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chmutz\OneDrive\Thesis MATLAB Working Directory\MATLAB_Files\Excel_Data\"/>
    </mc:Choice>
  </mc:AlternateContent>
  <bookViews>
    <workbookView xWindow="0" yWindow="0" windowWidth="25410" windowHeight="9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<sst xmlns="http://schemas.openxmlformats.org/spreadsheetml/2006/main" count="18" uniqueCount="18">
  <si>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X_Pos</t>
  </si>
  <si>
    <t>Y_Pos</t>
  </si>
  <si>
    <t>Yaw Angle</t>
  </si>
  <si>
    <t>Steer Ang</t>
  </si>
  <si>
    <t>Throt Pos</t>
  </si>
  <si>
    <t>TFL</t>
  </si>
  <si>
    <t>TFR</t>
  </si>
  <si>
    <t>TRL</t>
  </si>
  <si>
    <t>TRR</t>
  </si>
  <si>
    <t>Time</t>
  </si>
  <si>
    <t>FL_SR</t>
  </si>
  <si>
    <t>FR_SR</t>
  </si>
  <si>
    <t>RL_SR</t>
  </si>
  <si>
    <t>RR_SR</t>
  </si>
  <si>
    <t>YE</t>
  </si>
  <si>
    <t>Vx</t>
  </si>
  <si>
    <t>Vy</t>
  </si>
  <si>
    <t>yaw {r}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</si>
</sst>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Front Left Slip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0.345966826887877</c:v>
                </c:pt>
                <c:pt idx="3">
                  <c:v>0.71003907862468596</c:v>
                </c:pt>
                <c:pt idx="4">
                  <c:v>0.44886282737323602</c:v>
                </c:pt>
                <c:pt idx="5">
                  <c:v>0.49025079611473299</c:v>
                </c:pt>
                <c:pt idx="6">
                  <c:v>0.34224915937117201</c:v>
                </c:pt>
                <c:pt idx="7">
                  <c:v>-2.3532542880278702E-3</c:v>
                </c:pt>
                <c:pt idx="8">
                  <c:v>14.6667411170839</c:v>
                </c:pt>
                <c:pt idx="9">
                  <c:v>0.50755764000033898</c:v>
                </c:pt>
                <c:pt idx="10">
                  <c:v>0.46229135953824302</c:v>
                </c:pt>
                <c:pt idx="11">
                  <c:v>0.38167869978869801</c:v>
                </c:pt>
                <c:pt idx="12">
                  <c:v>0.274498097024725</c:v>
                </c:pt>
                <c:pt idx="13">
                  <c:v>6.5200549396341401E-2</c:v>
                </c:pt>
                <c:pt idx="14">
                  <c:v>-1.44985028008882</c:v>
                </c:pt>
                <c:pt idx="15">
                  <c:v>0.54237112013881605</c:v>
                </c:pt>
                <c:pt idx="16">
                  <c:v>0.66273545562237401</c:v>
                </c:pt>
                <c:pt idx="17">
                  <c:v>0.43079972587683302</c:v>
                </c:pt>
                <c:pt idx="18">
                  <c:v>0.32279774236731101</c:v>
                </c:pt>
                <c:pt idx="19">
                  <c:v>0.11645567545126601</c:v>
                </c:pt>
                <c:pt idx="20">
                  <c:v>-0.49740711354539002</c:v>
                </c:pt>
                <c:pt idx="21">
                  <c:v>0.34177684027344002</c:v>
                </c:pt>
                <c:pt idx="22">
                  <c:v>0.52878320971261095</c:v>
                </c:pt>
                <c:pt idx="23">
                  <c:v>0.384828876466077</c:v>
                </c:pt>
                <c:pt idx="24">
                  <c:v>0.46529408201578898</c:v>
                </c:pt>
                <c:pt idx="25">
                  <c:v>0.15455185567352001</c:v>
                </c:pt>
                <c:pt idx="26">
                  <c:v>-0.29844325351399398</c:v>
                </c:pt>
                <c:pt idx="27">
                  <c:v>0.38239384583025099</c:v>
                </c:pt>
                <c:pt idx="28">
                  <c:v>0.53888002089595999</c:v>
                </c:pt>
                <c:pt idx="29">
                  <c:v>0.51344934324272395</c:v>
                </c:pt>
                <c:pt idx="30">
                  <c:v>-0.43389149078306499</c:v>
                </c:pt>
                <c:pt idx="31">
                  <c:v>-1.72993391983152</c:v>
                </c:pt>
                <c:pt idx="32">
                  <c:v>-1.82305827841421</c:v>
                </c:pt>
                <c:pt idx="33">
                  <c:v>-1.1980722697878501</c:v>
                </c:pt>
                <c:pt idx="34">
                  <c:v>0.40413814428929801</c:v>
                </c:pt>
                <c:pt idx="35">
                  <c:v>0.36221621239633001</c:v>
                </c:pt>
                <c:pt idx="36">
                  <c:v>7.0858453222942099E-3</c:v>
                </c:pt>
                <c:pt idx="37">
                  <c:v>1.3729448276048901E-2</c:v>
                </c:pt>
                <c:pt idx="38">
                  <c:v>-4.3567069357962201E-2</c:v>
                </c:pt>
                <c:pt idx="39">
                  <c:v>-1.68089925927641E-2</c:v>
                </c:pt>
                <c:pt idx="40">
                  <c:v>0.26064966739546802</c:v>
                </c:pt>
                <c:pt idx="41">
                  <c:v>8.1955582192602502E-2</c:v>
                </c:pt>
                <c:pt idx="42">
                  <c:v>-0.35940833838384201</c:v>
                </c:pt>
                <c:pt idx="43">
                  <c:v>-2.1466061042228599</c:v>
                </c:pt>
                <c:pt idx="44">
                  <c:v>-9.1642764902183801E-2</c:v>
                </c:pt>
                <c:pt idx="45">
                  <c:v>0.48402282781499401</c:v>
                </c:pt>
                <c:pt idx="46">
                  <c:v>0.54860314475120198</c:v>
                </c:pt>
                <c:pt idx="47">
                  <c:v>0.66764447704019203</c:v>
                </c:pt>
                <c:pt idx="48">
                  <c:v>0.68502723068192095</c:v>
                </c:pt>
                <c:pt idx="49">
                  <c:v>0.52718146991861303</c:v>
                </c:pt>
                <c:pt idx="50">
                  <c:v>0.495072188149558</c:v>
                </c:pt>
                <c:pt idx="51">
                  <c:v>0.64069103327293697</c:v>
                </c:pt>
                <c:pt idx="52">
                  <c:v>0.69054693265115297</c:v>
                </c:pt>
                <c:pt idx="53">
                  <c:v>0.74645468098416201</c:v>
                </c:pt>
                <c:pt idx="54">
                  <c:v>0.75231596565787895</c:v>
                </c:pt>
                <c:pt idx="55">
                  <c:v>0.69291493625572897</c:v>
                </c:pt>
                <c:pt idx="56">
                  <c:v>0.709096448345783</c:v>
                </c:pt>
                <c:pt idx="57">
                  <c:v>0.73172319232362804</c:v>
                </c:pt>
                <c:pt idx="58">
                  <c:v>0.76998848610311099</c:v>
                </c:pt>
                <c:pt idx="59">
                  <c:v>0.774473143260063</c:v>
                </c:pt>
                <c:pt idx="60">
                  <c:v>0.72886722615472399</c:v>
                </c:pt>
                <c:pt idx="61">
                  <c:v>0.69162846363750596</c:v>
                </c:pt>
                <c:pt idx="62">
                  <c:v>0.62751062744417996</c:v>
                </c:pt>
                <c:pt idx="63">
                  <c:v>0.54212493781969195</c:v>
                </c:pt>
                <c:pt idx="64">
                  <c:v>0.391998248619572</c:v>
                </c:pt>
                <c:pt idx="65">
                  <c:v>2.62786710554428E-2</c:v>
                </c:pt>
                <c:pt idx="66">
                  <c:v>-7.9015703564723705E-2</c:v>
                </c:pt>
                <c:pt idx="67">
                  <c:v>9.0548481135700104E-2</c:v>
                </c:pt>
                <c:pt idx="68">
                  <c:v>-4.9031470053185297E-2</c:v>
                </c:pt>
                <c:pt idx="69">
                  <c:v>0.107540673485041</c:v>
                </c:pt>
                <c:pt idx="70">
                  <c:v>-8.4691069043049905E-2</c:v>
                </c:pt>
                <c:pt idx="71">
                  <c:v>7.2247126283256205E-2</c:v>
                </c:pt>
                <c:pt idx="72">
                  <c:v>-6.8510146680393499E-2</c:v>
                </c:pt>
                <c:pt idx="73">
                  <c:v>8.4421686081572106E-2</c:v>
                </c:pt>
                <c:pt idx="74">
                  <c:v>-4.8313680732332102E-2</c:v>
                </c:pt>
                <c:pt idx="75">
                  <c:v>0.11305992839924001</c:v>
                </c:pt>
                <c:pt idx="76">
                  <c:v>-1.27453180240218E-2</c:v>
                </c:pt>
                <c:pt idx="77">
                  <c:v>0.10723274326445099</c:v>
                </c:pt>
                <c:pt idx="78">
                  <c:v>-0.12783722849995899</c:v>
                </c:pt>
                <c:pt idx="79">
                  <c:v>0.32506002460758998</c:v>
                </c:pt>
                <c:pt idx="80">
                  <c:v>0.45381262569956199</c:v>
                </c:pt>
                <c:pt idx="81">
                  <c:v>0.51088450061239099</c:v>
                </c:pt>
                <c:pt idx="82">
                  <c:v>0.56610562175887003</c:v>
                </c:pt>
                <c:pt idx="83">
                  <c:v>0.61209008893699002</c:v>
                </c:pt>
                <c:pt idx="84">
                  <c:v>0.64107906188606001</c:v>
                </c:pt>
                <c:pt idx="85">
                  <c:v>0.68407586238766604</c:v>
                </c:pt>
                <c:pt idx="86">
                  <c:v>0.71619385964424598</c:v>
                </c:pt>
                <c:pt idx="87">
                  <c:v>0.73282361541911301</c:v>
                </c:pt>
                <c:pt idx="88">
                  <c:v>0.74972618316766904</c:v>
                </c:pt>
                <c:pt idx="89">
                  <c:v>0.76172213830202595</c:v>
                </c:pt>
                <c:pt idx="90">
                  <c:v>0.77442313492279402</c:v>
                </c:pt>
                <c:pt idx="91">
                  <c:v>0.78475043294062397</c:v>
                </c:pt>
                <c:pt idx="92">
                  <c:v>0.79794927566719198</c:v>
                </c:pt>
                <c:pt idx="93">
                  <c:v>0.79424542550336696</c:v>
                </c:pt>
                <c:pt idx="94">
                  <c:v>0.772756436327518</c:v>
                </c:pt>
                <c:pt idx="95">
                  <c:v>0.75321519788244995</c:v>
                </c:pt>
                <c:pt idx="96">
                  <c:v>0.72731551840798803</c:v>
                </c:pt>
                <c:pt idx="97">
                  <c:v>0.69687409131412004</c:v>
                </c:pt>
                <c:pt idx="98">
                  <c:v>0.65873619703228403</c:v>
                </c:pt>
                <c:pt idx="99">
                  <c:v>0.608426028848151</c:v>
                </c:pt>
                <c:pt idx="100">
                  <c:v>0.54267718277453403</c:v>
                </c:pt>
                <c:pt idx="101">
                  <c:v>0.44604565886863301</c:v>
                </c:pt>
                <c:pt idx="102">
                  <c:v>0.30075344743906202</c:v>
                </c:pt>
                <c:pt idx="103">
                  <c:v>-4.0209778642574601E-3</c:v>
                </c:pt>
                <c:pt idx="104">
                  <c:v>0.110307274175879</c:v>
                </c:pt>
                <c:pt idx="105">
                  <c:v>1.5311290191482399E-2</c:v>
                </c:pt>
                <c:pt idx="106">
                  <c:v>-2.6921638520978401E-2</c:v>
                </c:pt>
                <c:pt idx="107">
                  <c:v>4.7297601601736003E-2</c:v>
                </c:pt>
                <c:pt idx="108">
                  <c:v>-3.1857245620136899E-2</c:v>
                </c:pt>
                <c:pt idx="109">
                  <c:v>5.9754512117058997E-2</c:v>
                </c:pt>
                <c:pt idx="110">
                  <c:v>-1.8850919358944E-2</c:v>
                </c:pt>
                <c:pt idx="111">
                  <c:v>5.2156346121204497E-2</c:v>
                </c:pt>
                <c:pt idx="112">
                  <c:v>-2.8863498512069801E-2</c:v>
                </c:pt>
                <c:pt idx="113">
                  <c:v>6.7094025885884506E-2</c:v>
                </c:pt>
                <c:pt idx="114">
                  <c:v>-2.59031766713263E-2</c:v>
                </c:pt>
                <c:pt idx="115">
                  <c:v>8.4280341383607196E-2</c:v>
                </c:pt>
                <c:pt idx="116">
                  <c:v>-3.6076624950041998E-2</c:v>
                </c:pt>
                <c:pt idx="117">
                  <c:v>0.26151625514821297</c:v>
                </c:pt>
                <c:pt idx="118">
                  <c:v>0.35904907958576698</c:v>
                </c:pt>
                <c:pt idx="119">
                  <c:v>0.39382330045251202</c:v>
                </c:pt>
                <c:pt idx="120">
                  <c:v>0.43433318054798598</c:v>
                </c:pt>
                <c:pt idx="121">
                  <c:v>0.46623323857792098</c:v>
                </c:pt>
                <c:pt idx="122">
                  <c:v>0.47966661020624102</c:v>
                </c:pt>
                <c:pt idx="123">
                  <c:v>0.55050298326617797</c:v>
                </c:pt>
                <c:pt idx="124">
                  <c:v>0.58989240215183203</c:v>
                </c:pt>
                <c:pt idx="125">
                  <c:v>0.62267052816283996</c:v>
                </c:pt>
                <c:pt idx="126">
                  <c:v>0.64720479764407601</c:v>
                </c:pt>
                <c:pt idx="127">
                  <c:v>0.62206434541784805</c:v>
                </c:pt>
                <c:pt idx="128">
                  <c:v>0.628737173576151</c:v>
                </c:pt>
                <c:pt idx="129">
                  <c:v>0.63582474321261095</c:v>
                </c:pt>
                <c:pt idx="130">
                  <c:v>0.64455707963865005</c:v>
                </c:pt>
                <c:pt idx="131">
                  <c:v>0.64272786896178502</c:v>
                </c:pt>
                <c:pt idx="132">
                  <c:v>0.59033974008247603</c:v>
                </c:pt>
                <c:pt idx="133">
                  <c:v>0.54357399968652698</c:v>
                </c:pt>
                <c:pt idx="134">
                  <c:v>0.47245625599818902</c:v>
                </c:pt>
                <c:pt idx="135">
                  <c:v>0.37891218913493002</c:v>
                </c:pt>
                <c:pt idx="136">
                  <c:v>0.243126575364947</c:v>
                </c:pt>
                <c:pt idx="137">
                  <c:v>1.4006026999550201E-3</c:v>
                </c:pt>
                <c:pt idx="138">
                  <c:v>4.8297784676686002E-2</c:v>
                </c:pt>
                <c:pt idx="139">
                  <c:v>-4.3708323172649298E-2</c:v>
                </c:pt>
                <c:pt idx="140">
                  <c:v>4.0542249126251199E-2</c:v>
                </c:pt>
                <c:pt idx="141">
                  <c:v>-4.4149911913122897E-2</c:v>
                </c:pt>
                <c:pt idx="142">
                  <c:v>3.6274678816729002E-2</c:v>
                </c:pt>
                <c:pt idx="143">
                  <c:v>-4.1892056072128099E-2</c:v>
                </c:pt>
                <c:pt idx="144">
                  <c:v>3.1960247000232603E-2</c:v>
                </c:pt>
                <c:pt idx="145">
                  <c:v>-1.9793501874592799E-2</c:v>
                </c:pt>
                <c:pt idx="146">
                  <c:v>2.2229826164384299E-2</c:v>
                </c:pt>
                <c:pt idx="147">
                  <c:v>-4.5261633792273298E-2</c:v>
                </c:pt>
                <c:pt idx="148">
                  <c:v>-1.72869806449763E-3</c:v>
                </c:pt>
                <c:pt idx="149">
                  <c:v>0.12571421715032699</c:v>
                </c:pt>
                <c:pt idx="150">
                  <c:v>-3.5213251007306201E-3</c:v>
                </c:pt>
                <c:pt idx="151">
                  <c:v>0.167923390714173</c:v>
                </c:pt>
                <c:pt idx="152">
                  <c:v>0.30949873775367698</c:v>
                </c:pt>
                <c:pt idx="153">
                  <c:v>0.37195640744281599</c:v>
                </c:pt>
                <c:pt idx="154">
                  <c:v>0.43711560443492797</c:v>
                </c:pt>
                <c:pt idx="155">
                  <c:v>0.48761577412683299</c:v>
                </c:pt>
                <c:pt idx="156">
                  <c:v>0.52649564498957802</c:v>
                </c:pt>
                <c:pt idx="157">
                  <c:v>0.56697950762840499</c:v>
                </c:pt>
                <c:pt idx="158">
                  <c:v>0.55436695225087196</c:v>
                </c:pt>
                <c:pt idx="159">
                  <c:v>0.56155813177471103</c:v>
                </c:pt>
                <c:pt idx="160">
                  <c:v>0.55152943511354102</c:v>
                </c:pt>
                <c:pt idx="161">
                  <c:v>0.538031858985903</c:v>
                </c:pt>
                <c:pt idx="162">
                  <c:v>0.58068520839606297</c:v>
                </c:pt>
                <c:pt idx="163">
                  <c:v>0.59600025208223495</c:v>
                </c:pt>
                <c:pt idx="164">
                  <c:v>0.60706079323657403</c:v>
                </c:pt>
                <c:pt idx="165">
                  <c:v>0.62768685629798704</c:v>
                </c:pt>
                <c:pt idx="166">
                  <c:v>0.61287391500558996</c:v>
                </c:pt>
                <c:pt idx="167">
                  <c:v>0.57185780858249102</c:v>
                </c:pt>
                <c:pt idx="168">
                  <c:v>0.52820848803378595</c:v>
                </c:pt>
                <c:pt idx="169">
                  <c:v>0.472599494629311</c:v>
                </c:pt>
                <c:pt idx="170">
                  <c:v>0.400990431655804</c:v>
                </c:pt>
                <c:pt idx="171">
                  <c:v>0.30502760298172898</c:v>
                </c:pt>
                <c:pt idx="172">
                  <c:v>0.15819457098203399</c:v>
                </c:pt>
                <c:pt idx="173">
                  <c:v>1.8997710820528299E-2</c:v>
                </c:pt>
                <c:pt idx="174">
                  <c:v>-4.2750458556206503E-2</c:v>
                </c:pt>
                <c:pt idx="175">
                  <c:v>2.8866117178257201E-2</c:v>
                </c:pt>
                <c:pt idx="176">
                  <c:v>-3.34600625168762E-2</c:v>
                </c:pt>
                <c:pt idx="177">
                  <c:v>3.1147060008771699E-2</c:v>
                </c:pt>
                <c:pt idx="178">
                  <c:v>-2.88309466260427E-2</c:v>
                </c:pt>
                <c:pt idx="179">
                  <c:v>2.9791871528187502E-2</c:v>
                </c:pt>
                <c:pt idx="180">
                  <c:v>-2.69723835857947E-2</c:v>
                </c:pt>
                <c:pt idx="181">
                  <c:v>3.08266241716822E-2</c:v>
                </c:pt>
                <c:pt idx="182">
                  <c:v>-2.2768140115269501E-2</c:v>
                </c:pt>
                <c:pt idx="183">
                  <c:v>3.6416308203944099E-2</c:v>
                </c:pt>
                <c:pt idx="184">
                  <c:v>-2.2595137095413598E-2</c:v>
                </c:pt>
                <c:pt idx="185">
                  <c:v>4.3347398626817801E-2</c:v>
                </c:pt>
                <c:pt idx="186">
                  <c:v>-2.8780344798012201E-2</c:v>
                </c:pt>
                <c:pt idx="187">
                  <c:v>0.194965706586362</c:v>
                </c:pt>
                <c:pt idx="188">
                  <c:v>0.24552272199064101</c:v>
                </c:pt>
                <c:pt idx="189">
                  <c:v>0.32543365459371598</c:v>
                </c:pt>
                <c:pt idx="190">
                  <c:v>0.346084882345009</c:v>
                </c:pt>
                <c:pt idx="191">
                  <c:v>0.27030870090234299</c:v>
                </c:pt>
                <c:pt idx="192">
                  <c:v>0.25324901795695298</c:v>
                </c:pt>
                <c:pt idx="193">
                  <c:v>0.30340400124140998</c:v>
                </c:pt>
                <c:pt idx="194">
                  <c:v>0.25289700888016398</c:v>
                </c:pt>
                <c:pt idx="195">
                  <c:v>0.235631213755184</c:v>
                </c:pt>
                <c:pt idx="196">
                  <c:v>0.30316479386703798</c:v>
                </c:pt>
                <c:pt idx="197">
                  <c:v>0.34131331128325398</c:v>
                </c:pt>
                <c:pt idx="198">
                  <c:v>0.40379566761386398</c:v>
                </c:pt>
                <c:pt idx="199">
                  <c:v>0.43033082340569401</c:v>
                </c:pt>
                <c:pt idx="200">
                  <c:v>0.463385605151313</c:v>
                </c:pt>
                <c:pt idx="201">
                  <c:v>0.48431786650388398</c:v>
                </c:pt>
                <c:pt idx="202">
                  <c:v>0.45210944654561103</c:v>
                </c:pt>
                <c:pt idx="203">
                  <c:v>0.38339614146351603</c:v>
                </c:pt>
                <c:pt idx="204">
                  <c:v>0.29759623077012498</c:v>
                </c:pt>
                <c:pt idx="205">
                  <c:v>0.186632875927182</c:v>
                </c:pt>
                <c:pt idx="206">
                  <c:v>2.08663353945252E-2</c:v>
                </c:pt>
                <c:pt idx="207">
                  <c:v>-3.79847718293417E-2</c:v>
                </c:pt>
                <c:pt idx="208">
                  <c:v>2.72603457246322E-2</c:v>
                </c:pt>
                <c:pt idx="209">
                  <c:v>-3.0696907441798801E-2</c:v>
                </c:pt>
                <c:pt idx="210">
                  <c:v>3.0681813096613601E-2</c:v>
                </c:pt>
                <c:pt idx="211">
                  <c:v>-2.8339307450133199E-2</c:v>
                </c:pt>
                <c:pt idx="212">
                  <c:v>3.2060507049656198E-2</c:v>
                </c:pt>
                <c:pt idx="213">
                  <c:v>-2.7757934146408599E-2</c:v>
                </c:pt>
                <c:pt idx="214">
                  <c:v>3.3117129928869601E-2</c:v>
                </c:pt>
                <c:pt idx="215">
                  <c:v>-3.3625829440442602E-2</c:v>
                </c:pt>
                <c:pt idx="216">
                  <c:v>2.1488651044861098E-2</c:v>
                </c:pt>
                <c:pt idx="217">
                  <c:v>-4.3342145810406497E-2</c:v>
                </c:pt>
                <c:pt idx="218">
                  <c:v>2.38169355150223E-2</c:v>
                </c:pt>
                <c:pt idx="219">
                  <c:v>-4.1219918009429403E-2</c:v>
                </c:pt>
                <c:pt idx="220">
                  <c:v>0.102117755129598</c:v>
                </c:pt>
                <c:pt idx="221">
                  <c:v>0.12471203310076399</c:v>
                </c:pt>
                <c:pt idx="222">
                  <c:v>6.0290562306725297E-2</c:v>
                </c:pt>
                <c:pt idx="223">
                  <c:v>1.3354428125737601E-3</c:v>
                </c:pt>
                <c:pt idx="224">
                  <c:v>0.15332238255906999</c:v>
                </c:pt>
                <c:pt idx="225">
                  <c:v>6.3015788995781696E-2</c:v>
                </c:pt>
                <c:pt idx="226">
                  <c:v>4.5618868821362402E-2</c:v>
                </c:pt>
                <c:pt idx="227">
                  <c:v>0.13714021453619801</c:v>
                </c:pt>
                <c:pt idx="228">
                  <c:v>0.11707359614782201</c:v>
                </c:pt>
                <c:pt idx="229">
                  <c:v>0.19370169712052601</c:v>
                </c:pt>
                <c:pt idx="230">
                  <c:v>0.12813128534603399</c:v>
                </c:pt>
                <c:pt idx="231">
                  <c:v>3.0779847905538602E-2</c:v>
                </c:pt>
                <c:pt idx="232">
                  <c:v>0.16117404618481301</c:v>
                </c:pt>
                <c:pt idx="233">
                  <c:v>0.216024763706676</c:v>
                </c:pt>
                <c:pt idx="234">
                  <c:v>0.25206762580953901</c:v>
                </c:pt>
                <c:pt idx="235">
                  <c:v>0.290973983363843</c:v>
                </c:pt>
                <c:pt idx="236">
                  <c:v>0.29407550862135201</c:v>
                </c:pt>
                <c:pt idx="237">
                  <c:v>0.30599937131389099</c:v>
                </c:pt>
                <c:pt idx="238">
                  <c:v>0.33806452897810502</c:v>
                </c:pt>
                <c:pt idx="239">
                  <c:v>0.33961085913450401</c:v>
                </c:pt>
                <c:pt idx="240">
                  <c:v>0.32436597913425003</c:v>
                </c:pt>
                <c:pt idx="241">
                  <c:v>0.34039596450927101</c:v>
                </c:pt>
                <c:pt idx="242">
                  <c:v>0.31350958320994798</c:v>
                </c:pt>
                <c:pt idx="243">
                  <c:v>0.29622019957284401</c:v>
                </c:pt>
                <c:pt idx="244">
                  <c:v>0.25645898189225003</c:v>
                </c:pt>
                <c:pt idx="245">
                  <c:v>0.218670602042007</c:v>
                </c:pt>
                <c:pt idx="246">
                  <c:v>0.27685963869342001</c:v>
                </c:pt>
                <c:pt idx="247">
                  <c:v>0.22724000031290101</c:v>
                </c:pt>
                <c:pt idx="248">
                  <c:v>9.0281270562690294E-2</c:v>
                </c:pt>
                <c:pt idx="249">
                  <c:v>-2.0708969483894699E-2</c:v>
                </c:pt>
                <c:pt idx="250">
                  <c:v>4.2995870182593397E-2</c:v>
                </c:pt>
                <c:pt idx="251">
                  <c:v>-1.9550072885027601E-2</c:v>
                </c:pt>
                <c:pt idx="252">
                  <c:v>3.8097225595992899E-2</c:v>
                </c:pt>
                <c:pt idx="253">
                  <c:v>-2.2794870244826501E-2</c:v>
                </c:pt>
                <c:pt idx="254">
                  <c:v>3.3054556830902498E-2</c:v>
                </c:pt>
                <c:pt idx="255">
                  <c:v>-3.2142436536157497E-2</c:v>
                </c:pt>
                <c:pt idx="256">
                  <c:v>2.5545330250996801E-2</c:v>
                </c:pt>
                <c:pt idx="257">
                  <c:v>-3.8862596651226697E-2</c:v>
                </c:pt>
                <c:pt idx="258">
                  <c:v>2.14248067143465E-2</c:v>
                </c:pt>
                <c:pt idx="259">
                  <c:v>-3.4838046538828403E-2</c:v>
                </c:pt>
                <c:pt idx="260">
                  <c:v>3.0789563310514301E-2</c:v>
                </c:pt>
                <c:pt idx="261">
                  <c:v>-3.4864401782365703E-2</c:v>
                </c:pt>
                <c:pt idx="262">
                  <c:v>3.6522305315063001E-2</c:v>
                </c:pt>
                <c:pt idx="263">
                  <c:v>3.08158793426167E-2</c:v>
                </c:pt>
                <c:pt idx="264">
                  <c:v>0.107779910597068</c:v>
                </c:pt>
                <c:pt idx="265">
                  <c:v>0.10918394428052</c:v>
                </c:pt>
                <c:pt idx="266">
                  <c:v>7.9431663160609803E-2</c:v>
                </c:pt>
                <c:pt idx="267">
                  <c:v>8.5582099327662101E-2</c:v>
                </c:pt>
                <c:pt idx="268">
                  <c:v>0.15458493063165299</c:v>
                </c:pt>
                <c:pt idx="269">
                  <c:v>0.198511425893942</c:v>
                </c:pt>
                <c:pt idx="270">
                  <c:v>0.256292011656299</c:v>
                </c:pt>
                <c:pt idx="271">
                  <c:v>0.304499956157957</c:v>
                </c:pt>
                <c:pt idx="272">
                  <c:v>0.34636993350205902</c:v>
                </c:pt>
                <c:pt idx="273">
                  <c:v>0.39420906168359598</c:v>
                </c:pt>
                <c:pt idx="274">
                  <c:v>0.39925532417651199</c:v>
                </c:pt>
                <c:pt idx="275">
                  <c:v>0.40148081628537502</c:v>
                </c:pt>
                <c:pt idx="276">
                  <c:v>0.44193671711358101</c:v>
                </c:pt>
                <c:pt idx="277">
                  <c:v>0.46862070022450197</c:v>
                </c:pt>
                <c:pt idx="278">
                  <c:v>0.48355267875746999</c:v>
                </c:pt>
                <c:pt idx="279">
                  <c:v>0.50615202101969903</c:v>
                </c:pt>
                <c:pt idx="280">
                  <c:v>0.50129429155835503</c:v>
                </c:pt>
                <c:pt idx="281">
                  <c:v>0.496476070342039</c:v>
                </c:pt>
                <c:pt idx="282">
                  <c:v>0.51456612959799097</c:v>
                </c:pt>
                <c:pt idx="283">
                  <c:v>0.51851190551775395</c:v>
                </c:pt>
                <c:pt idx="284">
                  <c:v>0.50543949834834401</c:v>
                </c:pt>
                <c:pt idx="285">
                  <c:v>0.46640278515099698</c:v>
                </c:pt>
                <c:pt idx="286">
                  <c:v>0.43101619435660998</c:v>
                </c:pt>
                <c:pt idx="287">
                  <c:v>0.38776704030424802</c:v>
                </c:pt>
                <c:pt idx="288">
                  <c:v>0.33589718637013599</c:v>
                </c:pt>
                <c:pt idx="289">
                  <c:v>0.274155210863126</c:v>
                </c:pt>
                <c:pt idx="290">
                  <c:v>0.18981746008869099</c:v>
                </c:pt>
                <c:pt idx="291">
                  <c:v>8.78702302265056E-2</c:v>
                </c:pt>
                <c:pt idx="292">
                  <c:v>-1.0501071742205799E-2</c:v>
                </c:pt>
                <c:pt idx="293">
                  <c:v>4.1058921112802203E-2</c:v>
                </c:pt>
                <c:pt idx="294">
                  <c:v>-2.71426210917084E-2</c:v>
                </c:pt>
                <c:pt idx="295">
                  <c:v>2.90245510137737E-2</c:v>
                </c:pt>
                <c:pt idx="296">
                  <c:v>-3.3475634848060598E-2</c:v>
                </c:pt>
                <c:pt idx="297">
                  <c:v>2.5204549742575501E-2</c:v>
                </c:pt>
                <c:pt idx="298">
                  <c:v>-3.60572858383146E-2</c:v>
                </c:pt>
                <c:pt idx="299">
                  <c:v>2.3873640737028998E-2</c:v>
                </c:pt>
                <c:pt idx="300">
                  <c:v>-3.6669713192827601E-2</c:v>
                </c:pt>
                <c:pt idx="301">
                  <c:v>2.3004053623285101E-2</c:v>
                </c:pt>
                <c:pt idx="302">
                  <c:v>-3.6809435871225399E-2</c:v>
                </c:pt>
                <c:pt idx="303">
                  <c:v>2.27440660874976E-2</c:v>
                </c:pt>
                <c:pt idx="304">
                  <c:v>-3.7012022629727102E-2</c:v>
                </c:pt>
                <c:pt idx="305">
                  <c:v>2.9978223453029001E-2</c:v>
                </c:pt>
                <c:pt idx="306">
                  <c:v>3.42456945121596E-2</c:v>
                </c:pt>
                <c:pt idx="307">
                  <c:v>0.113566283452309</c:v>
                </c:pt>
                <c:pt idx="308">
                  <c:v>0.16014827189940201</c:v>
                </c:pt>
                <c:pt idx="309">
                  <c:v>0.19490520962737401</c:v>
                </c:pt>
                <c:pt idx="310">
                  <c:v>0.22263756906401</c:v>
                </c:pt>
                <c:pt idx="311">
                  <c:v>0.27021429483228199</c:v>
                </c:pt>
                <c:pt idx="312">
                  <c:v>0.31067148354832502</c:v>
                </c:pt>
                <c:pt idx="313">
                  <c:v>0.34622569207571102</c:v>
                </c:pt>
                <c:pt idx="314">
                  <c:v>0.37979072842745099</c:v>
                </c:pt>
                <c:pt idx="315">
                  <c:v>0.409280311545895</c:v>
                </c:pt>
                <c:pt idx="316">
                  <c:v>0.44059535885725198</c:v>
                </c:pt>
                <c:pt idx="317">
                  <c:v>0.45764104671244998</c:v>
                </c:pt>
                <c:pt idx="318">
                  <c:v>0.47679473989517102</c:v>
                </c:pt>
                <c:pt idx="319">
                  <c:v>0.49793791786158298</c:v>
                </c:pt>
                <c:pt idx="320">
                  <c:v>0.52654220500804905</c:v>
                </c:pt>
                <c:pt idx="321">
                  <c:v>0.54499918421509597</c:v>
                </c:pt>
                <c:pt idx="322">
                  <c:v>0.55147610821347104</c:v>
                </c:pt>
                <c:pt idx="323">
                  <c:v>0.55664760939062397</c:v>
                </c:pt>
                <c:pt idx="324">
                  <c:v>0.54563818323505597</c:v>
                </c:pt>
                <c:pt idx="325">
                  <c:v>0.519001361643744</c:v>
                </c:pt>
                <c:pt idx="326">
                  <c:v>0.49455524139420498</c:v>
                </c:pt>
                <c:pt idx="327">
                  <c:v>0.46438524926862101</c:v>
                </c:pt>
                <c:pt idx="328">
                  <c:v>0.43255721571713401</c:v>
                </c:pt>
                <c:pt idx="329">
                  <c:v>0.396148529198602</c:v>
                </c:pt>
                <c:pt idx="330">
                  <c:v>0.35272509759864601</c:v>
                </c:pt>
                <c:pt idx="331">
                  <c:v>0.30318804474014899</c:v>
                </c:pt>
                <c:pt idx="332">
                  <c:v>0.238764107617018</c:v>
                </c:pt>
                <c:pt idx="333">
                  <c:v>0.163324031748068</c:v>
                </c:pt>
                <c:pt idx="334">
                  <c:v>6.1554895199994603E-2</c:v>
                </c:pt>
                <c:pt idx="335">
                  <c:v>-1.7016766703405298E-2</c:v>
                </c:pt>
                <c:pt idx="336">
                  <c:v>3.97037358590848E-2</c:v>
                </c:pt>
                <c:pt idx="337">
                  <c:v>-2.0315136085327701E-2</c:v>
                </c:pt>
                <c:pt idx="338">
                  <c:v>3.8091793847337803E-2</c:v>
                </c:pt>
                <c:pt idx="339">
                  <c:v>-2.0667233661661399E-2</c:v>
                </c:pt>
                <c:pt idx="340">
                  <c:v>3.7609746117144502E-2</c:v>
                </c:pt>
                <c:pt idx="341">
                  <c:v>-2.1734780631644302E-2</c:v>
                </c:pt>
                <c:pt idx="342">
                  <c:v>3.63360636692487E-2</c:v>
                </c:pt>
                <c:pt idx="343">
                  <c:v>-2.2587430990902699E-2</c:v>
                </c:pt>
                <c:pt idx="344">
                  <c:v>3.0900146094013502E-2</c:v>
                </c:pt>
                <c:pt idx="345">
                  <c:v>-2.4313420917388501E-2</c:v>
                </c:pt>
                <c:pt idx="346">
                  <c:v>2.74026837110946E-2</c:v>
                </c:pt>
                <c:pt idx="347">
                  <c:v>-2.3031533256522001E-2</c:v>
                </c:pt>
                <c:pt idx="348">
                  <c:v>6.8713006473296701E-2</c:v>
                </c:pt>
                <c:pt idx="349">
                  <c:v>8.1434703797439098E-2</c:v>
                </c:pt>
                <c:pt idx="350">
                  <c:v>0.135284324517151</c:v>
                </c:pt>
                <c:pt idx="351">
                  <c:v>0.17846113929980201</c:v>
                </c:pt>
                <c:pt idx="352">
                  <c:v>0.21527206204312799</c:v>
                </c:pt>
                <c:pt idx="353">
                  <c:v>0.25199895776820203</c:v>
                </c:pt>
                <c:pt idx="354">
                  <c:v>0.28814555799550001</c:v>
                </c:pt>
                <c:pt idx="355">
                  <c:v>0.32105337822020602</c:v>
                </c:pt>
                <c:pt idx="356">
                  <c:v>0.35036805674966898</c:v>
                </c:pt>
                <c:pt idx="357">
                  <c:v>0.37685687311617999</c:v>
                </c:pt>
                <c:pt idx="358">
                  <c:v>0.40265584603569099</c:v>
                </c:pt>
                <c:pt idx="359">
                  <c:v>0.42740224637864999</c:v>
                </c:pt>
                <c:pt idx="360">
                  <c:v>0.45072169660659001</c:v>
                </c:pt>
                <c:pt idx="361">
                  <c:v>0.472413189229553</c:v>
                </c:pt>
                <c:pt idx="362">
                  <c:v>0.490712955570138</c:v>
                </c:pt>
                <c:pt idx="363">
                  <c:v>0.510811070269372</c:v>
                </c:pt>
                <c:pt idx="364">
                  <c:v>0.51581087486600996</c:v>
                </c:pt>
                <c:pt idx="365">
                  <c:v>0.52042724466331303</c:v>
                </c:pt>
                <c:pt idx="366">
                  <c:v>0.50791494475257704</c:v>
                </c:pt>
                <c:pt idx="367">
                  <c:v>0.48091943648754298</c:v>
                </c:pt>
                <c:pt idx="368">
                  <c:v>0.45596431457203901</c:v>
                </c:pt>
                <c:pt idx="369">
                  <c:v>0.42558713988476699</c:v>
                </c:pt>
                <c:pt idx="370">
                  <c:v>0.39307258046965399</c:v>
                </c:pt>
                <c:pt idx="371">
                  <c:v>0.35571785043517601</c:v>
                </c:pt>
                <c:pt idx="372">
                  <c:v>0.31293063701039803</c:v>
                </c:pt>
                <c:pt idx="373">
                  <c:v>0.26451548697116101</c:v>
                </c:pt>
                <c:pt idx="374">
                  <c:v>0.205852475444467</c:v>
                </c:pt>
                <c:pt idx="375">
                  <c:v>0.131650574219877</c:v>
                </c:pt>
                <c:pt idx="376">
                  <c:v>4.3263753952171899E-2</c:v>
                </c:pt>
                <c:pt idx="377">
                  <c:v>-1.98079732630803E-2</c:v>
                </c:pt>
                <c:pt idx="378">
                  <c:v>2.33092352893371E-2</c:v>
                </c:pt>
                <c:pt idx="379">
                  <c:v>-2.62061405408472E-2</c:v>
                </c:pt>
                <c:pt idx="380">
                  <c:v>2.24892362354733E-2</c:v>
                </c:pt>
                <c:pt idx="381">
                  <c:v>-2.5402276202060901E-2</c:v>
                </c:pt>
                <c:pt idx="382">
                  <c:v>2.2111050083185702E-2</c:v>
                </c:pt>
                <c:pt idx="383">
                  <c:v>-2.1819962190291298E-2</c:v>
                </c:pt>
                <c:pt idx="384">
                  <c:v>2.5559000384238698E-2</c:v>
                </c:pt>
                <c:pt idx="385">
                  <c:v>-2.0285612608265498E-2</c:v>
                </c:pt>
                <c:pt idx="386">
                  <c:v>2.20807658873425E-2</c:v>
                </c:pt>
                <c:pt idx="387">
                  <c:v>-2.07335970929656E-2</c:v>
                </c:pt>
                <c:pt idx="388">
                  <c:v>2.1705840936584501E-2</c:v>
                </c:pt>
                <c:pt idx="389">
                  <c:v>-2.1814843843155601E-2</c:v>
                </c:pt>
                <c:pt idx="390">
                  <c:v>5.2455286613482699E-2</c:v>
                </c:pt>
                <c:pt idx="391">
                  <c:v>6.3475844848854698E-2</c:v>
                </c:pt>
                <c:pt idx="392">
                  <c:v>0.11285818174304101</c:v>
                </c:pt>
                <c:pt idx="393">
                  <c:v>0.15312742310163699</c:v>
                </c:pt>
                <c:pt idx="394">
                  <c:v>0.192598220043464</c:v>
                </c:pt>
                <c:pt idx="395">
                  <c:v>0.23011422434029699</c:v>
                </c:pt>
                <c:pt idx="396">
                  <c:v>0.26493873025061598</c:v>
                </c:pt>
                <c:pt idx="397">
                  <c:v>0.29795472892068597</c:v>
                </c:pt>
                <c:pt idx="398">
                  <c:v>0.32758595581538202</c:v>
                </c:pt>
                <c:pt idx="399">
                  <c:v>0.35541450477875702</c:v>
                </c:pt>
                <c:pt idx="400">
                  <c:v>0.37997369781779</c:v>
                </c:pt>
                <c:pt idx="401">
                  <c:v>0.40294042322151202</c:v>
                </c:pt>
                <c:pt idx="402">
                  <c:v>0.42438177332481902</c:v>
                </c:pt>
                <c:pt idx="403">
                  <c:v>0.445941719669391</c:v>
                </c:pt>
                <c:pt idx="404">
                  <c:v>0.46344198517966001</c:v>
                </c:pt>
                <c:pt idx="405">
                  <c:v>0.48933735117551302</c:v>
                </c:pt>
                <c:pt idx="406">
                  <c:v>0.50491501787526805</c:v>
                </c:pt>
                <c:pt idx="407">
                  <c:v>0.51040807598925597</c:v>
                </c:pt>
                <c:pt idx="408">
                  <c:v>0.51632676859140703</c:v>
                </c:pt>
                <c:pt idx="409">
                  <c:v>0.50427865411508699</c:v>
                </c:pt>
                <c:pt idx="410">
                  <c:v>0.48194571950947701</c:v>
                </c:pt>
                <c:pt idx="411">
                  <c:v>0.45932144243143003</c:v>
                </c:pt>
                <c:pt idx="412">
                  <c:v>0.43408945791365799</c:v>
                </c:pt>
                <c:pt idx="413">
                  <c:v>0.40652283218059398</c:v>
                </c:pt>
                <c:pt idx="414">
                  <c:v>0.37697768591115499</c:v>
                </c:pt>
                <c:pt idx="415">
                  <c:v>0.34326117703096798</c:v>
                </c:pt>
                <c:pt idx="416">
                  <c:v>0.30499440726319799</c:v>
                </c:pt>
                <c:pt idx="417">
                  <c:v>0.26139803864911698</c:v>
                </c:pt>
                <c:pt idx="418">
                  <c:v>0.21079451340953501</c:v>
                </c:pt>
                <c:pt idx="419">
                  <c:v>0.149778827869706</c:v>
                </c:pt>
                <c:pt idx="420">
                  <c:v>7.4873877643599304E-2</c:v>
                </c:pt>
                <c:pt idx="421">
                  <c:v>8.7347908229742696E-3</c:v>
                </c:pt>
                <c:pt idx="422">
                  <c:v>-1.41212890841073E-2</c:v>
                </c:pt>
                <c:pt idx="423">
                  <c:v>1.70938520334077E-2</c:v>
                </c:pt>
                <c:pt idx="424">
                  <c:v>-1.6510845434017402E-2</c:v>
                </c:pt>
                <c:pt idx="425">
                  <c:v>1.6221618997027801E-2</c:v>
                </c:pt>
                <c:pt idx="426">
                  <c:v>-1.7677955600255101E-2</c:v>
                </c:pt>
                <c:pt idx="427">
                  <c:v>1.6474068446281801E-2</c:v>
                </c:pt>
                <c:pt idx="428">
                  <c:v>-1.6287964873189401E-2</c:v>
                </c:pt>
                <c:pt idx="429">
                  <c:v>1.49201310935227E-2</c:v>
                </c:pt>
                <c:pt idx="430">
                  <c:v>-1.54355434931376E-2</c:v>
                </c:pt>
                <c:pt idx="431">
                  <c:v>1.3183210226412501E-2</c:v>
                </c:pt>
                <c:pt idx="432">
                  <c:v>-1.48994001341064E-2</c:v>
                </c:pt>
                <c:pt idx="433">
                  <c:v>2.30690675241913E-2</c:v>
                </c:pt>
                <c:pt idx="434">
                  <c:v>1.35171799693189E-2</c:v>
                </c:pt>
                <c:pt idx="435">
                  <c:v>4.7903218782352701E-2</c:v>
                </c:pt>
                <c:pt idx="436">
                  <c:v>7.3624195109026805E-2</c:v>
                </c:pt>
                <c:pt idx="437">
                  <c:v>0.115246430894793</c:v>
                </c:pt>
                <c:pt idx="438">
                  <c:v>0.14979286362196201</c:v>
                </c:pt>
                <c:pt idx="439">
                  <c:v>0.18352687166652101</c:v>
                </c:pt>
                <c:pt idx="440">
                  <c:v>0.21759896601812301</c:v>
                </c:pt>
                <c:pt idx="441">
                  <c:v>0.24897402468148699</c:v>
                </c:pt>
                <c:pt idx="442">
                  <c:v>0.27887550638348801</c:v>
                </c:pt>
                <c:pt idx="443">
                  <c:v>0.305461127763549</c:v>
                </c:pt>
                <c:pt idx="444">
                  <c:v>0.33130268278962699</c:v>
                </c:pt>
                <c:pt idx="445">
                  <c:v>0.35532060594232001</c:v>
                </c:pt>
                <c:pt idx="446">
                  <c:v>0.37762978411392401</c:v>
                </c:pt>
                <c:pt idx="447">
                  <c:v>0.39811407850923503</c:v>
                </c:pt>
                <c:pt idx="448">
                  <c:v>0.41929296635810798</c:v>
                </c:pt>
                <c:pt idx="449">
                  <c:v>0.43533574164851502</c:v>
                </c:pt>
                <c:pt idx="450">
                  <c:v>0.46012593153044501</c:v>
                </c:pt>
                <c:pt idx="451">
                  <c:v>0.47478372474196701</c:v>
                </c:pt>
                <c:pt idx="452">
                  <c:v>0.48103366184527602</c:v>
                </c:pt>
                <c:pt idx="453">
                  <c:v>0.48608079058639603</c:v>
                </c:pt>
                <c:pt idx="454">
                  <c:v>0.474719751184421</c:v>
                </c:pt>
                <c:pt idx="455">
                  <c:v>0.45211314736601399</c:v>
                </c:pt>
                <c:pt idx="456">
                  <c:v>0.42994662196250999</c:v>
                </c:pt>
                <c:pt idx="457">
                  <c:v>0.40498545722901003</c:v>
                </c:pt>
                <c:pt idx="458">
                  <c:v>0.37847276748268999</c:v>
                </c:pt>
                <c:pt idx="459">
                  <c:v>0.34929889641746797</c:v>
                </c:pt>
                <c:pt idx="460">
                  <c:v>0.31620687264615299</c:v>
                </c:pt>
                <c:pt idx="461">
                  <c:v>0.279046241429527</c:v>
                </c:pt>
                <c:pt idx="462">
                  <c:v>0.23725211212014499</c:v>
                </c:pt>
                <c:pt idx="463">
                  <c:v>0.189251188913238</c:v>
                </c:pt>
                <c:pt idx="464">
                  <c:v>0.13226067264167801</c:v>
                </c:pt>
                <c:pt idx="465">
                  <c:v>6.4065588563362794E-2</c:v>
                </c:pt>
                <c:pt idx="466">
                  <c:v>8.1073451209021808E-3</c:v>
                </c:pt>
                <c:pt idx="467">
                  <c:v>-8.9699795606536497E-3</c:v>
                </c:pt>
                <c:pt idx="468">
                  <c:v>9.9744779599961197E-3</c:v>
                </c:pt>
                <c:pt idx="469">
                  <c:v>-9.4136377678233595E-3</c:v>
                </c:pt>
                <c:pt idx="470">
                  <c:v>6.71763851407249E-3</c:v>
                </c:pt>
                <c:pt idx="471">
                  <c:v>-7.8026584887461803E-3</c:v>
                </c:pt>
                <c:pt idx="472">
                  <c:v>5.5225487830366099E-3</c:v>
                </c:pt>
                <c:pt idx="473">
                  <c:v>-6.1408109023910898E-3</c:v>
                </c:pt>
                <c:pt idx="474">
                  <c:v>3.39647419788451E-3</c:v>
                </c:pt>
                <c:pt idx="475">
                  <c:v>-4.5628213860142604E-3</c:v>
                </c:pt>
                <c:pt idx="476">
                  <c:v>1.1320173248758E-3</c:v>
                </c:pt>
                <c:pt idx="477">
                  <c:v>-1.92934501654074E-3</c:v>
                </c:pt>
                <c:pt idx="478">
                  <c:v>3.3259246651582103E-4</c:v>
                </c:pt>
                <c:pt idx="479">
                  <c:v>2.4079947978908799E-2</c:v>
                </c:pt>
                <c:pt idx="480">
                  <c:v>4.7498482572864598E-2</c:v>
                </c:pt>
                <c:pt idx="481">
                  <c:v>7.8943359185192796E-2</c:v>
                </c:pt>
                <c:pt idx="482">
                  <c:v>9.1441401933432698E-2</c:v>
                </c:pt>
                <c:pt idx="483">
                  <c:v>9.7519421971577105E-2</c:v>
                </c:pt>
                <c:pt idx="484">
                  <c:v>0.134852874180239</c:v>
                </c:pt>
                <c:pt idx="485">
                  <c:v>0.16401619530748901</c:v>
                </c:pt>
                <c:pt idx="486">
                  <c:v>0.19433253017534299</c:v>
                </c:pt>
                <c:pt idx="487">
                  <c:v>0.222000551974286</c:v>
                </c:pt>
                <c:pt idx="488">
                  <c:v>0.24907092261378999</c:v>
                </c:pt>
                <c:pt idx="489">
                  <c:v>0.27421218185987201</c:v>
                </c:pt>
                <c:pt idx="490">
                  <c:v>0.29693407218102802</c:v>
                </c:pt>
                <c:pt idx="491">
                  <c:v>0.32010188692431601</c:v>
                </c:pt>
                <c:pt idx="492">
                  <c:v>0.33865287652168702</c:v>
                </c:pt>
                <c:pt idx="493">
                  <c:v>0.36689126828171498</c:v>
                </c:pt>
                <c:pt idx="494">
                  <c:v>0.39252875339195897</c:v>
                </c:pt>
                <c:pt idx="495">
                  <c:v>0.40866872359377898</c:v>
                </c:pt>
                <c:pt idx="496">
                  <c:v>0.41605112055579102</c:v>
                </c:pt>
                <c:pt idx="497">
                  <c:v>0.42796876971867398</c:v>
                </c:pt>
                <c:pt idx="498">
                  <c:v>0.43579617867034198</c:v>
                </c:pt>
                <c:pt idx="499">
                  <c:v>0.437846439281316</c:v>
                </c:pt>
                <c:pt idx="500">
                  <c:v>0.442926689848402</c:v>
                </c:pt>
                <c:pt idx="501">
                  <c:v>0.43146198334056901</c:v>
                </c:pt>
                <c:pt idx="502">
                  <c:v>0.40798132230149198</c:v>
                </c:pt>
                <c:pt idx="503">
                  <c:v>0.38604605508142498</c:v>
                </c:pt>
                <c:pt idx="504">
                  <c:v>0.36077026841114701</c:v>
                </c:pt>
                <c:pt idx="505">
                  <c:v>0.33369188120751297</c:v>
                </c:pt>
                <c:pt idx="506">
                  <c:v>0.30344394231820299</c:v>
                </c:pt>
                <c:pt idx="507">
                  <c:v>0.269474629696144</c:v>
                </c:pt>
                <c:pt idx="508">
                  <c:v>0.23153901035291199</c:v>
                </c:pt>
                <c:pt idx="509">
                  <c:v>0.187778659861431</c:v>
                </c:pt>
                <c:pt idx="510">
                  <c:v>0.137236166601132</c:v>
                </c:pt>
                <c:pt idx="511">
                  <c:v>7.8356989509136193E-2</c:v>
                </c:pt>
                <c:pt idx="512">
                  <c:v>2.0974549492191401E-2</c:v>
                </c:pt>
                <c:pt idx="513">
                  <c:v>-6.5111885591427896E-3</c:v>
                </c:pt>
                <c:pt idx="514">
                  <c:v>2.2403433037487901E-3</c:v>
                </c:pt>
                <c:pt idx="515">
                  <c:v>-1.52547885071036E-3</c:v>
                </c:pt>
                <c:pt idx="516">
                  <c:v>-1.2395255073280799E-3</c:v>
                </c:pt>
                <c:pt idx="517" formatCode="0.00E+00">
                  <c:v>7.3035189288508297E-5</c:v>
                </c:pt>
                <c:pt idx="518">
                  <c:v>-2.2341869286867399E-3</c:v>
                </c:pt>
                <c:pt idx="519">
                  <c:v>1.1886552592340501E-3</c:v>
                </c:pt>
                <c:pt idx="520">
                  <c:v>-3.28301883973254E-3</c:v>
                </c:pt>
                <c:pt idx="521">
                  <c:v>1.78332245059075E-3</c:v>
                </c:pt>
                <c:pt idx="522">
                  <c:v>-2.4940924076654698E-3</c:v>
                </c:pt>
                <c:pt idx="523">
                  <c:v>-1.5110719513414001E-3</c:v>
                </c:pt>
                <c:pt idx="524">
                  <c:v>6.39647745611525E-3</c:v>
                </c:pt>
                <c:pt idx="525">
                  <c:v>8.8040638405171895E-4</c:v>
                </c:pt>
                <c:pt idx="526">
                  <c:v>3.6591144140707202E-2</c:v>
                </c:pt>
                <c:pt idx="527">
                  <c:v>5.6507799126651499E-2</c:v>
                </c:pt>
                <c:pt idx="528">
                  <c:v>8.5314005644345006E-2</c:v>
                </c:pt>
                <c:pt idx="529">
                  <c:v>0.121089866453666</c:v>
                </c:pt>
                <c:pt idx="530">
                  <c:v>0.14022576223960501</c:v>
                </c:pt>
                <c:pt idx="531">
                  <c:v>0.18487775403788601</c:v>
                </c:pt>
                <c:pt idx="532">
                  <c:v>0.20541595994922399</c:v>
                </c:pt>
                <c:pt idx="533">
                  <c:v>0.23180638554299099</c:v>
                </c:pt>
                <c:pt idx="534">
                  <c:v>0.25510628083040499</c:v>
                </c:pt>
                <c:pt idx="535">
                  <c:v>0.27536615015493299</c:v>
                </c:pt>
                <c:pt idx="536">
                  <c:v>0.29950111613397101</c:v>
                </c:pt>
                <c:pt idx="537">
                  <c:v>0.314019731217139</c:v>
                </c:pt>
                <c:pt idx="538">
                  <c:v>0.34448499722322801</c:v>
                </c:pt>
                <c:pt idx="539">
                  <c:v>0.35993262156347899</c:v>
                </c:pt>
                <c:pt idx="540">
                  <c:v>0.37315203781717399</c:v>
                </c:pt>
                <c:pt idx="541">
                  <c:v>0.39705080259333803</c:v>
                </c:pt>
                <c:pt idx="542">
                  <c:v>0.41078443450874302</c:v>
                </c:pt>
                <c:pt idx="543">
                  <c:v>0.41812013498362999</c:v>
                </c:pt>
                <c:pt idx="544">
                  <c:v>0.42566692460164701</c:v>
                </c:pt>
                <c:pt idx="545">
                  <c:v>0.425612992163446</c:v>
                </c:pt>
                <c:pt idx="546">
                  <c:v>0.42646102976334999</c:v>
                </c:pt>
                <c:pt idx="547">
                  <c:v>0.41645762895356098</c:v>
                </c:pt>
                <c:pt idx="548">
                  <c:v>0.392566202223529</c:v>
                </c:pt>
                <c:pt idx="549">
                  <c:v>0.37121618837974302</c:v>
                </c:pt>
                <c:pt idx="550">
                  <c:v>0.346222585174219</c:v>
                </c:pt>
                <c:pt idx="551">
                  <c:v>0.32036739315871199</c:v>
                </c:pt>
                <c:pt idx="552">
                  <c:v>0.29204172266898498</c:v>
                </c:pt>
                <c:pt idx="553">
                  <c:v>0.26026166572096299</c:v>
                </c:pt>
                <c:pt idx="554">
                  <c:v>0.22524520661706399</c:v>
                </c:pt>
                <c:pt idx="555">
                  <c:v>0.18474822943376601</c:v>
                </c:pt>
                <c:pt idx="556">
                  <c:v>0.13881074840128799</c:v>
                </c:pt>
                <c:pt idx="557">
                  <c:v>8.4962196341184099E-2</c:v>
                </c:pt>
                <c:pt idx="558">
                  <c:v>3.0938013042627398E-2</c:v>
                </c:pt>
                <c:pt idx="559">
                  <c:v>-6.1174338073181195E-4</c:v>
                </c:pt>
                <c:pt idx="560">
                  <c:v>-3.6430988820991902E-4</c:v>
                </c:pt>
                <c:pt idx="561">
                  <c:v>-2.33175246174849E-4</c:v>
                </c:pt>
                <c:pt idx="562">
                  <c:v>-1.35597163009156E-3</c:v>
                </c:pt>
                <c:pt idx="563">
                  <c:v>-3.24038039899254E-4</c:v>
                </c:pt>
                <c:pt idx="564">
                  <c:v>-8.1681916648284301E-4</c:v>
                </c:pt>
                <c:pt idx="565">
                  <c:v>-7.0953360412943402E-4</c:v>
                </c:pt>
                <c:pt idx="566">
                  <c:v>-5.3191385735796605E-4</c:v>
                </c:pt>
                <c:pt idx="567">
                  <c:v>-1.5672056694620001E-3</c:v>
                </c:pt>
                <c:pt idx="568">
                  <c:v>4.6211032869057297E-4</c:v>
                </c:pt>
                <c:pt idx="569">
                  <c:v>-2.9358078903016899E-3</c:v>
                </c:pt>
                <c:pt idx="570">
                  <c:v>4.0509172007446703E-3</c:v>
                </c:pt>
                <c:pt idx="571">
                  <c:v>7.3545886567057501E-3</c:v>
                </c:pt>
                <c:pt idx="572">
                  <c:v>2.3459761290138301E-2</c:v>
                </c:pt>
                <c:pt idx="573">
                  <c:v>4.8277833602120401E-2</c:v>
                </c:pt>
                <c:pt idx="574">
                  <c:v>7.5511298341456201E-2</c:v>
                </c:pt>
                <c:pt idx="575">
                  <c:v>0.118131359731731</c:v>
                </c:pt>
                <c:pt idx="576">
                  <c:v>0.139476979518039</c:v>
                </c:pt>
                <c:pt idx="577">
                  <c:v>0.16555046104983701</c:v>
                </c:pt>
                <c:pt idx="578">
                  <c:v>0.19803142071538099</c:v>
                </c:pt>
                <c:pt idx="579">
                  <c:v>0.22135569248079501</c:v>
                </c:pt>
                <c:pt idx="580">
                  <c:v>0.25522744176053203</c:v>
                </c:pt>
                <c:pt idx="581">
                  <c:v>0.27087406638494499</c:v>
                </c:pt>
                <c:pt idx="582">
                  <c:v>0.29251493535610201</c:v>
                </c:pt>
                <c:pt idx="583">
                  <c:v>0.311532363291742</c:v>
                </c:pt>
                <c:pt idx="584">
                  <c:v>0.32590747625098099</c:v>
                </c:pt>
                <c:pt idx="585">
                  <c:v>0.35222132373562698</c:v>
                </c:pt>
                <c:pt idx="586">
                  <c:v>0.37095828779888101</c:v>
                </c:pt>
                <c:pt idx="587">
                  <c:v>0.39306569922718798</c:v>
                </c:pt>
                <c:pt idx="588">
                  <c:v>0.40553482434071297</c:v>
                </c:pt>
                <c:pt idx="589">
                  <c:v>0.41124370646942099</c:v>
                </c:pt>
                <c:pt idx="590">
                  <c:v>0.41807189643263098</c:v>
                </c:pt>
                <c:pt idx="591">
                  <c:v>0.41923307139641097</c:v>
                </c:pt>
                <c:pt idx="592">
                  <c:v>0.42355975320112499</c:v>
                </c:pt>
                <c:pt idx="593">
                  <c:v>0.41360208762726602</c:v>
                </c:pt>
                <c:pt idx="594">
                  <c:v>0.39204723039550299</c:v>
                </c:pt>
                <c:pt idx="595">
                  <c:v>0.37250707323768201</c:v>
                </c:pt>
                <c:pt idx="596">
                  <c:v>0.34982432711707001</c:v>
                </c:pt>
                <c:pt idx="597">
                  <c:v>0.32682084151563301</c:v>
                </c:pt>
                <c:pt idx="598">
                  <c:v>0.30153248464562299</c:v>
                </c:pt>
                <c:pt idx="599">
                  <c:v>0.27400806841216702</c:v>
                </c:pt>
                <c:pt idx="600">
                  <c:v>0.243737861427342</c:v>
                </c:pt>
                <c:pt idx="601">
                  <c:v>0.20938439212051499</c:v>
                </c:pt>
                <c:pt idx="602">
                  <c:v>0.170871536322552</c:v>
                </c:pt>
                <c:pt idx="603">
                  <c:v>0.12724889903563399</c:v>
                </c:pt>
                <c:pt idx="604">
                  <c:v>7.8554906181645498E-2</c:v>
                </c:pt>
                <c:pt idx="605">
                  <c:v>2.84568303676394E-2</c:v>
                </c:pt>
                <c:pt idx="606">
                  <c:v>7.2932852866658697E-4</c:v>
                </c:pt>
                <c:pt idx="607">
                  <c:v>-5.6303829530404605E-4</c:v>
                </c:pt>
                <c:pt idx="608">
                  <c:v>-8.9426692130059496E-4</c:v>
                </c:pt>
                <c:pt idx="609">
                  <c:v>-4.5276489738749301E-4</c:v>
                </c:pt>
                <c:pt idx="610">
                  <c:v>-7.4479643078095804E-4</c:v>
                </c:pt>
                <c:pt idx="611">
                  <c:v>-8.64795968016871E-4</c:v>
                </c:pt>
                <c:pt idx="612" formatCode="0.00E+00">
                  <c:v>-8.9321266892535003E-5</c:v>
                </c:pt>
                <c:pt idx="613">
                  <c:v>-1.3352586390604499E-3</c:v>
                </c:pt>
                <c:pt idx="614" formatCode="0.00E+00">
                  <c:v>4.0776647479146901E-5</c:v>
                </c:pt>
                <c:pt idx="615">
                  <c:v>-2.0496753429939999E-3</c:v>
                </c:pt>
                <c:pt idx="616">
                  <c:v>2.3521172471003102E-3</c:v>
                </c:pt>
                <c:pt idx="617">
                  <c:v>4.1170748027998302E-3</c:v>
                </c:pt>
                <c:pt idx="618">
                  <c:v>4.2964162289648297E-3</c:v>
                </c:pt>
                <c:pt idx="619">
                  <c:v>2.2381838803219201E-2</c:v>
                </c:pt>
                <c:pt idx="620">
                  <c:v>4.33714760837089E-2</c:v>
                </c:pt>
                <c:pt idx="621">
                  <c:v>6.3205988717857306E-2</c:v>
                </c:pt>
                <c:pt idx="622">
                  <c:v>8.1516397867001197E-2</c:v>
                </c:pt>
                <c:pt idx="623">
                  <c:v>0.114367396163062</c:v>
                </c:pt>
                <c:pt idx="624">
                  <c:v>0.141732454156587</c:v>
                </c:pt>
                <c:pt idx="625">
                  <c:v>0.16467580060360601</c:v>
                </c:pt>
                <c:pt idx="626">
                  <c:v>0.19934283193204</c:v>
                </c:pt>
                <c:pt idx="627">
                  <c:v>0.215043285598324</c:v>
                </c:pt>
                <c:pt idx="628">
                  <c:v>0.23721492496647101</c:v>
                </c:pt>
                <c:pt idx="629">
                  <c:v>0.25640361389209798</c:v>
                </c:pt>
                <c:pt idx="630">
                  <c:v>0.27190520696576298</c:v>
                </c:pt>
                <c:pt idx="631">
                  <c:v>0.299436766589741</c:v>
                </c:pt>
                <c:pt idx="632">
                  <c:v>0.31891991693585697</c:v>
                </c:pt>
                <c:pt idx="633">
                  <c:v>0.33997123901497101</c:v>
                </c:pt>
                <c:pt idx="634">
                  <c:v>0.35910449141613698</c:v>
                </c:pt>
                <c:pt idx="635">
                  <c:v>0.37786302295843799</c:v>
                </c:pt>
                <c:pt idx="636">
                  <c:v>0.38978673924422202</c:v>
                </c:pt>
                <c:pt idx="637">
                  <c:v>0.39584375289585899</c:v>
                </c:pt>
                <c:pt idx="638">
                  <c:v>0.40226278994611597</c:v>
                </c:pt>
                <c:pt idx="639">
                  <c:v>0.40383729045552202</c:v>
                </c:pt>
                <c:pt idx="640">
                  <c:v>0.40751232360512502</c:v>
                </c:pt>
                <c:pt idx="641">
                  <c:v>0.39802674179029002</c:v>
                </c:pt>
                <c:pt idx="642">
                  <c:v>0.37701771825503499</c:v>
                </c:pt>
                <c:pt idx="643">
                  <c:v>0.35823460014333702</c:v>
                </c:pt>
                <c:pt idx="644">
                  <c:v>0.336347078839702</c:v>
                </c:pt>
                <c:pt idx="645">
                  <c:v>0.31416646406439502</c:v>
                </c:pt>
                <c:pt idx="646">
                  <c:v>0.28994104428339701</c:v>
                </c:pt>
                <c:pt idx="647">
                  <c:v>0.26373919929899697</c:v>
                </c:pt>
                <c:pt idx="648">
                  <c:v>0.23546791316413099</c:v>
                </c:pt>
                <c:pt idx="649">
                  <c:v>0.2039041789428</c:v>
                </c:pt>
                <c:pt idx="650">
                  <c:v>0.16934116815533001</c:v>
                </c:pt>
                <c:pt idx="651">
                  <c:v>0.13000062748859101</c:v>
                </c:pt>
                <c:pt idx="652">
                  <c:v>8.5521845570037905E-2</c:v>
                </c:pt>
                <c:pt idx="653">
                  <c:v>3.7820493025442402E-2</c:v>
                </c:pt>
                <c:pt idx="654">
                  <c:v>6.8255713594195799E-3</c:v>
                </c:pt>
                <c:pt idx="655">
                  <c:v>-7.0908133676375303E-4</c:v>
                </c:pt>
                <c:pt idx="656">
                  <c:v>-9.0212314939920504E-4</c:v>
                </c:pt>
                <c:pt idx="657">
                  <c:v>-3.1882829575448297E-4</c:v>
                </c:pt>
                <c:pt idx="658">
                  <c:v>-7.2966245101523596E-4</c:v>
                </c:pt>
                <c:pt idx="659">
                  <c:v>-6.8496676660341005E-4</c:v>
                </c:pt>
                <c:pt idx="660">
                  <c:v>-2.41820552701835E-4</c:v>
                </c:pt>
                <c:pt idx="661">
                  <c:v>-6.2957475976887199E-4</c:v>
                </c:pt>
                <c:pt idx="662">
                  <c:v>-2.7536339573458999E-4</c:v>
                </c:pt>
                <c:pt idx="663">
                  <c:v>-1.2918998634153999E-3</c:v>
                </c:pt>
                <c:pt idx="664">
                  <c:v>2.09409929642034E-3</c:v>
                </c:pt>
                <c:pt idx="665">
                  <c:v>3.60413783778676E-3</c:v>
                </c:pt>
                <c:pt idx="666">
                  <c:v>6.8816448397572899E-3</c:v>
                </c:pt>
                <c:pt idx="667">
                  <c:v>1.6943287567009899E-2</c:v>
                </c:pt>
                <c:pt idx="668">
                  <c:v>3.6984620033503599E-2</c:v>
                </c:pt>
                <c:pt idx="669">
                  <c:v>5.8636591280364199E-2</c:v>
                </c:pt>
                <c:pt idx="670">
                  <c:v>8.0930260115831196E-2</c:v>
                </c:pt>
                <c:pt idx="671">
                  <c:v>0.116432848615962</c:v>
                </c:pt>
                <c:pt idx="672">
                  <c:v>0.14053176416252999</c:v>
                </c:pt>
                <c:pt idx="673">
                  <c:v>0.16407659215645801</c:v>
                </c:pt>
                <c:pt idx="674">
                  <c:v>0.196220021251062</c:v>
                </c:pt>
                <c:pt idx="675">
                  <c:v>0.21631682430670199</c:v>
                </c:pt>
                <c:pt idx="676">
                  <c:v>0.23994049454462599</c:v>
                </c:pt>
                <c:pt idx="677">
                  <c:v>0.25647838460914302</c:v>
                </c:pt>
                <c:pt idx="678">
                  <c:v>0.27156142147974699</c:v>
                </c:pt>
                <c:pt idx="679">
                  <c:v>0.29596501138292702</c:v>
                </c:pt>
                <c:pt idx="680">
                  <c:v>0.31512365315540702</c:v>
                </c:pt>
                <c:pt idx="681">
                  <c:v>0.33554078184032199</c:v>
                </c:pt>
                <c:pt idx="682">
                  <c:v>0.35201480778890398</c:v>
                </c:pt>
                <c:pt idx="683">
                  <c:v>0.36948914566343599</c:v>
                </c:pt>
                <c:pt idx="684">
                  <c:v>0.38110127969017399</c:v>
                </c:pt>
                <c:pt idx="685">
                  <c:v>0.38641409859912901</c:v>
                </c:pt>
                <c:pt idx="686">
                  <c:v>0.392219784319564</c:v>
                </c:pt>
                <c:pt idx="687">
                  <c:v>0.393502009101729</c:v>
                </c:pt>
                <c:pt idx="688">
                  <c:v>0.39679546593572901</c:v>
                </c:pt>
                <c:pt idx="689">
                  <c:v>0.387336024891487</c:v>
                </c:pt>
                <c:pt idx="690">
                  <c:v>0.36690420663925799</c:v>
                </c:pt>
                <c:pt idx="691">
                  <c:v>0.34870373771042001</c:v>
                </c:pt>
                <c:pt idx="692">
                  <c:v>0.32776783823441802</c:v>
                </c:pt>
                <c:pt idx="693">
                  <c:v>0.30671207246694199</c:v>
                </c:pt>
                <c:pt idx="694">
                  <c:v>0.28386181815768102</c:v>
                </c:pt>
                <c:pt idx="695">
                  <c:v>0.25928930271497602</c:v>
                </c:pt>
                <c:pt idx="696">
                  <c:v>0.23287004475540399</c:v>
                </c:pt>
                <c:pt idx="697">
                  <c:v>0.20359210826410101</c:v>
                </c:pt>
                <c:pt idx="698">
                  <c:v>0.171835888364608</c:v>
                </c:pt>
                <c:pt idx="699">
                  <c:v>0.136055896301359</c:v>
                </c:pt>
                <c:pt idx="700">
                  <c:v>9.5822828922804401E-2</c:v>
                </c:pt>
                <c:pt idx="701">
                  <c:v>5.1503762964626297E-2</c:v>
                </c:pt>
                <c:pt idx="702">
                  <c:v>1.5481102440499699E-2</c:v>
                </c:pt>
                <c:pt idx="703">
                  <c:v>7.16117236697911E-4</c:v>
                </c:pt>
                <c:pt idx="704">
                  <c:v>-3.9450936329601098E-4</c:v>
                </c:pt>
                <c:pt idx="705">
                  <c:v>-3.1170124889298099E-4</c:v>
                </c:pt>
                <c:pt idx="706">
                  <c:v>-4.2396760886510599E-4</c:v>
                </c:pt>
                <c:pt idx="707">
                  <c:v>-4.8371020070598199E-4</c:v>
                </c:pt>
                <c:pt idx="708">
                  <c:v>-3.1768028476006799E-4</c:v>
                </c:pt>
                <c:pt idx="709">
                  <c:v>-7.6114618756058098E-4</c:v>
                </c:pt>
                <c:pt idx="710" formatCode="0.00E+00">
                  <c:v>1.09201354335132E-5</c:v>
                </c:pt>
                <c:pt idx="711">
                  <c:v>-1.3593019484190801E-3</c:v>
                </c:pt>
                <c:pt idx="712">
                  <c:v>1.8463251798824399E-3</c:v>
                </c:pt>
                <c:pt idx="713">
                  <c:v>4.3359672009499299E-3</c:v>
                </c:pt>
                <c:pt idx="714">
                  <c:v>7.3502992192718804E-3</c:v>
                </c:pt>
                <c:pt idx="715">
                  <c:v>1.7548976095790099E-2</c:v>
                </c:pt>
                <c:pt idx="716">
                  <c:v>2.06133869510868E-2</c:v>
                </c:pt>
                <c:pt idx="717">
                  <c:v>2.9206699378800501E-2</c:v>
                </c:pt>
                <c:pt idx="718">
                  <c:v>4.5313745990890303E-2</c:v>
                </c:pt>
                <c:pt idx="719">
                  <c:v>7.1808771644366803E-2</c:v>
                </c:pt>
                <c:pt idx="720">
                  <c:v>0.10391927850676599</c:v>
                </c:pt>
                <c:pt idx="721">
                  <c:v>0.131631984695365</c:v>
                </c:pt>
                <c:pt idx="722">
                  <c:v>0.16025604488005499</c:v>
                </c:pt>
                <c:pt idx="723">
                  <c:v>0.18058745351083899</c:v>
                </c:pt>
                <c:pt idx="724">
                  <c:v>0.20353653095955301</c:v>
                </c:pt>
                <c:pt idx="725">
                  <c:v>0.220092569859798</c:v>
                </c:pt>
                <c:pt idx="726">
                  <c:v>0.23562399704749901</c:v>
                </c:pt>
                <c:pt idx="727">
                  <c:v>0.2600026361844</c:v>
                </c:pt>
                <c:pt idx="728">
                  <c:v>0.279447752605397</c:v>
                </c:pt>
                <c:pt idx="729">
                  <c:v>0.29944785409154501</c:v>
                </c:pt>
                <c:pt idx="730">
                  <c:v>0.31780981839688199</c:v>
                </c:pt>
                <c:pt idx="731">
                  <c:v>0.33546334577842701</c:v>
                </c:pt>
                <c:pt idx="732">
                  <c:v>0.35160424106055499</c:v>
                </c:pt>
                <c:pt idx="733">
                  <c:v>0.36729812387606903</c:v>
                </c:pt>
                <c:pt idx="734">
                  <c:v>0.37897194804703199</c:v>
                </c:pt>
                <c:pt idx="735">
                  <c:v>0.38218620256899499</c:v>
                </c:pt>
                <c:pt idx="736">
                  <c:v>0.385084894497637</c:v>
                </c:pt>
                <c:pt idx="737">
                  <c:v>0.38450533587915797</c:v>
                </c:pt>
                <c:pt idx="738">
                  <c:v>0.38446711392661698</c:v>
                </c:pt>
                <c:pt idx="739">
                  <c:v>0.37618199500746802</c:v>
                </c:pt>
                <c:pt idx="740">
                  <c:v>0.35663540078765299</c:v>
                </c:pt>
                <c:pt idx="741">
                  <c:v>0.33976966096101702</c:v>
                </c:pt>
                <c:pt idx="742">
                  <c:v>0.32055649772904998</c:v>
                </c:pt>
                <c:pt idx="743">
                  <c:v>0.30064531254634702</c:v>
                </c:pt>
                <c:pt idx="744">
                  <c:v>0.27947366265326701</c:v>
                </c:pt>
                <c:pt idx="745">
                  <c:v>0.25621573877473702</c:v>
                </c:pt>
                <c:pt idx="746">
                  <c:v>0.23174224783189801</c:v>
                </c:pt>
                <c:pt idx="747">
                  <c:v>0.204431532769459</c:v>
                </c:pt>
                <c:pt idx="748">
                  <c:v>0.17524244328680899</c:v>
                </c:pt>
                <c:pt idx="749">
                  <c:v>0.14241172634053301</c:v>
                </c:pt>
                <c:pt idx="750">
                  <c:v>0.10583895499903399</c:v>
                </c:pt>
                <c:pt idx="751">
                  <c:v>6.5074041509461E-2</c:v>
                </c:pt>
                <c:pt idx="752">
                  <c:v>2.6820993139077001E-2</c:v>
                </c:pt>
                <c:pt idx="753">
                  <c:v>5.1382410079479999E-3</c:v>
                </c:pt>
                <c:pt idx="754" formatCode="0.00E+00">
                  <c:v>8.0840151238164507E-6</c:v>
                </c:pt>
                <c:pt idx="755">
                  <c:v>-3.3552276890974202E-4</c:v>
                </c:pt>
                <c:pt idx="756">
                  <c:v>-4.1229926399118398E-4</c:v>
                </c:pt>
                <c:pt idx="757">
                  <c:v>-3.5423583483933801E-4</c:v>
                </c:pt>
                <c:pt idx="758">
                  <c:v>-5.5409987159678797E-4</c:v>
                </c:pt>
                <c:pt idx="759">
                  <c:v>-3.0965948139584202E-4</c:v>
                </c:pt>
                <c:pt idx="760">
                  <c:v>-6.8639569997367203E-4</c:v>
                </c:pt>
                <c:pt idx="761">
                  <c:v>-2.4955890488860002E-4</c:v>
                </c:pt>
                <c:pt idx="762">
                  <c:v>-1.04734741546926E-3</c:v>
                </c:pt>
                <c:pt idx="763">
                  <c:v>1.39739454581907E-3</c:v>
                </c:pt>
                <c:pt idx="764">
                  <c:v>8.8172755414208902E-3</c:v>
                </c:pt>
                <c:pt idx="765">
                  <c:v>1.53814628398991E-2</c:v>
                </c:pt>
                <c:pt idx="766">
                  <c:v>3.3867987182288298E-2</c:v>
                </c:pt>
                <c:pt idx="767">
                  <c:v>5.5044274452683603E-2</c:v>
                </c:pt>
                <c:pt idx="768">
                  <c:v>6.9385529685131703E-2</c:v>
                </c:pt>
                <c:pt idx="769">
                  <c:v>8.4759769764402401E-2</c:v>
                </c:pt>
                <c:pt idx="770">
                  <c:v>0.109201025994386</c:v>
                </c:pt>
                <c:pt idx="771">
                  <c:v>0.137160103514815</c:v>
                </c:pt>
                <c:pt idx="772">
                  <c:v>0.16089206347211199</c:v>
                </c:pt>
                <c:pt idx="773">
                  <c:v>0.18374641877699399</c:v>
                </c:pt>
                <c:pt idx="774">
                  <c:v>0.19873709501576101</c:v>
                </c:pt>
                <c:pt idx="775">
                  <c:v>0.21921025460695501</c:v>
                </c:pt>
                <c:pt idx="776">
                  <c:v>0.23278967638071199</c:v>
                </c:pt>
                <c:pt idx="777">
                  <c:v>0.24463564299513499</c:v>
                </c:pt>
                <c:pt idx="778">
                  <c:v>0.26637701966946697</c:v>
                </c:pt>
                <c:pt idx="779">
                  <c:v>0.28484405742601099</c:v>
                </c:pt>
                <c:pt idx="780">
                  <c:v>0.30224331340673799</c:v>
                </c:pt>
                <c:pt idx="781">
                  <c:v>0.31829127766527798</c:v>
                </c:pt>
                <c:pt idx="782">
                  <c:v>0.33513526675393401</c:v>
                </c:pt>
                <c:pt idx="783">
                  <c:v>0.34562011282713101</c:v>
                </c:pt>
                <c:pt idx="784">
                  <c:v>0.35172822165658901</c:v>
                </c:pt>
                <c:pt idx="785">
                  <c:v>0.35678564172138899</c:v>
                </c:pt>
                <c:pt idx="786">
                  <c:v>0.359564220679155</c:v>
                </c:pt>
                <c:pt idx="787">
                  <c:v>0.35933634966427902</c:v>
                </c:pt>
                <c:pt idx="788">
                  <c:v>0.35950723391626699</c:v>
                </c:pt>
                <c:pt idx="789">
                  <c:v>0.35137160794135802</c:v>
                </c:pt>
                <c:pt idx="790">
                  <c:v>0.33159620685625202</c:v>
                </c:pt>
                <c:pt idx="791">
                  <c:v>0.31414969198688297</c:v>
                </c:pt>
                <c:pt idx="792">
                  <c:v>0.29455780788362901</c:v>
                </c:pt>
                <c:pt idx="793">
                  <c:v>0.27414404403603798</c:v>
                </c:pt>
                <c:pt idx="794">
                  <c:v>0.25257161805047301</c:v>
                </c:pt>
                <c:pt idx="795">
                  <c:v>0.22874376392093199</c:v>
                </c:pt>
                <c:pt idx="796">
                  <c:v>0.20378724368774201</c:v>
                </c:pt>
                <c:pt idx="797">
                  <c:v>0.17591444773898099</c:v>
                </c:pt>
                <c:pt idx="798">
                  <c:v>0.14609362341629401</c:v>
                </c:pt>
                <c:pt idx="799">
                  <c:v>0.11235333824128101</c:v>
                </c:pt>
                <c:pt idx="800">
                  <c:v>7.5298626700279203E-2</c:v>
                </c:pt>
                <c:pt idx="801">
                  <c:v>3.7585121650422097E-2</c:v>
                </c:pt>
                <c:pt idx="802">
                  <c:v>1.1223433528645899E-2</c:v>
                </c:pt>
                <c:pt idx="803">
                  <c:v>1.41982963652342E-3</c:v>
                </c:pt>
                <c:pt idx="804">
                  <c:v>-1.5168172420877899E-4</c:v>
                </c:pt>
                <c:pt idx="805">
                  <c:v>-3.6560225329345601E-4</c:v>
                </c:pt>
                <c:pt idx="806">
                  <c:v>-3.7554373716450402E-4</c:v>
                </c:pt>
                <c:pt idx="807">
                  <c:v>-4.8788853008957398E-4</c:v>
                </c:pt>
                <c:pt idx="808">
                  <c:v>-3.8510799397415601E-4</c:v>
                </c:pt>
                <c:pt idx="809">
                  <c:v>-5.8663319976648399E-4</c:v>
                </c:pt>
                <c:pt idx="810">
                  <c:v>-3.22900701284259E-4</c:v>
                </c:pt>
                <c:pt idx="811">
                  <c:v>-8.90637148530606E-4</c:v>
                </c:pt>
                <c:pt idx="812">
                  <c:v>1.3559081097106499E-3</c:v>
                </c:pt>
                <c:pt idx="813">
                  <c:v>8.7954360010966508E-3</c:v>
                </c:pt>
                <c:pt idx="814">
                  <c:v>1.01927060457974E-2</c:v>
                </c:pt>
                <c:pt idx="815">
                  <c:v>1.4233136374036399E-2</c:v>
                </c:pt>
                <c:pt idx="816">
                  <c:v>3.3295447564820897E-2</c:v>
                </c:pt>
                <c:pt idx="817">
                  <c:v>5.3740360990156201E-2</c:v>
                </c:pt>
                <c:pt idx="818">
                  <c:v>6.5621664980792402E-2</c:v>
                </c:pt>
                <c:pt idx="819">
                  <c:v>8.4704263312196201E-2</c:v>
                </c:pt>
                <c:pt idx="820">
                  <c:v>0.111615767574047</c:v>
                </c:pt>
                <c:pt idx="821">
                  <c:v>0.13635879006704801</c:v>
                </c:pt>
                <c:pt idx="822">
                  <c:v>0.160247797559122</c:v>
                </c:pt>
                <c:pt idx="823">
                  <c:v>0.18184943881306601</c:v>
                </c:pt>
                <c:pt idx="824">
                  <c:v>0.20268525811669599</c:v>
                </c:pt>
                <c:pt idx="825">
                  <c:v>0.21918108786075499</c:v>
                </c:pt>
                <c:pt idx="826">
                  <c:v>0.23548984205536799</c:v>
                </c:pt>
                <c:pt idx="827">
                  <c:v>0.25562125137866898</c:v>
                </c:pt>
                <c:pt idx="828">
                  <c:v>0.272745001655879</c:v>
                </c:pt>
                <c:pt idx="829">
                  <c:v>0.290497537897348</c:v>
                </c:pt>
                <c:pt idx="830">
                  <c:v>0.30599276997708003</c:v>
                </c:pt>
                <c:pt idx="831">
                  <c:v>0.32085915736544901</c:v>
                </c:pt>
                <c:pt idx="832">
                  <c:v>0.33705493848818102</c:v>
                </c:pt>
                <c:pt idx="833">
                  <c:v>0.34651279372000698</c:v>
                </c:pt>
                <c:pt idx="834">
                  <c:v>0.35228345895756902</c:v>
                </c:pt>
                <c:pt idx="835">
                  <c:v>0.35648710613037099</c:v>
                </c:pt>
                <c:pt idx="836">
                  <c:v>0.35902485091855202</c:v>
                </c:pt>
                <c:pt idx="837">
                  <c:v>0.35863595334431098</c:v>
                </c:pt>
                <c:pt idx="838">
                  <c:v>0.35866076576211298</c:v>
                </c:pt>
                <c:pt idx="839">
                  <c:v>0.35082564052383097</c:v>
                </c:pt>
                <c:pt idx="840">
                  <c:v>0.33259527981725101</c:v>
                </c:pt>
                <c:pt idx="841">
                  <c:v>0.31664155938526001</c:v>
                </c:pt>
                <c:pt idx="842">
                  <c:v>0.29868815296562801</c:v>
                </c:pt>
                <c:pt idx="843">
                  <c:v>0.27994351207898299</c:v>
                </c:pt>
                <c:pt idx="844">
                  <c:v>0.26028830416734</c:v>
                </c:pt>
                <c:pt idx="845">
                  <c:v>0.23874959377891899</c:v>
                </c:pt>
                <c:pt idx="846">
                  <c:v>0.216312963750491</c:v>
                </c:pt>
                <c:pt idx="847">
                  <c:v>0.191460480184516</c:v>
                </c:pt>
                <c:pt idx="848">
                  <c:v>0.16507435871367801</c:v>
                </c:pt>
                <c:pt idx="849">
                  <c:v>0.135503961046997</c:v>
                </c:pt>
                <c:pt idx="850">
                  <c:v>0.102974499002699</c:v>
                </c:pt>
                <c:pt idx="851">
                  <c:v>6.7514945003168597E-2</c:v>
                </c:pt>
                <c:pt idx="852">
                  <c:v>3.3069132289412301E-2</c:v>
                </c:pt>
                <c:pt idx="853">
                  <c:v>1.02194423338703E-2</c:v>
                </c:pt>
                <c:pt idx="854">
                  <c:v>1.62848224876896E-3</c:v>
                </c:pt>
                <c:pt idx="855" formatCode="0.00E+00">
                  <c:v>5.6679299852767898E-5</c:v>
                </c:pt>
                <c:pt idx="856">
                  <c:v>-4.00598107114708E-4</c:v>
                </c:pt>
                <c:pt idx="857">
                  <c:v>-3.1582458826376699E-4</c:v>
                </c:pt>
                <c:pt idx="858">
                  <c:v>-4.63521097928341E-4</c:v>
                </c:pt>
                <c:pt idx="859">
                  <c:v>-4.89689790957195E-4</c:v>
                </c:pt>
                <c:pt idx="860">
                  <c:v>-3.06150338755891E-4</c:v>
                </c:pt>
                <c:pt idx="861">
                  <c:v>-1.1343820268276399E-3</c:v>
                </c:pt>
                <c:pt idx="862">
                  <c:v>1.5602505976231901E-3</c:v>
                </c:pt>
                <c:pt idx="863">
                  <c:v>3.6171475831332199E-3</c:v>
                </c:pt>
                <c:pt idx="864">
                  <c:v>6.8433983601797399E-3</c:v>
                </c:pt>
                <c:pt idx="865">
                  <c:v>1.6608665476583601E-2</c:v>
                </c:pt>
                <c:pt idx="866">
                  <c:v>3.2030244221318699E-2</c:v>
                </c:pt>
                <c:pt idx="867">
                  <c:v>5.00000558675976E-2</c:v>
                </c:pt>
                <c:pt idx="868">
                  <c:v>6.3444607253128907E-2</c:v>
                </c:pt>
                <c:pt idx="869">
                  <c:v>7.5526482922612007E-2</c:v>
                </c:pt>
                <c:pt idx="870">
                  <c:v>8.94428266202828E-2</c:v>
                </c:pt>
                <c:pt idx="871">
                  <c:v>0.111247379927542</c:v>
                </c:pt>
                <c:pt idx="872">
                  <c:v>0.13456501988783001</c:v>
                </c:pt>
                <c:pt idx="873">
                  <c:v>0.15584473528985299</c:v>
                </c:pt>
                <c:pt idx="874">
                  <c:v>0.179312291996156</c:v>
                </c:pt>
                <c:pt idx="875">
                  <c:v>0.190019660300458</c:v>
                </c:pt>
                <c:pt idx="876">
                  <c:v>0.201904343924872</c:v>
                </c:pt>
                <c:pt idx="877">
                  <c:v>0.223201177657077</c:v>
                </c:pt>
                <c:pt idx="878">
                  <c:v>0.24039238347088701</c:v>
                </c:pt>
                <c:pt idx="879">
                  <c:v>0.25809604351117998</c:v>
                </c:pt>
                <c:pt idx="880">
                  <c:v>0.27411187952375798</c:v>
                </c:pt>
                <c:pt idx="881">
                  <c:v>0.288916936986018</c:v>
                </c:pt>
                <c:pt idx="882">
                  <c:v>0.305392142818662</c:v>
                </c:pt>
                <c:pt idx="883">
                  <c:v>0.31455860498899402</c:v>
                </c:pt>
                <c:pt idx="884">
                  <c:v>0.31863544868891602</c:v>
                </c:pt>
                <c:pt idx="885">
                  <c:v>0.32617270365113699</c:v>
                </c:pt>
                <c:pt idx="886">
                  <c:v>0.329362611462233</c:v>
                </c:pt>
                <c:pt idx="887">
                  <c:v>0.33176488141973998</c:v>
                </c:pt>
                <c:pt idx="888">
                  <c:v>0.33277364658401298</c:v>
                </c:pt>
                <c:pt idx="889">
                  <c:v>0.32918047157004199</c:v>
                </c:pt>
                <c:pt idx="890">
                  <c:v>0.33082077775025798</c:v>
                </c:pt>
                <c:pt idx="891">
                  <c:v>0.32250996984053498</c:v>
                </c:pt>
                <c:pt idx="892">
                  <c:v>0.30409111025001601</c:v>
                </c:pt>
                <c:pt idx="893">
                  <c:v>0.28782120872774702</c:v>
                </c:pt>
                <c:pt idx="894">
                  <c:v>0.26912321293478098</c:v>
                </c:pt>
                <c:pt idx="895">
                  <c:v>0.25007198936449199</c:v>
                </c:pt>
                <c:pt idx="896">
                  <c:v>0.22949727376406201</c:v>
                </c:pt>
                <c:pt idx="897">
                  <c:v>0.20743857290156301</c:v>
                </c:pt>
                <c:pt idx="898">
                  <c:v>0.18396213915732801</c:v>
                </c:pt>
                <c:pt idx="899">
                  <c:v>0.157961587981337</c:v>
                </c:pt>
                <c:pt idx="900">
                  <c:v>0.12966532054598701</c:v>
                </c:pt>
                <c:pt idx="901">
                  <c:v>9.8198517614648401E-2</c:v>
                </c:pt>
                <c:pt idx="902">
                  <c:v>6.50070299376245E-2</c:v>
                </c:pt>
                <c:pt idx="903">
                  <c:v>3.2737311793512101E-2</c:v>
                </c:pt>
                <c:pt idx="904">
                  <c:v>1.11063451765274E-2</c:v>
                </c:pt>
                <c:pt idx="905">
                  <c:v>2.2917593337663999E-3</c:v>
                </c:pt>
                <c:pt idx="906">
                  <c:v>3.0958230623109E-4</c:v>
                </c:pt>
                <c:pt idx="907">
                  <c:v>-3.53977980580097E-4</c:v>
                </c:pt>
                <c:pt idx="908">
                  <c:v>-2.9820616639034499E-4</c:v>
                </c:pt>
                <c:pt idx="909">
                  <c:v>-4.3895946126780699E-4</c:v>
                </c:pt>
                <c:pt idx="910">
                  <c:v>-5.7405989326915301E-4</c:v>
                </c:pt>
                <c:pt idx="911">
                  <c:v>-2.6345235440484001E-4</c:v>
                </c:pt>
                <c:pt idx="912">
                  <c:v>-1.3258539049234999E-3</c:v>
                </c:pt>
                <c:pt idx="913">
                  <c:v>1.91395778638904E-3</c:v>
                </c:pt>
                <c:pt idx="914">
                  <c:v>3.8469077609684099E-3</c:v>
                </c:pt>
                <c:pt idx="915">
                  <c:v>6.2969987458291396E-3</c:v>
                </c:pt>
                <c:pt idx="916">
                  <c:v>1.63114857132538E-2</c:v>
                </c:pt>
                <c:pt idx="917">
                  <c:v>3.1683464557708103E-2</c:v>
                </c:pt>
                <c:pt idx="918">
                  <c:v>4.9079362368320903E-2</c:v>
                </c:pt>
                <c:pt idx="919">
                  <c:v>6.1714685748884703E-2</c:v>
                </c:pt>
                <c:pt idx="920">
                  <c:v>7.3524337596709496E-2</c:v>
                </c:pt>
                <c:pt idx="921">
                  <c:v>8.5674732444261298E-2</c:v>
                </c:pt>
                <c:pt idx="922">
                  <c:v>0.105487106597767</c:v>
                </c:pt>
                <c:pt idx="923">
                  <c:v>0.12853397055552099</c:v>
                </c:pt>
                <c:pt idx="924">
                  <c:v>0.147644094551031</c:v>
                </c:pt>
                <c:pt idx="925">
                  <c:v>0.16949678145091501</c:v>
                </c:pt>
                <c:pt idx="926">
                  <c:v>0.181203730829778</c:v>
                </c:pt>
                <c:pt idx="927">
                  <c:v>0.193856968900016</c:v>
                </c:pt>
                <c:pt idx="928">
                  <c:v>0.21380960490936199</c:v>
                </c:pt>
                <c:pt idx="929">
                  <c:v>0.23059425755514801</c:v>
                </c:pt>
                <c:pt idx="930">
                  <c:v>0.24775552716169699</c:v>
                </c:pt>
                <c:pt idx="931">
                  <c:v>0.26282055152485201</c:v>
                </c:pt>
                <c:pt idx="932">
                  <c:v>0.27784429422227402</c:v>
                </c:pt>
                <c:pt idx="933">
                  <c:v>0.292199342742121</c:v>
                </c:pt>
                <c:pt idx="934">
                  <c:v>0.30656251684372998</c:v>
                </c:pt>
                <c:pt idx="935">
                  <c:v>0.315111598389609</c:v>
                </c:pt>
                <c:pt idx="936">
                  <c:v>0.32076315736245598</c:v>
                </c:pt>
                <c:pt idx="937">
                  <c:v>0.32476348783956599</c:v>
                </c:pt>
                <c:pt idx="938">
                  <c:v>0.32573529631259102</c:v>
                </c:pt>
                <c:pt idx="939">
                  <c:v>0.329132650286453</c:v>
                </c:pt>
                <c:pt idx="940">
                  <c:v>0.32778616308478697</c:v>
                </c:pt>
                <c:pt idx="941">
                  <c:v>0.32789847257606802</c:v>
                </c:pt>
                <c:pt idx="942">
                  <c:v>0.320267197914401</c:v>
                </c:pt>
                <c:pt idx="943">
                  <c:v>0.30244505468917798</c:v>
                </c:pt>
                <c:pt idx="944">
                  <c:v>0.28719833774799902</c:v>
                </c:pt>
                <c:pt idx="945">
                  <c:v>0.26954586662404501</c:v>
                </c:pt>
                <c:pt idx="946">
                  <c:v>0.25167167725031098</c:v>
                </c:pt>
                <c:pt idx="947">
                  <c:v>0.23254060030975801</c:v>
                </c:pt>
                <c:pt idx="948">
                  <c:v>0.21194604643301199</c:v>
                </c:pt>
                <c:pt idx="949">
                  <c:v>0.19031604102583999</c:v>
                </c:pt>
                <c:pt idx="950">
                  <c:v>0.166308650010841</c:v>
                </c:pt>
                <c:pt idx="951">
                  <c:v>0.14042532287207199</c:v>
                </c:pt>
                <c:pt idx="952">
                  <c:v>0.111848051901501</c:v>
                </c:pt>
                <c:pt idx="953">
                  <c:v>8.1726471302122697E-2</c:v>
                </c:pt>
                <c:pt idx="954">
                  <c:v>5.0390598078699701E-2</c:v>
                </c:pt>
                <c:pt idx="955">
                  <c:v>2.33081938481156E-2</c:v>
                </c:pt>
                <c:pt idx="956">
                  <c:v>7.4067495597725302E-3</c:v>
                </c:pt>
                <c:pt idx="957">
                  <c:v>1.77250769293771E-3</c:v>
                </c:pt>
                <c:pt idx="958" formatCode="0.00E+00">
                  <c:v>5.4210795128841103E-5</c:v>
                </c:pt>
                <c:pt idx="959">
                  <c:v>-1.98537909783966E-4</c:v>
                </c:pt>
                <c:pt idx="960">
                  <c:v>-4.7170773850691098E-4</c:v>
                </c:pt>
                <c:pt idx="961">
                  <c:v>-5.4162695270892599E-4</c:v>
                </c:pt>
                <c:pt idx="962">
                  <c:v>-3.28284289852596E-4</c:v>
                </c:pt>
                <c:pt idx="963">
                  <c:v>-1.21508006502922E-3</c:v>
                </c:pt>
                <c:pt idx="964">
                  <c:v>1.36005474557177E-3</c:v>
                </c:pt>
                <c:pt idx="965">
                  <c:v>3.4014548777162698E-3</c:v>
                </c:pt>
                <c:pt idx="966">
                  <c:v>7.74633704093619E-3</c:v>
                </c:pt>
                <c:pt idx="967">
                  <c:v>1.0403268902720799E-2</c:v>
                </c:pt>
                <c:pt idx="968">
                  <c:v>1.5470278214002301E-2</c:v>
                </c:pt>
                <c:pt idx="969">
                  <c:v>3.3462913125835901E-2</c:v>
                </c:pt>
                <c:pt idx="970">
                  <c:v>4.9357984388603102E-2</c:v>
                </c:pt>
                <c:pt idx="971">
                  <c:v>6.1803046560372901E-2</c:v>
                </c:pt>
                <c:pt idx="972">
                  <c:v>7.2212701628288897E-2</c:v>
                </c:pt>
                <c:pt idx="973">
                  <c:v>8.4625109149120595E-2</c:v>
                </c:pt>
                <c:pt idx="974">
                  <c:v>9.77734957729577E-2</c:v>
                </c:pt>
                <c:pt idx="975">
                  <c:v>0.11402811078946901</c:v>
                </c:pt>
                <c:pt idx="976">
                  <c:v>0.13687229887954999</c:v>
                </c:pt>
                <c:pt idx="977">
                  <c:v>0.14772236696524599</c:v>
                </c:pt>
                <c:pt idx="978">
                  <c:v>0.16029299348376999</c:v>
                </c:pt>
                <c:pt idx="979">
                  <c:v>0.18125321072283601</c:v>
                </c:pt>
                <c:pt idx="980">
                  <c:v>0.19854720754268099</c:v>
                </c:pt>
                <c:pt idx="981">
                  <c:v>0.216420367441755</c:v>
                </c:pt>
                <c:pt idx="982">
                  <c:v>0.233077400315711</c:v>
                </c:pt>
                <c:pt idx="983">
                  <c:v>0.24774273217569101</c:v>
                </c:pt>
                <c:pt idx="984">
                  <c:v>0.26206768062817998</c:v>
                </c:pt>
                <c:pt idx="985">
                  <c:v>0.27616572338836498</c:v>
                </c:pt>
                <c:pt idx="986">
                  <c:v>0.28991030055738498</c:v>
                </c:pt>
                <c:pt idx="987">
                  <c:v>0.29870805490538099</c:v>
                </c:pt>
                <c:pt idx="988">
                  <c:v>0.303362551576143</c:v>
                </c:pt>
                <c:pt idx="989">
                  <c:v>0.31010976143272401</c:v>
                </c:pt>
                <c:pt idx="990">
                  <c:v>0.313404034760357</c:v>
                </c:pt>
                <c:pt idx="991">
                  <c:v>0.31504663691017198</c:v>
                </c:pt>
                <c:pt idx="992">
                  <c:v>0.31861921004850902</c:v>
                </c:pt>
                <c:pt idx="993">
                  <c:v>0.31760924585560102</c:v>
                </c:pt>
                <c:pt idx="994">
                  <c:v>0.31798613213615701</c:v>
                </c:pt>
                <c:pt idx="995">
                  <c:v>0.31080302071664301</c:v>
                </c:pt>
                <c:pt idx="996">
                  <c:v>0.29379072377957999</c:v>
                </c:pt>
                <c:pt idx="997">
                  <c:v>0.27894435809701301</c:v>
                </c:pt>
                <c:pt idx="998">
                  <c:v>0.26198279827566001</c:v>
                </c:pt>
                <c:pt idx="999">
                  <c:v>0.244617515790437</c:v>
                </c:pt>
                <c:pt idx="1000">
                  <c:v>0.226267786530466</c:v>
                </c:pt>
                <c:pt idx="1001">
                  <c:v>0.20639636015374099</c:v>
                </c:pt>
                <c:pt idx="1002">
                  <c:v>0.185586203470988</c:v>
                </c:pt>
                <c:pt idx="1003">
                  <c:v>0.16260883454872599</c:v>
                </c:pt>
                <c:pt idx="1004">
                  <c:v>0.13817402352908001</c:v>
                </c:pt>
                <c:pt idx="1005">
                  <c:v>0.111446763198273</c:v>
                </c:pt>
                <c:pt idx="1006">
                  <c:v>8.3347884487371099E-2</c:v>
                </c:pt>
                <c:pt idx="1007">
                  <c:v>5.4017493978257398E-2</c:v>
                </c:pt>
                <c:pt idx="1008">
                  <c:v>2.75043859522828E-2</c:v>
                </c:pt>
                <c:pt idx="1009">
                  <c:v>1.0090973057783E-2</c:v>
                </c:pt>
                <c:pt idx="1010">
                  <c:v>2.9510817468519101E-3</c:v>
                </c:pt>
                <c:pt idx="1011">
                  <c:v>4.3317153588305098E-4</c:v>
                </c:pt>
                <c:pt idx="1012" formatCode="0.00E+00">
                  <c:v>-9.3818903514084799E-5</c:v>
                </c:pt>
                <c:pt idx="1013">
                  <c:v>-4.3438721309231701E-4</c:v>
                </c:pt>
                <c:pt idx="1014">
                  <c:v>-5.9495235522307995E-4</c:v>
                </c:pt>
                <c:pt idx="1015">
                  <c:v>-3.8699795533652298E-4</c:v>
                </c:pt>
                <c:pt idx="1016">
                  <c:v>-1.3678508240976899E-3</c:v>
                </c:pt>
                <c:pt idx="1017">
                  <c:v>1.47976479151842E-3</c:v>
                </c:pt>
                <c:pt idx="1018">
                  <c:v>3.3413402220232101E-3</c:v>
                </c:pt>
                <c:pt idx="1019">
                  <c:v>7.2099906801566501E-3</c:v>
                </c:pt>
                <c:pt idx="1020">
                  <c:v>1.02302276507024E-2</c:v>
                </c:pt>
                <c:pt idx="1021">
                  <c:v>1.49559457293211E-2</c:v>
                </c:pt>
                <c:pt idx="1022">
                  <c:v>3.1857207875002402E-2</c:v>
                </c:pt>
                <c:pt idx="1023">
                  <c:v>4.7040540570688502E-2</c:v>
                </c:pt>
                <c:pt idx="1024">
                  <c:v>5.9289109255665197E-2</c:v>
                </c:pt>
                <c:pt idx="1025">
                  <c:v>6.9020075505855705E-2</c:v>
                </c:pt>
                <c:pt idx="1026">
                  <c:v>8.2123036066357194E-2</c:v>
                </c:pt>
                <c:pt idx="1027">
                  <c:v>9.6940041558137E-2</c:v>
                </c:pt>
                <c:pt idx="1028">
                  <c:v>0.111598725455149</c:v>
                </c:pt>
                <c:pt idx="1029">
                  <c:v>0.13224397445652</c:v>
                </c:pt>
                <c:pt idx="1030">
                  <c:v>0.143404744108039</c:v>
                </c:pt>
                <c:pt idx="1031">
                  <c:v>0.15586344658931001</c:v>
                </c:pt>
                <c:pt idx="1032">
                  <c:v>0.17569308939623299</c:v>
                </c:pt>
                <c:pt idx="1033">
                  <c:v>0.19215394414053</c:v>
                </c:pt>
                <c:pt idx="1034">
                  <c:v>0.20917756129529999</c:v>
                </c:pt>
                <c:pt idx="1035">
                  <c:v>0.22493485206523101</c:v>
                </c:pt>
                <c:pt idx="1036">
                  <c:v>0.23917339377118599</c:v>
                </c:pt>
                <c:pt idx="1037">
                  <c:v>0.253056173439624</c:v>
                </c:pt>
                <c:pt idx="1038">
                  <c:v>0.26612118646233701</c:v>
                </c:pt>
                <c:pt idx="1039">
                  <c:v>0.27983407770066998</c:v>
                </c:pt>
                <c:pt idx="1040">
                  <c:v>0.28800807509183601</c:v>
                </c:pt>
                <c:pt idx="1041">
                  <c:v>0.29241572064268401</c:v>
                </c:pt>
                <c:pt idx="1042">
                  <c:v>0.29888036774768101</c:v>
                </c:pt>
                <c:pt idx="1043">
                  <c:v>0.30217933604194402</c:v>
                </c:pt>
                <c:pt idx="1044">
                  <c:v>0.30309869134353101</c:v>
                </c:pt>
                <c:pt idx="1045">
                  <c:v>0.30630970154305198</c:v>
                </c:pt>
                <c:pt idx="1046">
                  <c:v>0.30624855364347497</c:v>
                </c:pt>
                <c:pt idx="1047">
                  <c:v>0.30348424229971199</c:v>
                </c:pt>
                <c:pt idx="1048">
                  <c:v>0.30434487738339799</c:v>
                </c:pt>
                <c:pt idx="1049">
                  <c:v>0.29619749206703</c:v>
                </c:pt>
                <c:pt idx="1050">
                  <c:v>0.27983407099179097</c:v>
                </c:pt>
                <c:pt idx="1051">
                  <c:v>0.26512934502832303</c:v>
                </c:pt>
                <c:pt idx="1052">
                  <c:v>0.248491915997854</c:v>
                </c:pt>
                <c:pt idx="1053">
                  <c:v>0.231488390980466</c:v>
                </c:pt>
                <c:pt idx="1054">
                  <c:v>0.213241587726264</c:v>
                </c:pt>
                <c:pt idx="1055">
                  <c:v>0.19367814776085299</c:v>
                </c:pt>
                <c:pt idx="1056">
                  <c:v>0.17286579185843001</c:v>
                </c:pt>
                <c:pt idx="1057">
                  <c:v>0.15035925915354401</c:v>
                </c:pt>
                <c:pt idx="1058">
                  <c:v>0.12658587818382999</c:v>
                </c:pt>
                <c:pt idx="1059">
                  <c:v>0.100841673702078</c:v>
                </c:pt>
                <c:pt idx="1060">
                  <c:v>7.3664194346947404E-2</c:v>
                </c:pt>
                <c:pt idx="1061">
                  <c:v>4.6012641006650097E-2</c:v>
                </c:pt>
                <c:pt idx="1062">
                  <c:v>2.2532862392681301E-2</c:v>
                </c:pt>
                <c:pt idx="1063">
                  <c:v>8.4029096071283598E-3</c:v>
                </c:pt>
                <c:pt idx="1064">
                  <c:v>2.5197448504380199E-3</c:v>
                </c:pt>
                <c:pt idx="1065">
                  <c:v>4.9392311874211896E-4</c:v>
                </c:pt>
                <c:pt idx="1066">
                  <c:v>-2.20706782427715E-4</c:v>
                </c:pt>
                <c:pt idx="1067">
                  <c:v>-4.8463196285150801E-4</c:v>
                </c:pt>
                <c:pt idx="1068">
                  <c:v>-6.94522789894621E-4</c:v>
                </c:pt>
                <c:pt idx="1069">
                  <c:v>-7.2989791582992196E-4</c:v>
                </c:pt>
                <c:pt idx="1070" formatCode="0.00E+00">
                  <c:v>-1.78209508295831E-5</c:v>
                </c:pt>
                <c:pt idx="1071">
                  <c:v>3.8577328857876902E-3</c:v>
                </c:pt>
                <c:pt idx="1072">
                  <c:v>3.9614643843531704E-3</c:v>
                </c:pt>
                <c:pt idx="1073">
                  <c:v>5.4619000027144298E-3</c:v>
                </c:pt>
                <c:pt idx="1074">
                  <c:v>1.5796290003899999E-2</c:v>
                </c:pt>
                <c:pt idx="1075">
                  <c:v>2.3053448068476898E-2</c:v>
                </c:pt>
                <c:pt idx="1076">
                  <c:v>3.4337462616506498E-2</c:v>
                </c:pt>
                <c:pt idx="1077">
                  <c:v>4.9474415251097498E-2</c:v>
                </c:pt>
                <c:pt idx="1078">
                  <c:v>6.0141534865758101E-2</c:v>
                </c:pt>
                <c:pt idx="1079">
                  <c:v>6.9768690292340396E-2</c:v>
                </c:pt>
                <c:pt idx="1080">
                  <c:v>8.1210357581334394E-2</c:v>
                </c:pt>
                <c:pt idx="1081">
                  <c:v>9.3337358673410503E-2</c:v>
                </c:pt>
                <c:pt idx="1082">
                  <c:v>0.10730029119703401</c:v>
                </c:pt>
                <c:pt idx="1083">
                  <c:v>0.12609608653343199</c:v>
                </c:pt>
                <c:pt idx="1084">
                  <c:v>0.142766324170019</c:v>
                </c:pt>
                <c:pt idx="1085">
                  <c:v>0.15868215003174199</c:v>
                </c:pt>
                <c:pt idx="1086">
                  <c:v>0.175428015508207</c:v>
                </c:pt>
                <c:pt idx="1087">
                  <c:v>0.190860300718213</c:v>
                </c:pt>
                <c:pt idx="1088">
                  <c:v>0.20660427628561001</c:v>
                </c:pt>
                <c:pt idx="1089">
                  <c:v>0.22164139302423599</c:v>
                </c:pt>
                <c:pt idx="1090">
                  <c:v>0.235037019656091</c:v>
                </c:pt>
                <c:pt idx="1091">
                  <c:v>0.248309220426609</c:v>
                </c:pt>
                <c:pt idx="1092">
                  <c:v>0.26119868392908402</c:v>
                </c:pt>
                <c:pt idx="1093">
                  <c:v>0.27415850205361902</c:v>
                </c:pt>
                <c:pt idx="1094">
                  <c:v>0.28212705794808102</c:v>
                </c:pt>
                <c:pt idx="1095">
                  <c:v>0.28605784871988099</c:v>
                </c:pt>
                <c:pt idx="1096">
                  <c:v>0.29239746528737598</c:v>
                </c:pt>
                <c:pt idx="1097">
                  <c:v>0.29544934900035102</c:v>
                </c:pt>
                <c:pt idx="1098">
                  <c:v>0.29601498042955698</c:v>
                </c:pt>
                <c:pt idx="1099">
                  <c:v>0.29903437994033999</c:v>
                </c:pt>
                <c:pt idx="1100">
                  <c:v>0.29875761625906</c:v>
                </c:pt>
                <c:pt idx="1101">
                  <c:v>0.29584430488428198</c:v>
                </c:pt>
                <c:pt idx="1102">
                  <c:v>0.29651672915067601</c:v>
                </c:pt>
                <c:pt idx="1103">
                  <c:v>0.28876111752093198</c:v>
                </c:pt>
                <c:pt idx="1104">
                  <c:v>0.27285873687156598</c:v>
                </c:pt>
                <c:pt idx="1105">
                  <c:v>0.258645730633353</c:v>
                </c:pt>
                <c:pt idx="1106">
                  <c:v>0.242648269669202</c:v>
                </c:pt>
                <c:pt idx="1107">
                  <c:v>0.22634849817303801</c:v>
                </c:pt>
                <c:pt idx="1108">
                  <c:v>0.20902241684183501</c:v>
                </c:pt>
                <c:pt idx="1109">
                  <c:v>0.19057500931813001</c:v>
                </c:pt>
                <c:pt idx="1110">
                  <c:v>0.17114454838444801</c:v>
                </c:pt>
                <c:pt idx="1111">
                  <c:v>0.150026896303006</c:v>
                </c:pt>
                <c:pt idx="1112">
                  <c:v>0.12768375692093101</c:v>
                </c:pt>
                <c:pt idx="1113">
                  <c:v>0.103574834421299</c:v>
                </c:pt>
                <c:pt idx="1114">
                  <c:v>7.8246687233779602E-2</c:v>
                </c:pt>
                <c:pt idx="1115">
                  <c:v>5.2050809057583601E-2</c:v>
                </c:pt>
                <c:pt idx="1116">
                  <c:v>2.8308176086319099E-2</c:v>
                </c:pt>
                <c:pt idx="1117">
                  <c:v>1.1993164616892401E-2</c:v>
                </c:pt>
                <c:pt idx="1118">
                  <c:v>4.3083096284781E-3</c:v>
                </c:pt>
                <c:pt idx="1119">
                  <c:v>1.0919603118399999E-3</c:v>
                </c:pt>
                <c:pt idx="1120">
                  <c:v>2.5051437458659001E-4</c:v>
                </c:pt>
                <c:pt idx="1121">
                  <c:v>-4.3566639683363098E-4</c:v>
                </c:pt>
                <c:pt idx="1122">
                  <c:v>-3.4909449440840402E-4</c:v>
                </c:pt>
                <c:pt idx="1123">
                  <c:v>-7.4583669107314505E-4</c:v>
                </c:pt>
                <c:pt idx="1124">
                  <c:v>2.32832468901407E-4</c:v>
                </c:pt>
                <c:pt idx="1125">
                  <c:v>4.2700044491134903E-3</c:v>
                </c:pt>
                <c:pt idx="1126">
                  <c:v>3.3433137060238402E-3</c:v>
                </c:pt>
                <c:pt idx="1127">
                  <c:v>6.8726025936031504E-3</c:v>
                </c:pt>
                <c:pt idx="1128">
                  <c:v>1.01481369046021E-2</c:v>
                </c:pt>
                <c:pt idx="1129">
                  <c:v>1.44099384174985E-2</c:v>
                </c:pt>
                <c:pt idx="1130">
                  <c:v>3.03331583798691E-2</c:v>
                </c:pt>
                <c:pt idx="1131">
                  <c:v>4.45755293063115E-2</c:v>
                </c:pt>
                <c:pt idx="1132">
                  <c:v>5.5451744325556301E-2</c:v>
                </c:pt>
                <c:pt idx="1133">
                  <c:v>6.5506422075905693E-2</c:v>
                </c:pt>
                <c:pt idx="1134">
                  <c:v>7.3841657836597296E-2</c:v>
                </c:pt>
                <c:pt idx="1135">
                  <c:v>8.2150021816291802E-2</c:v>
                </c:pt>
                <c:pt idx="1136">
                  <c:v>9.8658246869875496E-2</c:v>
                </c:pt>
                <c:pt idx="1137">
                  <c:v>0.113659880133528</c:v>
                </c:pt>
                <c:pt idx="1138">
                  <c:v>0.126590408745474</c:v>
                </c:pt>
                <c:pt idx="1139">
                  <c:v>0.14670602167320801</c:v>
                </c:pt>
                <c:pt idx="1140">
                  <c:v>0.15641689934078201</c:v>
                </c:pt>
                <c:pt idx="1141">
                  <c:v>0.16676188508838799</c:v>
                </c:pt>
                <c:pt idx="1142">
                  <c:v>0.18371511898940199</c:v>
                </c:pt>
                <c:pt idx="1143">
                  <c:v>0.197859323143278</c:v>
                </c:pt>
                <c:pt idx="1144">
                  <c:v>0.21226012132798699</c:v>
                </c:pt>
                <c:pt idx="1145">
                  <c:v>0.22497989821214301</c:v>
                </c:pt>
                <c:pt idx="1146">
                  <c:v>0.23816614649217399</c:v>
                </c:pt>
                <c:pt idx="1147">
                  <c:v>0.25018796909171398</c:v>
                </c:pt>
                <c:pt idx="1148">
                  <c:v>0.26237550025626499</c:v>
                </c:pt>
                <c:pt idx="1149">
                  <c:v>0.27005654535704099</c:v>
                </c:pt>
                <c:pt idx="1150">
                  <c:v>0.27382180771506398</c:v>
                </c:pt>
                <c:pt idx="1151">
                  <c:v>0.28009947115233902</c:v>
                </c:pt>
                <c:pt idx="1152">
                  <c:v>0.282122905659767</c:v>
                </c:pt>
                <c:pt idx="1153">
                  <c:v>0.28340687186724101</c:v>
                </c:pt>
                <c:pt idx="1154">
                  <c:v>0.28560836191140199</c:v>
                </c:pt>
                <c:pt idx="1155">
                  <c:v>0.287499155494992</c:v>
                </c:pt>
                <c:pt idx="1156">
                  <c:v>0.28755957609001098</c:v>
                </c:pt>
                <c:pt idx="1157">
                  <c:v>0.28551223090418598</c:v>
                </c:pt>
                <c:pt idx="1158">
                  <c:v>0.28608068381576301</c:v>
                </c:pt>
                <c:pt idx="1159">
                  <c:v>0.278028900092543</c:v>
                </c:pt>
                <c:pt idx="1160">
                  <c:v>0.26272517498556702</c:v>
                </c:pt>
                <c:pt idx="1161">
                  <c:v>0.24887255617195</c:v>
                </c:pt>
                <c:pt idx="1162">
                  <c:v>0.23329247127050101</c:v>
                </c:pt>
                <c:pt idx="1163">
                  <c:v>0.217499532845771</c:v>
                </c:pt>
                <c:pt idx="1164">
                  <c:v>0.200647683907025</c:v>
                </c:pt>
                <c:pt idx="1165">
                  <c:v>0.18283568494156599</c:v>
                </c:pt>
                <c:pt idx="1166">
                  <c:v>0.16406018139487899</c:v>
                </c:pt>
                <c:pt idx="1167">
                  <c:v>0.14377582811692199</c:v>
                </c:pt>
                <c:pt idx="1168">
                  <c:v>0.122306792619264</c:v>
                </c:pt>
                <c:pt idx="1169">
                  <c:v>9.9200567988618205E-2</c:v>
                </c:pt>
                <c:pt idx="1170">
                  <c:v>7.4985908140323701E-2</c:v>
                </c:pt>
                <c:pt idx="1171">
                  <c:v>5.0217600607103202E-2</c:v>
                </c:pt>
                <c:pt idx="1172">
                  <c:v>2.7781378628888902E-2</c:v>
                </c:pt>
                <c:pt idx="1173">
                  <c:v>1.25018370607301E-2</c:v>
                </c:pt>
                <c:pt idx="1174">
                  <c:v>4.6387986000246103E-3</c:v>
                </c:pt>
                <c:pt idx="1175">
                  <c:v>1.58384212843941E-3</c:v>
                </c:pt>
                <c:pt idx="1176">
                  <c:v>2.1878188788213701E-4</c:v>
                </c:pt>
                <c:pt idx="1177">
                  <c:v>-1.95106696590134E-4</c:v>
                </c:pt>
                <c:pt idx="1178">
                  <c:v>-3.7065025446785899E-4</c:v>
                </c:pt>
                <c:pt idx="1179">
                  <c:v>-8.6269572089476903E-4</c:v>
                </c:pt>
                <c:pt idx="1180">
                  <c:v>8.1616306172712998E-4</c:v>
                </c:pt>
                <c:pt idx="1181">
                  <c:v>3.2569346173388701E-3</c:v>
                </c:pt>
                <c:pt idx="1182">
                  <c:v>6.1749549708017097E-3</c:v>
                </c:pt>
                <c:pt idx="1183">
                  <c:v>9.2635231833962297E-3</c:v>
                </c:pt>
                <c:pt idx="1184">
                  <c:v>1.54879274416237E-2</c:v>
                </c:pt>
                <c:pt idx="1185">
                  <c:v>2.2837672461472801E-2</c:v>
                </c:pt>
                <c:pt idx="1186">
                  <c:v>3.2954965935633601E-2</c:v>
                </c:pt>
                <c:pt idx="1187">
                  <c:v>4.68658369655209E-2</c:v>
                </c:pt>
                <c:pt idx="1188">
                  <c:v>5.6572865594890498E-2</c:v>
                </c:pt>
                <c:pt idx="1189">
                  <c:v>6.6101699252249096E-2</c:v>
                </c:pt>
                <c:pt idx="1190">
                  <c:v>7.4508028182888694E-2</c:v>
                </c:pt>
                <c:pt idx="1191">
                  <c:v>8.3943104261772594E-2</c:v>
                </c:pt>
                <c:pt idx="1192">
                  <c:v>9.9692606954048898E-2</c:v>
                </c:pt>
                <c:pt idx="1193">
                  <c:v>0.113019516477814</c:v>
                </c:pt>
                <c:pt idx="1194">
                  <c:v>0.12666772395088699</c:v>
                </c:pt>
                <c:pt idx="1195">
                  <c:v>0.143426390864309</c:v>
                </c:pt>
                <c:pt idx="1196">
                  <c:v>0.15833148185735199</c:v>
                </c:pt>
                <c:pt idx="1197">
                  <c:v>0.17327352654994299</c:v>
                </c:pt>
                <c:pt idx="1198">
                  <c:v>0.18735564921299</c:v>
                </c:pt>
                <c:pt idx="1199">
                  <c:v>0.20137213350330499</c:v>
                </c:pt>
                <c:pt idx="1200">
                  <c:v>0.21444049069742699</c:v>
                </c:pt>
                <c:pt idx="1201">
                  <c:v>0.22658456867464499</c:v>
                </c:pt>
                <c:pt idx="1202">
                  <c:v>0.23945319306200599</c:v>
                </c:pt>
                <c:pt idx="1203">
                  <c:v>0.25046038743744498</c:v>
                </c:pt>
                <c:pt idx="1204">
                  <c:v>0.26199959360929698</c:v>
                </c:pt>
                <c:pt idx="1205">
                  <c:v>0.26890806217276803</c:v>
                </c:pt>
                <c:pt idx="1206">
                  <c:v>0.27284599325214398</c:v>
                </c:pt>
                <c:pt idx="1207">
                  <c:v>0.278517090701697</c:v>
                </c:pt>
                <c:pt idx="1208">
                  <c:v>0.28078789616557098</c:v>
                </c:pt>
                <c:pt idx="1209">
                  <c:v>0.28164502159446902</c:v>
                </c:pt>
                <c:pt idx="1210">
                  <c:v>0.283655265539696</c:v>
                </c:pt>
                <c:pt idx="1211">
                  <c:v>0.28554783641653297</c:v>
                </c:pt>
                <c:pt idx="1212">
                  <c:v>0.28458893702396298</c:v>
                </c:pt>
                <c:pt idx="1213">
                  <c:v>0.28491659587267198</c:v>
                </c:pt>
                <c:pt idx="1214">
                  <c:v>0.27852491001903801</c:v>
                </c:pt>
                <c:pt idx="1215">
                  <c:v>0.26360720614641397</c:v>
                </c:pt>
                <c:pt idx="1216">
                  <c:v>0.25065006526599998</c:v>
                </c:pt>
                <c:pt idx="1217">
                  <c:v>0.23600299901229299</c:v>
                </c:pt>
                <c:pt idx="1218">
                  <c:v>0.22105838555583601</c:v>
                </c:pt>
                <c:pt idx="1219">
                  <c:v>0.205390363394204</c:v>
                </c:pt>
                <c:pt idx="1220">
                  <c:v>0.188530910947249</c:v>
                </c:pt>
                <c:pt idx="1221">
                  <c:v>0.17105711516748801</c:v>
                </c:pt>
                <c:pt idx="1222">
                  <c:v>0.15205976127114099</c:v>
                </c:pt>
                <c:pt idx="1223">
                  <c:v>0.13224343235400199</c:v>
                </c:pt>
                <c:pt idx="1224">
                  <c:v>0.11080627655686</c:v>
                </c:pt>
                <c:pt idx="1225">
                  <c:v>8.8265654338130106E-2</c:v>
                </c:pt>
                <c:pt idx="1226">
                  <c:v>6.4700274398180005E-2</c:v>
                </c:pt>
                <c:pt idx="1227">
                  <c:v>4.1673522472951398E-2</c:v>
                </c:pt>
                <c:pt idx="1228">
                  <c:v>2.2254203710476501E-2</c:v>
                </c:pt>
                <c:pt idx="1229">
                  <c:v>1.00009831202767E-2</c:v>
                </c:pt>
                <c:pt idx="1230">
                  <c:v>3.75334876607123E-3</c:v>
                </c:pt>
                <c:pt idx="1231">
                  <c:v>1.40854916790614E-3</c:v>
                </c:pt>
                <c:pt idx="1232" formatCode="0.00E+00">
                  <c:v>-2.41879587477522E-5</c:v>
                </c:pt>
                <c:pt idx="1233" formatCode="0.00E+00">
                  <c:v>-6.4055803260070407E-5</c:v>
                </c:pt>
                <c:pt idx="1234">
                  <c:v>-8.01654200607212E-4</c:v>
                </c:pt>
                <c:pt idx="1235">
                  <c:v>3.3324460211863198E-4</c:v>
                </c:pt>
                <c:pt idx="1236">
                  <c:v>3.7308203874048202E-3</c:v>
                </c:pt>
                <c:pt idx="1237">
                  <c:v>3.7306734537973698E-3</c:v>
                </c:pt>
                <c:pt idx="1238">
                  <c:v>6.8975202763743399E-3</c:v>
                </c:pt>
                <c:pt idx="1239">
                  <c:v>9.2866137851924692E-3</c:v>
                </c:pt>
                <c:pt idx="1240">
                  <c:v>1.57636382991766E-2</c:v>
                </c:pt>
                <c:pt idx="1241">
                  <c:v>2.2425720396147101E-2</c:v>
                </c:pt>
                <c:pt idx="1242">
                  <c:v>3.1528467861891299E-2</c:v>
                </c:pt>
                <c:pt idx="1243">
                  <c:v>4.5713375307703703E-2</c:v>
                </c:pt>
                <c:pt idx="1244">
                  <c:v>5.4764009354955297E-2</c:v>
                </c:pt>
                <c:pt idx="1245">
                  <c:v>6.4723929842245204E-2</c:v>
                </c:pt>
                <c:pt idx="1246">
                  <c:v>7.1167019694539299E-2</c:v>
                </c:pt>
                <c:pt idx="1247">
                  <c:v>8.4840374168901903E-2</c:v>
                </c:pt>
                <c:pt idx="1248">
                  <c:v>9.85673247544471E-2</c:v>
                </c:pt>
                <c:pt idx="1249">
                  <c:v>0.10935822665825699</c:v>
                </c:pt>
                <c:pt idx="1250">
                  <c:v>0.126133551443881</c:v>
                </c:pt>
                <c:pt idx="1251">
                  <c:v>0.140327714671829</c:v>
                </c:pt>
                <c:pt idx="1252">
                  <c:v>0.15491866394257101</c:v>
                </c:pt>
                <c:pt idx="1253">
                  <c:v>0.16900904734364799</c:v>
                </c:pt>
                <c:pt idx="1254">
                  <c:v>0.18243229460495999</c:v>
                </c:pt>
                <c:pt idx="1255">
                  <c:v>0.19610696615081599</c:v>
                </c:pt>
                <c:pt idx="1256">
                  <c:v>0.208516020100909</c:v>
                </c:pt>
                <c:pt idx="1257">
                  <c:v>0.220380297289725</c:v>
                </c:pt>
                <c:pt idx="1258">
                  <c:v>0.232541726410188</c:v>
                </c:pt>
                <c:pt idx="1259">
                  <c:v>0.243692636362878</c:v>
                </c:pt>
                <c:pt idx="1260">
                  <c:v>0.25493473467018202</c:v>
                </c:pt>
                <c:pt idx="1261">
                  <c:v>0.26215869763839</c:v>
                </c:pt>
                <c:pt idx="1262">
                  <c:v>0.26587792185759301</c:v>
                </c:pt>
                <c:pt idx="1263">
                  <c:v>0.27170798119512002</c:v>
                </c:pt>
                <c:pt idx="1264">
                  <c:v>0.27382519267496902</c:v>
                </c:pt>
                <c:pt idx="1265">
                  <c:v>0.27466203386042998</c:v>
                </c:pt>
                <c:pt idx="1266">
                  <c:v>0.27670392301224001</c:v>
                </c:pt>
                <c:pt idx="1267">
                  <c:v>0.278487957330456</c:v>
                </c:pt>
                <c:pt idx="1268">
                  <c:v>0.27837666369214298</c:v>
                </c:pt>
                <c:pt idx="1269">
                  <c:v>0.27652419380706</c:v>
                </c:pt>
                <c:pt idx="1270">
                  <c:v>0.27713195799261803</c:v>
                </c:pt>
                <c:pt idx="1271">
                  <c:v>0.26983662482409099</c:v>
                </c:pt>
                <c:pt idx="1272">
                  <c:v>0.255677824859598</c:v>
                </c:pt>
                <c:pt idx="1273">
                  <c:v>0.24295382426242901</c:v>
                </c:pt>
                <c:pt idx="1274">
                  <c:v>0.228673995366136</c:v>
                </c:pt>
                <c:pt idx="1275">
                  <c:v>0.21420071494255799</c:v>
                </c:pt>
                <c:pt idx="1276">
                  <c:v>0.198761366751078</c:v>
                </c:pt>
                <c:pt idx="1277">
                  <c:v>0.18237216627660899</c:v>
                </c:pt>
                <c:pt idx="1278">
                  <c:v>0.16523455376872601</c:v>
                </c:pt>
                <c:pt idx="1279">
                  <c:v>0.14686529766311501</c:v>
                </c:pt>
                <c:pt idx="1280">
                  <c:v>0.127561955849717</c:v>
                </c:pt>
                <c:pt idx="1281">
                  <c:v>0.106935861482565</c:v>
                </c:pt>
                <c:pt idx="1282">
                  <c:v>8.5366025363322898E-2</c:v>
                </c:pt>
                <c:pt idx="1283">
                  <c:v>6.2973133070623202E-2</c:v>
                </c:pt>
                <c:pt idx="1284">
                  <c:v>4.1191719720287401E-2</c:v>
                </c:pt>
                <c:pt idx="1285">
                  <c:v>2.2706446985317801E-2</c:v>
                </c:pt>
                <c:pt idx="1286">
                  <c:v>1.07426515259995E-2</c:v>
                </c:pt>
                <c:pt idx="1287">
                  <c:v>4.2929291534870798E-3</c:v>
                </c:pt>
                <c:pt idx="1288">
                  <c:v>1.7289554106730701E-3</c:v>
                </c:pt>
                <c:pt idx="1289" formatCode="0.00E+00">
                  <c:v>9.6345026813318994E-5</c:v>
                </c:pt>
                <c:pt idx="1290" formatCode="0.00E+00">
                  <c:v>-3.2794348865574102E-5</c:v>
                </c:pt>
                <c:pt idx="1291">
                  <c:v>-8.3129589179932396E-4</c:v>
                </c:pt>
                <c:pt idx="1292">
                  <c:v>4.1274817509880801E-4</c:v>
                </c:pt>
                <c:pt idx="1293">
                  <c:v>3.9956859423567904E-3</c:v>
                </c:pt>
                <c:pt idx="1294">
                  <c:v>3.29035650946555E-3</c:v>
                </c:pt>
                <c:pt idx="1295">
                  <c:v>6.4734893742755002E-3</c:v>
                </c:pt>
                <c:pt idx="1296">
                  <c:v>9.0673491202313498E-3</c:v>
                </c:pt>
                <c:pt idx="1297">
                  <c:v>1.51033482026293E-2</c:v>
                </c:pt>
                <c:pt idx="1298">
                  <c:v>2.18866369203695E-2</c:v>
                </c:pt>
                <c:pt idx="1299">
                  <c:v>3.06988501806344E-2</c:v>
                </c:pt>
                <c:pt idx="1300">
                  <c:v>4.4489626535593803E-2</c:v>
                </c:pt>
                <c:pt idx="1301">
                  <c:v>5.3155204620104403E-2</c:v>
                </c:pt>
                <c:pt idx="1302">
                  <c:v>6.2936438993918403E-2</c:v>
                </c:pt>
                <c:pt idx="1303">
                  <c:v>6.8991482858188499E-2</c:v>
                </c:pt>
                <c:pt idx="1304">
                  <c:v>8.2342897243588703E-2</c:v>
                </c:pt>
                <c:pt idx="1305">
                  <c:v>9.25116566980662E-2</c:v>
                </c:pt>
                <c:pt idx="1306">
                  <c:v>0.10033210208157201</c:v>
                </c:pt>
                <c:pt idx="1307">
                  <c:v>0.118688418849296</c:v>
                </c:pt>
                <c:pt idx="1308">
                  <c:v>0.12859428276932</c:v>
                </c:pt>
                <c:pt idx="1309">
                  <c:v>0.13936781993633901</c:v>
                </c:pt>
                <c:pt idx="1310">
                  <c:v>0.154115623916249</c:v>
                </c:pt>
                <c:pt idx="1311">
                  <c:v>0.166684249183919</c:v>
                </c:pt>
                <c:pt idx="1312">
                  <c:v>0.18023322124069299</c:v>
                </c:pt>
                <c:pt idx="1313">
                  <c:v>0.19239616867825701</c:v>
                </c:pt>
                <c:pt idx="1314">
                  <c:v>0.20415786458707899</c:v>
                </c:pt>
                <c:pt idx="1315">
                  <c:v>0.216096470470518</c:v>
                </c:pt>
                <c:pt idx="1316">
                  <c:v>0.22712139503743201</c:v>
                </c:pt>
                <c:pt idx="1317">
                  <c:v>0.23835424469136601</c:v>
                </c:pt>
                <c:pt idx="1318">
                  <c:v>0.24522316766482899</c:v>
                </c:pt>
                <c:pt idx="1319">
                  <c:v>0.24871800140590899</c:v>
                </c:pt>
                <c:pt idx="1320">
                  <c:v>0.25373361358580399</c:v>
                </c:pt>
                <c:pt idx="1321">
                  <c:v>0.25844900634493601</c:v>
                </c:pt>
                <c:pt idx="1322">
                  <c:v>0.26052120531768702</c:v>
                </c:pt>
                <c:pt idx="1323">
                  <c:v>0.26137158876515099</c:v>
                </c:pt>
                <c:pt idx="1324">
                  <c:v>0.26308963988592099</c:v>
                </c:pt>
                <c:pt idx="1325">
                  <c:v>0.265207343254306</c:v>
                </c:pt>
                <c:pt idx="1326">
                  <c:v>0.26518832227771799</c:v>
                </c:pt>
                <c:pt idx="1327">
                  <c:v>0.26303982489751199</c:v>
                </c:pt>
                <c:pt idx="1328">
                  <c:v>0.263216139045645</c:v>
                </c:pt>
                <c:pt idx="1329">
                  <c:v>0.25616154542804398</c:v>
                </c:pt>
                <c:pt idx="1330">
                  <c:v>0.242049821379548</c:v>
                </c:pt>
                <c:pt idx="1331">
                  <c:v>0.22945515387417101</c:v>
                </c:pt>
                <c:pt idx="1332">
                  <c:v>0.21528512974949299</c:v>
                </c:pt>
                <c:pt idx="1333">
                  <c:v>0.200905940671221</c:v>
                </c:pt>
                <c:pt idx="1334">
                  <c:v>0.18564221356462801</c:v>
                </c:pt>
                <c:pt idx="1335">
                  <c:v>0.16945824769456699</c:v>
                </c:pt>
                <c:pt idx="1336">
                  <c:v>0.152519137013506</c:v>
                </c:pt>
                <c:pt idx="1337">
                  <c:v>0.13429414476363499</c:v>
                </c:pt>
                <c:pt idx="1338">
                  <c:v>0.11525700025942499</c:v>
                </c:pt>
                <c:pt idx="1339">
                  <c:v>9.4965070774520904E-2</c:v>
                </c:pt>
                <c:pt idx="1340">
                  <c:v>7.4014661740359394E-2</c:v>
                </c:pt>
                <c:pt idx="1341">
                  <c:v>5.27448079647799E-2</c:v>
                </c:pt>
                <c:pt idx="1342">
                  <c:v>3.2932574233280797E-2</c:v>
                </c:pt>
                <c:pt idx="1343">
                  <c:v>1.76270302338194E-2</c:v>
                </c:pt>
                <c:pt idx="1344">
                  <c:v>8.1348272109450798E-3</c:v>
                </c:pt>
                <c:pt idx="1345">
                  <c:v>3.5568843895470502E-3</c:v>
                </c:pt>
                <c:pt idx="1346">
                  <c:v>1.1057641016305E-3</c:v>
                </c:pt>
                <c:pt idx="1347">
                  <c:v>3.4853907160207798E-4</c:v>
                </c:pt>
                <c:pt idx="1348">
                  <c:v>-5.1877068478913696E-4</c:v>
                </c:pt>
                <c:pt idx="1349">
                  <c:v>3.68002821651458E-4</c:v>
                </c:pt>
                <c:pt idx="1350">
                  <c:v>3.4474325337893702E-3</c:v>
                </c:pt>
                <c:pt idx="1351">
                  <c:v>3.7898691955966599E-3</c:v>
                </c:pt>
                <c:pt idx="1352">
                  <c:v>6.2031886354910002E-3</c:v>
                </c:pt>
                <c:pt idx="1353">
                  <c:v>9.2162506992135105E-3</c:v>
                </c:pt>
                <c:pt idx="1354">
                  <c:v>1.4446757455764399E-2</c:v>
                </c:pt>
                <c:pt idx="1355">
                  <c:v>2.1605884294132498E-2</c:v>
                </c:pt>
                <c:pt idx="1356">
                  <c:v>3.0596344782399001E-2</c:v>
                </c:pt>
                <c:pt idx="1357">
                  <c:v>4.2692819255912798E-2</c:v>
                </c:pt>
                <c:pt idx="1358">
                  <c:v>5.1986574962319697E-2</c:v>
                </c:pt>
                <c:pt idx="1359">
                  <c:v>6.0363142737707501E-2</c:v>
                </c:pt>
                <c:pt idx="1360">
                  <c:v>6.8144257932024693E-2</c:v>
                </c:pt>
                <c:pt idx="1361">
                  <c:v>7.4173533193884103E-2</c:v>
                </c:pt>
                <c:pt idx="1362">
                  <c:v>7.7612556008867697E-2</c:v>
                </c:pt>
                <c:pt idx="1363">
                  <c:v>8.7037017794065294E-2</c:v>
                </c:pt>
                <c:pt idx="1364">
                  <c:v>0.102338553081454</c:v>
                </c:pt>
                <c:pt idx="1365">
                  <c:v>0.115135091620425</c:v>
                </c:pt>
                <c:pt idx="1366">
                  <c:v>0.12828928157209801</c:v>
                </c:pt>
                <c:pt idx="1367">
                  <c:v>0.141497820580617</c:v>
                </c:pt>
                <c:pt idx="1368">
                  <c:v>0.154411528791084</c:v>
                </c:pt>
                <c:pt idx="1369">
                  <c:v>0.16712199139332901</c:v>
                </c:pt>
                <c:pt idx="1370">
                  <c:v>0.179415533369052</c:v>
                </c:pt>
                <c:pt idx="1371">
                  <c:v>0.190749821085544</c:v>
                </c:pt>
                <c:pt idx="1372">
                  <c:v>0.20230759221439301</c:v>
                </c:pt>
                <c:pt idx="1373">
                  <c:v>0.21393759774321</c:v>
                </c:pt>
                <c:pt idx="1374">
                  <c:v>0.22414374800900599</c:v>
                </c:pt>
                <c:pt idx="1375">
                  <c:v>0.234682695794032</c:v>
                </c:pt>
                <c:pt idx="1376">
                  <c:v>0.241040815630369</c:v>
                </c:pt>
                <c:pt idx="1377">
                  <c:v>0.24403394667495501</c:v>
                </c:pt>
                <c:pt idx="1378">
                  <c:v>0.24855687673243901</c:v>
                </c:pt>
                <c:pt idx="1379">
                  <c:v>0.253284104833358</c:v>
                </c:pt>
                <c:pt idx="1380">
                  <c:v>0.255409254531205</c:v>
                </c:pt>
                <c:pt idx="1381">
                  <c:v>0.25635896803175701</c:v>
                </c:pt>
                <c:pt idx="1382">
                  <c:v>0.25822095322612298</c:v>
                </c:pt>
                <c:pt idx="1383">
                  <c:v>0.26023877799650602</c:v>
                </c:pt>
                <c:pt idx="1384">
                  <c:v>0.26014559155338302</c:v>
                </c:pt>
                <c:pt idx="1385">
                  <c:v>0.25763876741248698</c:v>
                </c:pt>
                <c:pt idx="1386">
                  <c:v>0.25651089987901599</c:v>
                </c:pt>
                <c:pt idx="1387">
                  <c:v>0.248881646370021</c:v>
                </c:pt>
                <c:pt idx="1388">
                  <c:v>0.23528301063406801</c:v>
                </c:pt>
                <c:pt idx="1389">
                  <c:v>0.22290819447486601</c:v>
                </c:pt>
                <c:pt idx="1390">
                  <c:v>0.20911246681927301</c:v>
                </c:pt>
                <c:pt idx="1391">
                  <c:v>0.195059862885574</c:v>
                </c:pt>
                <c:pt idx="1392">
                  <c:v>0.18014704724847599</c:v>
                </c:pt>
                <c:pt idx="1393">
                  <c:v>0.16439795486252201</c:v>
                </c:pt>
                <c:pt idx="1394">
                  <c:v>0.14790245287013001</c:v>
                </c:pt>
                <c:pt idx="1395">
                  <c:v>0.13027880180234799</c:v>
                </c:pt>
                <c:pt idx="1396">
                  <c:v>0.11193001616178</c:v>
                </c:pt>
                <c:pt idx="1397">
                  <c:v>9.2477108443213898E-2</c:v>
                </c:pt>
                <c:pt idx="1398">
                  <c:v>7.2446967396753506E-2</c:v>
                </c:pt>
                <c:pt idx="1399">
                  <c:v>5.2179097353958197E-2</c:v>
                </c:pt>
                <c:pt idx="1400">
                  <c:v>3.3287219013107397E-2</c:v>
                </c:pt>
                <c:pt idx="1401">
                  <c:v>1.8495577890104899E-2</c:v>
                </c:pt>
                <c:pt idx="1402">
                  <c:v>8.9573140104679105E-3</c:v>
                </c:pt>
                <c:pt idx="1403">
                  <c:v>4.1368036219216597E-3</c:v>
                </c:pt>
                <c:pt idx="1404">
                  <c:v>1.42535408067924E-3</c:v>
                </c:pt>
                <c:pt idx="1405">
                  <c:v>5.3804848246832198E-4</c:v>
                </c:pt>
                <c:pt idx="1406">
                  <c:v>-4.4395193230257199E-4</c:v>
                </c:pt>
                <c:pt idx="1407">
                  <c:v>5.1811380186340299E-4</c:v>
                </c:pt>
                <c:pt idx="1408">
                  <c:v>3.6876564183204999E-3</c:v>
                </c:pt>
                <c:pt idx="1409">
                  <c:v>3.5729610425301599E-3</c:v>
                </c:pt>
                <c:pt idx="1410">
                  <c:v>6.0638094429757297E-3</c:v>
                </c:pt>
                <c:pt idx="1411">
                  <c:v>9.2039396663004206E-3</c:v>
                </c:pt>
                <c:pt idx="1412">
                  <c:v>1.43537749547804E-2</c:v>
                </c:pt>
                <c:pt idx="1413">
                  <c:v>2.1542885003711199E-2</c:v>
                </c:pt>
                <c:pt idx="1414">
                  <c:v>2.9908059626689399E-2</c:v>
                </c:pt>
                <c:pt idx="1415">
                  <c:v>4.1444206052191103E-2</c:v>
                </c:pt>
                <c:pt idx="1416">
                  <c:v>5.0524909460394597E-2</c:v>
                </c:pt>
                <c:pt idx="1417">
                  <c:v>5.8716591444855901E-2</c:v>
                </c:pt>
                <c:pt idx="1418">
                  <c:v>6.6201326366628205E-2</c:v>
                </c:pt>
                <c:pt idx="1419">
                  <c:v>7.3116707509006701E-2</c:v>
                </c:pt>
                <c:pt idx="1420">
                  <c:v>7.8408364024054003E-2</c:v>
                </c:pt>
                <c:pt idx="1421">
                  <c:v>8.8869410201597304E-2</c:v>
                </c:pt>
                <c:pt idx="1422">
                  <c:v>0.104159147257692</c:v>
                </c:pt>
                <c:pt idx="1423">
                  <c:v>0.116677531134893</c:v>
                </c:pt>
                <c:pt idx="1424">
                  <c:v>0.12954112541466001</c:v>
                </c:pt>
                <c:pt idx="1425">
                  <c:v>0.142140789883619</c:v>
                </c:pt>
                <c:pt idx="1426">
                  <c:v>0.15447685443588399</c:v>
                </c:pt>
                <c:pt idx="1427">
                  <c:v>0.16650130576228001</c:v>
                </c:pt>
                <c:pt idx="1428">
                  <c:v>0.17817283765153699</c:v>
                </c:pt>
                <c:pt idx="1429">
                  <c:v>0.18872817833484101</c:v>
                </c:pt>
                <c:pt idx="1430">
                  <c:v>0.19957059553286899</c:v>
                </c:pt>
                <c:pt idx="1431">
                  <c:v>0.21082005702260501</c:v>
                </c:pt>
                <c:pt idx="1432">
                  <c:v>0.220537639450924</c:v>
                </c:pt>
                <c:pt idx="1433">
                  <c:v>0.23082327704098901</c:v>
                </c:pt>
                <c:pt idx="1434">
                  <c:v>0.23708756468407899</c:v>
                </c:pt>
                <c:pt idx="1435">
                  <c:v>0.23997322240329599</c:v>
                </c:pt>
                <c:pt idx="1436">
                  <c:v>0.24451109432385201</c:v>
                </c:pt>
                <c:pt idx="1437">
                  <c:v>0.248526937053554</c:v>
                </c:pt>
                <c:pt idx="1438">
                  <c:v>0.25064878549222502</c:v>
                </c:pt>
                <c:pt idx="1439">
                  <c:v>0.25135831763452898</c:v>
                </c:pt>
                <c:pt idx="1440">
                  <c:v>0.25318710443384601</c:v>
                </c:pt>
                <c:pt idx="1441">
                  <c:v>0.25511642190990902</c:v>
                </c:pt>
                <c:pt idx="1442">
                  <c:v>0.254576343852008</c:v>
                </c:pt>
                <c:pt idx="1443">
                  <c:v>0.25307256102891401</c:v>
                </c:pt>
                <c:pt idx="1444">
                  <c:v>0.25163829538664401</c:v>
                </c:pt>
                <c:pt idx="1445">
                  <c:v>0.25121060349909302</c:v>
                </c:pt>
                <c:pt idx="1446">
                  <c:v>0.244361211674469</c:v>
                </c:pt>
                <c:pt idx="1447">
                  <c:v>0.23116445672548</c:v>
                </c:pt>
                <c:pt idx="1448">
                  <c:v>0.21919061867232001</c:v>
                </c:pt>
                <c:pt idx="1449">
                  <c:v>0.20593575438335501</c:v>
                </c:pt>
                <c:pt idx="1450">
                  <c:v>0.19228907893146299</c:v>
                </c:pt>
                <c:pt idx="1451">
                  <c:v>0.17801459374112599</c:v>
                </c:pt>
                <c:pt idx="1452">
                  <c:v>0.162781686429814</c:v>
                </c:pt>
                <c:pt idx="1453">
                  <c:v>0.14700979842613199</c:v>
                </c:pt>
                <c:pt idx="1454">
                  <c:v>0.13010094179452</c:v>
                </c:pt>
                <c:pt idx="1455">
                  <c:v>0.112628150404747</c:v>
                </c:pt>
                <c:pt idx="1456">
                  <c:v>9.4102848134280298E-2</c:v>
                </c:pt>
                <c:pt idx="1457">
                  <c:v>7.5043257913094602E-2</c:v>
                </c:pt>
                <c:pt idx="1458">
                  <c:v>5.5648197718191801E-2</c:v>
                </c:pt>
                <c:pt idx="1459">
                  <c:v>3.72824931867159E-2</c:v>
                </c:pt>
                <c:pt idx="1460">
                  <c:v>2.1970023865127902E-2</c:v>
                </c:pt>
                <c:pt idx="1461">
                  <c:v>1.14735226592113E-2</c:v>
                </c:pt>
                <c:pt idx="1462">
                  <c:v>5.4969677238670004E-3</c:v>
                </c:pt>
                <c:pt idx="1463">
                  <c:v>2.3307144579732398E-3</c:v>
                </c:pt>
                <c:pt idx="1464">
                  <c:v>8.6456070810401098E-4</c:v>
                </c:pt>
                <c:pt idx="1465">
                  <c:v>-1.5323690723033001E-4</c:v>
                </c:pt>
                <c:pt idx="1466">
                  <c:v>7.1407542586146404E-4</c:v>
                </c:pt>
                <c:pt idx="1467">
                  <c:v>3.8137371015717599E-3</c:v>
                </c:pt>
                <c:pt idx="1468">
                  <c:v>3.8583790503494502E-3</c:v>
                </c:pt>
                <c:pt idx="1469">
                  <c:v>5.3683146512896601E-3</c:v>
                </c:pt>
                <c:pt idx="1470">
                  <c:v>9.9033413562132199E-3</c:v>
                </c:pt>
                <c:pt idx="1471">
                  <c:v>9.8545674589217997E-3</c:v>
                </c:pt>
                <c:pt idx="1472">
                  <c:v>1.36751547807249E-2</c:v>
                </c:pt>
                <c:pt idx="1473">
                  <c:v>2.5249400070622E-2</c:v>
                </c:pt>
                <c:pt idx="1474">
                  <c:v>3.6404336075941901E-2</c:v>
                </c:pt>
                <c:pt idx="1475">
                  <c:v>4.6198871515245897E-2</c:v>
                </c:pt>
                <c:pt idx="1476">
                  <c:v>5.4466017788916701E-2</c:v>
                </c:pt>
                <c:pt idx="1477">
                  <c:v>6.1750351834100499E-2</c:v>
                </c:pt>
                <c:pt idx="1478">
                  <c:v>6.9111663639719101E-2</c:v>
                </c:pt>
                <c:pt idx="1479">
                  <c:v>7.4709805093781501E-2</c:v>
                </c:pt>
                <c:pt idx="1480">
                  <c:v>8.4347513322316298E-2</c:v>
                </c:pt>
                <c:pt idx="1481">
                  <c:v>9.83731297931566E-2</c:v>
                </c:pt>
                <c:pt idx="1482">
                  <c:v>0.11099906992462701</c:v>
                </c:pt>
                <c:pt idx="1483">
                  <c:v>0.123383661731937</c:v>
                </c:pt>
                <c:pt idx="1484">
                  <c:v>0.135702580873725</c:v>
                </c:pt>
                <c:pt idx="1485">
                  <c:v>0.14734017216797801</c:v>
                </c:pt>
                <c:pt idx="1486">
                  <c:v>0.15883752283612301</c:v>
                </c:pt>
                <c:pt idx="1487">
                  <c:v>0.170363148624253</c:v>
                </c:pt>
                <c:pt idx="1488">
                  <c:v>0.18088276008732801</c:v>
                </c:pt>
                <c:pt idx="1489">
                  <c:v>0.19091783085976599</c:v>
                </c:pt>
                <c:pt idx="1490">
                  <c:v>0.20175916529628299</c:v>
                </c:pt>
                <c:pt idx="1491">
                  <c:v>0.21202879555443699</c:v>
                </c:pt>
                <c:pt idx="1492">
                  <c:v>0.221491208183142</c:v>
                </c:pt>
                <c:pt idx="1493">
                  <c:v>0.231051830341645</c:v>
                </c:pt>
                <c:pt idx="1494">
                  <c:v>0.23706512915714201</c:v>
                </c:pt>
                <c:pt idx="1495">
                  <c:v>0.240458724367657</c:v>
                </c:pt>
                <c:pt idx="1496">
                  <c:v>0.24483654683011</c:v>
                </c:pt>
                <c:pt idx="1497">
                  <c:v>0.248410821203607</c:v>
                </c:pt>
                <c:pt idx="1498">
                  <c:v>0.250480363820342</c:v>
                </c:pt>
                <c:pt idx="1499">
                  <c:v>0.25154310296666299</c:v>
                </c:pt>
                <c:pt idx="1500">
                  <c:v>0.25332835235586798</c:v>
                </c:pt>
                <c:pt idx="1501">
                  <c:v>0.25487236161298299</c:v>
                </c:pt>
                <c:pt idx="1502">
                  <c:v>0.25444127582482401</c:v>
                </c:pt>
                <c:pt idx="1503">
                  <c:v>0.253199609399689</c:v>
                </c:pt>
                <c:pt idx="1504">
                  <c:v>0.25160846063737002</c:v>
                </c:pt>
                <c:pt idx="1505">
                  <c:v>0.250504677657022</c:v>
                </c:pt>
                <c:pt idx="1506">
                  <c:v>0.24356585849011</c:v>
                </c:pt>
                <c:pt idx="1507">
                  <c:v>0.23103957361702801</c:v>
                </c:pt>
                <c:pt idx="1508">
                  <c:v>0.219532943613611</c:v>
                </c:pt>
                <c:pt idx="1509">
                  <c:v>0.20688238756234101</c:v>
                </c:pt>
                <c:pt idx="1510">
                  <c:v>0.19387194102480099</c:v>
                </c:pt>
                <c:pt idx="1511">
                  <c:v>0.18026776203847</c:v>
                </c:pt>
                <c:pt idx="1512">
                  <c:v>0.16580018818046199</c:v>
                </c:pt>
                <c:pt idx="1513">
                  <c:v>0.15085705124019</c:v>
                </c:pt>
                <c:pt idx="1514">
                  <c:v>0.13491895715905</c:v>
                </c:pt>
                <c:pt idx="1515">
                  <c:v>0.118458395544219</c:v>
                </c:pt>
                <c:pt idx="1516">
                  <c:v>0.10103328843281199</c:v>
                </c:pt>
                <c:pt idx="1517">
                  <c:v>8.3060747039141597E-2</c:v>
                </c:pt>
                <c:pt idx="1518">
                  <c:v>6.4616848097527699E-2</c:v>
                </c:pt>
                <c:pt idx="1519">
                  <c:v>4.6494961249327303E-2</c:v>
                </c:pt>
                <c:pt idx="1520">
                  <c:v>3.0050442790629E-2</c:v>
                </c:pt>
                <c:pt idx="1521">
                  <c:v>1.72847728091533E-2</c:v>
                </c:pt>
                <c:pt idx="1522">
                  <c:v>8.9924406563373794E-3</c:v>
                </c:pt>
                <c:pt idx="1523">
                  <c:v>4.3488445921633801E-3</c:v>
                </c:pt>
                <c:pt idx="1524">
                  <c:v>1.8625795298054201E-3</c:v>
                </c:pt>
                <c:pt idx="1525">
                  <c:v>5.0942006529057396E-4</c:v>
                </c:pt>
                <c:pt idx="1526">
                  <c:v>7.8947001685913205E-4</c:v>
                </c:pt>
                <c:pt idx="1527">
                  <c:v>3.5836557392687702E-3</c:v>
                </c:pt>
                <c:pt idx="1528">
                  <c:v>3.9586756275505203E-3</c:v>
                </c:pt>
                <c:pt idx="1529">
                  <c:v>5.3267131909553603E-3</c:v>
                </c:pt>
                <c:pt idx="1530">
                  <c:v>9.7193890116476795E-3</c:v>
                </c:pt>
                <c:pt idx="1531">
                  <c:v>1.0010562065448101E-2</c:v>
                </c:pt>
                <c:pt idx="1532">
                  <c:v>1.4556146587985401E-2</c:v>
                </c:pt>
                <c:pt idx="1533">
                  <c:v>2.1382607256532401E-2</c:v>
                </c:pt>
                <c:pt idx="1534">
                  <c:v>2.9117016232864799E-2</c:v>
                </c:pt>
                <c:pt idx="1535">
                  <c:v>4.0545596784810199E-2</c:v>
                </c:pt>
                <c:pt idx="1536">
                  <c:v>4.8790367940573599E-2</c:v>
                </c:pt>
                <c:pt idx="1537">
                  <c:v>5.64279650389405E-2</c:v>
                </c:pt>
                <c:pt idx="1538">
                  <c:v>6.36504576700824E-2</c:v>
                </c:pt>
                <c:pt idx="1539">
                  <c:v>6.9283586670878403E-2</c:v>
                </c:pt>
                <c:pt idx="1540">
                  <c:v>7.8227113681916899E-2</c:v>
                </c:pt>
                <c:pt idx="1541">
                  <c:v>9.1392335827526802E-2</c:v>
                </c:pt>
                <c:pt idx="1542">
                  <c:v>0.10335518377200099</c:v>
                </c:pt>
                <c:pt idx="1543">
                  <c:v>0.114705565345269</c:v>
                </c:pt>
                <c:pt idx="1544">
                  <c:v>0.12694517293900001</c:v>
                </c:pt>
                <c:pt idx="1545">
                  <c:v>0.137381749658679</c:v>
                </c:pt>
                <c:pt idx="1546">
                  <c:v>0.147959332820636</c:v>
                </c:pt>
                <c:pt idx="1547">
                  <c:v>0.15913364177796199</c:v>
                </c:pt>
                <c:pt idx="1548">
                  <c:v>0.16993257600960801</c:v>
                </c:pt>
                <c:pt idx="1549">
                  <c:v>0.17973673085698599</c:v>
                </c:pt>
                <c:pt idx="1550">
                  <c:v>0.18982778345251999</c:v>
                </c:pt>
                <c:pt idx="1551">
                  <c:v>0.20043055058876799</c:v>
                </c:pt>
                <c:pt idx="1552">
                  <c:v>0.209789920532746</c:v>
                </c:pt>
                <c:pt idx="1553">
                  <c:v>0.21964003855977801</c:v>
                </c:pt>
                <c:pt idx="1554">
                  <c:v>0.22551779001987399</c:v>
                </c:pt>
                <c:pt idx="1555">
                  <c:v>0.22820405315561401</c:v>
                </c:pt>
                <c:pt idx="1556">
                  <c:v>0.23235266393364701</c:v>
                </c:pt>
                <c:pt idx="1557">
                  <c:v>0.236517147709877</c:v>
                </c:pt>
                <c:pt idx="1558">
                  <c:v>0.238308373821599</c:v>
                </c:pt>
                <c:pt idx="1559">
                  <c:v>0.23880803782516499</c:v>
                </c:pt>
                <c:pt idx="1560">
                  <c:v>0.24033235672182199</c:v>
                </c:pt>
                <c:pt idx="1561">
                  <c:v>0.242025327460374</c:v>
                </c:pt>
                <c:pt idx="1562">
                  <c:v>0.24322183947981399</c:v>
                </c:pt>
                <c:pt idx="1563">
                  <c:v>0.242574139476296</c:v>
                </c:pt>
                <c:pt idx="1564">
                  <c:v>0.24057546809943101</c:v>
                </c:pt>
                <c:pt idx="1565">
                  <c:v>0.23743886607167</c:v>
                </c:pt>
                <c:pt idx="1566">
                  <c:v>0.23527796804516601</c:v>
                </c:pt>
                <c:pt idx="1567">
                  <c:v>0.228241165943735</c:v>
                </c:pt>
                <c:pt idx="1568">
                  <c:v>0.21551097950892301</c:v>
                </c:pt>
                <c:pt idx="1569">
                  <c:v>0.20387993844365401</c:v>
                </c:pt>
                <c:pt idx="1570">
                  <c:v>0.191000810514417</c:v>
                </c:pt>
                <c:pt idx="1571">
                  <c:v>0.177812399148991</c:v>
                </c:pt>
                <c:pt idx="1572">
                  <c:v>0.16400870173660101</c:v>
                </c:pt>
                <c:pt idx="1573">
                  <c:v>0.14939326246822399</c:v>
                </c:pt>
                <c:pt idx="1574">
                  <c:v>0.13432255504371299</c:v>
                </c:pt>
                <c:pt idx="1575">
                  <c:v>0.118327819256134</c:v>
                </c:pt>
                <c:pt idx="1576">
                  <c:v>0.10188674550231</c:v>
                </c:pt>
                <c:pt idx="1577">
                  <c:v>8.4684630511263306E-2</c:v>
                </c:pt>
                <c:pt idx="1578">
                  <c:v>6.7192697388405706E-2</c:v>
                </c:pt>
                <c:pt idx="1579">
                  <c:v>4.9736871030644302E-2</c:v>
                </c:pt>
                <c:pt idx="1580">
                  <c:v>3.3574982898747198E-2</c:v>
                </c:pt>
                <c:pt idx="1581">
                  <c:v>2.0352764192784201E-2</c:v>
                </c:pt>
                <c:pt idx="1582">
                  <c:v>1.1196885398161899E-2</c:v>
                </c:pt>
                <c:pt idx="1583">
                  <c:v>5.7241699015015898E-3</c:v>
                </c:pt>
                <c:pt idx="1584">
                  <c:v>2.7035738157827399E-3</c:v>
                </c:pt>
                <c:pt idx="1585">
                  <c:v>9.7363585148282797E-4</c:v>
                </c:pt>
                <c:pt idx="1586">
                  <c:v>1.0492316928872899E-3</c:v>
                </c:pt>
                <c:pt idx="1587">
                  <c:v>3.6145056774860001E-3</c:v>
                </c:pt>
                <c:pt idx="1588">
                  <c:v>3.9692517783009298E-3</c:v>
                </c:pt>
                <c:pt idx="1589">
                  <c:v>5.32643143423872E-3</c:v>
                </c:pt>
                <c:pt idx="1590">
                  <c:v>9.4852638612573596E-3</c:v>
                </c:pt>
                <c:pt idx="1591">
                  <c:v>1.0143655897655699E-2</c:v>
                </c:pt>
                <c:pt idx="1592">
                  <c:v>1.4368829387466401E-2</c:v>
                </c:pt>
                <c:pt idx="1593">
                  <c:v>2.11006602510217E-2</c:v>
                </c:pt>
                <c:pt idx="1594">
                  <c:v>2.8514188258311798E-2</c:v>
                </c:pt>
                <c:pt idx="1595">
                  <c:v>3.9178626368424001E-2</c:v>
                </c:pt>
                <c:pt idx="1596">
                  <c:v>4.7418318914393701E-2</c:v>
                </c:pt>
                <c:pt idx="1597">
                  <c:v>5.46844068127545E-2</c:v>
                </c:pt>
                <c:pt idx="1598">
                  <c:v>6.1676721966924399E-2</c:v>
                </c:pt>
                <c:pt idx="1599">
                  <c:v>6.6747392053949306E-2</c:v>
                </c:pt>
                <c:pt idx="1600">
                  <c:v>7.5922865374205895E-2</c:v>
                </c:pt>
                <c:pt idx="1601">
                  <c:v>8.92320728024735E-2</c:v>
                </c:pt>
                <c:pt idx="1602">
                  <c:v>0.10039320582743499</c:v>
                </c:pt>
                <c:pt idx="1603">
                  <c:v>0.111429269791987</c:v>
                </c:pt>
                <c:pt idx="1604">
                  <c:v>0.123031761070028</c:v>
                </c:pt>
                <c:pt idx="1605">
                  <c:v>0.13340183642819201</c:v>
                </c:pt>
                <c:pt idx="1606">
                  <c:v>0.14398964277273099</c:v>
                </c:pt>
                <c:pt idx="1607">
                  <c:v>0.154690255315379</c:v>
                </c:pt>
                <c:pt idx="1608">
                  <c:v>0.16537149768550299</c:v>
                </c:pt>
                <c:pt idx="1609">
                  <c:v>0.17491377856023099</c:v>
                </c:pt>
                <c:pt idx="1610">
                  <c:v>0.18435969820814499</c:v>
                </c:pt>
                <c:pt idx="1611">
                  <c:v>0.194596240973477</c:v>
                </c:pt>
                <c:pt idx="1612">
                  <c:v>0.20376262725338501</c:v>
                </c:pt>
                <c:pt idx="1613">
                  <c:v>0.213530795711493</c:v>
                </c:pt>
                <c:pt idx="1614">
                  <c:v>0.21905899275842999</c:v>
                </c:pt>
                <c:pt idx="1615">
                  <c:v>0.221437722288189</c:v>
                </c:pt>
                <c:pt idx="1616">
                  <c:v>0.22566931120838701</c:v>
                </c:pt>
                <c:pt idx="1617">
                  <c:v>0.22929309368015299</c:v>
                </c:pt>
                <c:pt idx="1618">
                  <c:v>0.23283636695976101</c:v>
                </c:pt>
                <c:pt idx="1619">
                  <c:v>0.23481643125784099</c:v>
                </c:pt>
                <c:pt idx="1620">
                  <c:v>0.23554324746309999</c:v>
                </c:pt>
                <c:pt idx="1621">
                  <c:v>0.23740531163491399</c:v>
                </c:pt>
                <c:pt idx="1622">
                  <c:v>0.23864554337923499</c:v>
                </c:pt>
                <c:pt idx="1623">
                  <c:v>0.23768700140934901</c:v>
                </c:pt>
                <c:pt idx="1624">
                  <c:v>0.234874531486813</c:v>
                </c:pt>
                <c:pt idx="1625">
                  <c:v>0.23149136208930499</c:v>
                </c:pt>
                <c:pt idx="1626">
                  <c:v>0.22951541408368301</c:v>
                </c:pt>
                <c:pt idx="1627">
                  <c:v>0.22244166106642599</c:v>
                </c:pt>
                <c:pt idx="1628">
                  <c:v>0.21007721796023299</c:v>
                </c:pt>
                <c:pt idx="1629">
                  <c:v>0.198633371228776</c:v>
                </c:pt>
                <c:pt idx="1630">
                  <c:v>0.18606932885559699</c:v>
                </c:pt>
                <c:pt idx="1631">
                  <c:v>0.17321314503365601</c:v>
                </c:pt>
                <c:pt idx="1632">
                  <c:v>0.159776485788304</c:v>
                </c:pt>
                <c:pt idx="1633">
                  <c:v>0.14559941910577301</c:v>
                </c:pt>
                <c:pt idx="1634">
                  <c:v>0.130995150054942</c:v>
                </c:pt>
                <c:pt idx="1635">
                  <c:v>0.115524263885071</c:v>
                </c:pt>
                <c:pt idx="1636">
                  <c:v>9.9683322915316896E-2</c:v>
                </c:pt>
                <c:pt idx="1637">
                  <c:v>8.3107605222674796E-2</c:v>
                </c:pt>
                <c:pt idx="1638">
                  <c:v>6.6357299659180802E-2</c:v>
                </c:pt>
                <c:pt idx="1639">
                  <c:v>4.9595040497211001E-2</c:v>
                </c:pt>
                <c:pt idx="1640">
                  <c:v>3.4091278622293802E-2</c:v>
                </c:pt>
                <c:pt idx="1641">
                  <c:v>2.1222430720946699E-2</c:v>
                </c:pt>
                <c:pt idx="1642">
                  <c:v>1.2015736014706299E-2</c:v>
                </c:pt>
                <c:pt idx="1643">
                  <c:v>6.5065212776218503E-3</c:v>
                </c:pt>
                <c:pt idx="1644">
                  <c:v>2.9409615899189498E-3</c:v>
                </c:pt>
                <c:pt idx="1645">
                  <c:v>2.2130967998247098E-3</c:v>
                </c:pt>
                <c:pt idx="1646">
                  <c:v>3.1439063715220901E-3</c:v>
                </c:pt>
                <c:pt idx="1647">
                  <c:v>4.7269388078796902E-3</c:v>
                </c:pt>
                <c:pt idx="1648">
                  <c:v>4.4322858438518497E-3</c:v>
                </c:pt>
                <c:pt idx="1649">
                  <c:v>5.4817397746083603E-3</c:v>
                </c:pt>
                <c:pt idx="1650">
                  <c:v>9.7328449020109894E-3</c:v>
                </c:pt>
                <c:pt idx="1651">
                  <c:v>1.00006224842537E-2</c:v>
                </c:pt>
                <c:pt idx="1652">
                  <c:v>1.4058641119044601E-2</c:v>
                </c:pt>
                <c:pt idx="1653">
                  <c:v>2.0646930648297899E-2</c:v>
                </c:pt>
                <c:pt idx="1654">
                  <c:v>2.7972151491225301E-2</c:v>
                </c:pt>
                <c:pt idx="1655">
                  <c:v>3.83208939945257E-2</c:v>
                </c:pt>
                <c:pt idx="1656">
                  <c:v>4.6350425494424398E-2</c:v>
                </c:pt>
                <c:pt idx="1657">
                  <c:v>5.3598110999138998E-2</c:v>
                </c:pt>
                <c:pt idx="1658">
                  <c:v>6.0016879248865902E-2</c:v>
                </c:pt>
                <c:pt idx="1659">
                  <c:v>6.6423693677750403E-2</c:v>
                </c:pt>
                <c:pt idx="1660">
                  <c:v>7.6192309938681396E-2</c:v>
                </c:pt>
                <c:pt idx="1661">
                  <c:v>8.9279268554338306E-2</c:v>
                </c:pt>
                <c:pt idx="1662">
                  <c:v>9.773827806641E-2</c:v>
                </c:pt>
                <c:pt idx="1663">
                  <c:v>0.10590923058707501</c:v>
                </c:pt>
                <c:pt idx="1664">
                  <c:v>0.11792887212745801</c:v>
                </c:pt>
                <c:pt idx="1665">
                  <c:v>0.12735872083448599</c:v>
                </c:pt>
                <c:pt idx="1666">
                  <c:v>0.13736857464466001</c:v>
                </c:pt>
                <c:pt idx="1667">
                  <c:v>0.14785633246198701</c:v>
                </c:pt>
                <c:pt idx="1668">
                  <c:v>0.15809059704290601</c:v>
                </c:pt>
                <c:pt idx="1669">
                  <c:v>0.16746026704318101</c:v>
                </c:pt>
                <c:pt idx="1670">
                  <c:v>0.17643793247560799</c:v>
                </c:pt>
                <c:pt idx="1671">
                  <c:v>0.186575096340796</c:v>
                </c:pt>
                <c:pt idx="1672">
                  <c:v>0.19560208331531401</c:v>
                </c:pt>
                <c:pt idx="1673">
                  <c:v>0.205103041019641</c:v>
                </c:pt>
                <c:pt idx="1674">
                  <c:v>0.210607275043142</c:v>
                </c:pt>
                <c:pt idx="1675">
                  <c:v>0.21300773591316199</c:v>
                </c:pt>
                <c:pt idx="1676">
                  <c:v>0.217071754009137</c:v>
                </c:pt>
                <c:pt idx="1677">
                  <c:v>0.220614851395664</c:v>
                </c:pt>
                <c:pt idx="1678">
                  <c:v>0.22436233944217299</c:v>
                </c:pt>
                <c:pt idx="1679">
                  <c:v>0.22604650551522801</c:v>
                </c:pt>
                <c:pt idx="1680">
                  <c:v>0.22632689587659199</c:v>
                </c:pt>
                <c:pt idx="1681">
                  <c:v>0.22792893104652701</c:v>
                </c:pt>
                <c:pt idx="1682">
                  <c:v>0.22939319614293699</c:v>
                </c:pt>
                <c:pt idx="1683">
                  <c:v>0.229114329935698</c:v>
                </c:pt>
                <c:pt idx="1684">
                  <c:v>0.22620915686704399</c:v>
                </c:pt>
                <c:pt idx="1685">
                  <c:v>0.22319601406784101</c:v>
                </c:pt>
                <c:pt idx="1686">
                  <c:v>0.22039761145023301</c:v>
                </c:pt>
                <c:pt idx="1687">
                  <c:v>0.21687010543674501</c:v>
                </c:pt>
                <c:pt idx="1688">
                  <c:v>0.214728274962876</c:v>
                </c:pt>
                <c:pt idx="1689">
                  <c:v>0.2075126417955</c:v>
                </c:pt>
                <c:pt idx="1690">
                  <c:v>0.195061686464961</c:v>
                </c:pt>
                <c:pt idx="1691">
                  <c:v>0.18353907559917401</c:v>
                </c:pt>
                <c:pt idx="1692">
                  <c:v>0.17086402998035399</c:v>
                </c:pt>
                <c:pt idx="1693">
                  <c:v>0.15788976948832101</c:v>
                </c:pt>
                <c:pt idx="1694">
                  <c:v>0.14433592761220701</c:v>
                </c:pt>
                <c:pt idx="1695">
                  <c:v>0.13008450041057501</c:v>
                </c:pt>
                <c:pt idx="1696">
                  <c:v>0.115426073252397</c:v>
                </c:pt>
                <c:pt idx="1697">
                  <c:v>0.100044279499828</c:v>
                </c:pt>
                <c:pt idx="1698">
                  <c:v>8.4320355578508893E-2</c:v>
                </c:pt>
                <c:pt idx="1699">
                  <c:v>6.8162746537150806E-2</c:v>
                </c:pt>
                <c:pt idx="1700">
                  <c:v>5.2087373727949901E-2</c:v>
                </c:pt>
                <c:pt idx="1701">
                  <c:v>3.6888697983268798E-2</c:v>
                </c:pt>
                <c:pt idx="1702">
                  <c:v>2.38830189969425E-2</c:v>
                </c:pt>
                <c:pt idx="1703">
                  <c:v>1.41214231112667E-2</c:v>
                </c:pt>
                <c:pt idx="1704">
                  <c:v>7.9761589390254291E-3</c:v>
                </c:pt>
                <c:pt idx="1705">
                  <c:v>3.8602994706990498E-3</c:v>
                </c:pt>
                <c:pt idx="1706">
                  <c:v>2.90077203405908E-3</c:v>
                </c:pt>
                <c:pt idx="1707">
                  <c:v>3.6656147043252802E-3</c:v>
                </c:pt>
                <c:pt idx="1708">
                  <c:v>4.9261149076941704E-3</c:v>
                </c:pt>
                <c:pt idx="1709">
                  <c:v>4.5570629684348303E-3</c:v>
                </c:pt>
                <c:pt idx="1710">
                  <c:v>5.5398967417783999E-3</c:v>
                </c:pt>
                <c:pt idx="1711">
                  <c:v>9.5617601327426908E-3</c:v>
                </c:pt>
                <c:pt idx="1712">
                  <c:v>1.0086644949947101E-2</c:v>
                </c:pt>
                <c:pt idx="1713">
                  <c:v>1.40868245219695E-2</c:v>
                </c:pt>
                <c:pt idx="1714">
                  <c:v>2.04750890349709E-2</c:v>
                </c:pt>
                <c:pt idx="1715">
                  <c:v>2.7434890792158401E-2</c:v>
                </c:pt>
                <c:pt idx="1716">
                  <c:v>3.73150678956174E-2</c:v>
                </c:pt>
                <c:pt idx="1717">
                  <c:v>4.5306972901833803E-2</c:v>
                </c:pt>
                <c:pt idx="1718">
                  <c:v>5.2196876422882198E-2</c:v>
                </c:pt>
                <c:pt idx="1719">
                  <c:v>5.8823636488561502E-2</c:v>
                </c:pt>
                <c:pt idx="1720">
                  <c:v>6.3809363843026004E-2</c:v>
                </c:pt>
                <c:pt idx="1721">
                  <c:v>7.1309372470228199E-2</c:v>
                </c:pt>
                <c:pt idx="1722">
                  <c:v>8.37653819189869E-2</c:v>
                </c:pt>
                <c:pt idx="1723">
                  <c:v>9.2331051225733096E-2</c:v>
                </c:pt>
                <c:pt idx="1724">
                  <c:v>0.100748156727495</c:v>
                </c:pt>
                <c:pt idx="1725">
                  <c:v>0.112040405936476</c:v>
                </c:pt>
                <c:pt idx="1726">
                  <c:v>0.122075498549194</c:v>
                </c:pt>
                <c:pt idx="1727">
                  <c:v>0.13243018918376001</c:v>
                </c:pt>
                <c:pt idx="1728">
                  <c:v>0.14244918380011401</c:v>
                </c:pt>
                <c:pt idx="1729">
                  <c:v>0.15239710655607</c:v>
                </c:pt>
                <c:pt idx="1730">
                  <c:v>0.16137022411749499</c:v>
                </c:pt>
                <c:pt idx="1731">
                  <c:v>0.16992605754733001</c:v>
                </c:pt>
                <c:pt idx="1732">
                  <c:v>0.17951354376343501</c:v>
                </c:pt>
                <c:pt idx="1733">
                  <c:v>0.188799069385159</c:v>
                </c:pt>
                <c:pt idx="1734">
                  <c:v>0.197199877772752</c:v>
                </c:pt>
                <c:pt idx="1735">
                  <c:v>0.20598236290216301</c:v>
                </c:pt>
                <c:pt idx="1736">
                  <c:v>0.211254344581363</c:v>
                </c:pt>
                <c:pt idx="1737">
                  <c:v>0.21380125539199701</c:v>
                </c:pt>
                <c:pt idx="1738">
                  <c:v>0.21783956748077399</c:v>
                </c:pt>
                <c:pt idx="1739">
                  <c:v>0.22111973169666199</c:v>
                </c:pt>
                <c:pt idx="1740">
                  <c:v>0.224342607116299</c:v>
                </c:pt>
                <c:pt idx="1741">
                  <c:v>0.22625300192788</c:v>
                </c:pt>
                <c:pt idx="1742">
                  <c:v>0.226815935016556</c:v>
                </c:pt>
                <c:pt idx="1743">
                  <c:v>0.228776922279402</c:v>
                </c:pt>
                <c:pt idx="1744">
                  <c:v>0.228756210409616</c:v>
                </c:pt>
                <c:pt idx="1745">
                  <c:v>0.226416261259584</c:v>
                </c:pt>
                <c:pt idx="1746">
                  <c:v>0.22349734172285601</c:v>
                </c:pt>
                <c:pt idx="1747">
                  <c:v>0.220518268647308</c:v>
                </c:pt>
                <c:pt idx="1748">
                  <c:v>0.21773053898893199</c:v>
                </c:pt>
                <c:pt idx="1749">
                  <c:v>0.21423042895642799</c:v>
                </c:pt>
                <c:pt idx="1750">
                  <c:v>0.21197632559032201</c:v>
                </c:pt>
                <c:pt idx="1751">
                  <c:v>0.20488251137782301</c:v>
                </c:pt>
                <c:pt idx="1752">
                  <c:v>0.19271678795470301</c:v>
                </c:pt>
                <c:pt idx="1753">
                  <c:v>0.18151580552598501</c:v>
                </c:pt>
                <c:pt idx="1754">
                  <c:v>0.16919413970052999</c:v>
                </c:pt>
                <c:pt idx="1755">
                  <c:v>0.156669709086592</c:v>
                </c:pt>
                <c:pt idx="1756">
                  <c:v>0.14362087169316401</c:v>
                </c:pt>
                <c:pt idx="1757">
                  <c:v>0.12998433231069201</c:v>
                </c:pt>
                <c:pt idx="1758">
                  <c:v>0.115991034306377</c:v>
                </c:pt>
                <c:pt idx="1759">
                  <c:v>0.10131146599837799</c:v>
                </c:pt>
                <c:pt idx="1760">
                  <c:v>8.6283624269092807E-2</c:v>
                </c:pt>
                <c:pt idx="1761">
                  <c:v>7.0811059873060606E-2</c:v>
                </c:pt>
                <c:pt idx="1762">
                  <c:v>5.5366961514118303E-2</c:v>
                </c:pt>
                <c:pt idx="1763">
                  <c:v>4.0514087072521597E-2</c:v>
                </c:pt>
                <c:pt idx="1764">
                  <c:v>2.7347574259637301E-2</c:v>
                </c:pt>
                <c:pt idx="1765">
                  <c:v>1.6949196391883199E-2</c:v>
                </c:pt>
                <c:pt idx="1766">
                  <c:v>9.9319331637523506E-3</c:v>
                </c:pt>
                <c:pt idx="1767">
                  <c:v>5.2239081356653299E-3</c:v>
                </c:pt>
                <c:pt idx="1768">
                  <c:v>3.60939736096789E-3</c:v>
                </c:pt>
                <c:pt idx="1769">
                  <c:v>4.1980556708679099E-3</c:v>
                </c:pt>
                <c:pt idx="1770">
                  <c:v>4.91173497466426E-3</c:v>
                </c:pt>
                <c:pt idx="1771">
                  <c:v>4.5039285095402302E-3</c:v>
                </c:pt>
                <c:pt idx="1772">
                  <c:v>5.4646038761847803E-3</c:v>
                </c:pt>
                <c:pt idx="1773">
                  <c:v>9.3211588814326798E-3</c:v>
                </c:pt>
                <c:pt idx="1774">
                  <c:v>1.01646925770868E-2</c:v>
                </c:pt>
                <c:pt idx="1775">
                  <c:v>1.33944330906974E-2</c:v>
                </c:pt>
                <c:pt idx="1776">
                  <c:v>2.0614309399519599E-2</c:v>
                </c:pt>
                <c:pt idx="1777">
                  <c:v>2.3303644664658701E-2</c:v>
                </c:pt>
                <c:pt idx="1778">
                  <c:v>2.9685888805453201E-2</c:v>
                </c:pt>
                <c:pt idx="1779">
                  <c:v>3.95342114766171E-2</c:v>
                </c:pt>
                <c:pt idx="1780">
                  <c:v>4.6300993896824801E-2</c:v>
                </c:pt>
                <c:pt idx="1781">
                  <c:v>5.3320034113032599E-2</c:v>
                </c:pt>
                <c:pt idx="1782">
                  <c:v>5.8210493331456899E-2</c:v>
                </c:pt>
                <c:pt idx="1783">
                  <c:v>6.6444520227617196E-2</c:v>
                </c:pt>
                <c:pt idx="1784">
                  <c:v>7.81982330390283E-2</c:v>
                </c:pt>
                <c:pt idx="1785">
                  <c:v>8.5655750319795596E-2</c:v>
                </c:pt>
                <c:pt idx="1786">
                  <c:v>9.4325515992865303E-2</c:v>
                </c:pt>
                <c:pt idx="1787">
                  <c:v>0.105213701759599</c:v>
                </c:pt>
                <c:pt idx="1788">
                  <c:v>0.114684972546941</c:v>
                </c:pt>
                <c:pt idx="1789">
                  <c:v>0.124274828143833</c:v>
                </c:pt>
                <c:pt idx="1790">
                  <c:v>0.134234826418066</c:v>
                </c:pt>
                <c:pt idx="1791">
                  <c:v>0.143827879302454</c:v>
                </c:pt>
                <c:pt idx="1792">
                  <c:v>0.153350860086442</c:v>
                </c:pt>
                <c:pt idx="1793">
                  <c:v>0.16184021323633299</c:v>
                </c:pt>
                <c:pt idx="1794">
                  <c:v>0.17045212113505701</c:v>
                </c:pt>
                <c:pt idx="1795">
                  <c:v>0.179819160595584</c:v>
                </c:pt>
                <c:pt idx="1796">
                  <c:v>0.18841594628338501</c:v>
                </c:pt>
                <c:pt idx="1797">
                  <c:v>0.197234508008784</c:v>
                </c:pt>
                <c:pt idx="1798">
                  <c:v>0.202507837308987</c:v>
                </c:pt>
                <c:pt idx="1799">
                  <c:v>0.20463011864952199</c:v>
                </c:pt>
                <c:pt idx="1800">
                  <c:v>0.208152356134992</c:v>
                </c:pt>
                <c:pt idx="1801">
                  <c:v>0.21152929996125799</c:v>
                </c:pt>
                <c:pt idx="1802">
                  <c:v>0.21475979468147699</c:v>
                </c:pt>
                <c:pt idx="1803">
                  <c:v>0.21792477751276301</c:v>
                </c:pt>
                <c:pt idx="1804">
                  <c:v>0.21933975876100301</c:v>
                </c:pt>
                <c:pt idx="1805">
                  <c:v>0.22054830471065501</c:v>
                </c:pt>
                <c:pt idx="1806">
                  <c:v>0.220375022512941</c:v>
                </c:pt>
                <c:pt idx="1807">
                  <c:v>0.21728297864380899</c:v>
                </c:pt>
                <c:pt idx="1808">
                  <c:v>0.214471814807076</c:v>
                </c:pt>
                <c:pt idx="1809">
                  <c:v>0.21146220326751999</c:v>
                </c:pt>
                <c:pt idx="1810">
                  <c:v>0.20847675715765199</c:v>
                </c:pt>
                <c:pt idx="1811">
                  <c:v>0.205420499230072</c:v>
                </c:pt>
                <c:pt idx="1812">
                  <c:v>0.202115006900698</c:v>
                </c:pt>
                <c:pt idx="1813">
                  <c:v>0.19900644064478501</c:v>
                </c:pt>
                <c:pt idx="1814">
                  <c:v>0.19510045752989599</c:v>
                </c:pt>
                <c:pt idx="1815">
                  <c:v>0.19248827198864299</c:v>
                </c:pt>
                <c:pt idx="1816">
                  <c:v>0.18505231089246099</c:v>
                </c:pt>
                <c:pt idx="1817">
                  <c:v>0.17258610346905301</c:v>
                </c:pt>
                <c:pt idx="1818">
                  <c:v>0.16106827175983099</c:v>
                </c:pt>
                <c:pt idx="1819">
                  <c:v>0.148486348915571</c:v>
                </c:pt>
                <c:pt idx="1820">
                  <c:v>0.135721726302343</c:v>
                </c:pt>
                <c:pt idx="1821">
                  <c:v>0.122443340078553</c:v>
                </c:pt>
                <c:pt idx="1822">
                  <c:v>0.108596982710931</c:v>
                </c:pt>
                <c:pt idx="1823">
                  <c:v>9.4424938861728896E-2</c:v>
                </c:pt>
                <c:pt idx="1824">
                  <c:v>7.9737192302118703E-2</c:v>
                </c:pt>
                <c:pt idx="1825">
                  <c:v>6.4959607811566705E-2</c:v>
                </c:pt>
                <c:pt idx="1826">
                  <c:v>5.0243849895135598E-2</c:v>
                </c:pt>
                <c:pt idx="1827">
                  <c:v>3.6365374445976699E-2</c:v>
                </c:pt>
                <c:pt idx="1828">
                  <c:v>2.43624281472716E-2</c:v>
                </c:pt>
                <c:pt idx="1829">
                  <c:v>1.5157708985284801E-2</c:v>
                </c:pt>
                <c:pt idx="1830">
                  <c:v>8.78565567399478E-3</c:v>
                </c:pt>
                <c:pt idx="1831">
                  <c:v>5.5973786002970899E-3</c:v>
                </c:pt>
                <c:pt idx="1832">
                  <c:v>5.1323411880303E-3</c:v>
                </c:pt>
                <c:pt idx="1833">
                  <c:v>5.4001731362068499E-3</c:v>
                </c:pt>
                <c:pt idx="1834">
                  <c:v>5.1078636899643901E-3</c:v>
                </c:pt>
                <c:pt idx="1835">
                  <c:v>5.9165820262529097E-3</c:v>
                </c:pt>
                <c:pt idx="1836">
                  <c:v>8.33425378978493E-3</c:v>
                </c:pt>
                <c:pt idx="1837">
                  <c:v>1.05900523553827E-2</c:v>
                </c:pt>
                <c:pt idx="1838">
                  <c:v>1.04007505393823E-2</c:v>
                </c:pt>
                <c:pt idx="1839">
                  <c:v>1.38671244721795E-2</c:v>
                </c:pt>
                <c:pt idx="1840">
                  <c:v>2.0172934320123299E-2</c:v>
                </c:pt>
                <c:pt idx="1841">
                  <c:v>2.6626055679992999E-2</c:v>
                </c:pt>
                <c:pt idx="1842">
                  <c:v>3.6039649149512097E-2</c:v>
                </c:pt>
                <c:pt idx="1843">
                  <c:v>4.3336966777934499E-2</c:v>
                </c:pt>
                <c:pt idx="1844">
                  <c:v>4.9958986073909001E-2</c:v>
                </c:pt>
                <c:pt idx="1845">
                  <c:v>5.5595411356616699E-2</c:v>
                </c:pt>
                <c:pt idx="1846">
                  <c:v>6.1754033767597701E-2</c:v>
                </c:pt>
                <c:pt idx="1847">
                  <c:v>7.16549692184235E-2</c:v>
                </c:pt>
                <c:pt idx="1848">
                  <c:v>7.9151891993689799E-2</c:v>
                </c:pt>
                <c:pt idx="1849">
                  <c:v>8.6441683200780106E-2</c:v>
                </c:pt>
                <c:pt idx="1850">
                  <c:v>9.6586954978224795E-2</c:v>
                </c:pt>
                <c:pt idx="1851">
                  <c:v>0.106564709038273</c:v>
                </c:pt>
                <c:pt idx="1852">
                  <c:v>0.115793716903607</c:v>
                </c:pt>
                <c:pt idx="1853">
                  <c:v>0.12480740335358199</c:v>
                </c:pt>
                <c:pt idx="1854">
                  <c:v>0.13439100067229401</c:v>
                </c:pt>
                <c:pt idx="1855">
                  <c:v>0.14382249668041799</c:v>
                </c:pt>
                <c:pt idx="1856">
                  <c:v>0.152555892544049</c:v>
                </c:pt>
                <c:pt idx="1857">
                  <c:v>0.16066468770493</c:v>
                </c:pt>
                <c:pt idx="1858">
                  <c:v>0.16944218240685899</c:v>
                </c:pt>
                <c:pt idx="1859">
                  <c:v>0.17841263739204299</c:v>
                </c:pt>
                <c:pt idx="1860">
                  <c:v>0.18654131765354701</c:v>
                </c:pt>
                <c:pt idx="1861">
                  <c:v>0.195026343067187</c:v>
                </c:pt>
                <c:pt idx="1862">
                  <c:v>0.19991317934810399</c:v>
                </c:pt>
                <c:pt idx="1863">
                  <c:v>0.20202588462137799</c:v>
                </c:pt>
                <c:pt idx="1864">
                  <c:v>0.20552062398794799</c:v>
                </c:pt>
                <c:pt idx="1865">
                  <c:v>0.208926851959852</c:v>
                </c:pt>
                <c:pt idx="1866">
                  <c:v>0.21213354027543599</c:v>
                </c:pt>
                <c:pt idx="1867">
                  <c:v>0.21498289127268599</c:v>
                </c:pt>
                <c:pt idx="1868">
                  <c:v>0.216816820318422</c:v>
                </c:pt>
                <c:pt idx="1869">
                  <c:v>0.21619262026584499</c:v>
                </c:pt>
                <c:pt idx="1870">
                  <c:v>0.213315665209726</c:v>
                </c:pt>
                <c:pt idx="1871">
                  <c:v>0.21043097078804299</c:v>
                </c:pt>
                <c:pt idx="1872">
                  <c:v>0.20739383116632901</c:v>
                </c:pt>
                <c:pt idx="1873">
                  <c:v>0.204436990173541</c:v>
                </c:pt>
                <c:pt idx="1874">
                  <c:v>0.20122743176636301</c:v>
                </c:pt>
                <c:pt idx="1875">
                  <c:v>0.19802174311489501</c:v>
                </c:pt>
                <c:pt idx="1876">
                  <c:v>0.194685985113909</c:v>
                </c:pt>
                <c:pt idx="1877">
                  <c:v>0.191211988409109</c:v>
                </c:pt>
                <c:pt idx="1878">
                  <c:v>0.18788866919311001</c:v>
                </c:pt>
                <c:pt idx="1879">
                  <c:v>0.18387276907163599</c:v>
                </c:pt>
                <c:pt idx="1880">
                  <c:v>0.18110012563297601</c:v>
                </c:pt>
                <c:pt idx="1881">
                  <c:v>0.17368268381128801</c:v>
                </c:pt>
                <c:pt idx="1882">
                  <c:v>0.16132245550385399</c:v>
                </c:pt>
                <c:pt idx="1883">
                  <c:v>0.149930818141676</c:v>
                </c:pt>
                <c:pt idx="1884">
                  <c:v>0.13749018360510101</c:v>
                </c:pt>
                <c:pt idx="1885">
                  <c:v>0.12485166761148001</c:v>
                </c:pt>
                <c:pt idx="1886">
                  <c:v>0.111783296967132</c:v>
                </c:pt>
                <c:pt idx="1887">
                  <c:v>9.8155746286512302E-2</c:v>
                </c:pt>
                <c:pt idx="1888">
                  <c:v>8.4363548150331605E-2</c:v>
                </c:pt>
                <c:pt idx="1889">
                  <c:v>7.0050154801250999E-2</c:v>
                </c:pt>
                <c:pt idx="1890">
                  <c:v>5.5949742628643502E-2</c:v>
                </c:pt>
                <c:pt idx="1891">
                  <c:v>4.20934868140996E-2</c:v>
                </c:pt>
                <c:pt idx="1892">
                  <c:v>2.9671893091230899E-2</c:v>
                </c:pt>
                <c:pt idx="1893">
                  <c:v>1.9441053023142099E-2</c:v>
                </c:pt>
                <c:pt idx="1894">
                  <c:v>1.18263520385531E-2</c:v>
                </c:pt>
                <c:pt idx="1895">
                  <c:v>7.6703534215757999E-3</c:v>
                </c:pt>
                <c:pt idx="1896">
                  <c:v>6.3589589489088201E-3</c:v>
                </c:pt>
                <c:pt idx="1897">
                  <c:v>6.1922851897099097E-3</c:v>
                </c:pt>
                <c:pt idx="1898">
                  <c:v>5.6898782529176102E-3</c:v>
                </c:pt>
                <c:pt idx="1899">
                  <c:v>6.3267134296428797E-3</c:v>
                </c:pt>
                <c:pt idx="1900">
                  <c:v>8.3113628214164098E-3</c:v>
                </c:pt>
                <c:pt idx="1901">
                  <c:v>1.0533767781521401E-2</c:v>
                </c:pt>
                <c:pt idx="1902">
                  <c:v>1.1066377319660901E-2</c:v>
                </c:pt>
                <c:pt idx="1903">
                  <c:v>1.37359010536945E-2</c:v>
                </c:pt>
                <c:pt idx="1904">
                  <c:v>2.0369593647639701E-2</c:v>
                </c:pt>
                <c:pt idx="1905">
                  <c:v>2.3111598533899901E-2</c:v>
                </c:pt>
                <c:pt idx="1906">
                  <c:v>2.90649573994738E-2</c:v>
                </c:pt>
                <c:pt idx="1907">
                  <c:v>3.8006348997726799E-2</c:v>
                </c:pt>
                <c:pt idx="1908">
                  <c:v>4.43160685571138E-2</c:v>
                </c:pt>
                <c:pt idx="1909">
                  <c:v>5.0871301220981199E-2</c:v>
                </c:pt>
                <c:pt idx="1910">
                  <c:v>5.5252097665693903E-2</c:v>
                </c:pt>
                <c:pt idx="1911">
                  <c:v>6.3248583136053402E-2</c:v>
                </c:pt>
                <c:pt idx="1912">
                  <c:v>7.2184307536156095E-2</c:v>
                </c:pt>
                <c:pt idx="1913">
                  <c:v>7.9804331449391794E-2</c:v>
                </c:pt>
                <c:pt idx="1914">
                  <c:v>9.0021062624366502E-2</c:v>
                </c:pt>
                <c:pt idx="1915">
                  <c:v>9.9598004596571296E-2</c:v>
                </c:pt>
                <c:pt idx="1916">
                  <c:v>0.10914641773917</c:v>
                </c:pt>
                <c:pt idx="1917">
                  <c:v>0.118566857366703</c:v>
                </c:pt>
                <c:pt idx="1918">
                  <c:v>0.127656978916594</c:v>
                </c:pt>
                <c:pt idx="1919">
                  <c:v>0.136910356362207</c:v>
                </c:pt>
                <c:pt idx="1920">
                  <c:v>0.14568135152262399</c:v>
                </c:pt>
                <c:pt idx="1921">
                  <c:v>0.15385031132684801</c:v>
                </c:pt>
                <c:pt idx="1922">
                  <c:v>0.16177684596557701</c:v>
                </c:pt>
                <c:pt idx="1923">
                  <c:v>0.17031968414787299</c:v>
                </c:pt>
                <c:pt idx="1924">
                  <c:v>0.178904478242117</c:v>
                </c:pt>
                <c:pt idx="1925">
                  <c:v>0.186579439508021</c:v>
                </c:pt>
                <c:pt idx="1926">
                  <c:v>0.19461016788223701</c:v>
                </c:pt>
                <c:pt idx="1927">
                  <c:v>0.19932490698337699</c:v>
                </c:pt>
                <c:pt idx="1928">
                  <c:v>0.201486500025926</c:v>
                </c:pt>
                <c:pt idx="1929">
                  <c:v>0.20510496967178499</c:v>
                </c:pt>
                <c:pt idx="1930">
                  <c:v>0.20822313462197301</c:v>
                </c:pt>
                <c:pt idx="1931">
                  <c:v>0.21140122922347801</c:v>
                </c:pt>
                <c:pt idx="1932">
                  <c:v>0.213072285964474</c:v>
                </c:pt>
                <c:pt idx="1933">
                  <c:v>0.21250345086455599</c:v>
                </c:pt>
                <c:pt idx="1934">
                  <c:v>0.21018624878785599</c:v>
                </c:pt>
                <c:pt idx="1935">
                  <c:v>0.206991143923968</c:v>
                </c:pt>
                <c:pt idx="1936">
                  <c:v>0.20426674955743199</c:v>
                </c:pt>
                <c:pt idx="1937">
                  <c:v>0.20111544188098901</c:v>
                </c:pt>
                <c:pt idx="1938">
                  <c:v>0.19820333751695501</c:v>
                </c:pt>
                <c:pt idx="1939">
                  <c:v>0.19497054846319301</c:v>
                </c:pt>
                <c:pt idx="1940">
                  <c:v>0.19179625281360499</c:v>
                </c:pt>
                <c:pt idx="1941">
                  <c:v>0.188431925647839</c:v>
                </c:pt>
                <c:pt idx="1942">
                  <c:v>0.18488549723092099</c:v>
                </c:pt>
                <c:pt idx="1943">
                  <c:v>0.18150736955090899</c:v>
                </c:pt>
                <c:pt idx="1944">
                  <c:v>0.1774494436174</c:v>
                </c:pt>
                <c:pt idx="1945">
                  <c:v>0.17468702805807601</c:v>
                </c:pt>
                <c:pt idx="1946">
                  <c:v>0.167360430086264</c:v>
                </c:pt>
                <c:pt idx="1947">
                  <c:v>0.15523728418403901</c:v>
                </c:pt>
                <c:pt idx="1948">
                  <c:v>0.14406966064072199</c:v>
                </c:pt>
                <c:pt idx="1949">
                  <c:v>0.13187932977788999</c:v>
                </c:pt>
                <c:pt idx="1950">
                  <c:v>0.11954553442448899</c:v>
                </c:pt>
                <c:pt idx="1951">
                  <c:v>0.106768019740992</c:v>
                </c:pt>
                <c:pt idx="1952">
                  <c:v>9.3533474958210003E-2</c:v>
                </c:pt>
                <c:pt idx="1953">
                  <c:v>8.0131750715728603E-2</c:v>
                </c:pt>
                <c:pt idx="1954">
                  <c:v>6.6325580574941201E-2</c:v>
                </c:pt>
                <c:pt idx="1955">
                  <c:v>5.2822364484719303E-2</c:v>
                </c:pt>
                <c:pt idx="1956">
                  <c:v>3.9597258816087298E-2</c:v>
                </c:pt>
                <c:pt idx="1957">
                  <c:v>2.8084723811019799E-2</c:v>
                </c:pt>
                <c:pt idx="1958">
                  <c:v>1.8263911707670499E-2</c:v>
                </c:pt>
                <c:pt idx="1959">
                  <c:v>1.2192344241569101E-2</c:v>
                </c:pt>
                <c:pt idx="1960">
                  <c:v>9.2410318074573599E-3</c:v>
                </c:pt>
                <c:pt idx="1961">
                  <c:v>7.6089162120448698E-3</c:v>
                </c:pt>
                <c:pt idx="1962">
                  <c:v>7.4239465692668202E-3</c:v>
                </c:pt>
                <c:pt idx="1963">
                  <c:v>6.0305494381199601E-3</c:v>
                </c:pt>
                <c:pt idx="1964">
                  <c:v>6.5134137665219102E-3</c:v>
                </c:pt>
                <c:pt idx="1965">
                  <c:v>8.8962930962613405E-3</c:v>
                </c:pt>
                <c:pt idx="1966">
                  <c:v>1.07384018934052E-2</c:v>
                </c:pt>
                <c:pt idx="1967">
                  <c:v>1.09707353175056E-2</c:v>
                </c:pt>
                <c:pt idx="1968">
                  <c:v>1.34686921170626E-2</c:v>
                </c:pt>
                <c:pt idx="1969">
                  <c:v>2.04636425604529E-2</c:v>
                </c:pt>
                <c:pt idx="1970">
                  <c:v>2.2741937514541101E-2</c:v>
                </c:pt>
                <c:pt idx="1971">
                  <c:v>2.8451723261417199E-2</c:v>
                </c:pt>
                <c:pt idx="1972">
                  <c:v>3.7321040262111402E-2</c:v>
                </c:pt>
                <c:pt idx="1973">
                  <c:v>4.33476048018583E-2</c:v>
                </c:pt>
                <c:pt idx="1974">
                  <c:v>4.9803475695466302E-2</c:v>
                </c:pt>
                <c:pt idx="1975">
                  <c:v>5.37869218875483E-2</c:v>
                </c:pt>
                <c:pt idx="1976">
                  <c:v>6.2160669407811397E-2</c:v>
                </c:pt>
                <c:pt idx="1977">
                  <c:v>6.8969599221365502E-2</c:v>
                </c:pt>
                <c:pt idx="1978">
                  <c:v>7.51720988234649E-2</c:v>
                </c:pt>
                <c:pt idx="1979">
                  <c:v>8.6047624417729507E-2</c:v>
                </c:pt>
                <c:pt idx="1980">
                  <c:v>9.5257142078445795E-2</c:v>
                </c:pt>
                <c:pt idx="1981">
                  <c:v>0.104004963474411</c:v>
                </c:pt>
                <c:pt idx="1982">
                  <c:v>0.112468879932018</c:v>
                </c:pt>
                <c:pt idx="1983">
                  <c:v>0.121544641975767</c:v>
                </c:pt>
                <c:pt idx="1984">
                  <c:v>0.13051764529370799</c:v>
                </c:pt>
                <c:pt idx="1985">
                  <c:v>0.13917148799711701</c:v>
                </c:pt>
                <c:pt idx="1986">
                  <c:v>0.147229289105135</c:v>
                </c:pt>
                <c:pt idx="1987">
                  <c:v>0.15459229756404699</c:v>
                </c:pt>
                <c:pt idx="1988">
                  <c:v>0.162883096700778</c:v>
                </c:pt>
                <c:pt idx="1989">
                  <c:v>0.171325274596866</c:v>
                </c:pt>
                <c:pt idx="1990">
                  <c:v>0.17895016275339801</c:v>
                </c:pt>
                <c:pt idx="1991">
                  <c:v>0.186851692687102</c:v>
                </c:pt>
                <c:pt idx="1992">
                  <c:v>0.19151663056567</c:v>
                </c:pt>
                <c:pt idx="1993">
                  <c:v>0.19336360924446899</c:v>
                </c:pt>
                <c:pt idx="1994">
                  <c:v>0.19666763140770399</c:v>
                </c:pt>
                <c:pt idx="1995">
                  <c:v>0.19975907900589801</c:v>
                </c:pt>
                <c:pt idx="1996">
                  <c:v>0.20285551604183599</c:v>
                </c:pt>
                <c:pt idx="1997">
                  <c:v>0.20516312509877899</c:v>
                </c:pt>
                <c:pt idx="1998">
                  <c:v>0.20429118291149001</c:v>
                </c:pt>
                <c:pt idx="1999">
                  <c:v>0.201348044775119</c:v>
                </c:pt>
                <c:pt idx="2000">
                  <c:v>0.19847763332659801</c:v>
                </c:pt>
                <c:pt idx="2001">
                  <c:v>0.19554056583724699</c:v>
                </c:pt>
                <c:pt idx="2002">
                  <c:v>0.19258177157495501</c:v>
                </c:pt>
                <c:pt idx="2003">
                  <c:v>0.18950312624572099</c:v>
                </c:pt>
                <c:pt idx="2004">
                  <c:v>0.186402973930827</c:v>
                </c:pt>
                <c:pt idx="2005">
                  <c:v>0.18310887432970799</c:v>
                </c:pt>
                <c:pt idx="2006">
                  <c:v>0.17978611312173901</c:v>
                </c:pt>
                <c:pt idx="2007">
                  <c:v>0.17630118034968001</c:v>
                </c:pt>
                <c:pt idx="2008">
                  <c:v>0.17268337574911399</c:v>
                </c:pt>
                <c:pt idx="2009">
                  <c:v>0.16923341842244999</c:v>
                </c:pt>
                <c:pt idx="2010">
                  <c:v>0.165160374298122</c:v>
                </c:pt>
                <c:pt idx="2011">
                  <c:v>0.16234211501116999</c:v>
                </c:pt>
                <c:pt idx="2012">
                  <c:v>0.155005814076563</c:v>
                </c:pt>
                <c:pt idx="2013">
                  <c:v>0.14290884448365801</c:v>
                </c:pt>
                <c:pt idx="2014">
                  <c:v>0.13173999375600301</c:v>
                </c:pt>
                <c:pt idx="2015">
                  <c:v>0.119616487620988</c:v>
                </c:pt>
                <c:pt idx="2016">
                  <c:v>0.107344624781154</c:v>
                </c:pt>
                <c:pt idx="2017">
                  <c:v>9.4706993579773302E-2</c:v>
                </c:pt>
                <c:pt idx="2018">
                  <c:v>8.1678102397014896E-2</c:v>
                </c:pt>
                <c:pt idx="2019">
                  <c:v>6.8535917510518393E-2</c:v>
                </c:pt>
                <c:pt idx="2020">
                  <c:v>5.5388510478220597E-2</c:v>
                </c:pt>
                <c:pt idx="2021">
                  <c:v>4.2453097532178102E-2</c:v>
                </c:pt>
                <c:pt idx="2022">
                  <c:v>3.1582272877109803E-2</c:v>
                </c:pt>
                <c:pt idx="2023">
                  <c:v>2.3479116772469701E-2</c:v>
                </c:pt>
                <c:pt idx="2024">
                  <c:v>1.72092172780486E-2</c:v>
                </c:pt>
                <c:pt idx="2025">
                  <c:v>1.2942995822453699E-2</c:v>
                </c:pt>
                <c:pt idx="2026">
                  <c:v>1.0314277556141499E-2</c:v>
                </c:pt>
                <c:pt idx="2027">
                  <c:v>8.9867483620583895E-3</c:v>
                </c:pt>
                <c:pt idx="2028">
                  <c:v>7.00056290456255E-3</c:v>
                </c:pt>
                <c:pt idx="2029">
                  <c:v>7.1469448403908304E-3</c:v>
                </c:pt>
                <c:pt idx="2030">
                  <c:v>9.2088460060107697E-3</c:v>
                </c:pt>
                <c:pt idx="2031">
                  <c:v>1.09562518659795E-2</c:v>
                </c:pt>
                <c:pt idx="2032">
                  <c:v>1.09962144588338E-2</c:v>
                </c:pt>
                <c:pt idx="2033">
                  <c:v>1.36022460344711E-2</c:v>
                </c:pt>
                <c:pt idx="2034">
                  <c:v>1.9969853498305101E-2</c:v>
                </c:pt>
                <c:pt idx="2035">
                  <c:v>2.2638872071629599E-2</c:v>
                </c:pt>
                <c:pt idx="2036">
                  <c:v>2.8157109169738501E-2</c:v>
                </c:pt>
                <c:pt idx="2037">
                  <c:v>3.6445357287373602E-2</c:v>
                </c:pt>
                <c:pt idx="2038">
                  <c:v>4.2739006975857398E-2</c:v>
                </c:pt>
                <c:pt idx="2039">
                  <c:v>4.8770313228003202E-2</c:v>
                </c:pt>
                <c:pt idx="2040">
                  <c:v>5.3755217722822699E-2</c:v>
                </c:pt>
                <c:pt idx="2041">
                  <c:v>5.8867087671128797E-2</c:v>
                </c:pt>
                <c:pt idx="2042">
                  <c:v>6.2744872146719796E-2</c:v>
                </c:pt>
                <c:pt idx="2043">
                  <c:v>6.9440183495290894E-2</c:v>
                </c:pt>
                <c:pt idx="2044">
                  <c:v>7.9440774336466694E-2</c:v>
                </c:pt>
                <c:pt idx="2045">
                  <c:v>8.8566748631682804E-2</c:v>
                </c:pt>
                <c:pt idx="2046">
                  <c:v>9.7792883882472703E-2</c:v>
                </c:pt>
                <c:pt idx="2047">
                  <c:v>0.106642307421561</c:v>
                </c:pt>
                <c:pt idx="2048">
                  <c:v>0.115465330054739</c:v>
                </c:pt>
                <c:pt idx="2049">
                  <c:v>0.12409772152583</c:v>
                </c:pt>
                <c:pt idx="2050">
                  <c:v>0.13267010686595501</c:v>
                </c:pt>
                <c:pt idx="2051">
                  <c:v>0.14047247343389699</c:v>
                </c:pt>
                <c:pt idx="2052">
                  <c:v>0.14788404921245299</c:v>
                </c:pt>
                <c:pt idx="2053">
                  <c:v>0.155933907871427</c:v>
                </c:pt>
                <c:pt idx="2054">
                  <c:v>0.16403929532703901</c:v>
                </c:pt>
                <c:pt idx="2055">
                  <c:v>0.171995428797941</c:v>
                </c:pt>
                <c:pt idx="2056">
                  <c:v>0.179052427830975</c:v>
                </c:pt>
                <c:pt idx="2057">
                  <c:v>0.18674161549516499</c:v>
                </c:pt>
                <c:pt idx="2058">
                  <c:v>0.19130958403873399</c:v>
                </c:pt>
                <c:pt idx="2059">
                  <c:v>0.19328577012270001</c:v>
                </c:pt>
                <c:pt idx="2060">
                  <c:v>0.19677321369908601</c:v>
                </c:pt>
                <c:pt idx="2061">
                  <c:v>0.19967499363579799</c:v>
                </c:pt>
                <c:pt idx="2062">
                  <c:v>0.203073584847897</c:v>
                </c:pt>
                <c:pt idx="2063">
                  <c:v>0.20353955682288999</c:v>
                </c:pt>
                <c:pt idx="2064">
                  <c:v>0.20049473848500801</c:v>
                </c:pt>
                <c:pt idx="2065">
                  <c:v>0.19783312059066199</c:v>
                </c:pt>
                <c:pt idx="2066">
                  <c:v>0.194906977498471</c:v>
                </c:pt>
                <c:pt idx="2067">
                  <c:v>0.19202177847018001</c:v>
                </c:pt>
                <c:pt idx="2068">
                  <c:v>0.189126431679462</c:v>
                </c:pt>
                <c:pt idx="2069">
                  <c:v>0.18601686816910501</c:v>
                </c:pt>
                <c:pt idx="2070">
                  <c:v>0.18302071499950701</c:v>
                </c:pt>
                <c:pt idx="2071">
                  <c:v>0.17972670326016099</c:v>
                </c:pt>
                <c:pt idx="2072">
                  <c:v>0.17655739853446401</c:v>
                </c:pt>
                <c:pt idx="2073">
                  <c:v>0.173162799065679</c:v>
                </c:pt>
                <c:pt idx="2074">
                  <c:v>0.169694026433719</c:v>
                </c:pt>
                <c:pt idx="2075">
                  <c:v>0.16633152420904401</c:v>
                </c:pt>
                <c:pt idx="2076">
                  <c:v>0.16241849725491</c:v>
                </c:pt>
                <c:pt idx="2077">
                  <c:v>0.159578420961979</c:v>
                </c:pt>
                <c:pt idx="2078">
                  <c:v>0.15237071873939501</c:v>
                </c:pt>
                <c:pt idx="2079">
                  <c:v>0.14063784683004699</c:v>
                </c:pt>
                <c:pt idx="2080">
                  <c:v>0.12982647343880899</c:v>
                </c:pt>
                <c:pt idx="2081">
                  <c:v>0.118088775656366</c:v>
                </c:pt>
                <c:pt idx="2082">
                  <c:v>0.106257393284961</c:v>
                </c:pt>
                <c:pt idx="2083">
                  <c:v>9.4062797736739395E-2</c:v>
                </c:pt>
                <c:pt idx="2084">
                  <c:v>8.1458736494964296E-2</c:v>
                </c:pt>
                <c:pt idx="2085">
                  <c:v>6.8906518439029799E-2</c:v>
                </c:pt>
                <c:pt idx="2086">
                  <c:v>5.5952460645784602E-2</c:v>
                </c:pt>
                <c:pt idx="2087">
                  <c:v>4.4414119891902103E-2</c:v>
                </c:pt>
                <c:pt idx="2088">
                  <c:v>3.4811736247245401E-2</c:v>
                </c:pt>
                <c:pt idx="2089">
                  <c:v>2.6384216467980101E-2</c:v>
                </c:pt>
                <c:pt idx="2090">
                  <c:v>1.9955510236139E-2</c:v>
                </c:pt>
                <c:pt idx="2091">
                  <c:v>1.5250200723669999E-2</c:v>
                </c:pt>
                <c:pt idx="2092">
                  <c:v>1.21048673354894E-2</c:v>
                </c:pt>
                <c:pt idx="2093">
                  <c:v>1.02191567659398E-2</c:v>
                </c:pt>
                <c:pt idx="2094">
                  <c:v>7.8726783278390694E-3</c:v>
                </c:pt>
                <c:pt idx="2095">
                  <c:v>7.7317837684950097E-3</c:v>
                </c:pt>
                <c:pt idx="2096">
                  <c:v>9.5177857227058595E-3</c:v>
                </c:pt>
                <c:pt idx="2097">
                  <c:v>1.11343438280797E-2</c:v>
                </c:pt>
                <c:pt idx="2098">
                  <c:v>1.1094059376480701E-2</c:v>
                </c:pt>
                <c:pt idx="2099">
                  <c:v>1.3628051963537301E-2</c:v>
                </c:pt>
                <c:pt idx="2100">
                  <c:v>1.97312330063425E-2</c:v>
                </c:pt>
                <c:pt idx="2101">
                  <c:v>2.2551243253715301E-2</c:v>
                </c:pt>
                <c:pt idx="2102">
                  <c:v>2.79061297355515E-2</c:v>
                </c:pt>
                <c:pt idx="2103">
                  <c:v>3.5766734429152798E-2</c:v>
                </c:pt>
                <c:pt idx="2104">
                  <c:v>4.1955807836515098E-2</c:v>
                </c:pt>
                <c:pt idx="2105">
                  <c:v>4.7764488875280599E-2</c:v>
                </c:pt>
                <c:pt idx="2106">
                  <c:v>5.2619269123168097E-2</c:v>
                </c:pt>
                <c:pt idx="2107">
                  <c:v>5.75945608234123E-2</c:v>
                </c:pt>
                <c:pt idx="2108">
                  <c:v>6.1376109092549702E-2</c:v>
                </c:pt>
                <c:pt idx="2109">
                  <c:v>6.7904331863298306E-2</c:v>
                </c:pt>
                <c:pt idx="2110">
                  <c:v>7.7586292360238299E-2</c:v>
                </c:pt>
                <c:pt idx="2111">
                  <c:v>8.6488315658343404E-2</c:v>
                </c:pt>
                <c:pt idx="2112">
                  <c:v>9.5300425378674794E-2</c:v>
                </c:pt>
                <c:pt idx="2113">
                  <c:v>0.103760263516923</c:v>
                </c:pt>
                <c:pt idx="2114">
                  <c:v>0.112350459390532</c:v>
                </c:pt>
                <c:pt idx="2115">
                  <c:v>0.120713400447061</c:v>
                </c:pt>
                <c:pt idx="2116">
                  <c:v>0.129022752362454</c:v>
                </c:pt>
                <c:pt idx="2117">
                  <c:v>0.136611255065168</c:v>
                </c:pt>
                <c:pt idx="2118">
                  <c:v>0.14370665970175101</c:v>
                </c:pt>
                <c:pt idx="2119">
                  <c:v>0.15129673063115101</c:v>
                </c:pt>
                <c:pt idx="2120">
                  <c:v>0.15906664139802801</c:v>
                </c:pt>
                <c:pt idx="2121">
                  <c:v>0.16690268983864401</c:v>
                </c:pt>
                <c:pt idx="2122">
                  <c:v>0.17398199030842099</c:v>
                </c:pt>
                <c:pt idx="2123">
                  <c:v>0.181552013022591</c:v>
                </c:pt>
                <c:pt idx="2124">
                  <c:v>0.185988842284183</c:v>
                </c:pt>
                <c:pt idx="2125">
                  <c:v>0.18783986139330999</c:v>
                </c:pt>
                <c:pt idx="2126">
                  <c:v>0.19098931354225199</c:v>
                </c:pt>
                <c:pt idx="2127">
                  <c:v>0.193789778198035</c:v>
                </c:pt>
                <c:pt idx="2128">
                  <c:v>0.19730220500662901</c:v>
                </c:pt>
                <c:pt idx="2129">
                  <c:v>0.19776763692920801</c:v>
                </c:pt>
                <c:pt idx="2130">
                  <c:v>0.194733708556244</c:v>
                </c:pt>
                <c:pt idx="2131">
                  <c:v>0.19209500461927401</c:v>
                </c:pt>
                <c:pt idx="2132">
                  <c:v>0.18916223305681501</c:v>
                </c:pt>
                <c:pt idx="2133">
                  <c:v>0.18629316355994799</c:v>
                </c:pt>
                <c:pt idx="2134">
                  <c:v>0.18340402092421801</c:v>
                </c:pt>
                <c:pt idx="2135">
                  <c:v>0.180308022144064</c:v>
                </c:pt>
                <c:pt idx="2136">
                  <c:v>0.177333333601917</c:v>
                </c:pt>
                <c:pt idx="2137">
                  <c:v>0.17405343630766101</c:v>
                </c:pt>
                <c:pt idx="2138">
                  <c:v>0.17090902294221</c:v>
                </c:pt>
                <c:pt idx="2139">
                  <c:v>0.16752812011989299</c:v>
                </c:pt>
                <c:pt idx="2140">
                  <c:v>0.16408367101599999</c:v>
                </c:pt>
                <c:pt idx="2141">
                  <c:v>0.16075109977899099</c:v>
                </c:pt>
                <c:pt idx="2142">
                  <c:v>0.156861057643608</c:v>
                </c:pt>
                <c:pt idx="2143">
                  <c:v>0.15412946293993901</c:v>
                </c:pt>
                <c:pt idx="2144">
                  <c:v>0.14714061962786401</c:v>
                </c:pt>
                <c:pt idx="2145">
                  <c:v>0.13561900566989801</c:v>
                </c:pt>
                <c:pt idx="2146">
                  <c:v>0.12504110434205301</c:v>
                </c:pt>
                <c:pt idx="2147">
                  <c:v>0.113584538530297</c:v>
                </c:pt>
                <c:pt idx="2148">
                  <c:v>0.10200408587026499</c:v>
                </c:pt>
                <c:pt idx="2149">
                  <c:v>9.0201102332256297E-2</c:v>
                </c:pt>
                <c:pt idx="2150">
                  <c:v>7.7813082168753697E-2</c:v>
                </c:pt>
                <c:pt idx="2151">
                  <c:v>6.6346495869755703E-2</c:v>
                </c:pt>
                <c:pt idx="2152">
                  <c:v>5.5870304604841103E-2</c:v>
                </c:pt>
                <c:pt idx="2153">
                  <c:v>4.5810451490572099E-2</c:v>
                </c:pt>
                <c:pt idx="2154">
                  <c:v>3.6581067706522398E-2</c:v>
                </c:pt>
                <c:pt idx="2155">
                  <c:v>2.84220925432375E-2</c:v>
                </c:pt>
                <c:pt idx="2156">
                  <c:v>2.19575687495734E-2</c:v>
                </c:pt>
                <c:pt idx="2157">
                  <c:v>1.71146637649492E-2</c:v>
                </c:pt>
                <c:pt idx="2158">
                  <c:v>1.3681288550551601E-2</c:v>
                </c:pt>
                <c:pt idx="2159">
                  <c:v>1.11317323848238E-2</c:v>
                </c:pt>
                <c:pt idx="2160">
                  <c:v>8.1757682130484104E-3</c:v>
                </c:pt>
                <c:pt idx="2161">
                  <c:v>7.9597465182048299E-3</c:v>
                </c:pt>
                <c:pt idx="2162">
                  <c:v>9.9089136238499007E-3</c:v>
                </c:pt>
                <c:pt idx="2163">
                  <c:v>1.1353446764710701E-2</c:v>
                </c:pt>
                <c:pt idx="2164">
                  <c:v>1.0968009250323599E-2</c:v>
                </c:pt>
                <c:pt idx="2165">
                  <c:v>1.33878093704442E-2</c:v>
                </c:pt>
                <c:pt idx="2166">
                  <c:v>1.9392343570661601E-2</c:v>
                </c:pt>
                <c:pt idx="2167">
                  <c:v>2.22232719636563E-2</c:v>
                </c:pt>
                <c:pt idx="2168">
                  <c:v>2.7460906691170399E-2</c:v>
                </c:pt>
                <c:pt idx="2169">
                  <c:v>3.4906458583686198E-2</c:v>
                </c:pt>
                <c:pt idx="2170">
                  <c:v>4.1052476526276603E-2</c:v>
                </c:pt>
                <c:pt idx="2171">
                  <c:v>4.6813000830276501E-2</c:v>
                </c:pt>
                <c:pt idx="2172">
                  <c:v>5.1732403326968102E-2</c:v>
                </c:pt>
                <c:pt idx="2173">
                  <c:v>5.6590017419842202E-2</c:v>
                </c:pt>
                <c:pt idx="2174">
                  <c:v>6.0406465639799498E-2</c:v>
                </c:pt>
                <c:pt idx="2175">
                  <c:v>6.6613313523984197E-2</c:v>
                </c:pt>
                <c:pt idx="2176">
                  <c:v>7.55421927054135E-2</c:v>
                </c:pt>
                <c:pt idx="2177">
                  <c:v>8.4817436646929797E-2</c:v>
                </c:pt>
                <c:pt idx="2178">
                  <c:v>9.1558223535442795E-2</c:v>
                </c:pt>
                <c:pt idx="2179">
                  <c:v>9.8035502443800299E-2</c:v>
                </c:pt>
                <c:pt idx="2180">
                  <c:v>0.10689284637146799</c:v>
                </c:pt>
                <c:pt idx="2181">
                  <c:v>0.114801930901352</c:v>
                </c:pt>
                <c:pt idx="2182">
                  <c:v>0.12295336389959299</c:v>
                </c:pt>
                <c:pt idx="2183">
                  <c:v>0.130422025157063</c:v>
                </c:pt>
                <c:pt idx="2184">
                  <c:v>0.13744276967965299</c:v>
                </c:pt>
                <c:pt idx="2185">
                  <c:v>0.144817262569781</c:v>
                </c:pt>
                <c:pt idx="2186">
                  <c:v>0.15239573618987101</c:v>
                </c:pt>
                <c:pt idx="2187">
                  <c:v>0.16004316344356601</c:v>
                </c:pt>
                <c:pt idx="2188">
                  <c:v>0.166949958126344</c:v>
                </c:pt>
                <c:pt idx="2189">
                  <c:v>0.17437128746936201</c:v>
                </c:pt>
                <c:pt idx="2190">
                  <c:v>0.17857456675951799</c:v>
                </c:pt>
                <c:pt idx="2191">
                  <c:v>0.180296973291797</c:v>
                </c:pt>
                <c:pt idx="2192">
                  <c:v>0.18319135399540501</c:v>
                </c:pt>
                <c:pt idx="2193">
                  <c:v>0.18593747566799701</c:v>
                </c:pt>
                <c:pt idx="2194">
                  <c:v>0.18908426080596499</c:v>
                </c:pt>
                <c:pt idx="2195">
                  <c:v>0.19141013379059499</c:v>
                </c:pt>
                <c:pt idx="2196">
                  <c:v>0.19058186337369801</c:v>
                </c:pt>
                <c:pt idx="2197">
                  <c:v>0.18777632383909701</c:v>
                </c:pt>
                <c:pt idx="2198">
                  <c:v>0.185003825744156</c:v>
                </c:pt>
                <c:pt idx="2199">
                  <c:v>0.182184071169252</c:v>
                </c:pt>
                <c:pt idx="2200">
                  <c:v>0.17935917022130701</c:v>
                </c:pt>
                <c:pt idx="2201">
                  <c:v>0.17642936716096699</c:v>
                </c:pt>
                <c:pt idx="2202">
                  <c:v>0.173516719433054</c:v>
                </c:pt>
                <c:pt idx="2203">
                  <c:v>0.17043751495605</c:v>
                </c:pt>
                <c:pt idx="2204">
                  <c:v>0.16736696122818501</c:v>
                </c:pt>
                <c:pt idx="2205">
                  <c:v>0.164159336014218</c:v>
                </c:pt>
                <c:pt idx="2206">
                  <c:v>0.16080139573948499</c:v>
                </c:pt>
                <c:pt idx="2207">
                  <c:v>0.157598349599403</c:v>
                </c:pt>
                <c:pt idx="2208">
                  <c:v>0.153774167111319</c:v>
                </c:pt>
                <c:pt idx="2209">
                  <c:v>0.151122082610811</c:v>
                </c:pt>
                <c:pt idx="2210">
                  <c:v>0.14428889654934199</c:v>
                </c:pt>
                <c:pt idx="2211">
                  <c:v>0.13309044165879599</c:v>
                </c:pt>
                <c:pt idx="2212">
                  <c:v>0.122800385448424</c:v>
                </c:pt>
                <c:pt idx="2213">
                  <c:v>0.111608540802991</c:v>
                </c:pt>
                <c:pt idx="2214">
                  <c:v>0.10044314975270199</c:v>
                </c:pt>
                <c:pt idx="2215">
                  <c:v>8.8766964649403299E-2</c:v>
                </c:pt>
                <c:pt idx="2216">
                  <c:v>7.7625449063835006E-2</c:v>
                </c:pt>
                <c:pt idx="2217">
                  <c:v>6.7592866984963001E-2</c:v>
                </c:pt>
                <c:pt idx="2218">
                  <c:v>5.7401415763911501E-2</c:v>
                </c:pt>
                <c:pt idx="2219">
                  <c:v>4.7851910607898798E-2</c:v>
                </c:pt>
                <c:pt idx="2220">
                  <c:v>3.87484406613538E-2</c:v>
                </c:pt>
                <c:pt idx="2221">
                  <c:v>3.0834596871764101E-2</c:v>
                </c:pt>
                <c:pt idx="2222">
                  <c:v>2.4393631950058801E-2</c:v>
                </c:pt>
                <c:pt idx="2223">
                  <c:v>1.9098528576939E-2</c:v>
                </c:pt>
                <c:pt idx="2224">
                  <c:v>1.5506175397177E-2</c:v>
                </c:pt>
                <c:pt idx="2225">
                  <c:v>1.19488874699846E-2</c:v>
                </c:pt>
                <c:pt idx="2226">
                  <c:v>1.05387307680704E-2</c:v>
                </c:pt>
                <c:pt idx="2227">
                  <c:v>1.12205504605474E-2</c:v>
                </c:pt>
                <c:pt idx="2228">
                  <c:v>1.1876551051384E-2</c:v>
                </c:pt>
                <c:pt idx="2229">
                  <c:v>1.2799715563747399E-2</c:v>
                </c:pt>
                <c:pt idx="2230">
                  <c:v>1.19156934224923E-2</c:v>
                </c:pt>
                <c:pt idx="2231">
                  <c:v>1.41597489354002E-2</c:v>
                </c:pt>
                <c:pt idx="2232">
                  <c:v>1.94007100025596E-2</c:v>
                </c:pt>
                <c:pt idx="2233">
                  <c:v>2.3125658297019999E-2</c:v>
                </c:pt>
                <c:pt idx="2234">
                  <c:v>2.5079603413167902E-2</c:v>
                </c:pt>
                <c:pt idx="2235">
                  <c:v>2.92513805114041E-2</c:v>
                </c:pt>
                <c:pt idx="2236">
                  <c:v>3.7030593564402303E-2</c:v>
                </c:pt>
                <c:pt idx="2237">
                  <c:v>4.2656084510528401E-2</c:v>
                </c:pt>
                <c:pt idx="2238">
                  <c:v>4.8075500116163399E-2</c:v>
                </c:pt>
                <c:pt idx="2239">
                  <c:v>5.3095977756356702E-2</c:v>
                </c:pt>
                <c:pt idx="2240">
                  <c:v>5.6878305607007303E-2</c:v>
                </c:pt>
                <c:pt idx="2241">
                  <c:v>6.3497325919564404E-2</c:v>
                </c:pt>
                <c:pt idx="2242">
                  <c:v>7.1763598723004196E-2</c:v>
                </c:pt>
                <c:pt idx="2243">
                  <c:v>8.0857412719416502E-2</c:v>
                </c:pt>
                <c:pt idx="2244">
                  <c:v>8.5868456436143506E-2</c:v>
                </c:pt>
                <c:pt idx="2245">
                  <c:v>9.0816404778481297E-2</c:v>
                </c:pt>
                <c:pt idx="2246">
                  <c:v>9.9870510021092596E-2</c:v>
                </c:pt>
                <c:pt idx="2247">
                  <c:v>0.10751607814259601</c:v>
                </c:pt>
                <c:pt idx="2248">
                  <c:v>0.11546939270260501</c:v>
                </c:pt>
                <c:pt idx="2249">
                  <c:v>0.123257692112551</c:v>
                </c:pt>
                <c:pt idx="2250">
                  <c:v>0.13000035319908099</c:v>
                </c:pt>
                <c:pt idx="2251">
                  <c:v>0.13684689090640301</c:v>
                </c:pt>
                <c:pt idx="2252">
                  <c:v>0.144065676446644</c:v>
                </c:pt>
                <c:pt idx="2253">
                  <c:v>0.15161941024633199</c:v>
                </c:pt>
                <c:pt idx="2254">
                  <c:v>0.15888163466782601</c:v>
                </c:pt>
                <c:pt idx="2255">
                  <c:v>0.16563195703783301</c:v>
                </c:pt>
                <c:pt idx="2256">
                  <c:v>0.172513950064311</c:v>
                </c:pt>
                <c:pt idx="2257">
                  <c:v>0.176783240488114</c:v>
                </c:pt>
                <c:pt idx="2258">
                  <c:v>0.17869399055332</c:v>
                </c:pt>
                <c:pt idx="2259">
                  <c:v>0.18143238393644701</c:v>
                </c:pt>
                <c:pt idx="2260">
                  <c:v>0.18420189360596401</c:v>
                </c:pt>
                <c:pt idx="2261">
                  <c:v>0.18712600251321501</c:v>
                </c:pt>
                <c:pt idx="2262">
                  <c:v>0.18990131899736201</c:v>
                </c:pt>
                <c:pt idx="2263">
                  <c:v>0.19027933490045201</c:v>
                </c:pt>
                <c:pt idx="2264">
                  <c:v>0.187965075618928</c:v>
                </c:pt>
                <c:pt idx="2265">
                  <c:v>0.18526634082936999</c:v>
                </c:pt>
                <c:pt idx="2266">
                  <c:v>0.18259360594270499</c:v>
                </c:pt>
                <c:pt idx="2267">
                  <c:v>0.17980591215500699</c:v>
                </c:pt>
                <c:pt idx="2268">
                  <c:v>0.17708534087887001</c:v>
                </c:pt>
                <c:pt idx="2269">
                  <c:v>0.174154699730563</c:v>
                </c:pt>
                <c:pt idx="2270">
                  <c:v>0.171320617042025</c:v>
                </c:pt>
                <c:pt idx="2271">
                  <c:v>0.168257379786064</c:v>
                </c:pt>
                <c:pt idx="2272">
                  <c:v>0.16525782779259099</c:v>
                </c:pt>
                <c:pt idx="2273">
                  <c:v>0.16206529169783801</c:v>
                </c:pt>
                <c:pt idx="2274">
                  <c:v>0.158809147246703</c:v>
                </c:pt>
                <c:pt idx="2275">
                  <c:v>0.15562038796580099</c:v>
                </c:pt>
                <c:pt idx="2276">
                  <c:v>0.15198768516867001</c:v>
                </c:pt>
                <c:pt idx="2277">
                  <c:v>0.14919447331764901</c:v>
                </c:pt>
                <c:pt idx="2278">
                  <c:v>0.142374510840029</c:v>
                </c:pt>
                <c:pt idx="2279">
                  <c:v>0.13156728060096501</c:v>
                </c:pt>
                <c:pt idx="2280">
                  <c:v>0.12153053857652101</c:v>
                </c:pt>
                <c:pt idx="2281">
                  <c:v>0.11081887834512801</c:v>
                </c:pt>
                <c:pt idx="2282">
                  <c:v>9.9811726621371E-2</c:v>
                </c:pt>
                <c:pt idx="2283">
                  <c:v>8.9349417744991999E-2</c:v>
                </c:pt>
                <c:pt idx="2284">
                  <c:v>7.9609364930488605E-2</c:v>
                </c:pt>
                <c:pt idx="2285">
                  <c:v>6.98019295351473E-2</c:v>
                </c:pt>
                <c:pt idx="2286">
                  <c:v>5.9993602175960503E-2</c:v>
                </c:pt>
                <c:pt idx="2287">
                  <c:v>5.0752646625981099E-2</c:v>
                </c:pt>
                <c:pt idx="2288">
                  <c:v>4.1978888688848699E-2</c:v>
                </c:pt>
                <c:pt idx="2289">
                  <c:v>3.4211045556006799E-2</c:v>
                </c:pt>
                <c:pt idx="2290">
                  <c:v>2.7528646449162201E-2</c:v>
                </c:pt>
                <c:pt idx="2291">
                  <c:v>2.1789363355440301E-2</c:v>
                </c:pt>
                <c:pt idx="2292">
                  <c:v>1.7570198048463201E-2</c:v>
                </c:pt>
                <c:pt idx="2293">
                  <c:v>1.3336806474271001E-2</c:v>
                </c:pt>
                <c:pt idx="2294">
                  <c:v>1.1471163751418901E-2</c:v>
                </c:pt>
                <c:pt idx="2295">
                  <c:v>1.18936177961401E-2</c:v>
                </c:pt>
                <c:pt idx="2296">
                  <c:v>1.2314702164974401E-2</c:v>
                </c:pt>
                <c:pt idx="2297">
                  <c:v>1.3107804540970901E-2</c:v>
                </c:pt>
                <c:pt idx="2298">
                  <c:v>1.2138786376124399E-2</c:v>
                </c:pt>
                <c:pt idx="2299">
                  <c:v>1.43007905434351E-2</c:v>
                </c:pt>
                <c:pt idx="2300">
                  <c:v>1.9215067387680199E-2</c:v>
                </c:pt>
                <c:pt idx="2301">
                  <c:v>2.2808342335132101E-2</c:v>
                </c:pt>
                <c:pt idx="2302">
                  <c:v>2.5087361146199E-2</c:v>
                </c:pt>
                <c:pt idx="2303">
                  <c:v>2.8982229561031001E-2</c:v>
                </c:pt>
                <c:pt idx="2304">
                  <c:v>3.61027963879543E-2</c:v>
                </c:pt>
                <c:pt idx="2305">
                  <c:v>4.1606156660887697E-2</c:v>
                </c:pt>
                <c:pt idx="2306">
                  <c:v>4.6865520722609001E-2</c:v>
                </c:pt>
                <c:pt idx="2307">
                  <c:v>5.1814067845398597E-2</c:v>
                </c:pt>
                <c:pt idx="2308">
                  <c:v>5.5472828508849499E-2</c:v>
                </c:pt>
                <c:pt idx="2309">
                  <c:v>6.21569150077469E-2</c:v>
                </c:pt>
                <c:pt idx="2310">
                  <c:v>7.1002883342062506E-2</c:v>
                </c:pt>
                <c:pt idx="2311">
                  <c:v>7.9395941092419195E-2</c:v>
                </c:pt>
                <c:pt idx="2312">
                  <c:v>8.4010508966496894E-2</c:v>
                </c:pt>
                <c:pt idx="2313">
                  <c:v>8.9218245174815095E-2</c:v>
                </c:pt>
                <c:pt idx="2314">
                  <c:v>9.7869155445587594E-2</c:v>
                </c:pt>
                <c:pt idx="2315">
                  <c:v>0.105394985590405</c:v>
                </c:pt>
                <c:pt idx="2316">
                  <c:v>0.11310581372341599</c:v>
                </c:pt>
                <c:pt idx="2317">
                  <c:v>0.120750165121374</c:v>
                </c:pt>
                <c:pt idx="2318">
                  <c:v>0.127556454593485</c:v>
                </c:pt>
                <c:pt idx="2319">
                  <c:v>0.13417643618693001</c:v>
                </c:pt>
                <c:pt idx="2320">
                  <c:v>0.140975816252672</c:v>
                </c:pt>
                <c:pt idx="2321">
                  <c:v>0.14820841429077899</c:v>
                </c:pt>
                <c:pt idx="2322">
                  <c:v>0.15530105786623499</c:v>
                </c:pt>
                <c:pt idx="2323">
                  <c:v>0.16181334401703501</c:v>
                </c:pt>
                <c:pt idx="2324">
                  <c:v>0.168552119739908</c:v>
                </c:pt>
                <c:pt idx="2325">
                  <c:v>0.172587251487098</c:v>
                </c:pt>
                <c:pt idx="2326">
                  <c:v>0.17431653794138299</c:v>
                </c:pt>
                <c:pt idx="2327">
                  <c:v>0.17702393035855599</c:v>
                </c:pt>
                <c:pt idx="2328">
                  <c:v>0.17963228581649901</c:v>
                </c:pt>
                <c:pt idx="2329">
                  <c:v>0.18266638502293001</c:v>
                </c:pt>
                <c:pt idx="2330">
                  <c:v>0.18474069785944899</c:v>
                </c:pt>
                <c:pt idx="2331">
                  <c:v>0.18388158111546499</c:v>
                </c:pt>
                <c:pt idx="2332">
                  <c:v>0.18124222228284201</c:v>
                </c:pt>
                <c:pt idx="2333">
                  <c:v>0.17856115672334999</c:v>
                </c:pt>
                <c:pt idx="2334">
                  <c:v>0.175890312141771</c:v>
                </c:pt>
                <c:pt idx="2335">
                  <c:v>0.17317344516854799</c:v>
                </c:pt>
                <c:pt idx="2336">
                  <c:v>0.17037158474700101</c:v>
                </c:pt>
                <c:pt idx="2337">
                  <c:v>0.16758347183331199</c:v>
                </c:pt>
                <c:pt idx="2338">
                  <c:v>0.16464672825568599</c:v>
                </c:pt>
                <c:pt idx="2339">
                  <c:v>0.16172624169375799</c:v>
                </c:pt>
                <c:pt idx="2340">
                  <c:v>0.158674576588368</c:v>
                </c:pt>
                <c:pt idx="2341">
                  <c:v>0.15548011994696001</c:v>
                </c:pt>
                <c:pt idx="2342">
                  <c:v>0.152428040818754</c:v>
                </c:pt>
                <c:pt idx="2343">
                  <c:v>0.14879838212906199</c:v>
                </c:pt>
                <c:pt idx="2344">
                  <c:v>0.146259640391877</c:v>
                </c:pt>
                <c:pt idx="2345">
                  <c:v>0.13980017852187701</c:v>
                </c:pt>
                <c:pt idx="2346">
                  <c:v>0.12918324954006</c:v>
                </c:pt>
                <c:pt idx="2347">
                  <c:v>0.11953432047658701</c:v>
                </c:pt>
                <c:pt idx="2348">
                  <c:v>0.10887210055993</c:v>
                </c:pt>
                <c:pt idx="2349">
                  <c:v>9.8951448068205702E-2</c:v>
                </c:pt>
                <c:pt idx="2350">
                  <c:v>8.9734190834776101E-2</c:v>
                </c:pt>
                <c:pt idx="2351">
                  <c:v>8.0276400585525695E-2</c:v>
                </c:pt>
                <c:pt idx="2352">
                  <c:v>7.1088439847854901E-2</c:v>
                </c:pt>
                <c:pt idx="2353">
                  <c:v>6.1742299812625002E-2</c:v>
                </c:pt>
                <c:pt idx="2354">
                  <c:v>5.2951553018126603E-2</c:v>
                </c:pt>
                <c:pt idx="2355">
                  <c:v>4.4566476107623001E-2</c:v>
                </c:pt>
                <c:pt idx="2356">
                  <c:v>3.6894699847516498E-2</c:v>
                </c:pt>
                <c:pt idx="2357">
                  <c:v>3.0033166722534799E-2</c:v>
                </c:pt>
                <c:pt idx="2358">
                  <c:v>2.40469506583516E-2</c:v>
                </c:pt>
                <c:pt idx="2359">
                  <c:v>1.93572636158151E-2</c:v>
                </c:pt>
                <c:pt idx="2360">
                  <c:v>1.46476335147316E-2</c:v>
                </c:pt>
                <c:pt idx="2361">
                  <c:v>1.26304808135006E-2</c:v>
                </c:pt>
                <c:pt idx="2362">
                  <c:v>1.2817495745107099E-2</c:v>
                </c:pt>
                <c:pt idx="2363">
                  <c:v>1.29588541410965E-2</c:v>
                </c:pt>
                <c:pt idx="2364">
                  <c:v>1.3523174316917E-2</c:v>
                </c:pt>
                <c:pt idx="2365">
                  <c:v>1.2615544704085799E-2</c:v>
                </c:pt>
                <c:pt idx="2366">
                  <c:v>1.45769930753672E-2</c:v>
                </c:pt>
                <c:pt idx="2367">
                  <c:v>1.9166637022998902E-2</c:v>
                </c:pt>
                <c:pt idx="2368">
                  <c:v>2.2637105205707501E-2</c:v>
                </c:pt>
                <c:pt idx="2369">
                  <c:v>2.5151291940312501E-2</c:v>
                </c:pt>
                <c:pt idx="2370">
                  <c:v>2.9094987018217201E-2</c:v>
                </c:pt>
                <c:pt idx="2371">
                  <c:v>3.5742503650232897E-2</c:v>
                </c:pt>
                <c:pt idx="2372">
                  <c:v>4.1077930518678502E-2</c:v>
                </c:pt>
                <c:pt idx="2373">
                  <c:v>4.6339935398224702E-2</c:v>
                </c:pt>
                <c:pt idx="2374">
                  <c:v>5.1186677381826598E-2</c:v>
                </c:pt>
                <c:pt idx="2375">
                  <c:v>5.4882329843455299E-2</c:v>
                </c:pt>
                <c:pt idx="2376">
                  <c:v>6.1195280657166999E-2</c:v>
                </c:pt>
                <c:pt idx="2377">
                  <c:v>6.9063987252105802E-2</c:v>
                </c:pt>
                <c:pt idx="2378">
                  <c:v>7.7675456992792699E-2</c:v>
                </c:pt>
                <c:pt idx="2379">
                  <c:v>8.2445878257448396E-2</c:v>
                </c:pt>
                <c:pt idx="2380">
                  <c:v>8.7136530144395902E-2</c:v>
                </c:pt>
                <c:pt idx="2381">
                  <c:v>9.5700177807754694E-2</c:v>
                </c:pt>
                <c:pt idx="2382">
                  <c:v>0.10291576625435001</c:v>
                </c:pt>
                <c:pt idx="2383">
                  <c:v>0.11044561047314801</c:v>
                </c:pt>
                <c:pt idx="2384">
                  <c:v>0.11776097244399999</c:v>
                </c:pt>
                <c:pt idx="2385">
                  <c:v>0.12424659629769901</c:v>
                </c:pt>
                <c:pt idx="2386">
                  <c:v>0.130741294866318</c:v>
                </c:pt>
                <c:pt idx="2387">
                  <c:v>0.13732540186466499</c:v>
                </c:pt>
                <c:pt idx="2388">
                  <c:v>0.14441551982380399</c:v>
                </c:pt>
                <c:pt idx="2389">
                  <c:v>0.15131437506909701</c:v>
                </c:pt>
                <c:pt idx="2390">
                  <c:v>0.15776527230176701</c:v>
                </c:pt>
                <c:pt idx="2391">
                  <c:v>0.16454865254123199</c:v>
                </c:pt>
                <c:pt idx="2392">
                  <c:v>0.168578165596903</c:v>
                </c:pt>
                <c:pt idx="2393">
                  <c:v>0.17019727500450199</c:v>
                </c:pt>
                <c:pt idx="2394">
                  <c:v>0.17265442651523799</c:v>
                </c:pt>
                <c:pt idx="2395">
                  <c:v>0.175061613705734</c:v>
                </c:pt>
                <c:pt idx="2396">
                  <c:v>0.17783303697535699</c:v>
                </c:pt>
                <c:pt idx="2397">
                  <c:v>0.18071296107319301</c:v>
                </c:pt>
                <c:pt idx="2398">
                  <c:v>0.182338834262185</c:v>
                </c:pt>
                <c:pt idx="2399">
                  <c:v>0.18121655401239001</c:v>
                </c:pt>
                <c:pt idx="2400">
                  <c:v>0.17852812191351</c:v>
                </c:pt>
                <c:pt idx="2401">
                  <c:v>0.17598980674389</c:v>
                </c:pt>
                <c:pt idx="2402">
                  <c:v>0.17329353114866</c:v>
                </c:pt>
                <c:pt idx="2403">
                  <c:v>0.17067579091368701</c:v>
                </c:pt>
                <c:pt idx="2404">
                  <c:v>0.167892309893552</c:v>
                </c:pt>
                <c:pt idx="2405">
                  <c:v>0.16515751360255199</c:v>
                </c:pt>
                <c:pt idx="2406">
                  <c:v>0.16225018178227399</c:v>
                </c:pt>
                <c:pt idx="2407">
                  <c:v>0.159386795058234</c:v>
                </c:pt>
                <c:pt idx="2408">
                  <c:v>0.156371574374471</c:v>
                </c:pt>
                <c:pt idx="2409">
                  <c:v>0.15326327974166101</c:v>
                </c:pt>
                <c:pt idx="2410">
                  <c:v>0.15025012171486199</c:v>
                </c:pt>
                <c:pt idx="2411">
                  <c:v>0.14672402523582601</c:v>
                </c:pt>
                <c:pt idx="2412">
                  <c:v>0.144245659692187</c:v>
                </c:pt>
                <c:pt idx="2413">
                  <c:v>0.13792632149513301</c:v>
                </c:pt>
                <c:pt idx="2414">
                  <c:v>0.12769250022070699</c:v>
                </c:pt>
                <c:pt idx="2415">
                  <c:v>0.118107920783616</c:v>
                </c:pt>
                <c:pt idx="2416">
                  <c:v>0.108510701374091</c:v>
                </c:pt>
                <c:pt idx="2417">
                  <c:v>9.9763482133101405E-2</c:v>
                </c:pt>
                <c:pt idx="2418">
                  <c:v>9.0865457791019094E-2</c:v>
                </c:pt>
                <c:pt idx="2419">
                  <c:v>8.1894813165646604E-2</c:v>
                </c:pt>
                <c:pt idx="2420">
                  <c:v>7.3039063720822806E-2</c:v>
                </c:pt>
                <c:pt idx="2421">
                  <c:v>6.4233555853562802E-2</c:v>
                </c:pt>
                <c:pt idx="2422">
                  <c:v>5.5771397411741898E-2</c:v>
                </c:pt>
                <c:pt idx="2423">
                  <c:v>4.7482732822990703E-2</c:v>
                </c:pt>
                <c:pt idx="2424">
                  <c:v>3.98698479610003E-2</c:v>
                </c:pt>
                <c:pt idx="2425">
                  <c:v>3.2861906628450399E-2</c:v>
                </c:pt>
                <c:pt idx="2426">
                  <c:v>2.6650807588579298E-2</c:v>
                </c:pt>
                <c:pt idx="2427">
                  <c:v>2.15831167436779E-2</c:v>
                </c:pt>
                <c:pt idx="2428">
                  <c:v>1.6447245756102399E-2</c:v>
                </c:pt>
                <c:pt idx="2429">
                  <c:v>1.38335096234818E-2</c:v>
                </c:pt>
                <c:pt idx="2430">
                  <c:v>1.3824286626854599E-2</c:v>
                </c:pt>
                <c:pt idx="2431">
                  <c:v>1.3580177407946099E-2</c:v>
                </c:pt>
                <c:pt idx="2432">
                  <c:v>1.4064493876084499E-2</c:v>
                </c:pt>
                <c:pt idx="2433">
                  <c:v>1.29867623733875E-2</c:v>
                </c:pt>
                <c:pt idx="2434">
                  <c:v>1.47761172593091E-2</c:v>
                </c:pt>
                <c:pt idx="2435">
                  <c:v>1.9288971864279698E-2</c:v>
                </c:pt>
                <c:pt idx="2436">
                  <c:v>2.1965736000454001E-2</c:v>
                </c:pt>
                <c:pt idx="2437">
                  <c:v>2.5446130531688E-2</c:v>
                </c:pt>
                <c:pt idx="2438">
                  <c:v>2.6408016252870599E-2</c:v>
                </c:pt>
                <c:pt idx="2439">
                  <c:v>3.0163140527296101E-2</c:v>
                </c:pt>
                <c:pt idx="2440">
                  <c:v>3.68206901469912E-2</c:v>
                </c:pt>
                <c:pt idx="2441">
                  <c:v>4.1969579558132797E-2</c:v>
                </c:pt>
                <c:pt idx="2442">
                  <c:v>4.7259513403633199E-2</c:v>
                </c:pt>
                <c:pt idx="2443">
                  <c:v>5.0913349937994699E-2</c:v>
                </c:pt>
                <c:pt idx="2444">
                  <c:v>5.7790360473091801E-2</c:v>
                </c:pt>
                <c:pt idx="2445">
                  <c:v>6.5789096795383001E-2</c:v>
                </c:pt>
                <c:pt idx="2446">
                  <c:v>7.3724531068858096E-2</c:v>
                </c:pt>
                <c:pt idx="2447">
                  <c:v>7.9028355182139104E-2</c:v>
                </c:pt>
                <c:pt idx="2448">
                  <c:v>8.3682996019610406E-2</c:v>
                </c:pt>
                <c:pt idx="2449">
                  <c:v>9.2098932488460697E-2</c:v>
                </c:pt>
                <c:pt idx="2450">
                  <c:v>9.9115004221745295E-2</c:v>
                </c:pt>
                <c:pt idx="2451">
                  <c:v>0.106497483353039</c:v>
                </c:pt>
                <c:pt idx="2452">
                  <c:v>0.113705063778096</c:v>
                </c:pt>
                <c:pt idx="2453">
                  <c:v>0.120619732062433</c:v>
                </c:pt>
                <c:pt idx="2454">
                  <c:v>0.12709808818094201</c:v>
                </c:pt>
                <c:pt idx="2455">
                  <c:v>0.13312452856766099</c:v>
                </c:pt>
                <c:pt idx="2456">
                  <c:v>0.13968781825909601</c:v>
                </c:pt>
                <c:pt idx="2457">
                  <c:v>0.14635353045600599</c:v>
                </c:pt>
                <c:pt idx="2458">
                  <c:v>0.153132395752687</c:v>
                </c:pt>
                <c:pt idx="2459">
                  <c:v>0.159241857846778</c:v>
                </c:pt>
                <c:pt idx="2460">
                  <c:v>0.16563747293033801</c:v>
                </c:pt>
                <c:pt idx="2461">
                  <c:v>0.16949273264043899</c:v>
                </c:pt>
                <c:pt idx="2462">
                  <c:v>0.171045416844016</c:v>
                </c:pt>
                <c:pt idx="2463">
                  <c:v>0.17359982910215399</c:v>
                </c:pt>
                <c:pt idx="2464">
                  <c:v>0.17626483402273299</c:v>
                </c:pt>
                <c:pt idx="2465">
                  <c:v>0.17895433802908001</c:v>
                </c:pt>
                <c:pt idx="2466">
                  <c:v>0.18148542893167699</c:v>
                </c:pt>
                <c:pt idx="2467">
                  <c:v>0.181953848845054</c:v>
                </c:pt>
                <c:pt idx="2468">
                  <c:v>0.180092884362754</c:v>
                </c:pt>
                <c:pt idx="2469">
                  <c:v>0.17761073889658599</c:v>
                </c:pt>
                <c:pt idx="2470">
                  <c:v>0.175050883214666</c:v>
                </c:pt>
                <c:pt idx="2471">
                  <c:v>0.17245857401949699</c:v>
                </c:pt>
                <c:pt idx="2472">
                  <c:v>0.169886343767576</c:v>
                </c:pt>
                <c:pt idx="2473">
                  <c:v>0.16715622914098399</c:v>
                </c:pt>
                <c:pt idx="2474">
                  <c:v>0.16451018913948401</c:v>
                </c:pt>
                <c:pt idx="2475">
                  <c:v>0.16166154337857899</c:v>
                </c:pt>
                <c:pt idx="2476">
                  <c:v>0.15888659785261</c:v>
                </c:pt>
                <c:pt idx="2477">
                  <c:v>0.15591913207185201</c:v>
                </c:pt>
                <c:pt idx="2478">
                  <c:v>0.152920794023503</c:v>
                </c:pt>
                <c:pt idx="2479">
                  <c:v>0.14994099770900499</c:v>
                </c:pt>
                <c:pt idx="2480">
                  <c:v>0.14663408577955001</c:v>
                </c:pt>
                <c:pt idx="2481">
                  <c:v>0.143863107609429</c:v>
                </c:pt>
                <c:pt idx="2482">
                  <c:v>0.13735680492921201</c:v>
                </c:pt>
                <c:pt idx="2483">
                  <c:v>0.12755144626897399</c:v>
                </c:pt>
                <c:pt idx="2484">
                  <c:v>0.11822509186572699</c:v>
                </c:pt>
                <c:pt idx="2485">
                  <c:v>0.10898269384754999</c:v>
                </c:pt>
                <c:pt idx="2486">
                  <c:v>0.10054266794361399</c:v>
                </c:pt>
                <c:pt idx="2487">
                  <c:v>9.1952100855922994E-2</c:v>
                </c:pt>
                <c:pt idx="2488">
                  <c:v>8.32960567122559E-2</c:v>
                </c:pt>
                <c:pt idx="2489">
                  <c:v>7.4742056974892904E-2</c:v>
                </c:pt>
                <c:pt idx="2490">
                  <c:v>6.6195212534490303E-2</c:v>
                </c:pt>
                <c:pt idx="2491">
                  <c:v>5.80779412551089E-2</c:v>
                </c:pt>
                <c:pt idx="2492">
                  <c:v>5.0106006913579797E-2</c:v>
                </c:pt>
                <c:pt idx="2493">
                  <c:v>4.25281508833261E-2</c:v>
                </c:pt>
                <c:pt idx="2494">
                  <c:v>3.5548004769860503E-2</c:v>
                </c:pt>
                <c:pt idx="2495">
                  <c:v>2.9060474369561402E-2</c:v>
                </c:pt>
                <c:pt idx="2496">
                  <c:v>2.3622371474502898E-2</c:v>
                </c:pt>
                <c:pt idx="2497">
                  <c:v>1.82532373294935E-2</c:v>
                </c:pt>
                <c:pt idx="2498">
                  <c:v>1.52714588065246E-2</c:v>
                </c:pt>
                <c:pt idx="2499">
                  <c:v>1.49138649183318E-2</c:v>
                </c:pt>
                <c:pt idx="2500">
                  <c:v>1.44122350296082E-2</c:v>
                </c:pt>
                <c:pt idx="2501">
                  <c:v>1.46745429576682E-2</c:v>
                </c:pt>
                <c:pt idx="2502">
                  <c:v>1.3492281411019399E-2</c:v>
                </c:pt>
                <c:pt idx="2503">
                  <c:v>1.5034875943736601E-2</c:v>
                </c:pt>
                <c:pt idx="2504">
                  <c:v>1.9132389103075801E-2</c:v>
                </c:pt>
                <c:pt idx="2505">
                  <c:v>2.1622777025939899E-2</c:v>
                </c:pt>
                <c:pt idx="2506">
                  <c:v>2.4952014104054E-2</c:v>
                </c:pt>
                <c:pt idx="2507">
                  <c:v>2.6424088573995599E-2</c:v>
                </c:pt>
                <c:pt idx="2508">
                  <c:v>3.00603622110956E-2</c:v>
                </c:pt>
                <c:pt idx="2509">
                  <c:v>3.6013982415692002E-2</c:v>
                </c:pt>
                <c:pt idx="2510">
                  <c:v>4.10325211266395E-2</c:v>
                </c:pt>
                <c:pt idx="2511">
                  <c:v>4.60667984259268E-2</c:v>
                </c:pt>
                <c:pt idx="2512">
                  <c:v>5.0147927730852401E-2</c:v>
                </c:pt>
                <c:pt idx="2513">
                  <c:v>5.5190301939960502E-2</c:v>
                </c:pt>
                <c:pt idx="2514">
                  <c:v>6.06052232528691E-2</c:v>
                </c:pt>
                <c:pt idx="2515">
                  <c:v>6.7677860039853502E-2</c:v>
                </c:pt>
                <c:pt idx="2516">
                  <c:v>7.24149993381977E-2</c:v>
                </c:pt>
                <c:pt idx="2517">
                  <c:v>7.7225285426614207E-2</c:v>
                </c:pt>
                <c:pt idx="2518">
                  <c:v>8.5479678471619205E-2</c:v>
                </c:pt>
                <c:pt idx="2519">
                  <c:v>9.2414121935846694E-2</c:v>
                </c:pt>
                <c:pt idx="2520">
                  <c:v>9.9663946481162294E-2</c:v>
                </c:pt>
                <c:pt idx="2521">
                  <c:v>0.10676192950376701</c:v>
                </c:pt>
                <c:pt idx="2522">
                  <c:v>0.113508221837629</c:v>
                </c:pt>
                <c:pt idx="2523">
                  <c:v>0.119909329059934</c:v>
                </c:pt>
                <c:pt idx="2524">
                  <c:v>0.12575945111292899</c:v>
                </c:pt>
                <c:pt idx="2525">
                  <c:v>0.132217985907152</c:v>
                </c:pt>
                <c:pt idx="2526">
                  <c:v>0.138782659039561</c:v>
                </c:pt>
                <c:pt idx="2527">
                  <c:v>0.14529307346199999</c:v>
                </c:pt>
                <c:pt idx="2528">
                  <c:v>0.15166526905497099</c:v>
                </c:pt>
                <c:pt idx="2529">
                  <c:v>0.15744264453680601</c:v>
                </c:pt>
                <c:pt idx="2530">
                  <c:v>0.163595244310553</c:v>
                </c:pt>
                <c:pt idx="2531">
                  <c:v>0.16730640451554599</c:v>
                </c:pt>
                <c:pt idx="2532">
                  <c:v>0.16888762018744199</c:v>
                </c:pt>
                <c:pt idx="2533">
                  <c:v>0.17149285233303499</c:v>
                </c:pt>
                <c:pt idx="2534">
                  <c:v>0.17400771529887801</c:v>
                </c:pt>
                <c:pt idx="2535">
                  <c:v>0.176669800595671</c:v>
                </c:pt>
                <c:pt idx="2536">
                  <c:v>0.17738918651935301</c:v>
                </c:pt>
                <c:pt idx="2537">
                  <c:v>0.17566397119584801</c:v>
                </c:pt>
                <c:pt idx="2538">
                  <c:v>0.17327404111535399</c:v>
                </c:pt>
                <c:pt idx="2539">
                  <c:v>0.17067125928512999</c:v>
                </c:pt>
                <c:pt idx="2540">
                  <c:v>0.16816958873523699</c:v>
                </c:pt>
                <c:pt idx="2541">
                  <c:v>0.165577508382029</c:v>
                </c:pt>
                <c:pt idx="2542">
                  <c:v>0.162920522627928</c:v>
                </c:pt>
                <c:pt idx="2543">
                  <c:v>0.160287136059614</c:v>
                </c:pt>
                <c:pt idx="2544">
                  <c:v>0.15749068302676</c:v>
                </c:pt>
                <c:pt idx="2545">
                  <c:v>0.15475294446931401</c:v>
                </c:pt>
                <c:pt idx="2546">
                  <c:v>0.15184536514943101</c:v>
                </c:pt>
                <c:pt idx="2547">
                  <c:v>0.14890206264643999</c:v>
                </c:pt>
                <c:pt idx="2548">
                  <c:v>0.145980521208421</c:v>
                </c:pt>
                <c:pt idx="2549">
                  <c:v>0.142734410359216</c:v>
                </c:pt>
                <c:pt idx="2550">
                  <c:v>0.13995994331282399</c:v>
                </c:pt>
                <c:pt idx="2551">
                  <c:v>0.133383409302513</c:v>
                </c:pt>
                <c:pt idx="2552">
                  <c:v>0.124285947441204</c:v>
                </c:pt>
                <c:pt idx="2553">
                  <c:v>0.116664764020271</c:v>
                </c:pt>
                <c:pt idx="2554">
                  <c:v>0.10837229925354799</c:v>
                </c:pt>
                <c:pt idx="2555">
                  <c:v>0.100238029091652</c:v>
                </c:pt>
                <c:pt idx="2556">
                  <c:v>9.2115322022735993E-2</c:v>
                </c:pt>
                <c:pt idx="2557">
                  <c:v>8.3911956659521697E-2</c:v>
                </c:pt>
                <c:pt idx="2558">
                  <c:v>7.5764902146165602E-2</c:v>
                </c:pt>
                <c:pt idx="2559">
                  <c:v>6.7726365765174906E-2</c:v>
                </c:pt>
                <c:pt idx="2560">
                  <c:v>5.9902915940332903E-2</c:v>
                </c:pt>
                <c:pt idx="2561">
                  <c:v>5.2095538967958703E-2</c:v>
                </c:pt>
                <c:pt idx="2562">
                  <c:v>4.4724375747043799E-2</c:v>
                </c:pt>
                <c:pt idx="2563">
                  <c:v>3.7547441885909201E-2</c:v>
                </c:pt>
                <c:pt idx="2564">
                  <c:v>3.1081292665566199E-2</c:v>
                </c:pt>
                <c:pt idx="2565">
                  <c:v>2.48340631552404E-2</c:v>
                </c:pt>
                <c:pt idx="2566">
                  <c:v>2.06793430913093E-2</c:v>
                </c:pt>
                <c:pt idx="2567">
                  <c:v>1.8600451314458401E-2</c:v>
                </c:pt>
                <c:pt idx="2568">
                  <c:v>1.70238156388073E-2</c:v>
                </c:pt>
                <c:pt idx="2569">
                  <c:v>1.6417312549078598E-2</c:v>
                </c:pt>
                <c:pt idx="2570">
                  <c:v>1.57975671506018E-2</c:v>
                </c:pt>
                <c:pt idx="2571">
                  <c:v>1.5376994763442901E-2</c:v>
                </c:pt>
                <c:pt idx="2572">
                  <c:v>1.3651034240285799E-2</c:v>
                </c:pt>
                <c:pt idx="2573">
                  <c:v>1.5121514395522499E-2</c:v>
                </c:pt>
                <c:pt idx="2574">
                  <c:v>1.9487164605277298E-2</c:v>
                </c:pt>
                <c:pt idx="2575">
                  <c:v>2.2229922462898601E-2</c:v>
                </c:pt>
                <c:pt idx="2576">
                  <c:v>2.53960504264082E-2</c:v>
                </c:pt>
                <c:pt idx="2577">
                  <c:v>2.6132716021125199E-2</c:v>
                </c:pt>
                <c:pt idx="2578">
                  <c:v>2.9552157683108E-2</c:v>
                </c:pt>
                <c:pt idx="2579">
                  <c:v>3.5935841521733E-2</c:v>
                </c:pt>
                <c:pt idx="2580">
                  <c:v>4.0857775571956703E-2</c:v>
                </c:pt>
                <c:pt idx="2581">
                  <c:v>4.5737826603372597E-2</c:v>
                </c:pt>
                <c:pt idx="2582">
                  <c:v>4.9666355458871402E-2</c:v>
                </c:pt>
                <c:pt idx="2583">
                  <c:v>5.4628850926936798E-2</c:v>
                </c:pt>
                <c:pt idx="2584">
                  <c:v>6.0058519272754601E-2</c:v>
                </c:pt>
                <c:pt idx="2585">
                  <c:v>6.5706519027319499E-2</c:v>
                </c:pt>
                <c:pt idx="2586">
                  <c:v>6.9437654455715703E-2</c:v>
                </c:pt>
                <c:pt idx="2587">
                  <c:v>7.4418386729572697E-2</c:v>
                </c:pt>
                <c:pt idx="2588">
                  <c:v>8.2409700031852703E-2</c:v>
                </c:pt>
                <c:pt idx="2589">
                  <c:v>8.9185870507749704E-2</c:v>
                </c:pt>
                <c:pt idx="2590">
                  <c:v>9.6458724133969803E-2</c:v>
                </c:pt>
                <c:pt idx="2591">
                  <c:v>0.102833333765632</c:v>
                </c:pt>
                <c:pt idx="2592">
                  <c:v>0.10900680541513599</c:v>
                </c:pt>
                <c:pt idx="2593">
                  <c:v>0.115303137816311</c:v>
                </c:pt>
                <c:pt idx="2594">
                  <c:v>0.12107822837407201</c:v>
                </c:pt>
                <c:pt idx="2595">
                  <c:v>0.127229490491649</c:v>
                </c:pt>
                <c:pt idx="2596">
                  <c:v>0.13358892143617099</c:v>
                </c:pt>
                <c:pt idx="2597">
                  <c:v>0.14000051497192301</c:v>
                </c:pt>
                <c:pt idx="2598">
                  <c:v>0.146092417689549</c:v>
                </c:pt>
                <c:pt idx="2599">
                  <c:v>0.15208896141975001</c:v>
                </c:pt>
                <c:pt idx="2600">
                  <c:v>0.157638394672244</c:v>
                </c:pt>
                <c:pt idx="2601">
                  <c:v>0.163454290431433</c:v>
                </c:pt>
                <c:pt idx="2602">
                  <c:v>0.16707134333056101</c:v>
                </c:pt>
                <c:pt idx="2603">
                  <c:v>0.16877404011889299</c:v>
                </c:pt>
                <c:pt idx="2604">
                  <c:v>0.171572319383172</c:v>
                </c:pt>
                <c:pt idx="2605">
                  <c:v>0.17354769052063301</c:v>
                </c:pt>
                <c:pt idx="2606">
                  <c:v>0.17312018759814801</c:v>
                </c:pt>
                <c:pt idx="2607">
                  <c:v>0.17083091384165799</c:v>
                </c:pt>
                <c:pt idx="2608">
                  <c:v>0.168339085673504</c:v>
                </c:pt>
                <c:pt idx="2609">
                  <c:v>0.16588798281227901</c:v>
                </c:pt>
                <c:pt idx="2610">
                  <c:v>0.16333306260364699</c:v>
                </c:pt>
                <c:pt idx="2611">
                  <c:v>0.16080548468088901</c:v>
                </c:pt>
                <c:pt idx="2612">
                  <c:v>0.15816758089107399</c:v>
                </c:pt>
                <c:pt idx="2613">
                  <c:v>0.15552233938205501</c:v>
                </c:pt>
                <c:pt idx="2614">
                  <c:v>0.15279472586005199</c:v>
                </c:pt>
                <c:pt idx="2615">
                  <c:v>0.15002995402094099</c:v>
                </c:pt>
                <c:pt idx="2616">
                  <c:v>0.147157302487087</c:v>
                </c:pt>
                <c:pt idx="2617">
                  <c:v>0.144286207747956</c:v>
                </c:pt>
                <c:pt idx="2618">
                  <c:v>0.14122113750565099</c:v>
                </c:pt>
                <c:pt idx="2619">
                  <c:v>0.138428587376663</c:v>
                </c:pt>
                <c:pt idx="2620">
                  <c:v>0.13435082342247501</c:v>
                </c:pt>
                <c:pt idx="2621">
                  <c:v>0.12744959708140999</c:v>
                </c:pt>
                <c:pt idx="2622">
                  <c:v>0.119701943568422</c:v>
                </c:pt>
                <c:pt idx="2623">
                  <c:v>0.111985778251837</c:v>
                </c:pt>
                <c:pt idx="2624">
                  <c:v>0.104263334833677</c:v>
                </c:pt>
                <c:pt idx="2625">
                  <c:v>9.6539567671434595E-2</c:v>
                </c:pt>
                <c:pt idx="2626">
                  <c:v>8.8692220637061295E-2</c:v>
                </c:pt>
                <c:pt idx="2627">
                  <c:v>8.1042611572032103E-2</c:v>
                </c:pt>
                <c:pt idx="2628">
                  <c:v>7.3341725571252694E-2</c:v>
                </c:pt>
                <c:pt idx="2629">
                  <c:v>6.5687998829508196E-2</c:v>
                </c:pt>
                <c:pt idx="2630">
                  <c:v>5.8030800290260601E-2</c:v>
                </c:pt>
                <c:pt idx="2631">
                  <c:v>5.0606737676768702E-2</c:v>
                </c:pt>
                <c:pt idx="2632">
                  <c:v>4.33781517574027E-2</c:v>
                </c:pt>
                <c:pt idx="2633">
                  <c:v>3.6372373022919298E-2</c:v>
                </c:pt>
                <c:pt idx="2634">
                  <c:v>3.00267088789445E-2</c:v>
                </c:pt>
                <c:pt idx="2635">
                  <c:v>2.3833179459243899E-2</c:v>
                </c:pt>
                <c:pt idx="2636">
                  <c:v>1.9895244634857201E-2</c:v>
                </c:pt>
                <c:pt idx="2637">
                  <c:v>1.8494781545037101E-2</c:v>
                </c:pt>
                <c:pt idx="2638">
                  <c:v>1.7294825010633699E-2</c:v>
                </c:pt>
                <c:pt idx="2639">
                  <c:v>1.6533556215655599E-2</c:v>
                </c:pt>
                <c:pt idx="2640">
                  <c:v>1.62308121271376E-2</c:v>
                </c:pt>
                <c:pt idx="2641">
                  <c:v>1.4746443951462501E-2</c:v>
                </c:pt>
                <c:pt idx="2642">
                  <c:v>1.6028527962076999E-2</c:v>
                </c:pt>
                <c:pt idx="2643">
                  <c:v>1.9846187546977E-2</c:v>
                </c:pt>
                <c:pt idx="2644">
                  <c:v>2.2196846145752701E-2</c:v>
                </c:pt>
                <c:pt idx="2645">
                  <c:v>2.5159783841621E-2</c:v>
                </c:pt>
                <c:pt idx="2646">
                  <c:v>2.65633502958471E-2</c:v>
                </c:pt>
                <c:pt idx="2647">
                  <c:v>2.9929961378673001E-2</c:v>
                </c:pt>
                <c:pt idx="2648">
                  <c:v>3.5575991092019699E-2</c:v>
                </c:pt>
                <c:pt idx="2649">
                  <c:v>4.0343653743891102E-2</c:v>
                </c:pt>
                <c:pt idx="2650">
                  <c:v>4.5102530120029599E-2</c:v>
                </c:pt>
                <c:pt idx="2651">
                  <c:v>4.9130148745410801E-2</c:v>
                </c:pt>
                <c:pt idx="2652">
                  <c:v>5.3336080083821402E-2</c:v>
                </c:pt>
                <c:pt idx="2653">
                  <c:v>5.60978229930627E-2</c:v>
                </c:pt>
                <c:pt idx="2654">
                  <c:v>6.0120231991139202E-2</c:v>
                </c:pt>
                <c:pt idx="2655">
                  <c:v>6.39513672024523E-2</c:v>
                </c:pt>
                <c:pt idx="2656">
                  <c:v>6.89006589566587E-2</c:v>
                </c:pt>
                <c:pt idx="2657">
                  <c:v>7.6833496045020003E-2</c:v>
                </c:pt>
                <c:pt idx="2658">
                  <c:v>8.3586260823641706E-2</c:v>
                </c:pt>
                <c:pt idx="2659">
                  <c:v>9.0609945003823203E-2</c:v>
                </c:pt>
                <c:pt idx="2660">
                  <c:v>9.7393591169623803E-2</c:v>
                </c:pt>
                <c:pt idx="2661">
                  <c:v>0.10395016440505001</c:v>
                </c:pt>
                <c:pt idx="2662">
                  <c:v>0.109983686002636</c:v>
                </c:pt>
                <c:pt idx="2663">
                  <c:v>0.115706431373635</c:v>
                </c:pt>
                <c:pt idx="2664">
                  <c:v>0.12171535615698</c:v>
                </c:pt>
                <c:pt idx="2665">
                  <c:v>0.12794621792865701</c:v>
                </c:pt>
                <c:pt idx="2666">
                  <c:v>0.134309987123061</c:v>
                </c:pt>
                <c:pt idx="2667">
                  <c:v>0.14045193545371901</c:v>
                </c:pt>
                <c:pt idx="2668">
                  <c:v>0.14650344956495701</c:v>
                </c:pt>
                <c:pt idx="2669">
                  <c:v>0.15206730230728099</c:v>
                </c:pt>
                <c:pt idx="2670">
                  <c:v>0.158068269771834</c:v>
                </c:pt>
                <c:pt idx="2671">
                  <c:v>0.16168123301819201</c:v>
                </c:pt>
                <c:pt idx="2672">
                  <c:v>0.16314482511082701</c:v>
                </c:pt>
                <c:pt idx="2673">
                  <c:v>0.16543310106721201</c:v>
                </c:pt>
                <c:pt idx="2674">
                  <c:v>0.16776351120418201</c:v>
                </c:pt>
                <c:pt idx="2675">
                  <c:v>0.16859931032647399</c:v>
                </c:pt>
                <c:pt idx="2676">
                  <c:v>0.16697190624833899</c:v>
                </c:pt>
                <c:pt idx="2677">
                  <c:v>0.16453726268441801</c:v>
                </c:pt>
                <c:pt idx="2678">
                  <c:v>0.162079374402126</c:v>
                </c:pt>
                <c:pt idx="2679">
                  <c:v>0.15954099457895199</c:v>
                </c:pt>
                <c:pt idx="2680">
                  <c:v>0.157060523469743</c:v>
                </c:pt>
                <c:pt idx="2681">
                  <c:v>0.15441557597959801</c:v>
                </c:pt>
                <c:pt idx="2682">
                  <c:v>0.15184340369143201</c:v>
                </c:pt>
                <c:pt idx="2683">
                  <c:v>0.14908780740532701</c:v>
                </c:pt>
                <c:pt idx="2684">
                  <c:v>0.14638530075609499</c:v>
                </c:pt>
                <c:pt idx="2685">
                  <c:v>0.14355920450580101</c:v>
                </c:pt>
                <c:pt idx="2686">
                  <c:v>0.14067267000234501</c:v>
                </c:pt>
                <c:pt idx="2687">
                  <c:v>0.137838858413001</c:v>
                </c:pt>
                <c:pt idx="2688">
                  <c:v>0.13464991506294299</c:v>
                </c:pt>
                <c:pt idx="2689">
                  <c:v>0.132166457260739</c:v>
                </c:pt>
                <c:pt idx="2690">
                  <c:v>0.12707249749302299</c:v>
                </c:pt>
                <c:pt idx="2691">
                  <c:v>0.119250465257076</c:v>
                </c:pt>
                <c:pt idx="2692">
                  <c:v>0.11210499923917699</c:v>
                </c:pt>
                <c:pt idx="2693">
                  <c:v>0.104694315302627</c:v>
                </c:pt>
                <c:pt idx="2694">
                  <c:v>9.7365696361208995E-2</c:v>
                </c:pt>
                <c:pt idx="2695">
                  <c:v>8.9973422947274895E-2</c:v>
                </c:pt>
                <c:pt idx="2696">
                  <c:v>8.2598999032192297E-2</c:v>
                </c:pt>
                <c:pt idx="2697">
                  <c:v>7.5157777768227699E-2</c:v>
                </c:pt>
                <c:pt idx="2698">
                  <c:v>6.77073592735397E-2</c:v>
                </c:pt>
                <c:pt idx="2699">
                  <c:v>6.02197659600009E-2</c:v>
                </c:pt>
                <c:pt idx="2700">
                  <c:v>5.2704121630756003E-2</c:v>
                </c:pt>
                <c:pt idx="2701">
                  <c:v>4.5500033709262401E-2</c:v>
                </c:pt>
                <c:pt idx="2702">
                  <c:v>3.8264890783565098E-2</c:v>
                </c:pt>
                <c:pt idx="2703">
                  <c:v>3.1908786329065797E-2</c:v>
                </c:pt>
                <c:pt idx="2704">
                  <c:v>2.5554384202676299E-2</c:v>
                </c:pt>
                <c:pt idx="2705">
                  <c:v>2.1495840937340398E-2</c:v>
                </c:pt>
                <c:pt idx="2706">
                  <c:v>1.97137456832003E-2</c:v>
                </c:pt>
                <c:pt idx="2707">
                  <c:v>1.8102045949787201E-2</c:v>
                </c:pt>
                <c:pt idx="2708">
                  <c:v>1.7438813506974599E-2</c:v>
                </c:pt>
                <c:pt idx="2709">
                  <c:v>1.6500643482112901E-2</c:v>
                </c:pt>
                <c:pt idx="2710">
                  <c:v>1.5848025993037199E-2</c:v>
                </c:pt>
                <c:pt idx="2711">
                  <c:v>1.41493165697089E-2</c:v>
                </c:pt>
                <c:pt idx="2712">
                  <c:v>1.53990358547102E-2</c:v>
                </c:pt>
                <c:pt idx="2713">
                  <c:v>1.9505160313592E-2</c:v>
                </c:pt>
                <c:pt idx="2714">
                  <c:v>2.2081010137491901E-2</c:v>
                </c:pt>
                <c:pt idx="2715">
                  <c:v>2.51104065596611E-2</c:v>
                </c:pt>
                <c:pt idx="2716">
                  <c:v>2.59313438649445E-2</c:v>
                </c:pt>
                <c:pt idx="2717">
                  <c:v>2.93415048875884E-2</c:v>
                </c:pt>
                <c:pt idx="2718">
                  <c:v>3.5370140014842601E-2</c:v>
                </c:pt>
                <c:pt idx="2719">
                  <c:v>4.0104319393381403E-2</c:v>
                </c:pt>
                <c:pt idx="2720">
                  <c:v>4.4844788575295599E-2</c:v>
                </c:pt>
                <c:pt idx="2721">
                  <c:v>4.8536882399575897E-2</c:v>
                </c:pt>
                <c:pt idx="2722">
                  <c:v>5.3515266675150303E-2</c:v>
                </c:pt>
                <c:pt idx="2723">
                  <c:v>5.7513275284382999E-2</c:v>
                </c:pt>
                <c:pt idx="2724">
                  <c:v>6.16296028457528E-2</c:v>
                </c:pt>
                <c:pt idx="2725">
                  <c:v>6.5395870541332404E-2</c:v>
                </c:pt>
                <c:pt idx="2726">
                  <c:v>7.0133696953230601E-2</c:v>
                </c:pt>
                <c:pt idx="2727">
                  <c:v>7.7817217720940801E-2</c:v>
                </c:pt>
                <c:pt idx="2728">
                  <c:v>8.4316586317763703E-2</c:v>
                </c:pt>
                <c:pt idx="2729">
                  <c:v>9.1216989049029001E-2</c:v>
                </c:pt>
                <c:pt idx="2730">
                  <c:v>9.7424020647490006E-2</c:v>
                </c:pt>
                <c:pt idx="2731">
                  <c:v>0.103383273793408</c:v>
                </c:pt>
                <c:pt idx="2732">
                  <c:v>0.109372359589284</c:v>
                </c:pt>
                <c:pt idx="2733">
                  <c:v>0.114875083483148</c:v>
                </c:pt>
                <c:pt idx="2734">
                  <c:v>0.120737537938017</c:v>
                </c:pt>
                <c:pt idx="2735">
                  <c:v>0.12678954865514899</c:v>
                </c:pt>
                <c:pt idx="2736">
                  <c:v>0.132961563706845</c:v>
                </c:pt>
                <c:pt idx="2737">
                  <c:v>0.13894475005809301</c:v>
                </c:pt>
                <c:pt idx="2738">
                  <c:v>0.144793935205593</c:v>
                </c:pt>
                <c:pt idx="2739">
                  <c:v>0.15021889560361901</c:v>
                </c:pt>
                <c:pt idx="2740">
                  <c:v>0.15595482380598599</c:v>
                </c:pt>
                <c:pt idx="2741">
                  <c:v>0.15935380541595201</c:v>
                </c:pt>
                <c:pt idx="2742">
                  <c:v>0.16087263669909899</c:v>
                </c:pt>
                <c:pt idx="2743">
                  <c:v>0.16316599968434201</c:v>
                </c:pt>
                <c:pt idx="2744">
                  <c:v>0.165406622686044</c:v>
                </c:pt>
                <c:pt idx="2745">
                  <c:v>0.16615847897382199</c:v>
                </c:pt>
                <c:pt idx="2746">
                  <c:v>0.16450501350726601</c:v>
                </c:pt>
                <c:pt idx="2747">
                  <c:v>0.16215201921473801</c:v>
                </c:pt>
                <c:pt idx="2748">
                  <c:v>0.15976433600069201</c:v>
                </c:pt>
                <c:pt idx="2749">
                  <c:v>0.15729974526188301</c:v>
                </c:pt>
                <c:pt idx="2750">
                  <c:v>0.15489194077931201</c:v>
                </c:pt>
                <c:pt idx="2751">
                  <c:v>0.15231636267493101</c:v>
                </c:pt>
                <c:pt idx="2752">
                  <c:v>0.149819433950306</c:v>
                </c:pt>
                <c:pt idx="2753">
                  <c:v>0.14714464594918</c:v>
                </c:pt>
                <c:pt idx="2754">
                  <c:v>0.14453038675251101</c:v>
                </c:pt>
                <c:pt idx="2755">
                  <c:v>0.141792327081882</c:v>
                </c:pt>
                <c:pt idx="2756">
                  <c:v>0.13899058302262501</c:v>
                </c:pt>
                <c:pt idx="2757">
                  <c:v>0.13624580531011099</c:v>
                </c:pt>
                <c:pt idx="2758">
                  <c:v>0.13313498417269101</c:v>
                </c:pt>
                <c:pt idx="2759">
                  <c:v>0.13072389846254401</c:v>
                </c:pt>
                <c:pt idx="2760">
                  <c:v>0.125749038923818</c:v>
                </c:pt>
                <c:pt idx="2761">
                  <c:v>0.118191148682049</c:v>
                </c:pt>
                <c:pt idx="2762">
                  <c:v>0.11144040259268</c:v>
                </c:pt>
                <c:pt idx="2763">
                  <c:v>0.10427446325556999</c:v>
                </c:pt>
                <c:pt idx="2764">
                  <c:v>9.7235173611502398E-2</c:v>
                </c:pt>
                <c:pt idx="2765">
                  <c:v>9.0165161718074205E-2</c:v>
                </c:pt>
                <c:pt idx="2766">
                  <c:v>8.2968285723455507E-2</c:v>
                </c:pt>
                <c:pt idx="2767">
                  <c:v>7.5771348448774006E-2</c:v>
                </c:pt>
                <c:pt idx="2768">
                  <c:v>6.8510865057869103E-2</c:v>
                </c:pt>
                <c:pt idx="2769">
                  <c:v>6.1264939626960398E-2</c:v>
                </c:pt>
                <c:pt idx="2770">
                  <c:v>5.3840747218526303E-2</c:v>
                </c:pt>
                <c:pt idx="2771">
                  <c:v>4.6674496827100898E-2</c:v>
                </c:pt>
                <c:pt idx="2772">
                  <c:v>3.9632356858270601E-2</c:v>
                </c:pt>
                <c:pt idx="2773">
                  <c:v>3.3195630974648699E-2</c:v>
                </c:pt>
                <c:pt idx="2774">
                  <c:v>2.6772070265569201E-2</c:v>
                </c:pt>
                <c:pt idx="2775">
                  <c:v>2.2625957178827E-2</c:v>
                </c:pt>
                <c:pt idx="2776">
                  <c:v>2.0780086615260498E-2</c:v>
                </c:pt>
                <c:pt idx="2777">
                  <c:v>1.9118885508439501E-2</c:v>
                </c:pt>
                <c:pt idx="2778">
                  <c:v>1.82399526566695E-2</c:v>
                </c:pt>
                <c:pt idx="2779">
                  <c:v>1.7178617498693101E-2</c:v>
                </c:pt>
                <c:pt idx="2780">
                  <c:v>1.64039633428626E-2</c:v>
                </c:pt>
                <c:pt idx="2781">
                  <c:v>1.4619403909114001E-2</c:v>
                </c:pt>
                <c:pt idx="2782">
                  <c:v>1.57630502005905E-2</c:v>
                </c:pt>
                <c:pt idx="2783">
                  <c:v>1.9650615188716102E-2</c:v>
                </c:pt>
                <c:pt idx="2784">
                  <c:v>2.21831799172067E-2</c:v>
                </c:pt>
                <c:pt idx="2785">
                  <c:v>2.5127566846734499E-2</c:v>
                </c:pt>
                <c:pt idx="2786">
                  <c:v>2.61616912637882E-2</c:v>
                </c:pt>
                <c:pt idx="2787">
                  <c:v>2.92544216847852E-2</c:v>
                </c:pt>
                <c:pt idx="2788">
                  <c:v>3.5106978500270197E-2</c:v>
                </c:pt>
                <c:pt idx="2789">
                  <c:v>3.9839962789733098E-2</c:v>
                </c:pt>
                <c:pt idx="2790">
                  <c:v>4.4321437407315603E-2</c:v>
                </c:pt>
                <c:pt idx="2791">
                  <c:v>4.8451341448842201E-2</c:v>
                </c:pt>
                <c:pt idx="2792">
                  <c:v>5.1861383858904299E-2</c:v>
                </c:pt>
                <c:pt idx="2793">
                  <c:v>5.5156796324031497E-2</c:v>
                </c:pt>
                <c:pt idx="2794">
                  <c:v>5.8284644097420103E-2</c:v>
                </c:pt>
                <c:pt idx="2795">
                  <c:v>6.0470965129345397E-2</c:v>
                </c:pt>
                <c:pt idx="2796">
                  <c:v>6.5733886904417393E-2</c:v>
                </c:pt>
                <c:pt idx="2797">
                  <c:v>7.3132497766976307E-2</c:v>
                </c:pt>
                <c:pt idx="2798">
                  <c:v>7.9636682682772297E-2</c:v>
                </c:pt>
                <c:pt idx="2799">
                  <c:v>8.6319380063362205E-2</c:v>
                </c:pt>
                <c:pt idx="2800">
                  <c:v>9.2764922965030694E-2</c:v>
                </c:pt>
                <c:pt idx="2801">
                  <c:v>9.9018692052228699E-2</c:v>
                </c:pt>
                <c:pt idx="2802">
                  <c:v>0.104785385527355</c:v>
                </c:pt>
                <c:pt idx="2803">
                  <c:v>0.11011937001283501</c:v>
                </c:pt>
                <c:pt idx="2804">
                  <c:v>0.11579231186874001</c:v>
                </c:pt>
                <c:pt idx="2805">
                  <c:v>0.121715398918185</c:v>
                </c:pt>
                <c:pt idx="2806">
                  <c:v>0.12780576176146</c:v>
                </c:pt>
                <c:pt idx="2807">
                  <c:v>0.133691419901136</c:v>
                </c:pt>
                <c:pt idx="2808">
                  <c:v>0.13934379861764801</c:v>
                </c:pt>
                <c:pt idx="2809">
                  <c:v>0.144977602670081</c:v>
                </c:pt>
                <c:pt idx="2810">
                  <c:v>0.15025537322274099</c:v>
                </c:pt>
                <c:pt idx="2811">
                  <c:v>0.15584227979836901</c:v>
                </c:pt>
                <c:pt idx="2812">
                  <c:v>0.159208601671009</c:v>
                </c:pt>
                <c:pt idx="2813">
                  <c:v>0.16061551357675999</c:v>
                </c:pt>
                <c:pt idx="2814">
                  <c:v>0.16310315875324699</c:v>
                </c:pt>
                <c:pt idx="2815">
                  <c:v>0.164787328424534</c:v>
                </c:pt>
                <c:pt idx="2816">
                  <c:v>0.164679106235012</c:v>
                </c:pt>
                <c:pt idx="2817">
                  <c:v>0.16309683163299801</c:v>
                </c:pt>
                <c:pt idx="2818">
                  <c:v>0.16077617989861401</c:v>
                </c:pt>
                <c:pt idx="2819">
                  <c:v>0.158437084288816</c:v>
                </c:pt>
                <c:pt idx="2820">
                  <c:v>0.15604074728940301</c:v>
                </c:pt>
                <c:pt idx="2821">
                  <c:v>0.15366150338707901</c:v>
                </c:pt>
                <c:pt idx="2822">
                  <c:v>0.151170984442066</c:v>
                </c:pt>
                <c:pt idx="2823">
                  <c:v>0.14871641964367099</c:v>
                </c:pt>
                <c:pt idx="2824">
                  <c:v>0.14614072628670699</c:v>
                </c:pt>
                <c:pt idx="2825">
                  <c:v>0.14357778915672001</c:v>
                </c:pt>
                <c:pt idx="2826">
                  <c:v>0.140918771967871</c:v>
                </c:pt>
                <c:pt idx="2827">
                  <c:v>0.13819397173047901</c:v>
                </c:pt>
                <c:pt idx="2828">
                  <c:v>0.13548561441033399</c:v>
                </c:pt>
                <c:pt idx="2829">
                  <c:v>0.132543272468442</c:v>
                </c:pt>
                <c:pt idx="2830">
                  <c:v>0.12992155202637901</c:v>
                </c:pt>
                <c:pt idx="2831">
                  <c:v>0.124921222156663</c:v>
                </c:pt>
                <c:pt idx="2832">
                  <c:v>0.117728265724637</c:v>
                </c:pt>
                <c:pt idx="2833">
                  <c:v>0.111099109011317</c:v>
                </c:pt>
                <c:pt idx="2834">
                  <c:v>0.10417296703095</c:v>
                </c:pt>
                <c:pt idx="2835">
                  <c:v>9.7305566645192604E-2</c:v>
                </c:pt>
                <c:pt idx="2836">
                  <c:v>9.0472145914662697E-2</c:v>
                </c:pt>
                <c:pt idx="2837">
                  <c:v>8.3445632280685897E-2</c:v>
                </c:pt>
                <c:pt idx="2838">
                  <c:v>7.6515128847857605E-2</c:v>
                </c:pt>
                <c:pt idx="2839">
                  <c:v>6.9344443361987099E-2</c:v>
                </c:pt>
                <c:pt idx="2840">
                  <c:v>6.2202912483568899E-2</c:v>
                </c:pt>
                <c:pt idx="2841">
                  <c:v>5.5053767783586699E-2</c:v>
                </c:pt>
                <c:pt idx="2842">
                  <c:v>4.78738105103792E-2</c:v>
                </c:pt>
                <c:pt idx="2843">
                  <c:v>4.1034841247154397E-2</c:v>
                </c:pt>
                <c:pt idx="2844">
                  <c:v>3.43351303204587E-2</c:v>
                </c:pt>
                <c:pt idx="2845">
                  <c:v>2.9162449384676201E-2</c:v>
                </c:pt>
                <c:pt idx="2846">
                  <c:v>2.6002561392011E-2</c:v>
                </c:pt>
                <c:pt idx="2847">
                  <c:v>2.3306084646957902E-2</c:v>
                </c:pt>
                <c:pt idx="2848">
                  <c:v>2.1404796185889599E-2</c:v>
                </c:pt>
                <c:pt idx="2849">
                  <c:v>2.0065801377542498E-2</c:v>
                </c:pt>
                <c:pt idx="2850">
                  <c:v>1.8699134326914901E-2</c:v>
                </c:pt>
                <c:pt idx="2851">
                  <c:v>1.7648300635542999E-2</c:v>
                </c:pt>
                <c:pt idx="2852">
                  <c:v>1.5706943903114601E-2</c:v>
                </c:pt>
                <c:pt idx="2853">
                  <c:v>1.6749825574391801E-2</c:v>
                </c:pt>
                <c:pt idx="2854">
                  <c:v>2.0206444374998501E-2</c:v>
                </c:pt>
                <c:pt idx="2855">
                  <c:v>2.2408575191101201E-2</c:v>
                </c:pt>
                <c:pt idx="2856">
                  <c:v>2.51403369663026E-2</c:v>
                </c:pt>
                <c:pt idx="2857">
                  <c:v>2.6214771394239299E-2</c:v>
                </c:pt>
                <c:pt idx="2858">
                  <c:v>2.9373707560327901E-2</c:v>
                </c:pt>
                <c:pt idx="2859">
                  <c:v>3.4791526107112301E-2</c:v>
                </c:pt>
                <c:pt idx="2860">
                  <c:v>3.9204579533086002E-2</c:v>
                </c:pt>
                <c:pt idx="2861">
                  <c:v>4.3677554382653402E-2</c:v>
                </c:pt>
                <c:pt idx="2862">
                  <c:v>4.75770283075942E-2</c:v>
                </c:pt>
                <c:pt idx="2863">
                  <c:v>5.12959220448308E-2</c:v>
                </c:pt>
                <c:pt idx="2864">
                  <c:v>5.4667138830980497E-2</c:v>
                </c:pt>
                <c:pt idx="2865">
                  <c:v>5.8125314031849902E-2</c:v>
                </c:pt>
                <c:pt idx="2866">
                  <c:v>6.0790441733750901E-2</c:v>
                </c:pt>
                <c:pt idx="2867">
                  <c:v>6.5721275518764E-2</c:v>
                </c:pt>
                <c:pt idx="2868">
                  <c:v>7.2982754290704402E-2</c:v>
                </c:pt>
                <c:pt idx="2869">
                  <c:v>7.9304893736758003E-2</c:v>
                </c:pt>
                <c:pt idx="2870">
                  <c:v>8.5818486861992005E-2</c:v>
                </c:pt>
                <c:pt idx="2871">
                  <c:v>9.2128611021512305E-2</c:v>
                </c:pt>
                <c:pt idx="2872">
                  <c:v>9.8178479363679502E-2</c:v>
                </c:pt>
                <c:pt idx="2873">
                  <c:v>0.10390386606482201</c:v>
                </c:pt>
                <c:pt idx="2874">
                  <c:v>0.109189675122599</c:v>
                </c:pt>
                <c:pt idx="2875">
                  <c:v>0.11464002258563299</c:v>
                </c:pt>
                <c:pt idx="2876">
                  <c:v>0.120245898863277</c:v>
                </c:pt>
                <c:pt idx="2877">
                  <c:v>0.12611971406256201</c:v>
                </c:pt>
                <c:pt idx="2878">
                  <c:v>0.131880006563588</c:v>
                </c:pt>
                <c:pt idx="2879">
                  <c:v>0.13738452691616901</c:v>
                </c:pt>
                <c:pt idx="2880">
                  <c:v>0.14288759827418901</c:v>
                </c:pt>
                <c:pt idx="2881">
                  <c:v>0.14803944295211999</c:v>
                </c:pt>
                <c:pt idx="2882">
                  <c:v>0.15348473204569099</c:v>
                </c:pt>
                <c:pt idx="2883">
                  <c:v>0.15679157263639201</c:v>
                </c:pt>
                <c:pt idx="2884">
                  <c:v>0.15812190431297099</c:v>
                </c:pt>
                <c:pt idx="2885">
                  <c:v>0.160635850137339</c:v>
                </c:pt>
                <c:pt idx="2886">
                  <c:v>0.161909533566261</c:v>
                </c:pt>
                <c:pt idx="2887">
                  <c:v>0.160877298366668</c:v>
                </c:pt>
                <c:pt idx="2888">
                  <c:v>0.15880229586439901</c:v>
                </c:pt>
                <c:pt idx="2889">
                  <c:v>0.156452444568251</c:v>
                </c:pt>
                <c:pt idx="2890">
                  <c:v>0.15413298266310901</c:v>
                </c:pt>
                <c:pt idx="2891">
                  <c:v>0.15176249064905301</c:v>
                </c:pt>
                <c:pt idx="2892">
                  <c:v>0.149345317174362</c:v>
                </c:pt>
                <c:pt idx="2893">
                  <c:v>0.1469299241124</c:v>
                </c:pt>
                <c:pt idx="2894">
                  <c:v>0.14440672853369399</c:v>
                </c:pt>
                <c:pt idx="2895">
                  <c:v>0.141914071296392</c:v>
                </c:pt>
                <c:pt idx="2896">
                  <c:v>0.139316255714339</c:v>
                </c:pt>
                <c:pt idx="2897">
                  <c:v>0.13666859982374099</c:v>
                </c:pt>
                <c:pt idx="2898">
                  <c:v>0.13406430341452899</c:v>
                </c:pt>
                <c:pt idx="2899">
                  <c:v>0.13112378894291801</c:v>
                </c:pt>
                <c:pt idx="2900">
                  <c:v>0.12883284673651799</c:v>
                </c:pt>
                <c:pt idx="2901">
                  <c:v>0.124177786211969</c:v>
                </c:pt>
                <c:pt idx="2902">
                  <c:v>0.11720973806330599</c:v>
                </c:pt>
                <c:pt idx="2903">
                  <c:v>0.11085177794359399</c:v>
                </c:pt>
                <c:pt idx="2904">
                  <c:v>0.104152410280991</c:v>
                </c:pt>
                <c:pt idx="2905">
                  <c:v>9.7567505096259693E-2</c:v>
                </c:pt>
                <c:pt idx="2906">
                  <c:v>9.0887384457460196E-2</c:v>
                </c:pt>
                <c:pt idx="2907">
                  <c:v>8.4065135721106493E-2</c:v>
                </c:pt>
                <c:pt idx="2908">
                  <c:v>7.7316621727813895E-2</c:v>
                </c:pt>
                <c:pt idx="2909">
                  <c:v>7.0356653358704793E-2</c:v>
                </c:pt>
                <c:pt idx="2910">
                  <c:v>6.3320438504765805E-2</c:v>
                </c:pt>
                <c:pt idx="2911">
                  <c:v>5.6218371565381099E-2</c:v>
                </c:pt>
                <c:pt idx="2912">
                  <c:v>4.9257378024776199E-2</c:v>
                </c:pt>
                <c:pt idx="2913">
                  <c:v>4.2406942885341199E-2</c:v>
                </c:pt>
                <c:pt idx="2914">
                  <c:v>3.5686554894939403E-2</c:v>
                </c:pt>
                <c:pt idx="2915">
                  <c:v>3.0526846616728401E-2</c:v>
                </c:pt>
                <c:pt idx="2916">
                  <c:v>2.7248237167878799E-2</c:v>
                </c:pt>
                <c:pt idx="2917">
                  <c:v>2.44390768413216E-2</c:v>
                </c:pt>
                <c:pt idx="2918">
                  <c:v>2.2384630625527001E-2</c:v>
                </c:pt>
                <c:pt idx="2919">
                  <c:v>2.0913846563885102E-2</c:v>
                </c:pt>
                <c:pt idx="2920">
                  <c:v>1.9406584011430899E-2</c:v>
                </c:pt>
                <c:pt idx="2921">
                  <c:v>1.83222008060238E-2</c:v>
                </c:pt>
                <c:pt idx="2922">
                  <c:v>1.6431465536151199E-2</c:v>
                </c:pt>
                <c:pt idx="2923">
                  <c:v>1.71664133441294E-2</c:v>
                </c:pt>
                <c:pt idx="2924">
                  <c:v>2.0385435685040601E-2</c:v>
                </c:pt>
                <c:pt idx="2925">
                  <c:v>2.2516194691566099E-2</c:v>
                </c:pt>
                <c:pt idx="2926">
                  <c:v>2.5207128614720499E-2</c:v>
                </c:pt>
                <c:pt idx="2927">
                  <c:v>2.64997770949334E-2</c:v>
                </c:pt>
                <c:pt idx="2928">
                  <c:v>2.9501289131704099E-2</c:v>
                </c:pt>
                <c:pt idx="2929">
                  <c:v>3.4726854798469903E-2</c:v>
                </c:pt>
                <c:pt idx="2930">
                  <c:v>3.8989486581452397E-2</c:v>
                </c:pt>
                <c:pt idx="2931">
                  <c:v>4.3295684414899102E-2</c:v>
                </c:pt>
                <c:pt idx="2932">
                  <c:v>4.7188952773427002E-2</c:v>
                </c:pt>
                <c:pt idx="2933">
                  <c:v>5.0863752156724097E-2</c:v>
                </c:pt>
                <c:pt idx="2934">
                  <c:v>5.4233528779023203E-2</c:v>
                </c:pt>
                <c:pt idx="2935">
                  <c:v>5.75836279527564E-2</c:v>
                </c:pt>
                <c:pt idx="2936">
                  <c:v>6.0351019620600597E-2</c:v>
                </c:pt>
                <c:pt idx="2937">
                  <c:v>6.4711937361463495E-2</c:v>
                </c:pt>
                <c:pt idx="2938">
                  <c:v>7.1343601370169096E-2</c:v>
                </c:pt>
                <c:pt idx="2939">
                  <c:v>7.7665154875877093E-2</c:v>
                </c:pt>
                <c:pt idx="2940">
                  <c:v>8.3963029186397503E-2</c:v>
                </c:pt>
                <c:pt idx="2941">
                  <c:v>9.0150554615918005E-2</c:v>
                </c:pt>
                <c:pt idx="2942">
                  <c:v>9.6061401193052703E-2</c:v>
                </c:pt>
                <c:pt idx="2943">
                  <c:v>0.101645052970478</c:v>
                </c:pt>
                <c:pt idx="2944">
                  <c:v>0.106816958757918</c:v>
                </c:pt>
                <c:pt idx="2945">
                  <c:v>0.112133985375775</c:v>
                </c:pt>
                <c:pt idx="2946">
                  <c:v>0.117595858574706</c:v>
                </c:pt>
                <c:pt idx="2947">
                  <c:v>0.12335016069929999</c:v>
                </c:pt>
                <c:pt idx="2948">
                  <c:v>0.12892876559961899</c:v>
                </c:pt>
                <c:pt idx="2949">
                  <c:v>0.13441167688116901</c:v>
                </c:pt>
                <c:pt idx="2950">
                  <c:v>0.13985394085437899</c:v>
                </c:pt>
                <c:pt idx="2951">
                  <c:v>0.14488160316780299</c:v>
                </c:pt>
                <c:pt idx="2952">
                  <c:v>0.150236849215728</c:v>
                </c:pt>
                <c:pt idx="2953">
                  <c:v>0.15341636254304</c:v>
                </c:pt>
                <c:pt idx="2954">
                  <c:v>0.154789695996536</c:v>
                </c:pt>
                <c:pt idx="2955">
                  <c:v>0.15678892694635899</c:v>
                </c:pt>
                <c:pt idx="2956">
                  <c:v>0.15910364437004099</c:v>
                </c:pt>
                <c:pt idx="2957">
                  <c:v>0.160264828855395</c:v>
                </c:pt>
                <c:pt idx="2958">
                  <c:v>0.15904225367598601</c:v>
                </c:pt>
                <c:pt idx="2959">
                  <c:v>0.157076620778937</c:v>
                </c:pt>
                <c:pt idx="2960">
                  <c:v>0.15482645055378499</c:v>
                </c:pt>
                <c:pt idx="2961">
                  <c:v>0.15247961047594699</c:v>
                </c:pt>
                <c:pt idx="2962">
                  <c:v>0.150232516633684</c:v>
                </c:pt>
                <c:pt idx="2963">
                  <c:v>0.14779973250937001</c:v>
                </c:pt>
                <c:pt idx="2964">
                  <c:v>0.14548212385451301</c:v>
                </c:pt>
                <c:pt idx="2965">
                  <c:v>0.14298333042123601</c:v>
                </c:pt>
                <c:pt idx="2966">
                  <c:v>0.14055302200773401</c:v>
                </c:pt>
                <c:pt idx="2967">
                  <c:v>0.138007147289155</c:v>
                </c:pt>
                <c:pt idx="2968">
                  <c:v>0.13540613358929199</c:v>
                </c:pt>
                <c:pt idx="2969">
                  <c:v>0.13285814512292199</c:v>
                </c:pt>
                <c:pt idx="2970">
                  <c:v>0.12998785311070199</c:v>
                </c:pt>
                <c:pt idx="2971">
                  <c:v>0.12772216689236199</c:v>
                </c:pt>
                <c:pt idx="2972">
                  <c:v>0.12327113199446101</c:v>
                </c:pt>
                <c:pt idx="2973">
                  <c:v>0.11653776537312099</c:v>
                </c:pt>
                <c:pt idx="2974">
                  <c:v>0.110402967098834</c:v>
                </c:pt>
                <c:pt idx="2975">
                  <c:v>0.10397737628111001</c:v>
                </c:pt>
                <c:pt idx="2976">
                  <c:v>9.7542882715597495E-2</c:v>
                </c:pt>
                <c:pt idx="2977">
                  <c:v>9.1047825341240493E-2</c:v>
                </c:pt>
                <c:pt idx="2978">
                  <c:v>8.4431114949346506E-2</c:v>
                </c:pt>
                <c:pt idx="2979">
                  <c:v>7.77832246954617E-2</c:v>
                </c:pt>
                <c:pt idx="2980">
                  <c:v>7.0910886640247597E-2</c:v>
                </c:pt>
                <c:pt idx="2981">
                  <c:v>6.4113975719122904E-2</c:v>
                </c:pt>
                <c:pt idx="2982">
                  <c:v>5.7106366668453402E-2</c:v>
                </c:pt>
                <c:pt idx="2983">
                  <c:v>5.0200017905699099E-2</c:v>
                </c:pt>
                <c:pt idx="2984">
                  <c:v>4.3570878531190599E-2</c:v>
                </c:pt>
                <c:pt idx="2985">
                  <c:v>3.6815039482164497E-2</c:v>
                </c:pt>
                <c:pt idx="2986">
                  <c:v>3.16915472901797E-2</c:v>
                </c:pt>
                <c:pt idx="2987">
                  <c:v>2.8494672154342499E-2</c:v>
                </c:pt>
                <c:pt idx="2988">
                  <c:v>2.55243281192708E-2</c:v>
                </c:pt>
                <c:pt idx="2989">
                  <c:v>2.3472290005374902E-2</c:v>
                </c:pt>
                <c:pt idx="2990">
                  <c:v>2.1954255658321101E-2</c:v>
                </c:pt>
                <c:pt idx="2991">
                  <c:v>2.0279905286598902E-2</c:v>
                </c:pt>
                <c:pt idx="2992">
                  <c:v>1.9086265066747501E-2</c:v>
                </c:pt>
                <c:pt idx="2993">
                  <c:v>1.70884978437729E-2</c:v>
                </c:pt>
                <c:pt idx="2994">
                  <c:v>1.76885392728614E-2</c:v>
                </c:pt>
                <c:pt idx="2995">
                  <c:v>2.07279487496538E-2</c:v>
                </c:pt>
                <c:pt idx="2996">
                  <c:v>2.2747402414565E-2</c:v>
                </c:pt>
                <c:pt idx="2997">
                  <c:v>2.53437531155195E-2</c:v>
                </c:pt>
                <c:pt idx="2998">
                  <c:v>2.6565638734837901E-2</c:v>
                </c:pt>
                <c:pt idx="2999">
                  <c:v>2.9519098310938598E-2</c:v>
                </c:pt>
                <c:pt idx="3000">
                  <c:v>3.4504329642452099E-2</c:v>
                </c:pt>
                <c:pt idx="3001">
                  <c:v>3.8596591983498102E-2</c:v>
                </c:pt>
                <c:pt idx="3002">
                  <c:v>4.28445925044392E-2</c:v>
                </c:pt>
                <c:pt idx="3003">
                  <c:v>4.6664144215974701E-2</c:v>
                </c:pt>
                <c:pt idx="3004">
                  <c:v>5.0284430716249599E-2</c:v>
                </c:pt>
                <c:pt idx="3005">
                  <c:v>5.3584421550561999E-2</c:v>
                </c:pt>
                <c:pt idx="3006">
                  <c:v>5.6912359704720299E-2</c:v>
                </c:pt>
                <c:pt idx="3007">
                  <c:v>5.9554423161575998E-2</c:v>
                </c:pt>
                <c:pt idx="3008">
                  <c:v>6.4106901420412601E-2</c:v>
                </c:pt>
                <c:pt idx="3009">
                  <c:v>7.0860528531893299E-2</c:v>
                </c:pt>
                <c:pt idx="3010">
                  <c:v>7.6945755635506805E-2</c:v>
                </c:pt>
                <c:pt idx="3011">
                  <c:v>8.3123545009352595E-2</c:v>
                </c:pt>
                <c:pt idx="3012">
                  <c:v>8.9148455755230005E-2</c:v>
                </c:pt>
                <c:pt idx="3013">
                  <c:v>9.4914624917505797E-2</c:v>
                </c:pt>
                <c:pt idx="3014">
                  <c:v>0.100369337560969</c:v>
                </c:pt>
                <c:pt idx="3015">
                  <c:v>0.105407570324509</c:v>
                </c:pt>
                <c:pt idx="3016">
                  <c:v>0.110598419311099</c:v>
                </c:pt>
                <c:pt idx="3017">
                  <c:v>0.115932769832276</c:v>
                </c:pt>
                <c:pt idx="3018">
                  <c:v>0.121528416815173</c:v>
                </c:pt>
                <c:pt idx="3019">
                  <c:v>0.12705490135460801</c:v>
                </c:pt>
                <c:pt idx="3020">
                  <c:v>0.132483846957833</c:v>
                </c:pt>
                <c:pt idx="3021">
                  <c:v>0.13777508451294601</c:v>
                </c:pt>
                <c:pt idx="3022">
                  <c:v>0.14269044367335801</c:v>
                </c:pt>
                <c:pt idx="3023">
                  <c:v>0.14792232834125199</c:v>
                </c:pt>
                <c:pt idx="3024">
                  <c:v>0.151027178459019</c:v>
                </c:pt>
                <c:pt idx="3025">
                  <c:v>0.152357781599883</c:v>
                </c:pt>
                <c:pt idx="3026">
                  <c:v>0.15432274900986701</c:v>
                </c:pt>
                <c:pt idx="3027">
                  <c:v>0.156537902496767</c:v>
                </c:pt>
                <c:pt idx="3028">
                  <c:v>0.15783983440768001</c:v>
                </c:pt>
                <c:pt idx="3029">
                  <c:v>0.156953394878667</c:v>
                </c:pt>
                <c:pt idx="3030">
                  <c:v>0.15517231668244799</c:v>
                </c:pt>
                <c:pt idx="3031">
                  <c:v>0.152999435814866</c:v>
                </c:pt>
                <c:pt idx="3032">
                  <c:v>0.15067534974856001</c:v>
                </c:pt>
                <c:pt idx="3033">
                  <c:v>0.14848791975742201</c:v>
                </c:pt>
                <c:pt idx="3034">
                  <c:v>0.14609501341675399</c:v>
                </c:pt>
                <c:pt idx="3035">
                  <c:v>0.143832071117655</c:v>
                </c:pt>
                <c:pt idx="3036">
                  <c:v>0.14138384327959699</c:v>
                </c:pt>
                <c:pt idx="3037">
                  <c:v>0.13901568906700801</c:v>
                </c:pt>
                <c:pt idx="3038">
                  <c:v>0.13653365447638099</c:v>
                </c:pt>
                <c:pt idx="3039">
                  <c:v>0.13400036838152399</c:v>
                </c:pt>
                <c:pt idx="3040">
                  <c:v>0.131530991589382</c:v>
                </c:pt>
                <c:pt idx="3041">
                  <c:v>0.128726963414309</c:v>
                </c:pt>
                <c:pt idx="3042">
                  <c:v>0.12655542013572699</c:v>
                </c:pt>
                <c:pt idx="3043">
                  <c:v>0.122115462730434</c:v>
                </c:pt>
                <c:pt idx="3044">
                  <c:v>0.115547904258145</c:v>
                </c:pt>
                <c:pt idx="3045">
                  <c:v>0.10967739576346799</c:v>
                </c:pt>
                <c:pt idx="3046">
                  <c:v>0.103386166411205</c:v>
                </c:pt>
                <c:pt idx="3047">
                  <c:v>9.7120661660393501E-2</c:v>
                </c:pt>
                <c:pt idx="3048">
                  <c:v>9.0821712024182502E-2</c:v>
                </c:pt>
                <c:pt idx="3049">
                  <c:v>8.4279561100030598E-2</c:v>
                </c:pt>
                <c:pt idx="3050">
                  <c:v>7.7745599517497002E-2</c:v>
                </c:pt>
                <c:pt idx="3051">
                  <c:v>7.0993121361235895E-2</c:v>
                </c:pt>
                <c:pt idx="3052">
                  <c:v>6.4263153022896299E-2</c:v>
                </c:pt>
                <c:pt idx="3053">
                  <c:v>5.7493492237702101E-2</c:v>
                </c:pt>
                <c:pt idx="3054">
                  <c:v>5.0656403035616901E-2</c:v>
                </c:pt>
                <c:pt idx="3055">
                  <c:v>4.4081522943788899E-2</c:v>
                </c:pt>
                <c:pt idx="3056">
                  <c:v>3.7510304769635697E-2</c:v>
                </c:pt>
                <c:pt idx="3057">
                  <c:v>3.24084159200657E-2</c:v>
                </c:pt>
                <c:pt idx="3058">
                  <c:v>2.93316922345753E-2</c:v>
                </c:pt>
                <c:pt idx="3059">
                  <c:v>2.63884795548157E-2</c:v>
                </c:pt>
                <c:pt idx="3060">
                  <c:v>2.4284740611619601E-2</c:v>
                </c:pt>
                <c:pt idx="3061">
                  <c:v>2.2627788670215698E-2</c:v>
                </c:pt>
                <c:pt idx="3062">
                  <c:v>2.0960055044676601E-2</c:v>
                </c:pt>
                <c:pt idx="3063">
                  <c:v>1.95946667230756E-2</c:v>
                </c:pt>
                <c:pt idx="3064">
                  <c:v>1.76361293165989E-2</c:v>
                </c:pt>
                <c:pt idx="3065">
                  <c:v>1.8069602350847602E-2</c:v>
                </c:pt>
                <c:pt idx="3066">
                  <c:v>2.0955122067229898E-2</c:v>
                </c:pt>
                <c:pt idx="3067">
                  <c:v>2.30189219169365E-2</c:v>
                </c:pt>
                <c:pt idx="3068">
                  <c:v>2.5178348232965601E-2</c:v>
                </c:pt>
                <c:pt idx="3069">
                  <c:v>2.71967501532695E-2</c:v>
                </c:pt>
                <c:pt idx="3070">
                  <c:v>2.7671581529928099E-2</c:v>
                </c:pt>
                <c:pt idx="3071">
                  <c:v>3.03470207173063E-2</c:v>
                </c:pt>
                <c:pt idx="3072">
                  <c:v>3.5411547183038197E-2</c:v>
                </c:pt>
                <c:pt idx="3073">
                  <c:v>3.9445233643336901E-2</c:v>
                </c:pt>
                <c:pt idx="3074">
                  <c:v>4.3590422348749103E-2</c:v>
                </c:pt>
                <c:pt idx="3075">
                  <c:v>4.7314743927965697E-2</c:v>
                </c:pt>
                <c:pt idx="3076">
                  <c:v>5.067256068658E-2</c:v>
                </c:pt>
                <c:pt idx="3077">
                  <c:v>5.4182826705748401E-2</c:v>
                </c:pt>
                <c:pt idx="3078">
                  <c:v>5.6792311002582301E-2</c:v>
                </c:pt>
                <c:pt idx="3079">
                  <c:v>6.1535921591418997E-2</c:v>
                </c:pt>
                <c:pt idx="3080">
                  <c:v>6.8268629415216706E-2</c:v>
                </c:pt>
                <c:pt idx="3081">
                  <c:v>7.4291324492692198E-2</c:v>
                </c:pt>
                <c:pt idx="3082">
                  <c:v>8.0375206993791207E-2</c:v>
                </c:pt>
                <c:pt idx="3083">
                  <c:v>8.6194506575698895E-2</c:v>
                </c:pt>
                <c:pt idx="3084">
                  <c:v>9.1827399120434694E-2</c:v>
                </c:pt>
                <c:pt idx="3085">
                  <c:v>9.7413264513598302E-2</c:v>
                </c:pt>
                <c:pt idx="3086">
                  <c:v>0.102560063282532</c:v>
                </c:pt>
                <c:pt idx="3087">
                  <c:v>0.10741498781087901</c:v>
                </c:pt>
                <c:pt idx="3088">
                  <c:v>0.11242494772148399</c:v>
                </c:pt>
                <c:pt idx="3089">
                  <c:v>0.117624625599519</c:v>
                </c:pt>
                <c:pt idx="3090">
                  <c:v>0.123057443943967</c:v>
                </c:pt>
                <c:pt idx="3091">
                  <c:v>0.128362480490472</c:v>
                </c:pt>
                <c:pt idx="3092">
                  <c:v>0.13354139242489199</c:v>
                </c:pt>
                <c:pt idx="3093">
                  <c:v>0.13871554526678401</c:v>
                </c:pt>
                <c:pt idx="3094">
                  <c:v>0.14343636484758401</c:v>
                </c:pt>
                <c:pt idx="3095">
                  <c:v>0.14836997695481</c:v>
                </c:pt>
                <c:pt idx="3096">
                  <c:v>0.15138747328462501</c:v>
                </c:pt>
                <c:pt idx="3097">
                  <c:v>0.152851962094397</c:v>
                </c:pt>
                <c:pt idx="3098">
                  <c:v>0.154798722858636</c:v>
                </c:pt>
                <c:pt idx="3099">
                  <c:v>0.15699939465709301</c:v>
                </c:pt>
                <c:pt idx="3100">
                  <c:v>0.15843118329393299</c:v>
                </c:pt>
                <c:pt idx="3101">
                  <c:v>0.157832637277287</c:v>
                </c:pt>
                <c:pt idx="3102">
                  <c:v>0.15634211405127399</c:v>
                </c:pt>
                <c:pt idx="3103">
                  <c:v>0.15425324530646201</c:v>
                </c:pt>
                <c:pt idx="3104">
                  <c:v>0.152013445032773</c:v>
                </c:pt>
                <c:pt idx="3105">
                  <c:v>0.14989274456617399</c:v>
                </c:pt>
                <c:pt idx="3106">
                  <c:v>0.14759807013213799</c:v>
                </c:pt>
                <c:pt idx="3107">
                  <c:v>0.14538348996362899</c:v>
                </c:pt>
                <c:pt idx="3108">
                  <c:v>0.143042966626512</c:v>
                </c:pt>
                <c:pt idx="3109">
                  <c:v>0.14071430825541101</c:v>
                </c:pt>
                <c:pt idx="3110">
                  <c:v>0.13833175686081201</c:v>
                </c:pt>
                <c:pt idx="3111">
                  <c:v>0.13588331016049701</c:v>
                </c:pt>
                <c:pt idx="3112">
                  <c:v>0.133447410012979</c:v>
                </c:pt>
                <c:pt idx="3113">
                  <c:v>0.13085975392714999</c:v>
                </c:pt>
                <c:pt idx="3114">
                  <c:v>0.128445693167036</c:v>
                </c:pt>
                <c:pt idx="3115">
                  <c:v>0.12518572866841099</c:v>
                </c:pt>
                <c:pt idx="3116">
                  <c:v>0.11980364768655399</c:v>
                </c:pt>
                <c:pt idx="3117">
                  <c:v>0.113770323353503</c:v>
                </c:pt>
                <c:pt idx="3118">
                  <c:v>0.107863506685638</c:v>
                </c:pt>
                <c:pt idx="3119">
                  <c:v>0.10180721110023699</c:v>
                </c:pt>
                <c:pt idx="3120">
                  <c:v>9.5690962782262204E-2</c:v>
                </c:pt>
                <c:pt idx="3121">
                  <c:v>8.9536385714554106E-2</c:v>
                </c:pt>
                <c:pt idx="3122">
                  <c:v>8.3205606697400306E-2</c:v>
                </c:pt>
                <c:pt idx="3123">
                  <c:v>7.6795018123641007E-2</c:v>
                </c:pt>
                <c:pt idx="3124">
                  <c:v>7.0292015334028304E-2</c:v>
                </c:pt>
                <c:pt idx="3125">
                  <c:v>6.3632206759097601E-2</c:v>
                </c:pt>
                <c:pt idx="3126">
                  <c:v>5.6994425969912298E-2</c:v>
                </c:pt>
                <c:pt idx="3127">
                  <c:v>5.0360203641881401E-2</c:v>
                </c:pt>
                <c:pt idx="3128">
                  <c:v>4.3989088181819097E-2</c:v>
                </c:pt>
                <c:pt idx="3129">
                  <c:v>3.7567820810004898E-2</c:v>
                </c:pt>
                <c:pt idx="3130">
                  <c:v>3.27085686527867E-2</c:v>
                </c:pt>
                <c:pt idx="3131">
                  <c:v>2.9756747464522899E-2</c:v>
                </c:pt>
                <c:pt idx="3132">
                  <c:v>2.6908585261530601E-2</c:v>
                </c:pt>
                <c:pt idx="3133">
                  <c:v>2.4930701418237899E-2</c:v>
                </c:pt>
                <c:pt idx="3134">
                  <c:v>2.3105861401813099E-2</c:v>
                </c:pt>
                <c:pt idx="3135">
                  <c:v>2.1356968707652399E-2</c:v>
                </c:pt>
                <c:pt idx="3136">
                  <c:v>1.99038238178883E-2</c:v>
                </c:pt>
                <c:pt idx="3137">
                  <c:v>1.78369548164868E-2</c:v>
                </c:pt>
                <c:pt idx="3138">
                  <c:v>1.8262382697869398E-2</c:v>
                </c:pt>
                <c:pt idx="3139">
                  <c:v>2.10328008713675E-2</c:v>
                </c:pt>
                <c:pt idx="3140">
                  <c:v>2.3029972106539402E-2</c:v>
                </c:pt>
                <c:pt idx="3141">
                  <c:v>2.5155883034143001E-2</c:v>
                </c:pt>
                <c:pt idx="3142">
                  <c:v>2.70281446263042E-2</c:v>
                </c:pt>
                <c:pt idx="3143">
                  <c:v>2.7413646414846799E-2</c:v>
                </c:pt>
                <c:pt idx="3144">
                  <c:v>3.0058313473594601E-2</c:v>
                </c:pt>
                <c:pt idx="3145">
                  <c:v>3.4991406632606102E-2</c:v>
                </c:pt>
                <c:pt idx="3146">
                  <c:v>3.8923767932548002E-2</c:v>
                </c:pt>
                <c:pt idx="3147">
                  <c:v>4.2968789109076297E-2</c:v>
                </c:pt>
                <c:pt idx="3148">
                  <c:v>4.6589575762635803E-2</c:v>
                </c:pt>
                <c:pt idx="3149">
                  <c:v>4.9861318443946701E-2</c:v>
                </c:pt>
                <c:pt idx="3150">
                  <c:v>5.3278009984351601E-2</c:v>
                </c:pt>
                <c:pt idx="3151">
                  <c:v>5.5818124012308401E-2</c:v>
                </c:pt>
                <c:pt idx="3152">
                  <c:v>6.0438457076270498E-2</c:v>
                </c:pt>
                <c:pt idx="3153">
                  <c:v>6.7000649804481699E-2</c:v>
                </c:pt>
                <c:pt idx="3154">
                  <c:v>7.2882609157765094E-2</c:v>
                </c:pt>
                <c:pt idx="3155">
                  <c:v>7.8832542499440703E-2</c:v>
                </c:pt>
                <c:pt idx="3156">
                  <c:v>8.4551362255468304E-2</c:v>
                </c:pt>
                <c:pt idx="3157">
                  <c:v>8.9995743499329206E-2</c:v>
                </c:pt>
                <c:pt idx="3158">
                  <c:v>9.5350434063441902E-2</c:v>
                </c:pt>
                <c:pt idx="3159">
                  <c:v>0.100502599063835</c:v>
                </c:pt>
                <c:pt idx="3160">
                  <c:v>0.10533700418879099</c:v>
                </c:pt>
                <c:pt idx="3161">
                  <c:v>0.11022690995169</c:v>
                </c:pt>
                <c:pt idx="3162">
                  <c:v>0.11535806408103</c:v>
                </c:pt>
                <c:pt idx="3163">
                  <c:v>0.12064358967133899</c:v>
                </c:pt>
                <c:pt idx="3164">
                  <c:v>0.125942099301316</c:v>
                </c:pt>
                <c:pt idx="3165">
                  <c:v>0.13106964622973999</c:v>
                </c:pt>
                <c:pt idx="3166">
                  <c:v>0.13614624698549699</c:v>
                </c:pt>
                <c:pt idx="3167">
                  <c:v>0.14075388834542299</c:v>
                </c:pt>
                <c:pt idx="3168">
                  <c:v>0.145662696290244</c:v>
                </c:pt>
                <c:pt idx="3169">
                  <c:v>0.148687441721811</c:v>
                </c:pt>
                <c:pt idx="3170">
                  <c:v>0.14991871213442701</c:v>
                </c:pt>
                <c:pt idx="3171">
                  <c:v>0.152101446141156</c:v>
                </c:pt>
                <c:pt idx="3172">
                  <c:v>0.15331938128324901</c:v>
                </c:pt>
                <c:pt idx="3173">
                  <c:v>0.152825345917115</c:v>
                </c:pt>
                <c:pt idx="3174">
                  <c:v>0.151293042247823</c:v>
                </c:pt>
                <c:pt idx="3175">
                  <c:v>0.14915184769149201</c:v>
                </c:pt>
                <c:pt idx="3176">
                  <c:v>0.14700737758766999</c:v>
                </c:pt>
                <c:pt idx="3177">
                  <c:v>0.144832312379988</c:v>
                </c:pt>
                <c:pt idx="3178">
                  <c:v>0.14261845258126701</c:v>
                </c:pt>
                <c:pt idx="3179">
                  <c:v>0.14038168945592899</c:v>
                </c:pt>
                <c:pt idx="3180">
                  <c:v>0.13809886662971399</c:v>
                </c:pt>
                <c:pt idx="3181">
                  <c:v>0.135785685659251</c:v>
                </c:pt>
                <c:pt idx="3182">
                  <c:v>0.13343766953858699</c:v>
                </c:pt>
                <c:pt idx="3183">
                  <c:v>0.13102435557426501</c:v>
                </c:pt>
                <c:pt idx="3184">
                  <c:v>0.128611962148898</c:v>
                </c:pt>
                <c:pt idx="3185">
                  <c:v>0.12608016443620099</c:v>
                </c:pt>
                <c:pt idx="3186">
                  <c:v>0.123671714543795</c:v>
                </c:pt>
                <c:pt idx="3187">
                  <c:v>0.120600731466129</c:v>
                </c:pt>
                <c:pt idx="3188">
                  <c:v>0.115534945175471</c:v>
                </c:pt>
                <c:pt idx="3189">
                  <c:v>0.10964386562379699</c:v>
                </c:pt>
                <c:pt idx="3190">
                  <c:v>0.1038081113243</c:v>
                </c:pt>
                <c:pt idx="3191">
                  <c:v>9.7871948096758102E-2</c:v>
                </c:pt>
                <c:pt idx="3192">
                  <c:v>9.1789399129604904E-2</c:v>
                </c:pt>
                <c:pt idx="3193">
                  <c:v>8.55954002055858E-2</c:v>
                </c:pt>
                <c:pt idx="3194">
                  <c:v>7.9289644083614996E-2</c:v>
                </c:pt>
                <c:pt idx="3195">
                  <c:v>7.2788344289406504E-2</c:v>
                </c:pt>
                <c:pt idx="3196">
                  <c:v>6.62526002471472E-2</c:v>
                </c:pt>
                <c:pt idx="3197">
                  <c:v>5.9612239199719898E-2</c:v>
                </c:pt>
                <c:pt idx="3198">
                  <c:v>5.3160797199699003E-2</c:v>
                </c:pt>
                <c:pt idx="3199">
                  <c:v>4.6439471515037703E-2</c:v>
                </c:pt>
                <c:pt idx="3200">
                  <c:v>4.11233036862469E-2</c:v>
                </c:pt>
                <c:pt idx="3201">
                  <c:v>3.7202528229893499E-2</c:v>
                </c:pt>
                <c:pt idx="3202">
                  <c:v>3.3484969123071903E-2</c:v>
                </c:pt>
                <c:pt idx="3203">
                  <c:v>3.0401006912755501E-2</c:v>
                </c:pt>
                <c:pt idx="3204">
                  <c:v>2.7852391900462299E-2</c:v>
                </c:pt>
                <c:pt idx="3205">
                  <c:v>2.58151745469439E-2</c:v>
                </c:pt>
                <c:pt idx="3206">
                  <c:v>2.3793262303754999E-2</c:v>
                </c:pt>
                <c:pt idx="3207">
                  <c:v>2.20384614605829E-2</c:v>
                </c:pt>
                <c:pt idx="3208">
                  <c:v>1.98085976621271E-2</c:v>
                </c:pt>
                <c:pt idx="3209">
                  <c:v>1.9842551422451501E-2</c:v>
                </c:pt>
                <c:pt idx="3210">
                  <c:v>2.2264083246642599E-2</c:v>
                </c:pt>
                <c:pt idx="3211">
                  <c:v>2.3835817673784301E-2</c:v>
                </c:pt>
                <c:pt idx="3212">
                  <c:v>2.57376049623762E-2</c:v>
                </c:pt>
                <c:pt idx="3213">
                  <c:v>2.76013095990961E-2</c:v>
                </c:pt>
                <c:pt idx="3214">
                  <c:v>2.8328704508955201E-2</c:v>
                </c:pt>
                <c:pt idx="3215">
                  <c:v>3.0720372751465299E-2</c:v>
                </c:pt>
                <c:pt idx="3216">
                  <c:v>3.50635627540321E-2</c:v>
                </c:pt>
                <c:pt idx="3217">
                  <c:v>3.8693069501135602E-2</c:v>
                </c:pt>
                <c:pt idx="3218">
                  <c:v>4.2442503527361397E-2</c:v>
                </c:pt>
                <c:pt idx="3219">
                  <c:v>4.6004413328985597E-2</c:v>
                </c:pt>
                <c:pt idx="3220">
                  <c:v>4.9284017862740302E-2</c:v>
                </c:pt>
                <c:pt idx="3221">
                  <c:v>5.2671271379307202E-2</c:v>
                </c:pt>
                <c:pt idx="3222">
                  <c:v>5.5207697005274302E-2</c:v>
                </c:pt>
                <c:pt idx="3223">
                  <c:v>5.9842326882187102E-2</c:v>
                </c:pt>
                <c:pt idx="3224">
                  <c:v>6.6389186308886003E-2</c:v>
                </c:pt>
                <c:pt idx="3225">
                  <c:v>7.2144161027197298E-2</c:v>
                </c:pt>
                <c:pt idx="3226">
                  <c:v>7.7943769685342196E-2</c:v>
                </c:pt>
                <c:pt idx="3227">
                  <c:v>8.3602150760377802E-2</c:v>
                </c:pt>
                <c:pt idx="3228">
                  <c:v>8.8667615007698597E-2</c:v>
                </c:pt>
                <c:pt idx="3229">
                  <c:v>9.3687566821108403E-2</c:v>
                </c:pt>
                <c:pt idx="3230">
                  <c:v>9.8714320233068101E-2</c:v>
                </c:pt>
                <c:pt idx="3231">
                  <c:v>0.103326892053224</c:v>
                </c:pt>
                <c:pt idx="3232">
                  <c:v>0.108142933635273</c:v>
                </c:pt>
                <c:pt idx="3233">
                  <c:v>0.113142215299633</c:v>
                </c:pt>
                <c:pt idx="3234">
                  <c:v>0.118326601922362</c:v>
                </c:pt>
                <c:pt idx="3235">
                  <c:v>0.12351723168446201</c:v>
                </c:pt>
                <c:pt idx="3236">
                  <c:v>0.128553088267572</c:v>
                </c:pt>
                <c:pt idx="3237">
                  <c:v>0.133538507822137</c:v>
                </c:pt>
                <c:pt idx="3238">
                  <c:v>0.138058239248287</c:v>
                </c:pt>
                <c:pt idx="3239">
                  <c:v>0.14289373836581301</c:v>
                </c:pt>
                <c:pt idx="3240">
                  <c:v>0.145825964032398</c:v>
                </c:pt>
                <c:pt idx="3241">
                  <c:v>0.14705683135310299</c:v>
                </c:pt>
                <c:pt idx="3242">
                  <c:v>0.148919069484689</c:v>
                </c:pt>
                <c:pt idx="3243">
                  <c:v>0.15094371129848899</c:v>
                </c:pt>
                <c:pt idx="3244">
                  <c:v>0.15236321867934599</c:v>
                </c:pt>
                <c:pt idx="3245">
                  <c:v>0.15215340835882499</c:v>
                </c:pt>
                <c:pt idx="3246">
                  <c:v>0.15095943839322501</c:v>
                </c:pt>
                <c:pt idx="3247">
                  <c:v>0.14909345803302099</c:v>
                </c:pt>
                <c:pt idx="3248">
                  <c:v>0.14694273427777599</c:v>
                </c:pt>
                <c:pt idx="3249">
                  <c:v>0.14484792031336799</c:v>
                </c:pt>
                <c:pt idx="3250">
                  <c:v>0.14265908350659701</c:v>
                </c:pt>
                <c:pt idx="3251">
                  <c:v>0.14048110182336301</c:v>
                </c:pt>
                <c:pt idx="3252">
                  <c:v>0.13824645739211999</c:v>
                </c:pt>
                <c:pt idx="3253">
                  <c:v>0.13596835312463401</c:v>
                </c:pt>
                <c:pt idx="3254">
                  <c:v>0.133677711886734</c:v>
                </c:pt>
                <c:pt idx="3255">
                  <c:v>0.131318767130922</c:v>
                </c:pt>
                <c:pt idx="3256">
                  <c:v>0.12892708820609</c:v>
                </c:pt>
                <c:pt idx="3257">
                  <c:v>0.12653123028863</c:v>
                </c:pt>
                <c:pt idx="3258">
                  <c:v>0.12400211812079399</c:v>
                </c:pt>
                <c:pt idx="3259">
                  <c:v>0.121612278355418</c:v>
                </c:pt>
                <c:pt idx="3260">
                  <c:v>0.117294957552582</c:v>
                </c:pt>
                <c:pt idx="3261">
                  <c:v>0.111393009755682</c:v>
                </c:pt>
                <c:pt idx="3262">
                  <c:v>0.105809206213342</c:v>
                </c:pt>
                <c:pt idx="3263">
                  <c:v>0.100012258443373</c:v>
                </c:pt>
                <c:pt idx="3264">
                  <c:v>9.4115655091430897E-2</c:v>
                </c:pt>
                <c:pt idx="3265">
                  <c:v>8.8109203323208499E-2</c:v>
                </c:pt>
                <c:pt idx="3266">
                  <c:v>8.1970842886951695E-2</c:v>
                </c:pt>
                <c:pt idx="3267">
                  <c:v>7.5669788593407297E-2</c:v>
                </c:pt>
                <c:pt idx="3268">
                  <c:v>6.9290247152594603E-2</c:v>
                </c:pt>
                <c:pt idx="3269">
                  <c:v>6.2839735912387895E-2</c:v>
                </c:pt>
                <c:pt idx="3270">
                  <c:v>5.6465080997188097E-2</c:v>
                </c:pt>
                <c:pt idx="3271">
                  <c:v>4.9912527224165198E-2</c:v>
                </c:pt>
                <c:pt idx="3272">
                  <c:v>4.4427164405847402E-2</c:v>
                </c:pt>
                <c:pt idx="3273">
                  <c:v>4.0428798180920003E-2</c:v>
                </c:pt>
                <c:pt idx="3274">
                  <c:v>3.6416098388060203E-2</c:v>
                </c:pt>
                <c:pt idx="3275">
                  <c:v>3.3158811725937001E-2</c:v>
                </c:pt>
                <c:pt idx="3276">
                  <c:v>3.0272600015034599E-2</c:v>
                </c:pt>
                <c:pt idx="3277">
                  <c:v>2.7910869922268301E-2</c:v>
                </c:pt>
                <c:pt idx="3278">
                  <c:v>2.5836494308856098E-2</c:v>
                </c:pt>
                <c:pt idx="3279">
                  <c:v>2.37572737395562E-2</c:v>
                </c:pt>
                <c:pt idx="3280">
                  <c:v>2.2060880766988301E-2</c:v>
                </c:pt>
                <c:pt idx="3281">
                  <c:v>1.9644598050486201E-2</c:v>
                </c:pt>
                <c:pt idx="3282">
                  <c:v>1.9746648207989499E-2</c:v>
                </c:pt>
                <c:pt idx="3283">
                  <c:v>2.22722596543624E-2</c:v>
                </c:pt>
                <c:pt idx="3284">
                  <c:v>2.3948591230812499E-2</c:v>
                </c:pt>
                <c:pt idx="3285">
                  <c:v>2.5877911297474E-2</c:v>
                </c:pt>
                <c:pt idx="3286">
                  <c:v>2.75820869630083E-2</c:v>
                </c:pt>
                <c:pt idx="3287">
                  <c:v>2.8182911966516299E-2</c:v>
                </c:pt>
                <c:pt idx="3288">
                  <c:v>3.0638331527705599E-2</c:v>
                </c:pt>
                <c:pt idx="3289">
                  <c:v>3.4940182144173597E-2</c:v>
                </c:pt>
                <c:pt idx="3290">
                  <c:v>3.8466755497971197E-2</c:v>
                </c:pt>
                <c:pt idx="3291">
                  <c:v>4.21314299080933E-2</c:v>
                </c:pt>
                <c:pt idx="3292">
                  <c:v>4.5620270635884599E-2</c:v>
                </c:pt>
                <c:pt idx="3293">
                  <c:v>4.8836337107173701E-2</c:v>
                </c:pt>
                <c:pt idx="3294">
                  <c:v>5.2156488408505501E-2</c:v>
                </c:pt>
                <c:pt idx="3295">
                  <c:v>5.4686040099153302E-2</c:v>
                </c:pt>
                <c:pt idx="3296">
                  <c:v>5.9062093463859398E-2</c:v>
                </c:pt>
                <c:pt idx="3297">
                  <c:v>6.5295553831074701E-2</c:v>
                </c:pt>
                <c:pt idx="3298">
                  <c:v>7.0977523553614405E-2</c:v>
                </c:pt>
                <c:pt idx="3299">
                  <c:v>7.6680583088177295E-2</c:v>
                </c:pt>
                <c:pt idx="3300">
                  <c:v>8.2173962292768299E-2</c:v>
                </c:pt>
                <c:pt idx="3301">
                  <c:v>8.7391568597327496E-2</c:v>
                </c:pt>
                <c:pt idx="3302">
                  <c:v>9.2525538181767397E-2</c:v>
                </c:pt>
                <c:pt idx="3303">
                  <c:v>9.7465829094114401E-2</c:v>
                </c:pt>
                <c:pt idx="3304">
                  <c:v>0.102078918950542</c:v>
                </c:pt>
                <c:pt idx="3305">
                  <c:v>0.106786616722744</c:v>
                </c:pt>
                <c:pt idx="3306">
                  <c:v>0.1116079334378</c:v>
                </c:pt>
                <c:pt idx="3307">
                  <c:v>0.11660852979422499</c:v>
                </c:pt>
                <c:pt idx="3308">
                  <c:v>0.121685426847451</c:v>
                </c:pt>
                <c:pt idx="3309">
                  <c:v>0.12661684447789401</c:v>
                </c:pt>
                <c:pt idx="3310">
                  <c:v>0.13145677446404</c:v>
                </c:pt>
                <c:pt idx="3311">
                  <c:v>0.13594955845435899</c:v>
                </c:pt>
                <c:pt idx="3312">
                  <c:v>0.14074099489783901</c:v>
                </c:pt>
                <c:pt idx="3313">
                  <c:v>0.143575378604437</c:v>
                </c:pt>
                <c:pt idx="3314">
                  <c:v>0.14479915122063</c:v>
                </c:pt>
                <c:pt idx="3315">
                  <c:v>0.14652931412256501</c:v>
                </c:pt>
                <c:pt idx="3316">
                  <c:v>0.14844879199119199</c:v>
                </c:pt>
                <c:pt idx="3317">
                  <c:v>0.149743506044129</c:v>
                </c:pt>
                <c:pt idx="3318">
                  <c:v>0.14922544778444</c:v>
                </c:pt>
                <c:pt idx="3319">
                  <c:v>0.147922039150018</c:v>
                </c:pt>
                <c:pt idx="3320">
                  <c:v>0.14610047236630799</c:v>
                </c:pt>
                <c:pt idx="3321">
                  <c:v>0.143968610784389</c:v>
                </c:pt>
                <c:pt idx="3322">
                  <c:v>0.14192063828965701</c:v>
                </c:pt>
                <c:pt idx="3323">
                  <c:v>0.139744267281394</c:v>
                </c:pt>
                <c:pt idx="3324">
                  <c:v>0.137615014151652</c:v>
                </c:pt>
                <c:pt idx="3325">
                  <c:v>0.135401195158317</c:v>
                </c:pt>
                <c:pt idx="3326">
                  <c:v>0.133178249167243</c:v>
                </c:pt>
                <c:pt idx="3327">
                  <c:v>0.13092054277203999</c:v>
                </c:pt>
                <c:pt idx="3328">
                  <c:v>0.12859491762206801</c:v>
                </c:pt>
                <c:pt idx="3329">
                  <c:v>0.12627942513610699</c:v>
                </c:pt>
                <c:pt idx="3330">
                  <c:v>0.12384887862128401</c:v>
                </c:pt>
                <c:pt idx="3331">
                  <c:v>0.121538811438961</c:v>
                </c:pt>
                <c:pt idx="3332">
                  <c:v>0.118594900301375</c:v>
                </c:pt>
                <c:pt idx="3333">
                  <c:v>0.113759715833941</c:v>
                </c:pt>
                <c:pt idx="3334">
                  <c:v>0.108129304464707</c:v>
                </c:pt>
                <c:pt idx="3335">
                  <c:v>0.102532823920418</c:v>
                </c:pt>
                <c:pt idx="3336">
                  <c:v>9.6699616307194702E-2</c:v>
                </c:pt>
                <c:pt idx="3337">
                  <c:v>9.0823623474161994E-2</c:v>
                </c:pt>
                <c:pt idx="3338">
                  <c:v>8.4771403518249105E-2</c:v>
                </c:pt>
                <c:pt idx="3339">
                  <c:v>7.8642226501398502E-2</c:v>
                </c:pt>
                <c:pt idx="3340">
                  <c:v>7.2430479206289797E-2</c:v>
                </c:pt>
                <c:pt idx="3341">
                  <c:v>6.6092623500532896E-2</c:v>
                </c:pt>
                <c:pt idx="3342">
                  <c:v>5.9861229801108598E-2</c:v>
                </c:pt>
                <c:pt idx="3343">
                  <c:v>5.33462471716405E-2</c:v>
                </c:pt>
                <c:pt idx="3344">
                  <c:v>4.7968178242561499E-2</c:v>
                </c:pt>
                <c:pt idx="3345">
                  <c:v>4.3951607301507302E-2</c:v>
                </c:pt>
                <c:pt idx="3346">
                  <c:v>3.98088155990938E-2</c:v>
                </c:pt>
                <c:pt idx="3347">
                  <c:v>3.6309082027516003E-2</c:v>
                </c:pt>
                <c:pt idx="3348">
                  <c:v>3.30643410948833E-2</c:v>
                </c:pt>
                <c:pt idx="3349">
                  <c:v>3.0359480626848401E-2</c:v>
                </c:pt>
                <c:pt idx="3350">
                  <c:v>2.81998375953788E-2</c:v>
                </c:pt>
                <c:pt idx="3351">
                  <c:v>2.5889647962076299E-2</c:v>
                </c:pt>
                <c:pt idx="3352">
                  <c:v>2.4050594012242198E-2</c:v>
                </c:pt>
                <c:pt idx="3353">
                  <c:v>2.1525456539454701E-2</c:v>
                </c:pt>
                <c:pt idx="3354">
                  <c:v>2.1398437639381301E-2</c:v>
                </c:pt>
                <c:pt idx="3355">
                  <c:v>2.34137176196717E-2</c:v>
                </c:pt>
                <c:pt idx="3356">
                  <c:v>2.47579023847289E-2</c:v>
                </c:pt>
                <c:pt idx="3357">
                  <c:v>2.6549876998016999E-2</c:v>
                </c:pt>
                <c:pt idx="3358">
                  <c:v>2.79514838048022E-2</c:v>
                </c:pt>
                <c:pt idx="3359">
                  <c:v>2.9268260379479501E-2</c:v>
                </c:pt>
                <c:pt idx="3360">
                  <c:v>2.9516887785841502E-2</c:v>
                </c:pt>
                <c:pt idx="3361">
                  <c:v>3.1678399619434201E-2</c:v>
                </c:pt>
                <c:pt idx="3362">
                  <c:v>3.5818253645546201E-2</c:v>
                </c:pt>
                <c:pt idx="3363">
                  <c:v>3.9132877507898303E-2</c:v>
                </c:pt>
                <c:pt idx="3364">
                  <c:v>4.27357138067661E-2</c:v>
                </c:pt>
                <c:pt idx="3365">
                  <c:v>4.5962866689490102E-2</c:v>
                </c:pt>
                <c:pt idx="3366">
                  <c:v>4.9341228981118999E-2</c:v>
                </c:pt>
                <c:pt idx="3367">
                  <c:v>5.2023717638749002E-2</c:v>
                </c:pt>
                <c:pt idx="3368">
                  <c:v>5.6281171654533703E-2</c:v>
                </c:pt>
                <c:pt idx="3369">
                  <c:v>6.2467276967593403E-2</c:v>
                </c:pt>
                <c:pt idx="3370">
                  <c:v>6.8069997280418404E-2</c:v>
                </c:pt>
                <c:pt idx="3371">
                  <c:v>7.3750846989627694E-2</c:v>
                </c:pt>
                <c:pt idx="3372">
                  <c:v>7.9089485610836605E-2</c:v>
                </c:pt>
                <c:pt idx="3373">
                  <c:v>8.4333894604764606E-2</c:v>
                </c:pt>
                <c:pt idx="3374">
                  <c:v>8.9067645019972094E-2</c:v>
                </c:pt>
                <c:pt idx="3375">
                  <c:v>9.3648660899003297E-2</c:v>
                </c:pt>
                <c:pt idx="3376">
                  <c:v>9.8437425954591401E-2</c:v>
                </c:pt>
                <c:pt idx="3377">
                  <c:v>0.10279294519578</c:v>
                </c:pt>
                <c:pt idx="3378">
                  <c:v>0.107442730558519</c:v>
                </c:pt>
                <c:pt idx="3379">
                  <c:v>0.11211239136727599</c:v>
                </c:pt>
                <c:pt idx="3380">
                  <c:v>0.117002575473903</c:v>
                </c:pt>
                <c:pt idx="3381">
                  <c:v>0.121955797425757</c:v>
                </c:pt>
                <c:pt idx="3382">
                  <c:v>0.12677560930637599</c:v>
                </c:pt>
                <c:pt idx="3383">
                  <c:v>0.13147471682932599</c:v>
                </c:pt>
                <c:pt idx="3384">
                  <c:v>0.13572587793628499</c:v>
                </c:pt>
                <c:pt idx="3385">
                  <c:v>0.140377803820186</c:v>
                </c:pt>
                <c:pt idx="3386">
                  <c:v>0.14317280425124401</c:v>
                </c:pt>
                <c:pt idx="3387">
                  <c:v>0.144406048246465</c:v>
                </c:pt>
                <c:pt idx="3388">
                  <c:v>0.14629704213974001</c:v>
                </c:pt>
                <c:pt idx="3389">
                  <c:v>0.14805044394616099</c:v>
                </c:pt>
                <c:pt idx="3390">
                  <c:v>0.148957127524875</c:v>
                </c:pt>
                <c:pt idx="3391">
                  <c:v>0.14836000200218699</c:v>
                </c:pt>
                <c:pt idx="3392">
                  <c:v>0.14703654167562599</c:v>
                </c:pt>
                <c:pt idx="3393">
                  <c:v>0.14525418029380599</c:v>
                </c:pt>
                <c:pt idx="3394">
                  <c:v>0.14317361803741699</c:v>
                </c:pt>
                <c:pt idx="3395">
                  <c:v>0.14116284774996399</c:v>
                </c:pt>
                <c:pt idx="3396">
                  <c:v>0.13904542343291701</c:v>
                </c:pt>
                <c:pt idx="3397">
                  <c:v>0.136953358806501</c:v>
                </c:pt>
                <c:pt idx="3398">
                  <c:v>0.13478468516216799</c:v>
                </c:pt>
                <c:pt idx="3399">
                  <c:v>0.13259928987741601</c:v>
                </c:pt>
                <c:pt idx="3400">
                  <c:v>0.13038303746435001</c:v>
                </c:pt>
                <c:pt idx="3401">
                  <c:v>0.12810156348607801</c:v>
                </c:pt>
                <c:pt idx="3402">
                  <c:v>0.12584010747588101</c:v>
                </c:pt>
                <c:pt idx="3403">
                  <c:v>0.12345277172330101</c:v>
                </c:pt>
                <c:pt idx="3404">
                  <c:v>0.121232468619709</c:v>
                </c:pt>
                <c:pt idx="3405">
                  <c:v>0.118207484335646</c:v>
                </c:pt>
                <c:pt idx="3406">
                  <c:v>0.113335790693903</c:v>
                </c:pt>
                <c:pt idx="3407">
                  <c:v>0.107878368383841</c:v>
                </c:pt>
                <c:pt idx="3408">
                  <c:v>0.102394030287146</c:v>
                </c:pt>
                <c:pt idx="3409">
                  <c:v>9.6707540910967796E-2</c:v>
                </c:pt>
                <c:pt idx="3410">
                  <c:v>9.0975708589606102E-2</c:v>
                </c:pt>
                <c:pt idx="3411">
                  <c:v>8.5072257295776402E-2</c:v>
                </c:pt>
                <c:pt idx="3412">
                  <c:v>7.9109053220200107E-2</c:v>
                </c:pt>
                <c:pt idx="3413">
                  <c:v>7.3052342673139203E-2</c:v>
                </c:pt>
                <c:pt idx="3414">
                  <c:v>6.6887313359676903E-2</c:v>
                </c:pt>
                <c:pt idx="3415">
                  <c:v>6.0806787672126203E-2</c:v>
                </c:pt>
                <c:pt idx="3416">
                  <c:v>5.4451699712081601E-2</c:v>
                </c:pt>
                <c:pt idx="3417">
                  <c:v>4.9182772881254097E-2</c:v>
                </c:pt>
                <c:pt idx="3418">
                  <c:v>4.5221216251034403E-2</c:v>
                </c:pt>
                <c:pt idx="3419">
                  <c:v>4.1131524089442401E-2</c:v>
                </c:pt>
                <c:pt idx="3420">
                  <c:v>3.7616030601123097E-2</c:v>
                </c:pt>
                <c:pt idx="3421">
                  <c:v>3.4434235150040897E-2</c:v>
                </c:pt>
                <c:pt idx="3422">
                  <c:v>3.1776316108212299E-2</c:v>
                </c:pt>
                <c:pt idx="3423">
                  <c:v>2.9476846594281399E-2</c:v>
                </c:pt>
                <c:pt idx="3424">
                  <c:v>2.7135031889596501E-2</c:v>
                </c:pt>
                <c:pt idx="3425">
                  <c:v>2.5127524201039302E-2</c:v>
                </c:pt>
                <c:pt idx="3426">
                  <c:v>2.2590726350380699E-2</c:v>
                </c:pt>
                <c:pt idx="3427">
                  <c:v>2.2247587603866002E-2</c:v>
                </c:pt>
                <c:pt idx="3428">
                  <c:v>2.4154050437683199E-2</c:v>
                </c:pt>
                <c:pt idx="3429">
                  <c:v>2.53680639102245E-2</c:v>
                </c:pt>
                <c:pt idx="3430">
                  <c:v>2.6921018433469002E-2</c:v>
                </c:pt>
                <c:pt idx="3431">
                  <c:v>2.8363131583818601E-2</c:v>
                </c:pt>
                <c:pt idx="3432">
                  <c:v>2.9467499382658201E-2</c:v>
                </c:pt>
                <c:pt idx="3433">
                  <c:v>3.0485684613717801E-2</c:v>
                </c:pt>
                <c:pt idx="3434">
                  <c:v>3.0386902760218101E-2</c:v>
                </c:pt>
                <c:pt idx="3435">
                  <c:v>3.2451305050613298E-2</c:v>
                </c:pt>
                <c:pt idx="3436">
                  <c:v>3.65260626753698E-2</c:v>
                </c:pt>
                <c:pt idx="3437">
                  <c:v>3.98150860917676E-2</c:v>
                </c:pt>
                <c:pt idx="3438">
                  <c:v>4.31855850015102E-2</c:v>
                </c:pt>
                <c:pt idx="3439">
                  <c:v>4.64198208057073E-2</c:v>
                </c:pt>
                <c:pt idx="3440">
                  <c:v>4.94743126109079E-2</c:v>
                </c:pt>
                <c:pt idx="3441">
                  <c:v>5.2748786780307998E-2</c:v>
                </c:pt>
                <c:pt idx="3442">
                  <c:v>5.7824053921849902E-2</c:v>
                </c:pt>
                <c:pt idx="3443">
                  <c:v>6.3824495608961807E-2</c:v>
                </c:pt>
                <c:pt idx="3444">
                  <c:v>6.9286987749742804E-2</c:v>
                </c:pt>
                <c:pt idx="3445">
                  <c:v>7.4733466803430307E-2</c:v>
                </c:pt>
                <c:pt idx="3446">
                  <c:v>7.9816892975934806E-2</c:v>
                </c:pt>
                <c:pt idx="3447">
                  <c:v>8.4802349566705001E-2</c:v>
                </c:pt>
                <c:pt idx="3448">
                  <c:v>8.9729379695958997E-2</c:v>
                </c:pt>
                <c:pt idx="3449">
                  <c:v>9.4519426847112106E-2</c:v>
                </c:pt>
                <c:pt idx="3450">
                  <c:v>9.9095463959514907E-2</c:v>
                </c:pt>
                <c:pt idx="3451">
                  <c:v>0.10341624245723199</c:v>
                </c:pt>
                <c:pt idx="3452">
                  <c:v>0.107913884763801</c:v>
                </c:pt>
                <c:pt idx="3453">
                  <c:v>0.112565398472802</c:v>
                </c:pt>
                <c:pt idx="3454">
                  <c:v>0.11740899417402099</c:v>
                </c:pt>
                <c:pt idx="3455">
                  <c:v>0.122232405971028</c:v>
                </c:pt>
                <c:pt idx="3456">
                  <c:v>0.12695852020359599</c:v>
                </c:pt>
                <c:pt idx="3457">
                  <c:v>0.131544313166229</c:v>
                </c:pt>
                <c:pt idx="3458">
                  <c:v>0.13573185183004199</c:v>
                </c:pt>
                <c:pt idx="3459">
                  <c:v>0.14020923094648899</c:v>
                </c:pt>
                <c:pt idx="3460">
                  <c:v>0.142910860303399</c:v>
                </c:pt>
                <c:pt idx="3461">
                  <c:v>0.14409186687247499</c:v>
                </c:pt>
                <c:pt idx="3462">
                  <c:v>0.14605786143118199</c:v>
                </c:pt>
                <c:pt idx="3463">
                  <c:v>0.14732872776999301</c:v>
                </c:pt>
                <c:pt idx="3464">
                  <c:v>0.147451430297459</c:v>
                </c:pt>
                <c:pt idx="3465">
                  <c:v>0.146671653689187</c:v>
                </c:pt>
                <c:pt idx="3466">
                  <c:v>0.14517057316870399</c:v>
                </c:pt>
                <c:pt idx="3467">
                  <c:v>0.14329010375076801</c:v>
                </c:pt>
                <c:pt idx="3468">
                  <c:v>0.14122848382611</c:v>
                </c:pt>
                <c:pt idx="3469">
                  <c:v>0.13925623355583999</c:v>
                </c:pt>
                <c:pt idx="3470">
                  <c:v>0.13714981450200101</c:v>
                </c:pt>
                <c:pt idx="3471">
                  <c:v>0.13510083576416199</c:v>
                </c:pt>
                <c:pt idx="3472">
                  <c:v>0.13292782068987699</c:v>
                </c:pt>
                <c:pt idx="3473">
                  <c:v>0.130790082738755</c:v>
                </c:pt>
                <c:pt idx="3474">
                  <c:v>0.128576149139455</c:v>
                </c:pt>
                <c:pt idx="3475">
                  <c:v>0.12632684602163599</c:v>
                </c:pt>
                <c:pt idx="3476">
                  <c:v>0.124131507864776</c:v>
                </c:pt>
                <c:pt idx="3477">
                  <c:v>0.12168612108679699</c:v>
                </c:pt>
                <c:pt idx="3478">
                  <c:v>0.119704255133174</c:v>
                </c:pt>
                <c:pt idx="3479">
                  <c:v>0.115477335368127</c:v>
                </c:pt>
                <c:pt idx="3480">
                  <c:v>0.10957609641370999</c:v>
                </c:pt>
                <c:pt idx="3481">
                  <c:v>0.10447252248347701</c:v>
                </c:pt>
                <c:pt idx="3482">
                  <c:v>9.8865393608975602E-2</c:v>
                </c:pt>
                <c:pt idx="3483">
                  <c:v>9.3324331310570594E-2</c:v>
                </c:pt>
                <c:pt idx="3484">
                  <c:v>8.7610886992534304E-2</c:v>
                </c:pt>
                <c:pt idx="3485">
                  <c:v>8.1777757286066996E-2</c:v>
                </c:pt>
                <c:pt idx="3486">
                  <c:v>7.59301799622841E-2</c:v>
                </c:pt>
                <c:pt idx="3487">
                  <c:v>6.9880348573060594E-2</c:v>
                </c:pt>
                <c:pt idx="3488">
                  <c:v>6.3977714191283896E-2</c:v>
                </c:pt>
                <c:pt idx="3489">
                  <c:v>5.7715520490403897E-2</c:v>
                </c:pt>
                <c:pt idx="3490">
                  <c:v>5.2479711502813498E-2</c:v>
                </c:pt>
                <c:pt idx="3491">
                  <c:v>4.8359533383519497E-2</c:v>
                </c:pt>
                <c:pt idx="3492">
                  <c:v>4.4325540183932297E-2</c:v>
                </c:pt>
                <c:pt idx="3493">
                  <c:v>4.06453282139565E-2</c:v>
                </c:pt>
                <c:pt idx="3494">
                  <c:v>3.7353325966141097E-2</c:v>
                </c:pt>
                <c:pt idx="3495">
                  <c:v>3.4332948284598798E-2</c:v>
                </c:pt>
                <c:pt idx="3496">
                  <c:v>3.1767869737429399E-2</c:v>
                </c:pt>
                <c:pt idx="3497">
                  <c:v>2.9460352503717001E-2</c:v>
                </c:pt>
                <c:pt idx="3498">
                  <c:v>2.7027817097220599E-2</c:v>
                </c:pt>
                <c:pt idx="3499">
                  <c:v>2.4993552820350599E-2</c:v>
                </c:pt>
                <c:pt idx="3500">
                  <c:v>2.2333879058243598E-2</c:v>
                </c:pt>
                <c:pt idx="3501">
                  <c:v>2.2085216945450799E-2</c:v>
                </c:pt>
                <c:pt idx="3502">
                  <c:v>2.4086203013222E-2</c:v>
                </c:pt>
                <c:pt idx="3503">
                  <c:v>2.5415443742958201E-2</c:v>
                </c:pt>
                <c:pt idx="3504">
                  <c:v>2.7102966521738599E-2</c:v>
                </c:pt>
                <c:pt idx="3505">
                  <c:v>2.84369412551508E-2</c:v>
                </c:pt>
                <c:pt idx="3506">
                  <c:v>2.9774178964586701E-2</c:v>
                </c:pt>
                <c:pt idx="3507">
                  <c:v>3.0133166997376198E-2</c:v>
                </c:pt>
                <c:pt idx="3508">
                  <c:v>3.2111718902380001E-2</c:v>
                </c:pt>
                <c:pt idx="3509">
                  <c:v>3.5955995725760297E-2</c:v>
                </c:pt>
                <c:pt idx="3510">
                  <c:v>3.9075136567387703E-2</c:v>
                </c:pt>
                <c:pt idx="3511">
                  <c:v>4.2369253206587E-2</c:v>
                </c:pt>
                <c:pt idx="3512">
                  <c:v>4.5361867427207103E-2</c:v>
                </c:pt>
                <c:pt idx="3513">
                  <c:v>4.8518428932972098E-2</c:v>
                </c:pt>
                <c:pt idx="3514">
                  <c:v>5.1209022647307902E-2</c:v>
                </c:pt>
                <c:pt idx="3515">
                  <c:v>5.5065826353302802E-2</c:v>
                </c:pt>
                <c:pt idx="3516">
                  <c:v>6.0770666413059803E-2</c:v>
                </c:pt>
                <c:pt idx="3517">
                  <c:v>6.6263498511638999E-2</c:v>
                </c:pt>
                <c:pt idx="3518">
                  <c:v>7.1605200462470306E-2</c:v>
                </c:pt>
                <c:pt idx="3519">
                  <c:v>7.6714036671025498E-2</c:v>
                </c:pt>
                <c:pt idx="3520">
                  <c:v>8.1713745295371606E-2</c:v>
                </c:pt>
                <c:pt idx="3521">
                  <c:v>8.6491183378368697E-2</c:v>
                </c:pt>
                <c:pt idx="3522">
                  <c:v>9.1136043478895104E-2</c:v>
                </c:pt>
                <c:pt idx="3523">
                  <c:v>9.5678707302587193E-2</c:v>
                </c:pt>
                <c:pt idx="3524">
                  <c:v>9.9906500067388507E-2</c:v>
                </c:pt>
                <c:pt idx="3525">
                  <c:v>0.104371540448451</c:v>
                </c:pt>
                <c:pt idx="3526">
                  <c:v>0.10886959196505699</c:v>
                </c:pt>
                <c:pt idx="3527">
                  <c:v>0.113576093441562</c:v>
                </c:pt>
                <c:pt idx="3528">
                  <c:v>0.118342468781821</c:v>
                </c:pt>
                <c:pt idx="3529">
                  <c:v>0.122967821753023</c:v>
                </c:pt>
                <c:pt idx="3530">
                  <c:v>0.12754564870551599</c:v>
                </c:pt>
                <c:pt idx="3531">
                  <c:v>0.13170804204264</c:v>
                </c:pt>
                <c:pt idx="3532">
                  <c:v>0.13615080948847999</c:v>
                </c:pt>
                <c:pt idx="3533">
                  <c:v>0.13885223909759101</c:v>
                </c:pt>
                <c:pt idx="3534">
                  <c:v>0.13998449280997699</c:v>
                </c:pt>
                <c:pt idx="3535">
                  <c:v>0.141647944100635</c:v>
                </c:pt>
                <c:pt idx="3536">
                  <c:v>0.14336479187773801</c:v>
                </c:pt>
                <c:pt idx="3537">
                  <c:v>0.14461627621930701</c:v>
                </c:pt>
                <c:pt idx="3538">
                  <c:v>0.144540172030547</c:v>
                </c:pt>
                <c:pt idx="3539">
                  <c:v>0.143670339227776</c:v>
                </c:pt>
                <c:pt idx="3540">
                  <c:v>0.142235159097655</c:v>
                </c:pt>
                <c:pt idx="3541">
                  <c:v>0.14032009044705199</c:v>
                </c:pt>
                <c:pt idx="3542">
                  <c:v>0.13833433393491501</c:v>
                </c:pt>
                <c:pt idx="3543">
                  <c:v>0.13632501228080501</c:v>
                </c:pt>
                <c:pt idx="3544">
                  <c:v>0.13426634440231699</c:v>
                </c:pt>
                <c:pt idx="3545">
                  <c:v>0.13219928226741701</c:v>
                </c:pt>
                <c:pt idx="3546">
                  <c:v>0.13005348185033799</c:v>
                </c:pt>
                <c:pt idx="3547">
                  <c:v>0.12791679147642901</c:v>
                </c:pt>
                <c:pt idx="3548">
                  <c:v>0.125720766888301</c:v>
                </c:pt>
                <c:pt idx="3549">
                  <c:v>0.123476061975252</c:v>
                </c:pt>
                <c:pt idx="3550">
                  <c:v>0.1212943831923</c:v>
                </c:pt>
                <c:pt idx="3551">
                  <c:v>0.11886693936692901</c:v>
                </c:pt>
                <c:pt idx="3552">
                  <c:v>0.116912321055805</c:v>
                </c:pt>
                <c:pt idx="3553">
                  <c:v>0.11302364712962799</c:v>
                </c:pt>
                <c:pt idx="3554">
                  <c:v>0.1073552707069</c:v>
                </c:pt>
                <c:pt idx="3555">
                  <c:v>0.102219078590712</c:v>
                </c:pt>
                <c:pt idx="3556">
                  <c:v>9.6721389026629995E-2</c:v>
                </c:pt>
                <c:pt idx="3557">
                  <c:v>9.1195423191765698E-2</c:v>
                </c:pt>
                <c:pt idx="3558">
                  <c:v>8.5570022145142394E-2</c:v>
                </c:pt>
                <c:pt idx="3559">
                  <c:v>7.9803838774064995E-2</c:v>
                </c:pt>
                <c:pt idx="3560">
                  <c:v>7.3996806640231103E-2</c:v>
                </c:pt>
                <c:pt idx="3561">
                  <c:v>6.8084720359488204E-2</c:v>
                </c:pt>
                <c:pt idx="3562">
                  <c:v>6.18905493014009E-2</c:v>
                </c:pt>
                <c:pt idx="3563">
                  <c:v>5.6767144565087302E-2</c:v>
                </c:pt>
                <c:pt idx="3564">
                  <c:v>5.2716351419761602E-2</c:v>
                </c:pt>
                <c:pt idx="3565">
                  <c:v>4.8599273987608098E-2</c:v>
                </c:pt>
                <c:pt idx="3566">
                  <c:v>4.4769895687194999E-2</c:v>
                </c:pt>
                <c:pt idx="3567">
                  <c:v>4.1155764236235903E-2</c:v>
                </c:pt>
                <c:pt idx="3568">
                  <c:v>3.7908816320709603E-2</c:v>
                </c:pt>
                <c:pt idx="3569">
                  <c:v>3.5133064432702497E-2</c:v>
                </c:pt>
                <c:pt idx="3570">
                  <c:v>3.2636069203320801E-2</c:v>
                </c:pt>
                <c:pt idx="3571">
                  <c:v>3.0117348566774699E-2</c:v>
                </c:pt>
                <c:pt idx="3572">
                  <c:v>2.7892907785947801E-2</c:v>
                </c:pt>
                <c:pt idx="3573">
                  <c:v>2.5126728499837301E-2</c:v>
                </c:pt>
                <c:pt idx="3574">
                  <c:v>2.4527629051206E-2</c:v>
                </c:pt>
                <c:pt idx="3575">
                  <c:v>2.6005780165322099E-2</c:v>
                </c:pt>
                <c:pt idx="3576">
                  <c:v>2.6999543575394001E-2</c:v>
                </c:pt>
                <c:pt idx="3577">
                  <c:v>2.82780324626545E-2</c:v>
                </c:pt>
                <c:pt idx="3578">
                  <c:v>2.9464794686162199E-2</c:v>
                </c:pt>
                <c:pt idx="3579">
                  <c:v>3.0655505768441199E-2</c:v>
                </c:pt>
                <c:pt idx="3580">
                  <c:v>3.1519011418728503E-2</c:v>
                </c:pt>
                <c:pt idx="3581">
                  <c:v>3.2217313376624999E-2</c:v>
                </c:pt>
                <c:pt idx="3582">
                  <c:v>3.2075686772212002E-2</c:v>
                </c:pt>
                <c:pt idx="3583">
                  <c:v>3.3729067219556999E-2</c:v>
                </c:pt>
                <c:pt idx="3584">
                  <c:v>3.7523183274768099E-2</c:v>
                </c:pt>
                <c:pt idx="3585">
                  <c:v>4.0547794455867398E-2</c:v>
                </c:pt>
                <c:pt idx="3586">
                  <c:v>4.3790075109531902E-2</c:v>
                </c:pt>
                <c:pt idx="3587">
                  <c:v>4.6752899731613201E-2</c:v>
                </c:pt>
                <c:pt idx="3588">
                  <c:v>5.0157226192933002E-2</c:v>
                </c:pt>
                <c:pt idx="3589">
                  <c:v>5.5341151745236301E-2</c:v>
                </c:pt>
                <c:pt idx="3590">
                  <c:v>6.1079642161471701E-2</c:v>
                </c:pt>
                <c:pt idx="3591">
                  <c:v>6.6410552530147202E-2</c:v>
                </c:pt>
                <c:pt idx="3592">
                  <c:v>7.1468524564247696E-2</c:v>
                </c:pt>
                <c:pt idx="3593">
                  <c:v>7.6362873226165195E-2</c:v>
                </c:pt>
                <c:pt idx="3594">
                  <c:v>8.1135121488469103E-2</c:v>
                </c:pt>
                <c:pt idx="3595">
                  <c:v>8.56882848121098E-2</c:v>
                </c:pt>
                <c:pt idx="3596">
                  <c:v>9.0165192074175296E-2</c:v>
                </c:pt>
                <c:pt idx="3597">
                  <c:v>9.4703736794903307E-2</c:v>
                </c:pt>
                <c:pt idx="3598">
                  <c:v>9.8855214621704907E-2</c:v>
                </c:pt>
                <c:pt idx="3599">
                  <c:v>0.103069164302012</c:v>
                </c:pt>
                <c:pt idx="3600">
                  <c:v>0.107385677624316</c:v>
                </c:pt>
                <c:pt idx="3601">
                  <c:v>0.111861076755033</c:v>
                </c:pt>
                <c:pt idx="3602">
                  <c:v>0.116483723652285</c:v>
                </c:pt>
                <c:pt idx="3603">
                  <c:v>0.121033095318135</c:v>
                </c:pt>
                <c:pt idx="3604">
                  <c:v>0.12551944169870699</c:v>
                </c:pt>
                <c:pt idx="3605">
                  <c:v>0.12960933343957601</c:v>
                </c:pt>
                <c:pt idx="3606">
                  <c:v>0.13396226870296701</c:v>
                </c:pt>
                <c:pt idx="3607">
                  <c:v>0.13662235430543099</c:v>
                </c:pt>
                <c:pt idx="3608">
                  <c:v>0.13771491733191199</c:v>
                </c:pt>
                <c:pt idx="3609">
                  <c:v>0.13937052767893199</c:v>
                </c:pt>
                <c:pt idx="3610">
                  <c:v>0.140989776958447</c:v>
                </c:pt>
                <c:pt idx="3611">
                  <c:v>0.14246715304602001</c:v>
                </c:pt>
                <c:pt idx="3612">
                  <c:v>0.14310395521042099</c:v>
                </c:pt>
                <c:pt idx="3613">
                  <c:v>0.142640049528965</c:v>
                </c:pt>
                <c:pt idx="3614">
                  <c:v>0.14149749360130501</c:v>
                </c:pt>
                <c:pt idx="3615">
                  <c:v>0.13988332529738101</c:v>
                </c:pt>
                <c:pt idx="3616">
                  <c:v>0.13795999196016601</c:v>
                </c:pt>
                <c:pt idx="3617">
                  <c:v>0.13600299978792499</c:v>
                </c:pt>
                <c:pt idx="3618">
                  <c:v>0.13403523987097099</c:v>
                </c:pt>
                <c:pt idx="3619">
                  <c:v>0.13200986341246701</c:v>
                </c:pt>
                <c:pt idx="3620">
                  <c:v>0.12998415045807801</c:v>
                </c:pt>
                <c:pt idx="3621">
                  <c:v>0.12789720691614301</c:v>
                </c:pt>
                <c:pt idx="3622">
                  <c:v>0.12581193138277999</c:v>
                </c:pt>
                <c:pt idx="3623">
                  <c:v>0.123653625387038</c:v>
                </c:pt>
                <c:pt idx="3624">
                  <c:v>0.12151721073739501</c:v>
                </c:pt>
                <c:pt idx="3625">
                  <c:v>0.119280500605109</c:v>
                </c:pt>
                <c:pt idx="3626">
                  <c:v>0.11717450868420901</c:v>
                </c:pt>
                <c:pt idx="3627">
                  <c:v>0.114409664451938</c:v>
                </c:pt>
                <c:pt idx="3628">
                  <c:v>0.109880155213714</c:v>
                </c:pt>
                <c:pt idx="3629">
                  <c:v>0.104555923015589</c:v>
                </c:pt>
                <c:pt idx="3630">
                  <c:v>9.9271391366080597E-2</c:v>
                </c:pt>
                <c:pt idx="3631">
                  <c:v>9.3876001021429706E-2</c:v>
                </c:pt>
                <c:pt idx="3632">
                  <c:v>8.8408418157955096E-2</c:v>
                </c:pt>
                <c:pt idx="3633">
                  <c:v>8.2822539709386897E-2</c:v>
                </c:pt>
                <c:pt idx="3634">
                  <c:v>7.7138165234124006E-2</c:v>
                </c:pt>
                <c:pt idx="3635">
                  <c:v>7.1400337302770095E-2</c:v>
                </c:pt>
                <c:pt idx="3636">
                  <c:v>6.5325218809657401E-2</c:v>
                </c:pt>
                <c:pt idx="3637">
                  <c:v>6.0285233998587998E-2</c:v>
                </c:pt>
                <c:pt idx="3638">
                  <c:v>5.62778955958168E-2</c:v>
                </c:pt>
                <c:pt idx="3639">
                  <c:v>5.2130081657452497E-2</c:v>
                </c:pt>
                <c:pt idx="3640">
                  <c:v>4.8322013566396302E-2</c:v>
                </c:pt>
                <c:pt idx="3641">
                  <c:v>4.4588941466073603E-2</c:v>
                </c:pt>
                <c:pt idx="3642">
                  <c:v>4.1242738712058601E-2</c:v>
                </c:pt>
                <c:pt idx="3643">
                  <c:v>3.81386237560239E-2</c:v>
                </c:pt>
                <c:pt idx="3644">
                  <c:v>3.5398461534129497E-2</c:v>
                </c:pt>
                <c:pt idx="3645">
                  <c:v>3.2899714120244901E-2</c:v>
                </c:pt>
                <c:pt idx="3646">
                  <c:v>3.0329412264874199E-2</c:v>
                </c:pt>
                <c:pt idx="3647">
                  <c:v>2.8107447606534299E-2</c:v>
                </c:pt>
                <c:pt idx="3648">
                  <c:v>2.5287575390840599E-2</c:v>
                </c:pt>
                <c:pt idx="3649">
                  <c:v>2.4699283585849399E-2</c:v>
                </c:pt>
                <c:pt idx="3650">
                  <c:v>2.61875119177458E-2</c:v>
                </c:pt>
                <c:pt idx="3651">
                  <c:v>2.7216350543372E-2</c:v>
                </c:pt>
                <c:pt idx="3652">
                  <c:v>2.8423019594903998E-2</c:v>
                </c:pt>
                <c:pt idx="3653">
                  <c:v>2.95718879040438E-2</c:v>
                </c:pt>
                <c:pt idx="3654">
                  <c:v>3.0717499272282098E-2</c:v>
                </c:pt>
                <c:pt idx="3655">
                  <c:v>3.1555711346311001E-2</c:v>
                </c:pt>
                <c:pt idx="3656">
                  <c:v>3.2206305887610101E-2</c:v>
                </c:pt>
                <c:pt idx="3657">
                  <c:v>3.2129722023241797E-2</c:v>
                </c:pt>
                <c:pt idx="3658">
                  <c:v>3.3800293067872599E-2</c:v>
                </c:pt>
                <c:pt idx="3659">
                  <c:v>3.74634361609784E-2</c:v>
                </c:pt>
                <c:pt idx="3660">
                  <c:v>4.0412293886781497E-2</c:v>
                </c:pt>
                <c:pt idx="3661">
                  <c:v>4.3569885242982498E-2</c:v>
                </c:pt>
                <c:pt idx="3662">
                  <c:v>4.6460159122254097E-2</c:v>
                </c:pt>
                <c:pt idx="3663">
                  <c:v>4.9774522700973003E-2</c:v>
                </c:pt>
                <c:pt idx="3664">
                  <c:v>5.4849192966622801E-2</c:v>
                </c:pt>
                <c:pt idx="3665">
                  <c:v>6.03803627449504E-2</c:v>
                </c:pt>
                <c:pt idx="3666">
                  <c:v>6.5522208353118797E-2</c:v>
                </c:pt>
                <c:pt idx="3667">
                  <c:v>7.0499513500217895E-2</c:v>
                </c:pt>
                <c:pt idx="3668">
                  <c:v>7.5330815238808704E-2</c:v>
                </c:pt>
                <c:pt idx="3669">
                  <c:v>7.9932494861983602E-2</c:v>
                </c:pt>
                <c:pt idx="3670">
                  <c:v>8.4408109266421505E-2</c:v>
                </c:pt>
                <c:pt idx="3671">
                  <c:v>8.8898803962192505E-2</c:v>
                </c:pt>
                <c:pt idx="3672">
                  <c:v>9.3325285977633801E-2</c:v>
                </c:pt>
                <c:pt idx="3673">
                  <c:v>9.7418277228711297E-2</c:v>
                </c:pt>
                <c:pt idx="3674">
                  <c:v>0.10156030311935001</c:v>
                </c:pt>
                <c:pt idx="3675">
                  <c:v>0.10580255376646901</c:v>
                </c:pt>
                <c:pt idx="3676">
                  <c:v>0.110207017815594</c:v>
                </c:pt>
                <c:pt idx="3677">
                  <c:v>0.114743023149039</c:v>
                </c:pt>
                <c:pt idx="3678">
                  <c:v>0.11922174316716</c:v>
                </c:pt>
                <c:pt idx="3679">
                  <c:v>0.123613344180884</c:v>
                </c:pt>
                <c:pt idx="3680">
                  <c:v>0.12769080573605801</c:v>
                </c:pt>
                <c:pt idx="3681">
                  <c:v>0.13205286267625399</c:v>
                </c:pt>
                <c:pt idx="3682">
                  <c:v>0.134601875547434</c:v>
                </c:pt>
                <c:pt idx="3683">
                  <c:v>0.13557173262773101</c:v>
                </c:pt>
                <c:pt idx="3684">
                  <c:v>0.13715331013323501</c:v>
                </c:pt>
                <c:pt idx="3685">
                  <c:v>0.138756034119769</c:v>
                </c:pt>
                <c:pt idx="3686">
                  <c:v>0.13996844464647501</c:v>
                </c:pt>
                <c:pt idx="3687">
                  <c:v>0.13975927285754899</c:v>
                </c:pt>
                <c:pt idx="3688">
                  <c:v>0.138759076674703</c:v>
                </c:pt>
                <c:pt idx="3689">
                  <c:v>0.13738434727934301</c:v>
                </c:pt>
                <c:pt idx="3690">
                  <c:v>0.135442641079068</c:v>
                </c:pt>
                <c:pt idx="3691">
                  <c:v>0.13354302852115099</c:v>
                </c:pt>
                <c:pt idx="3692">
                  <c:v>0.13159483200296801</c:v>
                </c:pt>
                <c:pt idx="3693">
                  <c:v>0.12960146574366899</c:v>
                </c:pt>
                <c:pt idx="3694">
                  <c:v>0.12762139030841799</c:v>
                </c:pt>
                <c:pt idx="3695">
                  <c:v>0.12554182392119001</c:v>
                </c:pt>
                <c:pt idx="3696">
                  <c:v>0.12350236460082201</c:v>
                </c:pt>
                <c:pt idx="3697">
                  <c:v>0.12137801315972099</c:v>
                </c:pt>
                <c:pt idx="3698">
                  <c:v>0.119239718818503</c:v>
                </c:pt>
                <c:pt idx="3699">
                  <c:v>0.117123991922141</c:v>
                </c:pt>
                <c:pt idx="3700">
                  <c:v>0.11486745100494</c:v>
                </c:pt>
                <c:pt idx="3701">
                  <c:v>0.112808808619927</c:v>
                </c:pt>
                <c:pt idx="3702">
                  <c:v>0.108874822060169</c:v>
                </c:pt>
                <c:pt idx="3703">
                  <c:v>0.103464418075727</c:v>
                </c:pt>
                <c:pt idx="3704">
                  <c:v>9.8295347987408702E-2</c:v>
                </c:pt>
                <c:pt idx="3705">
                  <c:v>9.2862466158350102E-2</c:v>
                </c:pt>
                <c:pt idx="3706">
                  <c:v>8.7407583741824293E-2</c:v>
                </c:pt>
                <c:pt idx="3707">
                  <c:v>8.1797945739152694E-2</c:v>
                </c:pt>
                <c:pt idx="3708">
                  <c:v>7.6210408355549097E-2</c:v>
                </c:pt>
                <c:pt idx="3709">
                  <c:v>7.0289046615900894E-2</c:v>
                </c:pt>
                <c:pt idx="3710">
                  <c:v>6.5314028148129005E-2</c:v>
                </c:pt>
                <c:pt idx="3711">
                  <c:v>6.1336474591613899E-2</c:v>
                </c:pt>
                <c:pt idx="3712">
                  <c:v>5.7205192321513297E-2</c:v>
                </c:pt>
                <c:pt idx="3713">
                  <c:v>5.3323909715077403E-2</c:v>
                </c:pt>
                <c:pt idx="3714">
                  <c:v>4.9570373858057903E-2</c:v>
                </c:pt>
                <c:pt idx="3715">
                  <c:v>4.5981841559687799E-2</c:v>
                </c:pt>
                <c:pt idx="3716">
                  <c:v>4.2621171436439703E-2</c:v>
                </c:pt>
                <c:pt idx="3717">
                  <c:v>3.9572995617374103E-2</c:v>
                </c:pt>
                <c:pt idx="3718">
                  <c:v>3.6897737422452802E-2</c:v>
                </c:pt>
                <c:pt idx="3719">
                  <c:v>3.4312399043557901E-2</c:v>
                </c:pt>
                <c:pt idx="3720">
                  <c:v>3.1641645240522598E-2</c:v>
                </c:pt>
                <c:pt idx="3721">
                  <c:v>2.9247607794465499E-2</c:v>
                </c:pt>
                <c:pt idx="3722">
                  <c:v>2.6407328411710201E-2</c:v>
                </c:pt>
                <c:pt idx="3723">
                  <c:v>2.5691135784772799E-2</c:v>
                </c:pt>
                <c:pt idx="3724">
                  <c:v>2.70341253091749E-2</c:v>
                </c:pt>
                <c:pt idx="3725">
                  <c:v>2.79538226582348E-2</c:v>
                </c:pt>
                <c:pt idx="3726">
                  <c:v>2.90506260811184E-2</c:v>
                </c:pt>
                <c:pt idx="3727">
                  <c:v>3.0117559359144098E-2</c:v>
                </c:pt>
                <c:pt idx="3728">
                  <c:v>3.1185608824568001E-2</c:v>
                </c:pt>
                <c:pt idx="3729">
                  <c:v>3.19502507636912E-2</c:v>
                </c:pt>
                <c:pt idx="3730">
                  <c:v>3.2621642489599902E-2</c:v>
                </c:pt>
                <c:pt idx="3731">
                  <c:v>3.2587739977971902E-2</c:v>
                </c:pt>
                <c:pt idx="3732">
                  <c:v>3.4176259275097001E-2</c:v>
                </c:pt>
                <c:pt idx="3733">
                  <c:v>3.7667992315021701E-2</c:v>
                </c:pt>
                <c:pt idx="3734">
                  <c:v>4.0410186648072097E-2</c:v>
                </c:pt>
                <c:pt idx="3735">
                  <c:v>4.3328323737142301E-2</c:v>
                </c:pt>
                <c:pt idx="3736">
                  <c:v>4.6149902865942401E-2</c:v>
                </c:pt>
                <c:pt idx="3737">
                  <c:v>4.91980769155047E-2</c:v>
                </c:pt>
                <c:pt idx="3738">
                  <c:v>5.3891011411581403E-2</c:v>
                </c:pt>
                <c:pt idx="3739">
                  <c:v>5.92671731026558E-2</c:v>
                </c:pt>
                <c:pt idx="3740">
                  <c:v>6.4165302018493603E-2</c:v>
                </c:pt>
                <c:pt idx="3741">
                  <c:v>6.9024956974892193E-2</c:v>
                </c:pt>
                <c:pt idx="3742">
                  <c:v>7.3732227033896397E-2</c:v>
                </c:pt>
                <c:pt idx="3743">
                  <c:v>7.8124561318518193E-2</c:v>
                </c:pt>
                <c:pt idx="3744">
                  <c:v>8.2402709853918593E-2</c:v>
                </c:pt>
                <c:pt idx="3745">
                  <c:v>8.6773145589583101E-2</c:v>
                </c:pt>
                <c:pt idx="3746">
                  <c:v>9.1115118256804503E-2</c:v>
                </c:pt>
                <c:pt idx="3747">
                  <c:v>9.5170495124442298E-2</c:v>
                </c:pt>
                <c:pt idx="3748">
                  <c:v>9.9190023293869403E-2</c:v>
                </c:pt>
                <c:pt idx="3749">
                  <c:v>0.103405824901983</c:v>
                </c:pt>
                <c:pt idx="3750">
                  <c:v>0.107684904093929</c:v>
                </c:pt>
                <c:pt idx="3751">
                  <c:v>0.112150114522042</c:v>
                </c:pt>
                <c:pt idx="3752">
                  <c:v>0.116621900496576</c:v>
                </c:pt>
                <c:pt idx="3753">
                  <c:v>0.12091920203852</c:v>
                </c:pt>
                <c:pt idx="3754">
                  <c:v>0.12510157475512801</c:v>
                </c:pt>
                <c:pt idx="3755">
                  <c:v>0.128976215096156</c:v>
                </c:pt>
                <c:pt idx="3756">
                  <c:v>0.133164391616689</c:v>
                </c:pt>
                <c:pt idx="3757">
                  <c:v>0.13574413787605399</c:v>
                </c:pt>
                <c:pt idx="3758">
                  <c:v>0.13675955413813601</c:v>
                </c:pt>
                <c:pt idx="3759">
                  <c:v>0.13848633213727099</c:v>
                </c:pt>
                <c:pt idx="3760">
                  <c:v>0.13947175270185999</c:v>
                </c:pt>
                <c:pt idx="3761">
                  <c:v>0.13908154208675699</c:v>
                </c:pt>
                <c:pt idx="3762">
                  <c:v>0.137898060581019</c:v>
                </c:pt>
                <c:pt idx="3763">
                  <c:v>0.136200151091525</c:v>
                </c:pt>
                <c:pt idx="3764">
                  <c:v>0.13431080827935701</c:v>
                </c:pt>
                <c:pt idx="3765">
                  <c:v>0.132412547378019</c:v>
                </c:pt>
                <c:pt idx="3766">
                  <c:v>0.13049109037016299</c:v>
                </c:pt>
                <c:pt idx="3767">
                  <c:v>0.12853424327777599</c:v>
                </c:pt>
                <c:pt idx="3768">
                  <c:v>0.126561800909714</c:v>
                </c:pt>
                <c:pt idx="3769">
                  <c:v>0.124536504162699</c:v>
                </c:pt>
                <c:pt idx="3770">
                  <c:v>0.122504626906962</c:v>
                </c:pt>
                <c:pt idx="3771">
                  <c:v>0.120401744367098</c:v>
                </c:pt>
                <c:pt idx="3772">
                  <c:v>0.11834131426668</c:v>
                </c:pt>
                <c:pt idx="3773">
                  <c:v>0.116157845221443</c:v>
                </c:pt>
                <c:pt idx="3774">
                  <c:v>0.114152302927223</c:v>
                </c:pt>
                <c:pt idx="3775">
                  <c:v>0.111451232472731</c:v>
                </c:pt>
                <c:pt idx="3776">
                  <c:v>0.106951571446677</c:v>
                </c:pt>
                <c:pt idx="3777">
                  <c:v>0.101802364654265</c:v>
                </c:pt>
                <c:pt idx="3778">
                  <c:v>9.6655820195745507E-2</c:v>
                </c:pt>
                <c:pt idx="3779">
                  <c:v>9.1363272480401103E-2</c:v>
                </c:pt>
                <c:pt idx="3780">
                  <c:v>8.5969043856779503E-2</c:v>
                </c:pt>
                <c:pt idx="3781">
                  <c:v>8.0566768644326298E-2</c:v>
                </c:pt>
                <c:pt idx="3782">
                  <c:v>7.4871699842123093E-2</c:v>
                </c:pt>
                <c:pt idx="3783">
                  <c:v>6.99106302015335E-2</c:v>
                </c:pt>
                <c:pt idx="3784">
                  <c:v>6.5917415363578299E-2</c:v>
                </c:pt>
                <c:pt idx="3785">
                  <c:v>6.1774983219454002E-2</c:v>
                </c:pt>
                <c:pt idx="3786">
                  <c:v>5.7821454903499901E-2</c:v>
                </c:pt>
                <c:pt idx="3787">
                  <c:v>5.4015216945144898E-2</c:v>
                </c:pt>
                <c:pt idx="3788">
                  <c:v>5.0272405821516798E-2</c:v>
                </c:pt>
                <c:pt idx="3789">
                  <c:v>4.6869198378298699E-2</c:v>
                </c:pt>
                <c:pt idx="3790">
                  <c:v>4.3614842261257301E-2</c:v>
                </c:pt>
                <c:pt idx="3791">
                  <c:v>4.0690453567004098E-2</c:v>
                </c:pt>
                <c:pt idx="3792">
                  <c:v>3.8000296555807403E-2</c:v>
                </c:pt>
                <c:pt idx="3793">
                  <c:v>3.5262108525323403E-2</c:v>
                </c:pt>
                <c:pt idx="3794">
                  <c:v>3.2721198124199803E-2</c:v>
                </c:pt>
                <c:pt idx="3795">
                  <c:v>2.9788943517995201E-2</c:v>
                </c:pt>
                <c:pt idx="3796">
                  <c:v>2.8730278457422199E-2</c:v>
                </c:pt>
                <c:pt idx="3797">
                  <c:v>2.9595198999526399E-2</c:v>
                </c:pt>
                <c:pt idx="3798">
                  <c:v>3.0136334475865799E-2</c:v>
                </c:pt>
                <c:pt idx="3799">
                  <c:v>3.0861096232232599E-2</c:v>
                </c:pt>
                <c:pt idx="3800">
                  <c:v>3.1674055538594197E-2</c:v>
                </c:pt>
                <c:pt idx="3801">
                  <c:v>3.2370902796803998E-2</c:v>
                </c:pt>
                <c:pt idx="3802">
                  <c:v>3.3179891422471602E-2</c:v>
                </c:pt>
                <c:pt idx="3803">
                  <c:v>3.3876231672839499E-2</c:v>
                </c:pt>
                <c:pt idx="3804">
                  <c:v>3.4292223641882502E-2</c:v>
                </c:pt>
                <c:pt idx="3805">
                  <c:v>3.4638575667886903E-2</c:v>
                </c:pt>
                <c:pt idx="3806">
                  <c:v>3.4368993552052397E-2</c:v>
                </c:pt>
                <c:pt idx="3807">
                  <c:v>3.5836244628926303E-2</c:v>
                </c:pt>
                <c:pt idx="3808">
                  <c:v>3.91062815135906E-2</c:v>
                </c:pt>
                <c:pt idx="3809">
                  <c:v>4.1979623372531798E-2</c:v>
                </c:pt>
                <c:pt idx="3810">
                  <c:v>4.4572407850957597E-2</c:v>
                </c:pt>
                <c:pt idx="3811">
                  <c:v>4.8573523350922201E-2</c:v>
                </c:pt>
                <c:pt idx="3812">
                  <c:v>5.4229349448072499E-2</c:v>
                </c:pt>
                <c:pt idx="3813">
                  <c:v>5.89706275346564E-2</c:v>
                </c:pt>
                <c:pt idx="3814">
                  <c:v>6.3591175404159095E-2</c:v>
                </c:pt>
                <c:pt idx="3815">
                  <c:v>6.8142296255636406E-2</c:v>
                </c:pt>
                <c:pt idx="3816">
                  <c:v>7.2512753703171007E-2</c:v>
                </c:pt>
                <c:pt idx="3817">
                  <c:v>7.6949601689060301E-2</c:v>
                </c:pt>
                <c:pt idx="3818">
                  <c:v>8.1068473963626694E-2</c:v>
                </c:pt>
                <c:pt idx="3819">
                  <c:v>8.5598249146983205E-2</c:v>
                </c:pt>
                <c:pt idx="3820">
                  <c:v>8.8798720670444503E-2</c:v>
                </c:pt>
                <c:pt idx="3821">
                  <c:v>9.1958648879422206E-2</c:v>
                </c:pt>
                <c:pt idx="3822">
                  <c:v>9.6169244067734097E-2</c:v>
                </c:pt>
                <c:pt idx="3823">
                  <c:v>0.10008141920510399</c:v>
                </c:pt>
                <c:pt idx="3824">
                  <c:v>0.10421171109095</c:v>
                </c:pt>
                <c:pt idx="3825">
                  <c:v>0.108572554906206</c:v>
                </c:pt>
                <c:pt idx="3826">
                  <c:v>0.112900843331597</c:v>
                </c:pt>
                <c:pt idx="3827">
                  <c:v>0.117102088231697</c:v>
                </c:pt>
                <c:pt idx="3828">
                  <c:v>0.121206691142578</c:v>
                </c:pt>
                <c:pt idx="3829">
                  <c:v>0.125038489562704</c:v>
                </c:pt>
                <c:pt idx="3830">
                  <c:v>0.12915399685199999</c:v>
                </c:pt>
                <c:pt idx="3831">
                  <c:v>0.13167379271674601</c:v>
                </c:pt>
                <c:pt idx="3832">
                  <c:v>0.132713127186386</c:v>
                </c:pt>
                <c:pt idx="3833">
                  <c:v>0.13427900954090899</c:v>
                </c:pt>
                <c:pt idx="3834">
                  <c:v>0.135828305516838</c:v>
                </c:pt>
                <c:pt idx="3835">
                  <c:v>0.13712305641041</c:v>
                </c:pt>
                <c:pt idx="3836">
                  <c:v>0.137250128161859</c:v>
                </c:pt>
                <c:pt idx="3837">
                  <c:v>0.13652602271872999</c:v>
                </c:pt>
                <c:pt idx="3838">
                  <c:v>0.13535386587641901</c:v>
                </c:pt>
                <c:pt idx="3839">
                  <c:v>0.133629240126315</c:v>
                </c:pt>
                <c:pt idx="3840">
                  <c:v>0.131776489171198</c:v>
                </c:pt>
                <c:pt idx="3841">
                  <c:v>0.12987844913177701</c:v>
                </c:pt>
                <c:pt idx="3842">
                  <c:v>0.127963979438526</c:v>
                </c:pt>
                <c:pt idx="3843">
                  <c:v>0.126017484169241</c:v>
                </c:pt>
                <c:pt idx="3844">
                  <c:v>0.124035117455904</c:v>
                </c:pt>
                <c:pt idx="3845">
                  <c:v>0.12202472619025501</c:v>
                </c:pt>
                <c:pt idx="3846">
                  <c:v>0.11997799201236301</c:v>
                </c:pt>
                <c:pt idx="3847">
                  <c:v>0.11790993742148601</c:v>
                </c:pt>
                <c:pt idx="3848">
                  <c:v>0.11582569609405</c:v>
                </c:pt>
                <c:pt idx="3849">
                  <c:v>0.11372829900696201</c:v>
                </c:pt>
                <c:pt idx="3850">
                  <c:v>0.111681690953606</c:v>
                </c:pt>
                <c:pt idx="3851">
                  <c:v>0.108714448325947</c:v>
                </c:pt>
                <c:pt idx="3852">
                  <c:v>0.10405098567429</c:v>
                </c:pt>
                <c:pt idx="3853">
                  <c:v>9.8925811992195606E-2</c:v>
                </c:pt>
                <c:pt idx="3854">
                  <c:v>9.3771234001566603E-2</c:v>
                </c:pt>
                <c:pt idx="3855">
                  <c:v>8.8448243264632007E-2</c:v>
                </c:pt>
                <c:pt idx="3856">
                  <c:v>8.3162989549351599E-2</c:v>
                </c:pt>
                <c:pt idx="3857">
                  <c:v>7.7524383309652695E-2</c:v>
                </c:pt>
                <c:pt idx="3858">
                  <c:v>7.2716389235352397E-2</c:v>
                </c:pt>
                <c:pt idx="3859">
                  <c:v>6.8781466315291695E-2</c:v>
                </c:pt>
                <c:pt idx="3860">
                  <c:v>6.4773193416178196E-2</c:v>
                </c:pt>
                <c:pt idx="3861">
                  <c:v>6.0959588077543703E-2</c:v>
                </c:pt>
                <c:pt idx="3862">
                  <c:v>5.7191315184203E-2</c:v>
                </c:pt>
                <c:pt idx="3863">
                  <c:v>5.3599086057595502E-2</c:v>
                </c:pt>
                <c:pt idx="3864">
                  <c:v>5.01010320463086E-2</c:v>
                </c:pt>
                <c:pt idx="3865">
                  <c:v>4.6822333512743702E-2</c:v>
                </c:pt>
                <c:pt idx="3866">
                  <c:v>4.3652691578223303E-2</c:v>
                </c:pt>
                <c:pt idx="3867">
                  <c:v>4.0805498163195002E-2</c:v>
                </c:pt>
                <c:pt idx="3868">
                  <c:v>3.8121792470926202E-2</c:v>
                </c:pt>
                <c:pt idx="3869">
                  <c:v>3.53651980747526E-2</c:v>
                </c:pt>
                <c:pt idx="3870">
                  <c:v>3.2872200605291897E-2</c:v>
                </c:pt>
                <c:pt idx="3871">
                  <c:v>2.9814187609371001E-2</c:v>
                </c:pt>
                <c:pt idx="3872">
                  <c:v>2.8807911897479999E-2</c:v>
                </c:pt>
                <c:pt idx="3873">
                  <c:v>2.9733036221782201E-2</c:v>
                </c:pt>
                <c:pt idx="3874">
                  <c:v>3.0222015185479002E-2</c:v>
                </c:pt>
                <c:pt idx="3875">
                  <c:v>3.0948891360796201E-2</c:v>
                </c:pt>
                <c:pt idx="3876">
                  <c:v>3.1710804674537699E-2</c:v>
                </c:pt>
                <c:pt idx="3877">
                  <c:v>3.2465201202634103E-2</c:v>
                </c:pt>
                <c:pt idx="3878">
                  <c:v>3.3324161642376997E-2</c:v>
                </c:pt>
                <c:pt idx="3879">
                  <c:v>3.3970537744063597E-2</c:v>
                </c:pt>
                <c:pt idx="3880">
                  <c:v>3.4384558079066103E-2</c:v>
                </c:pt>
                <c:pt idx="3881">
                  <c:v>3.4709223186408802E-2</c:v>
                </c:pt>
                <c:pt idx="3882">
                  <c:v>3.4443361223976003E-2</c:v>
                </c:pt>
                <c:pt idx="3883">
                  <c:v>3.5875412458325498E-2</c:v>
                </c:pt>
                <c:pt idx="3884">
                  <c:v>3.9065519080344599E-2</c:v>
                </c:pt>
                <c:pt idx="3885">
                  <c:v>4.1898426065397003E-2</c:v>
                </c:pt>
                <c:pt idx="3886">
                  <c:v>4.4420650236306002E-2</c:v>
                </c:pt>
                <c:pt idx="3887">
                  <c:v>4.8424445552062503E-2</c:v>
                </c:pt>
                <c:pt idx="3888">
                  <c:v>5.4031759035630997E-2</c:v>
                </c:pt>
                <c:pt idx="3889">
                  <c:v>5.8657558587587602E-2</c:v>
                </c:pt>
                <c:pt idx="3890">
                  <c:v>6.3164945894541996E-2</c:v>
                </c:pt>
                <c:pt idx="3891">
                  <c:v>6.7414505336106906E-2</c:v>
                </c:pt>
                <c:pt idx="3892">
                  <c:v>7.1587215789171404E-2</c:v>
                </c:pt>
                <c:pt idx="3893">
                  <c:v>7.5976781272979493E-2</c:v>
                </c:pt>
                <c:pt idx="3894">
                  <c:v>8.0006316791281604E-2</c:v>
                </c:pt>
                <c:pt idx="3895">
                  <c:v>8.4463624575152899E-2</c:v>
                </c:pt>
                <c:pt idx="3896">
                  <c:v>8.76014593993895E-2</c:v>
                </c:pt>
                <c:pt idx="3897">
                  <c:v>9.0706301812589402E-2</c:v>
                </c:pt>
                <c:pt idx="3898">
                  <c:v>9.4842524554169902E-2</c:v>
                </c:pt>
                <c:pt idx="3899">
                  <c:v>9.8688581715293405E-2</c:v>
                </c:pt>
                <c:pt idx="3900">
                  <c:v>0.102750049254739</c:v>
                </c:pt>
                <c:pt idx="3901">
                  <c:v>0.107031986122971</c:v>
                </c:pt>
                <c:pt idx="3902">
                  <c:v>0.111284718366879</c:v>
                </c:pt>
                <c:pt idx="3903">
                  <c:v>0.11540451183456001</c:v>
                </c:pt>
                <c:pt idx="3904">
                  <c:v>0.119438024141136</c:v>
                </c:pt>
                <c:pt idx="3905">
                  <c:v>0.123187893835922</c:v>
                </c:pt>
                <c:pt idx="3906">
                  <c:v>0.127238309335999</c:v>
                </c:pt>
                <c:pt idx="3907">
                  <c:v>0.12964987400620701</c:v>
                </c:pt>
                <c:pt idx="3908">
                  <c:v>0.130587826059511</c:v>
                </c:pt>
                <c:pt idx="3909">
                  <c:v>0.13215693326050701</c:v>
                </c:pt>
                <c:pt idx="3910">
                  <c:v>0.133584817922693</c:v>
                </c:pt>
                <c:pt idx="3911">
                  <c:v>0.134869799660323</c:v>
                </c:pt>
                <c:pt idx="3912">
                  <c:v>0.13529761615880201</c:v>
                </c:pt>
                <c:pt idx="3913">
                  <c:v>0.13484916570574901</c:v>
                </c:pt>
                <c:pt idx="3914">
                  <c:v>0.13386611964471901</c:v>
                </c:pt>
                <c:pt idx="3915">
                  <c:v>0.13223319524833901</c:v>
                </c:pt>
                <c:pt idx="3916">
                  <c:v>0.130402012804542</c:v>
                </c:pt>
                <c:pt idx="3917">
                  <c:v>0.12855017227537199</c:v>
                </c:pt>
                <c:pt idx="3918">
                  <c:v>0.12665567596042701</c:v>
                </c:pt>
                <c:pt idx="3919">
                  <c:v>0.12475020059782201</c:v>
                </c:pt>
                <c:pt idx="3920">
                  <c:v>0.12279173563687</c:v>
                </c:pt>
                <c:pt idx="3921">
                  <c:v>0.12081977071781599</c:v>
                </c:pt>
                <c:pt idx="3922">
                  <c:v>0.118824446613169</c:v>
                </c:pt>
                <c:pt idx="3923">
                  <c:v>0.116773781882943</c:v>
                </c:pt>
                <c:pt idx="3924">
                  <c:v>0.114786973578516</c:v>
                </c:pt>
                <c:pt idx="3925">
                  <c:v>0.112736004228789</c:v>
                </c:pt>
                <c:pt idx="3926">
                  <c:v>0.11129183640971101</c:v>
                </c:pt>
                <c:pt idx="3927">
                  <c:v>0.108919713954545</c:v>
                </c:pt>
                <c:pt idx="3928">
                  <c:v>0.104387538515651</c:v>
                </c:pt>
                <c:pt idx="3929">
                  <c:v>9.9406148144720805E-2</c:v>
                </c:pt>
                <c:pt idx="3930">
                  <c:v>9.4330491159912197E-2</c:v>
                </c:pt>
                <c:pt idx="3931">
                  <c:v>8.9231744437208799E-2</c:v>
                </c:pt>
                <c:pt idx="3932">
                  <c:v>8.3857834523753005E-2</c:v>
                </c:pt>
                <c:pt idx="3933">
                  <c:v>7.9126810601036796E-2</c:v>
                </c:pt>
                <c:pt idx="3934">
                  <c:v>7.5318276848016397E-2</c:v>
                </c:pt>
                <c:pt idx="3935">
                  <c:v>7.1295037255631605E-2</c:v>
                </c:pt>
                <c:pt idx="3936">
                  <c:v>6.7472341319626997E-2</c:v>
                </c:pt>
                <c:pt idx="3937">
                  <c:v>6.3667961574753296E-2</c:v>
                </c:pt>
                <c:pt idx="3938">
                  <c:v>5.9985816172639803E-2</c:v>
                </c:pt>
                <c:pt idx="3939">
                  <c:v>5.6398353883452698E-2</c:v>
                </c:pt>
                <c:pt idx="3940">
                  <c:v>5.2947178079397403E-2</c:v>
                </c:pt>
                <c:pt idx="3941">
                  <c:v>4.9627745866396102E-2</c:v>
                </c:pt>
                <c:pt idx="3942">
                  <c:v>4.6466086759699897E-2</c:v>
                </c:pt>
                <c:pt idx="3943">
                  <c:v>4.3550810703248302E-2</c:v>
                </c:pt>
                <c:pt idx="3944">
                  <c:v>4.0769984392013098E-2</c:v>
                </c:pt>
                <c:pt idx="3945">
                  <c:v>3.8028845921346199E-2</c:v>
                </c:pt>
                <c:pt idx="3946">
                  <c:v>3.51795995857428E-2</c:v>
                </c:pt>
                <c:pt idx="3947">
                  <c:v>3.25652140392328E-2</c:v>
                </c:pt>
                <c:pt idx="3948">
                  <c:v>2.95017780705139E-2</c:v>
                </c:pt>
                <c:pt idx="3949">
                  <c:v>2.84783596808907E-2</c:v>
                </c:pt>
                <c:pt idx="3950">
                  <c:v>2.9436394567882E-2</c:v>
                </c:pt>
                <c:pt idx="3951">
                  <c:v>2.9935458722411601E-2</c:v>
                </c:pt>
                <c:pt idx="3952">
                  <c:v>3.0671196062843301E-2</c:v>
                </c:pt>
                <c:pt idx="3953">
                  <c:v>3.1439303766727898E-2</c:v>
                </c:pt>
                <c:pt idx="3954">
                  <c:v>3.2189175085721999E-2</c:v>
                </c:pt>
                <c:pt idx="3955">
                  <c:v>3.3045290330812799E-2</c:v>
                </c:pt>
                <c:pt idx="3956">
                  <c:v>3.3680617361149003E-2</c:v>
                </c:pt>
                <c:pt idx="3957">
                  <c:v>3.4089612091978402E-2</c:v>
                </c:pt>
                <c:pt idx="3958">
                  <c:v>3.4402241037452999E-2</c:v>
                </c:pt>
                <c:pt idx="3959">
                  <c:v>3.4140094792656797E-2</c:v>
                </c:pt>
                <c:pt idx="3960">
                  <c:v>3.5539136972733101E-2</c:v>
                </c:pt>
                <c:pt idx="3961">
                  <c:v>3.86605044936685E-2</c:v>
                </c:pt>
                <c:pt idx="3962">
                  <c:v>4.1431951998153999E-2</c:v>
                </c:pt>
                <c:pt idx="3963">
                  <c:v>4.3893871693670899E-2</c:v>
                </c:pt>
                <c:pt idx="3964">
                  <c:v>4.7798725354287898E-2</c:v>
                </c:pt>
                <c:pt idx="3965">
                  <c:v>5.3278417904028701E-2</c:v>
                </c:pt>
                <c:pt idx="3966">
                  <c:v>5.7815571934862503E-2</c:v>
                </c:pt>
                <c:pt idx="3967">
                  <c:v>6.2261163450416997E-2</c:v>
                </c:pt>
                <c:pt idx="3968">
                  <c:v>6.6469203192236301E-2</c:v>
                </c:pt>
                <c:pt idx="3969">
                  <c:v>7.0599588001811403E-2</c:v>
                </c:pt>
                <c:pt idx="3970">
                  <c:v>7.4935050642843601E-2</c:v>
                </c:pt>
                <c:pt idx="3971">
                  <c:v>7.8908499312810104E-2</c:v>
                </c:pt>
                <c:pt idx="3972">
                  <c:v>8.3287374356694102E-2</c:v>
                </c:pt>
                <c:pt idx="3973">
                  <c:v>8.6403989533325204E-2</c:v>
                </c:pt>
                <c:pt idx="3974">
                  <c:v>8.9456220551804203E-2</c:v>
                </c:pt>
                <c:pt idx="3975">
                  <c:v>9.3577363973828598E-2</c:v>
                </c:pt>
                <c:pt idx="3976">
                  <c:v>9.7331971378118207E-2</c:v>
                </c:pt>
                <c:pt idx="3977">
                  <c:v>0.101347129451276</c:v>
                </c:pt>
                <c:pt idx="3978">
                  <c:v>0.10537916272561899</c:v>
                </c:pt>
                <c:pt idx="3979">
                  <c:v>0.109591860822121</c:v>
                </c:pt>
                <c:pt idx="3980">
                  <c:v>0.11378587772703901</c:v>
                </c:pt>
                <c:pt idx="3981">
                  <c:v>0.117716788092706</c:v>
                </c:pt>
                <c:pt idx="3982">
                  <c:v>0.12158866242652901</c:v>
                </c:pt>
                <c:pt idx="3983">
                  <c:v>0.125160230026403</c:v>
                </c:pt>
                <c:pt idx="3984">
                  <c:v>0.12893262033551001</c:v>
                </c:pt>
                <c:pt idx="3985">
                  <c:v>0.13116972706223801</c:v>
                </c:pt>
                <c:pt idx="3986">
                  <c:v>0.13223680314203201</c:v>
                </c:pt>
                <c:pt idx="3987">
                  <c:v>0.13353027841530099</c:v>
                </c:pt>
                <c:pt idx="3988">
                  <c:v>0.13367845678957699</c:v>
                </c:pt>
                <c:pt idx="3989">
                  <c:v>0.13302408467137</c:v>
                </c:pt>
                <c:pt idx="3990">
                  <c:v>0.13178848714413299</c:v>
                </c:pt>
                <c:pt idx="3991">
                  <c:v>0.12997862772840399</c:v>
                </c:pt>
                <c:pt idx="3992">
                  <c:v>0.12818954059730001</c:v>
                </c:pt>
                <c:pt idx="3993">
                  <c:v>0.126342947010503</c:v>
                </c:pt>
                <c:pt idx="3994">
                  <c:v>0.124494935461062</c:v>
                </c:pt>
                <c:pt idx="3995">
                  <c:v>0.12260339152758599</c:v>
                </c:pt>
                <c:pt idx="3996">
                  <c:v>0.120681035664313</c:v>
                </c:pt>
                <c:pt idx="3997">
                  <c:v>0.11874048842465899</c:v>
                </c:pt>
                <c:pt idx="3998">
                  <c:v>0.116745773498018</c:v>
                </c:pt>
                <c:pt idx="3999">
                  <c:v>0.114783877880416</c:v>
                </c:pt>
                <c:pt idx="4000">
                  <c:v>0.112988374900186</c:v>
                </c:pt>
                <c:pt idx="4001">
                  <c:v>0.11166183591626901</c:v>
                </c:pt>
                <c:pt idx="4002">
                  <c:v>0.109945794222923</c:v>
                </c:pt>
                <c:pt idx="4003">
                  <c:v>0.10701512255305801</c:v>
                </c:pt>
                <c:pt idx="4004">
                  <c:v>0.102643953412517</c:v>
                </c:pt>
                <c:pt idx="4005">
                  <c:v>9.7515974585210399E-2</c:v>
                </c:pt>
                <c:pt idx="4006">
                  <c:v>9.2631164383567596E-2</c:v>
                </c:pt>
                <c:pt idx="4007">
                  <c:v>8.7354913262831804E-2</c:v>
                </c:pt>
                <c:pt idx="4008">
                  <c:v>8.2764531270259498E-2</c:v>
                </c:pt>
                <c:pt idx="4009">
                  <c:v>7.9033283396972298E-2</c:v>
                </c:pt>
                <c:pt idx="4010">
                  <c:v>7.5092441796484499E-2</c:v>
                </c:pt>
                <c:pt idx="4011">
                  <c:v>7.1342832920159596E-2</c:v>
                </c:pt>
                <c:pt idx="4012">
                  <c:v>6.7602271140965897E-2</c:v>
                </c:pt>
                <c:pt idx="4013">
                  <c:v>6.3953706211216002E-2</c:v>
                </c:pt>
                <c:pt idx="4014">
                  <c:v>6.0416926523233799E-2</c:v>
                </c:pt>
                <c:pt idx="4015">
                  <c:v>5.6933030869627803E-2</c:v>
                </c:pt>
                <c:pt idx="4016">
                  <c:v>5.3644571209412503E-2</c:v>
                </c:pt>
                <c:pt idx="4017">
                  <c:v>5.0384289883428898E-2</c:v>
                </c:pt>
                <c:pt idx="4018">
                  <c:v>4.7439300190019101E-2</c:v>
                </c:pt>
                <c:pt idx="4019">
                  <c:v>4.4580949781358598E-2</c:v>
                </c:pt>
                <c:pt idx="4020">
                  <c:v>4.1830945090923201E-2</c:v>
                </c:pt>
                <c:pt idx="4021">
                  <c:v>3.9034193082799998E-2</c:v>
                </c:pt>
                <c:pt idx="4022">
                  <c:v>3.6111585363428997E-2</c:v>
                </c:pt>
                <c:pt idx="4023">
                  <c:v>3.3517813404680498E-2</c:v>
                </c:pt>
                <c:pt idx="4024">
                  <c:v>3.0436896152200799E-2</c:v>
                </c:pt>
                <c:pt idx="4025">
                  <c:v>2.93605831246967E-2</c:v>
                </c:pt>
                <c:pt idx="4026">
                  <c:v>3.02212635553483E-2</c:v>
                </c:pt>
                <c:pt idx="4027">
                  <c:v>3.0642376684333301E-2</c:v>
                </c:pt>
                <c:pt idx="4028">
                  <c:v>3.1306520760365601E-2</c:v>
                </c:pt>
                <c:pt idx="4029">
                  <c:v>3.2008634586537001E-2</c:v>
                </c:pt>
                <c:pt idx="4030">
                  <c:v>3.2695458201167003E-2</c:v>
                </c:pt>
                <c:pt idx="4031">
                  <c:v>3.3507485654458699E-2</c:v>
                </c:pt>
                <c:pt idx="4032">
                  <c:v>3.4075786336444501E-2</c:v>
                </c:pt>
                <c:pt idx="4033">
                  <c:v>3.4522486762955502E-2</c:v>
                </c:pt>
                <c:pt idx="4034">
                  <c:v>3.4872015536495701E-2</c:v>
                </c:pt>
                <c:pt idx="4035">
                  <c:v>3.4561541851150297E-2</c:v>
                </c:pt>
                <c:pt idx="4036">
                  <c:v>3.5928075693490803E-2</c:v>
                </c:pt>
                <c:pt idx="4037">
                  <c:v>3.8885836087440097E-2</c:v>
                </c:pt>
                <c:pt idx="4038">
                  <c:v>4.1528052979089701E-2</c:v>
                </c:pt>
                <c:pt idx="4039">
                  <c:v>4.3911474000355402E-2</c:v>
                </c:pt>
                <c:pt idx="4040">
                  <c:v>4.7607696665161403E-2</c:v>
                </c:pt>
                <c:pt idx="4041">
                  <c:v>5.2913416593305798E-2</c:v>
                </c:pt>
                <c:pt idx="4042">
                  <c:v>5.7453506257842103E-2</c:v>
                </c:pt>
                <c:pt idx="4043">
                  <c:v>6.1824453509567903E-2</c:v>
                </c:pt>
                <c:pt idx="4044">
                  <c:v>6.6064336234412394E-2</c:v>
                </c:pt>
                <c:pt idx="4045">
                  <c:v>7.024552912024E-2</c:v>
                </c:pt>
                <c:pt idx="4046">
                  <c:v>7.4448928634293504E-2</c:v>
                </c:pt>
                <c:pt idx="4047">
                  <c:v>7.8364904790997197E-2</c:v>
                </c:pt>
                <c:pt idx="4048">
                  <c:v>8.2635466923870193E-2</c:v>
                </c:pt>
                <c:pt idx="4049">
                  <c:v>8.5752735217811502E-2</c:v>
                </c:pt>
                <c:pt idx="4050">
                  <c:v>8.8816367007355804E-2</c:v>
                </c:pt>
                <c:pt idx="4051">
                  <c:v>9.2832729955958995E-2</c:v>
                </c:pt>
                <c:pt idx="4052">
                  <c:v>9.6529784608071698E-2</c:v>
                </c:pt>
                <c:pt idx="4053">
                  <c:v>0.100462917797597</c:v>
                </c:pt>
                <c:pt idx="4054">
                  <c:v>0.104418859892661</c:v>
                </c:pt>
                <c:pt idx="4055">
                  <c:v>0.10856172740318699</c:v>
                </c:pt>
                <c:pt idx="4056">
                  <c:v>0.112660291567055</c:v>
                </c:pt>
                <c:pt idx="4057">
                  <c:v>0.116581204970923</c:v>
                </c:pt>
                <c:pt idx="4058">
                  <c:v>0.12044240576510799</c:v>
                </c:pt>
                <c:pt idx="4059">
                  <c:v>0.12392808763143499</c:v>
                </c:pt>
                <c:pt idx="4060">
                  <c:v>0.127661748407534</c:v>
                </c:pt>
                <c:pt idx="4061">
                  <c:v>0.12987409127160701</c:v>
                </c:pt>
                <c:pt idx="4062">
                  <c:v>0.130931091122581</c:v>
                </c:pt>
                <c:pt idx="4063">
                  <c:v>0.13216751766714699</c:v>
                </c:pt>
                <c:pt idx="4064">
                  <c:v>0.132244901058271</c:v>
                </c:pt>
                <c:pt idx="4065">
                  <c:v>0.13165048793288001</c:v>
                </c:pt>
                <c:pt idx="4066">
                  <c:v>0.13061246433385701</c:v>
                </c:pt>
                <c:pt idx="4067">
                  <c:v>0.12898914574828099</c:v>
                </c:pt>
                <c:pt idx="4068">
                  <c:v>0.12724471794675499</c:v>
                </c:pt>
                <c:pt idx="4069">
                  <c:v>0.125428415905357</c:v>
                </c:pt>
                <c:pt idx="4070">
                  <c:v>0.123625697218237</c:v>
                </c:pt>
                <c:pt idx="4071">
                  <c:v>0.121765166065012</c:v>
                </c:pt>
                <c:pt idx="4072">
                  <c:v>0.11988871787206801</c:v>
                </c:pt>
                <c:pt idx="4073">
                  <c:v>0.11798144264044599</c:v>
                </c:pt>
                <c:pt idx="4074">
                  <c:v>0.11603064762451699</c:v>
                </c:pt>
                <c:pt idx="4075">
                  <c:v>0.114104927557467</c:v>
                </c:pt>
                <c:pt idx="4076">
                  <c:v>0.112316578421393</c:v>
                </c:pt>
                <c:pt idx="4077">
                  <c:v>0.11100819812287301</c:v>
                </c:pt>
                <c:pt idx="4078">
                  <c:v>0.109324487872972</c:v>
                </c:pt>
                <c:pt idx="4079">
                  <c:v>0.10646235259414499</c:v>
                </c:pt>
                <c:pt idx="4080">
                  <c:v>0.102183938163503</c:v>
                </c:pt>
                <c:pt idx="4081">
                  <c:v>9.7191251560483805E-2</c:v>
                </c:pt>
                <c:pt idx="4082">
                  <c:v>9.23654769384607E-2</c:v>
                </c:pt>
                <c:pt idx="4083">
                  <c:v>8.7124612639220098E-2</c:v>
                </c:pt>
                <c:pt idx="4084">
                  <c:v>8.2729067198609299E-2</c:v>
                </c:pt>
                <c:pt idx="4085">
                  <c:v>7.9120959751706396E-2</c:v>
                </c:pt>
                <c:pt idx="4086">
                  <c:v>7.5318806101754898E-2</c:v>
                </c:pt>
                <c:pt idx="4087">
                  <c:v>7.1727340659532596E-2</c:v>
                </c:pt>
                <c:pt idx="4088">
                  <c:v>6.8046349078800403E-2</c:v>
                </c:pt>
                <c:pt idx="4089">
                  <c:v>6.4488262469264299E-2</c:v>
                </c:pt>
                <c:pt idx="4090">
                  <c:v>6.1021696685649801E-2</c:v>
                </c:pt>
                <c:pt idx="4091">
                  <c:v>5.7608362893516597E-2</c:v>
                </c:pt>
                <c:pt idx="4092">
                  <c:v>5.4383765255758602E-2</c:v>
                </c:pt>
                <c:pt idx="4093">
                  <c:v>5.1176815884380597E-2</c:v>
                </c:pt>
                <c:pt idx="4094">
                  <c:v>4.8278893071811803E-2</c:v>
                </c:pt>
                <c:pt idx="4095">
                  <c:v>4.5451860484841497E-2</c:v>
                </c:pt>
                <c:pt idx="4096">
                  <c:v>4.2730721034099299E-2</c:v>
                </c:pt>
                <c:pt idx="4097">
                  <c:v>3.9950735150449099E-2</c:v>
                </c:pt>
                <c:pt idx="4098">
                  <c:v>3.7043282518062201E-2</c:v>
                </c:pt>
                <c:pt idx="4099">
                  <c:v>3.4446769966969E-2</c:v>
                </c:pt>
                <c:pt idx="4100">
                  <c:v>3.1364921845039799E-2</c:v>
                </c:pt>
                <c:pt idx="4101">
                  <c:v>3.0238898185332898E-2</c:v>
                </c:pt>
                <c:pt idx="4102">
                  <c:v>3.1005973396353099E-2</c:v>
                </c:pt>
                <c:pt idx="4103">
                  <c:v>3.1361142575953203E-2</c:v>
                </c:pt>
                <c:pt idx="4104">
                  <c:v>3.1950475550287599E-2</c:v>
                </c:pt>
                <c:pt idx="4105">
                  <c:v>3.2604461484078001E-2</c:v>
                </c:pt>
                <c:pt idx="4106">
                  <c:v>3.3184180841730797E-2</c:v>
                </c:pt>
                <c:pt idx="4107">
                  <c:v>3.3853660796164697E-2</c:v>
                </c:pt>
                <c:pt idx="4108">
                  <c:v>3.44957501740559E-2</c:v>
                </c:pt>
                <c:pt idx="4109">
                  <c:v>3.49545272625678E-2</c:v>
                </c:pt>
                <c:pt idx="4110">
                  <c:v>3.5326843998363E-2</c:v>
                </c:pt>
                <c:pt idx="4111">
                  <c:v>3.5104075239544397E-2</c:v>
                </c:pt>
                <c:pt idx="4112">
                  <c:v>3.6324204021965803E-2</c:v>
                </c:pt>
                <c:pt idx="4113">
                  <c:v>3.9176501770743298E-2</c:v>
                </c:pt>
                <c:pt idx="4114">
                  <c:v>4.1713308906930001E-2</c:v>
                </c:pt>
                <c:pt idx="4115">
                  <c:v>4.3993654461493503E-2</c:v>
                </c:pt>
                <c:pt idx="4116">
                  <c:v>4.7561927433892398E-2</c:v>
                </c:pt>
                <c:pt idx="4117">
                  <c:v>5.2538382833076998E-2</c:v>
                </c:pt>
                <c:pt idx="4118">
                  <c:v>5.7044677642142903E-2</c:v>
                </c:pt>
                <c:pt idx="4119">
                  <c:v>6.1504814007106598E-2</c:v>
                </c:pt>
                <c:pt idx="4120">
                  <c:v>6.5779068996047907E-2</c:v>
                </c:pt>
                <c:pt idx="4121">
                  <c:v>6.98557245736562E-2</c:v>
                </c:pt>
                <c:pt idx="4122">
                  <c:v>7.3930808397583897E-2</c:v>
                </c:pt>
                <c:pt idx="4123">
                  <c:v>7.7885905035321196E-2</c:v>
                </c:pt>
                <c:pt idx="4124">
                  <c:v>8.1782202178655894E-2</c:v>
                </c:pt>
                <c:pt idx="4125">
                  <c:v>8.5526266486979696E-2</c:v>
                </c:pt>
                <c:pt idx="4126">
                  <c:v>8.9273516699732602E-2</c:v>
                </c:pt>
                <c:pt idx="4127">
                  <c:v>9.2974523330833794E-2</c:v>
                </c:pt>
                <c:pt idx="4128">
                  <c:v>9.66786372815015E-2</c:v>
                </c:pt>
                <c:pt idx="4129">
                  <c:v>0.100491065071423</c:v>
                </c:pt>
                <c:pt idx="4130">
                  <c:v>0.104362110756682</c:v>
                </c:pt>
                <c:pt idx="4131">
                  <c:v>0.108434280077141</c:v>
                </c:pt>
                <c:pt idx="4132">
                  <c:v>0.11242719487236399</c:v>
                </c:pt>
                <c:pt idx="4133">
                  <c:v>0.116277050639782</c:v>
                </c:pt>
                <c:pt idx="4134">
                  <c:v>0.120088940642888</c:v>
                </c:pt>
                <c:pt idx="4135">
                  <c:v>0.123603850820644</c:v>
                </c:pt>
                <c:pt idx="4136">
                  <c:v>0.12741360121391301</c:v>
                </c:pt>
                <c:pt idx="4137">
                  <c:v>0.12974153224346199</c:v>
                </c:pt>
                <c:pt idx="4138">
                  <c:v>0.13068653921631701</c:v>
                </c:pt>
                <c:pt idx="4139">
                  <c:v>0.13218968273894599</c:v>
                </c:pt>
                <c:pt idx="4140">
                  <c:v>0.13333308481455799</c:v>
                </c:pt>
                <c:pt idx="4141">
                  <c:v>0.13366729801097099</c:v>
                </c:pt>
                <c:pt idx="4142">
                  <c:v>0.13320325154468099</c:v>
                </c:pt>
                <c:pt idx="4143">
                  <c:v>0.132093957273625</c:v>
                </c:pt>
                <c:pt idx="4144">
                  <c:v>0.130455598525553</c:v>
                </c:pt>
                <c:pt idx="4145">
                  <c:v>0.12868285419495701</c:v>
                </c:pt>
                <c:pt idx="4146">
                  <c:v>0.12698095429711301</c:v>
                </c:pt>
                <c:pt idx="4147">
                  <c:v>0.12516048615523501</c:v>
                </c:pt>
                <c:pt idx="4148">
                  <c:v>0.12340149546842399</c:v>
                </c:pt>
                <c:pt idx="4149">
                  <c:v>0.12153842967744</c:v>
                </c:pt>
                <c:pt idx="4150">
                  <c:v>0.119701817142902</c:v>
                </c:pt>
                <c:pt idx="4151">
                  <c:v>0.117819921611798</c:v>
                </c:pt>
                <c:pt idx="4152">
                  <c:v>0.11590190241088399</c:v>
                </c:pt>
                <c:pt idx="4153">
                  <c:v>0.11430348796996199</c:v>
                </c:pt>
                <c:pt idx="4154">
                  <c:v>0.112828424732508</c:v>
                </c:pt>
                <c:pt idx="4155">
                  <c:v>0.11194768282596899</c:v>
                </c:pt>
                <c:pt idx="4156">
                  <c:v>0.109837544383762</c:v>
                </c:pt>
                <c:pt idx="4157">
                  <c:v>0.105537745743876</c:v>
                </c:pt>
                <c:pt idx="4158">
                  <c:v>0.100856827441015</c:v>
                </c:pt>
                <c:pt idx="4159">
                  <c:v>9.6066326609196201E-2</c:v>
                </c:pt>
                <c:pt idx="4160">
                  <c:v>9.1278568651633099E-2</c:v>
                </c:pt>
                <c:pt idx="4161">
                  <c:v>8.6177064000424602E-2</c:v>
                </c:pt>
                <c:pt idx="4162">
                  <c:v>8.1849254110629904E-2</c:v>
                </c:pt>
                <c:pt idx="4163">
                  <c:v>7.8325323861785395E-2</c:v>
                </c:pt>
                <c:pt idx="4164">
                  <c:v>7.4605284098255301E-2</c:v>
                </c:pt>
                <c:pt idx="4165">
                  <c:v>7.1071837040053404E-2</c:v>
                </c:pt>
                <c:pt idx="4166">
                  <c:v>6.7529042434450806E-2</c:v>
                </c:pt>
                <c:pt idx="4167">
                  <c:v>6.4124945107033995E-2</c:v>
                </c:pt>
                <c:pt idx="4168">
                  <c:v>6.0695337187197801E-2</c:v>
                </c:pt>
                <c:pt idx="4169">
                  <c:v>5.74048989104365E-2</c:v>
                </c:pt>
                <c:pt idx="4170">
                  <c:v>5.4204500272268002E-2</c:v>
                </c:pt>
                <c:pt idx="4171">
                  <c:v>5.1131667857597297E-2</c:v>
                </c:pt>
                <c:pt idx="4172">
                  <c:v>4.8237642793758202E-2</c:v>
                </c:pt>
                <c:pt idx="4173">
                  <c:v>4.5521844529502101E-2</c:v>
                </c:pt>
                <c:pt idx="4174">
                  <c:v>4.2801732048848497E-2</c:v>
                </c:pt>
                <c:pt idx="4175">
                  <c:v>3.9924931141696797E-2</c:v>
                </c:pt>
                <c:pt idx="4176">
                  <c:v>3.7315375447177203E-2</c:v>
                </c:pt>
                <c:pt idx="4177">
                  <c:v>3.42619692060607E-2</c:v>
                </c:pt>
                <c:pt idx="4178">
                  <c:v>3.2926517749990503E-2</c:v>
                </c:pt>
                <c:pt idx="4179">
                  <c:v>3.3370504939126903E-2</c:v>
                </c:pt>
                <c:pt idx="4180">
                  <c:v>3.3397979574207801E-2</c:v>
                </c:pt>
                <c:pt idx="4181">
                  <c:v>3.3773665232736998E-2</c:v>
                </c:pt>
                <c:pt idx="4182">
                  <c:v>3.4101302424966499E-2</c:v>
                </c:pt>
                <c:pt idx="4183">
                  <c:v>3.4570507869938698E-2</c:v>
                </c:pt>
                <c:pt idx="4184">
                  <c:v>3.5063829920136298E-2</c:v>
                </c:pt>
                <c:pt idx="4185">
                  <c:v>3.5488452280293598E-2</c:v>
                </c:pt>
                <c:pt idx="4186">
                  <c:v>3.6106725723314297E-2</c:v>
                </c:pt>
                <c:pt idx="4187">
                  <c:v>3.6345543713122097E-2</c:v>
                </c:pt>
                <c:pt idx="4188">
                  <c:v>3.66783526475149E-2</c:v>
                </c:pt>
                <c:pt idx="4189">
                  <c:v>3.6348029526622701E-2</c:v>
                </c:pt>
                <c:pt idx="4190">
                  <c:v>3.7393905754231398E-2</c:v>
                </c:pt>
                <c:pt idx="4191">
                  <c:v>4.0298537096933103E-2</c:v>
                </c:pt>
                <c:pt idx="4192">
                  <c:v>4.2273180015625397E-2</c:v>
                </c:pt>
                <c:pt idx="4193">
                  <c:v>4.5968580573145797E-2</c:v>
                </c:pt>
                <c:pt idx="4194">
                  <c:v>5.0923531124489399E-2</c:v>
                </c:pt>
                <c:pt idx="4195">
                  <c:v>5.52588838940943E-2</c:v>
                </c:pt>
                <c:pt idx="4196">
                  <c:v>5.9607796650736199E-2</c:v>
                </c:pt>
                <c:pt idx="4197">
                  <c:v>6.3774853817843993E-2</c:v>
                </c:pt>
                <c:pt idx="4198">
                  <c:v>6.7806810211455099E-2</c:v>
                </c:pt>
                <c:pt idx="4199">
                  <c:v>7.1687655773865003E-2</c:v>
                </c:pt>
                <c:pt idx="4200">
                  <c:v>7.5554930149552196E-2</c:v>
                </c:pt>
                <c:pt idx="4201">
                  <c:v>7.9243658700678302E-2</c:v>
                </c:pt>
                <c:pt idx="4202">
                  <c:v>8.3185224743931405E-2</c:v>
                </c:pt>
                <c:pt idx="4203">
                  <c:v>8.6104646905791296E-2</c:v>
                </c:pt>
                <c:pt idx="4204">
                  <c:v>8.8914967586049498E-2</c:v>
                </c:pt>
                <c:pt idx="4205">
                  <c:v>9.2742837135817102E-2</c:v>
                </c:pt>
                <c:pt idx="4206">
                  <c:v>9.6447557871758696E-2</c:v>
                </c:pt>
                <c:pt idx="4207">
                  <c:v>0.100245820375999</c:v>
                </c:pt>
                <c:pt idx="4208">
                  <c:v>0.10421171503481599</c:v>
                </c:pt>
                <c:pt idx="4209">
                  <c:v>0.108159427810883</c:v>
                </c:pt>
                <c:pt idx="4210">
                  <c:v>0.11197662500086</c:v>
                </c:pt>
                <c:pt idx="4211">
                  <c:v>0.115720760119292</c:v>
                </c:pt>
                <c:pt idx="4212">
                  <c:v>0.11919938155712401</c:v>
                </c:pt>
                <c:pt idx="4213">
                  <c:v>0.122960627362301</c:v>
                </c:pt>
                <c:pt idx="4214">
                  <c:v>0.12520901837482301</c:v>
                </c:pt>
                <c:pt idx="4215">
                  <c:v>0.12604970010189701</c:v>
                </c:pt>
                <c:pt idx="4216">
                  <c:v>0.12740064098840501</c:v>
                </c:pt>
                <c:pt idx="4217">
                  <c:v>0.12864530776974101</c:v>
                </c:pt>
                <c:pt idx="4218">
                  <c:v>0.129536226066988</c:v>
                </c:pt>
                <c:pt idx="4219">
                  <c:v>0.12941428134211799</c:v>
                </c:pt>
                <c:pt idx="4220">
                  <c:v>0.128644409662802</c:v>
                </c:pt>
                <c:pt idx="4221">
                  <c:v>0.12737343871850701</c:v>
                </c:pt>
                <c:pt idx="4222">
                  <c:v>0.12562958484689399</c:v>
                </c:pt>
                <c:pt idx="4223">
                  <c:v>0.12393120590793701</c:v>
                </c:pt>
                <c:pt idx="4224">
                  <c:v>0.122163194575631</c:v>
                </c:pt>
                <c:pt idx="4225">
                  <c:v>0.120393238601915</c:v>
                </c:pt>
                <c:pt idx="4226">
                  <c:v>0.11859900690757499</c:v>
                </c:pt>
                <c:pt idx="4227">
                  <c:v>0.116755533843261</c:v>
                </c:pt>
                <c:pt idx="4228">
                  <c:v>0.114929222823644</c:v>
                </c:pt>
                <c:pt idx="4229">
                  <c:v>0.11303021524453601</c:v>
                </c:pt>
                <c:pt idx="4230">
                  <c:v>0.11145341772828</c:v>
                </c:pt>
                <c:pt idx="4231">
                  <c:v>0.110125040029408</c:v>
                </c:pt>
                <c:pt idx="4232">
                  <c:v>0.109080471836389</c:v>
                </c:pt>
                <c:pt idx="4233">
                  <c:v>0.107786962674059</c:v>
                </c:pt>
                <c:pt idx="4234">
                  <c:v>0.10410411438785901</c:v>
                </c:pt>
                <c:pt idx="4235">
                  <c:v>9.9213182589371202E-2</c:v>
                </c:pt>
                <c:pt idx="4236">
                  <c:v>9.4387924051114E-2</c:v>
                </c:pt>
                <c:pt idx="4237">
                  <c:v>9.0144048720215697E-2</c:v>
                </c:pt>
                <c:pt idx="4238">
                  <c:v>8.67468247312147E-2</c:v>
                </c:pt>
                <c:pt idx="4239">
                  <c:v>8.3058359300566306E-2</c:v>
                </c:pt>
                <c:pt idx="4240">
                  <c:v>7.9534592102790805E-2</c:v>
                </c:pt>
                <c:pt idx="4241">
                  <c:v>7.6022248639862497E-2</c:v>
                </c:pt>
                <c:pt idx="4242">
                  <c:v>7.2551988853746197E-2</c:v>
                </c:pt>
                <c:pt idx="4243">
                  <c:v>6.9189593025007795E-2</c:v>
                </c:pt>
                <c:pt idx="4244">
                  <c:v>6.5827150883149194E-2</c:v>
                </c:pt>
                <c:pt idx="4245">
                  <c:v>6.2634878285757506E-2</c:v>
                </c:pt>
                <c:pt idx="4246">
                  <c:v>5.9371205222544202E-2</c:v>
                </c:pt>
                <c:pt idx="4247">
                  <c:v>5.6304039908591501E-2</c:v>
                </c:pt>
                <c:pt idx="4248">
                  <c:v>5.32686364665272E-2</c:v>
                </c:pt>
                <c:pt idx="4249">
                  <c:v>5.0418536333100901E-2</c:v>
                </c:pt>
                <c:pt idx="4250">
                  <c:v>4.76155863370274E-2</c:v>
                </c:pt>
                <c:pt idx="4251">
                  <c:v>4.47920257612303E-2</c:v>
                </c:pt>
                <c:pt idx="4252">
                  <c:v>4.1992725951512398E-2</c:v>
                </c:pt>
                <c:pt idx="4253">
                  <c:v>3.9127765282396303E-2</c:v>
                </c:pt>
                <c:pt idx="4254">
                  <c:v>3.6494775249216502E-2</c:v>
                </c:pt>
                <c:pt idx="4255">
                  <c:v>3.3490259973025203E-2</c:v>
                </c:pt>
                <c:pt idx="4256">
                  <c:v>3.2301301241988802E-2</c:v>
                </c:pt>
                <c:pt idx="4257">
                  <c:v>3.2886583489053801E-2</c:v>
                </c:pt>
                <c:pt idx="4258">
                  <c:v>3.3065013295811199E-2</c:v>
                </c:pt>
                <c:pt idx="4259">
                  <c:v>3.3504413503615597E-2</c:v>
                </c:pt>
                <c:pt idx="4260">
                  <c:v>3.3839160813376699E-2</c:v>
                </c:pt>
                <c:pt idx="4261">
                  <c:v>3.4306386212231497E-2</c:v>
                </c:pt>
                <c:pt idx="4262">
                  <c:v>3.4860805753365399E-2</c:v>
                </c:pt>
                <c:pt idx="4263">
                  <c:v>3.5376817922343602E-2</c:v>
                </c:pt>
                <c:pt idx="4264">
                  <c:v>3.5901059997924201E-2</c:v>
                </c:pt>
                <c:pt idx="4265">
                  <c:v>3.6104936518617597E-2</c:v>
                </c:pt>
                <c:pt idx="4266">
                  <c:v>3.64072022168484E-2</c:v>
                </c:pt>
                <c:pt idx="4267">
                  <c:v>3.6009910483876098E-2</c:v>
                </c:pt>
                <c:pt idx="4268">
                  <c:v>3.7140782574917097E-2</c:v>
                </c:pt>
                <c:pt idx="4269">
                  <c:v>4.0066463259115601E-2</c:v>
                </c:pt>
                <c:pt idx="4270">
                  <c:v>4.1979390477978301E-2</c:v>
                </c:pt>
                <c:pt idx="4271">
                  <c:v>4.5688432638510697E-2</c:v>
                </c:pt>
                <c:pt idx="4272">
                  <c:v>5.0615358832057603E-2</c:v>
                </c:pt>
                <c:pt idx="4273">
                  <c:v>5.4855352259179799E-2</c:v>
                </c:pt>
                <c:pt idx="4274">
                  <c:v>5.9144196399584098E-2</c:v>
                </c:pt>
                <c:pt idx="4275">
                  <c:v>6.321603206708E-2</c:v>
                </c:pt>
                <c:pt idx="4276">
                  <c:v>6.7241765312262405E-2</c:v>
                </c:pt>
                <c:pt idx="4277">
                  <c:v>7.1113666366059397E-2</c:v>
                </c:pt>
                <c:pt idx="4278">
                  <c:v>7.4893009666066407E-2</c:v>
                </c:pt>
                <c:pt idx="4279">
                  <c:v>7.8523414918819506E-2</c:v>
                </c:pt>
                <c:pt idx="4280">
                  <c:v>8.2376714397381201E-2</c:v>
                </c:pt>
                <c:pt idx="4281">
                  <c:v>8.5251095800100707E-2</c:v>
                </c:pt>
                <c:pt idx="4282">
                  <c:v>8.7967215382184105E-2</c:v>
                </c:pt>
                <c:pt idx="4283">
                  <c:v>9.1765251527214903E-2</c:v>
                </c:pt>
                <c:pt idx="4284">
                  <c:v>9.5294967073828299E-2</c:v>
                </c:pt>
                <c:pt idx="4285">
                  <c:v>9.9003914029776693E-2</c:v>
                </c:pt>
                <c:pt idx="4286">
                  <c:v>0.10286873138686201</c:v>
                </c:pt>
                <c:pt idx="4287">
                  <c:v>0.10675882929128599</c:v>
                </c:pt>
                <c:pt idx="4288">
                  <c:v>0.11051389112299299</c:v>
                </c:pt>
                <c:pt idx="4289">
                  <c:v>0.11412288925908699</c:v>
                </c:pt>
                <c:pt idx="4290">
                  <c:v>0.117699963496481</c:v>
                </c:pt>
                <c:pt idx="4291">
                  <c:v>0.12102480907768</c:v>
                </c:pt>
                <c:pt idx="4292">
                  <c:v>0.12448810624470801</c:v>
                </c:pt>
                <c:pt idx="4293">
                  <c:v>0.126567848992023</c:v>
                </c:pt>
                <c:pt idx="4294">
                  <c:v>0.12752380682959699</c:v>
                </c:pt>
                <c:pt idx="4295">
                  <c:v>0.12893378171473399</c:v>
                </c:pt>
                <c:pt idx="4296">
                  <c:v>0.12991263584687701</c:v>
                </c:pt>
                <c:pt idx="4297">
                  <c:v>0.12999286261630999</c:v>
                </c:pt>
                <c:pt idx="4298">
                  <c:v>0.12938950905857799</c:v>
                </c:pt>
                <c:pt idx="4299">
                  <c:v>0.12820928405624299</c:v>
                </c:pt>
                <c:pt idx="4300">
                  <c:v>0.12655017349210601</c:v>
                </c:pt>
                <c:pt idx="4301">
                  <c:v>0.124850176146184</c:v>
                </c:pt>
                <c:pt idx="4302">
                  <c:v>0.12315557956638</c:v>
                </c:pt>
                <c:pt idx="4303">
                  <c:v>0.121406827773271</c:v>
                </c:pt>
                <c:pt idx="4304">
                  <c:v>0.119664319492111</c:v>
                </c:pt>
                <c:pt idx="4305">
                  <c:v>0.117863021116293</c:v>
                </c:pt>
                <c:pt idx="4306">
                  <c:v>0.116076248085155</c:v>
                </c:pt>
                <c:pt idx="4307">
                  <c:v>0.114223909290201</c:v>
                </c:pt>
                <c:pt idx="4308">
                  <c:v>0.112423110082936</c:v>
                </c:pt>
                <c:pt idx="4309">
                  <c:v>0.11081743063079599</c:v>
                </c:pt>
                <c:pt idx="4310">
                  <c:v>0.109683798753565</c:v>
                </c:pt>
                <c:pt idx="4311">
                  <c:v>0.10811504546763601</c:v>
                </c:pt>
                <c:pt idx="4312">
                  <c:v>0.105265146255645</c:v>
                </c:pt>
                <c:pt idx="4313">
                  <c:v>0.101262425997939</c:v>
                </c:pt>
                <c:pt idx="4314">
                  <c:v>9.6410044391267796E-2</c:v>
                </c:pt>
                <c:pt idx="4315">
                  <c:v>9.22808511501685E-2</c:v>
                </c:pt>
                <c:pt idx="4316">
                  <c:v>8.8865305058533503E-2</c:v>
                </c:pt>
                <c:pt idx="4317">
                  <c:v>8.5281750670574502E-2</c:v>
                </c:pt>
                <c:pt idx="4318">
                  <c:v>8.1826866683283497E-2</c:v>
                </c:pt>
                <c:pt idx="4319">
                  <c:v>7.8389914452773102E-2</c:v>
                </c:pt>
                <c:pt idx="4320">
                  <c:v>7.4931667009924596E-2</c:v>
                </c:pt>
                <c:pt idx="4321">
                  <c:v>7.1558247157372398E-2</c:v>
                </c:pt>
                <c:pt idx="4322">
                  <c:v>6.82249211472368E-2</c:v>
                </c:pt>
                <c:pt idx="4323">
                  <c:v>6.4984213677226801E-2</c:v>
                </c:pt>
                <c:pt idx="4324">
                  <c:v>6.180924884228E-2</c:v>
                </c:pt>
                <c:pt idx="4325">
                  <c:v>5.8690022964439398E-2</c:v>
                </c:pt>
                <c:pt idx="4326">
                  <c:v>5.56206907952412E-2</c:v>
                </c:pt>
                <c:pt idx="4327">
                  <c:v>5.2783284637881803E-2</c:v>
                </c:pt>
                <c:pt idx="4328">
                  <c:v>5.0014199013556998E-2</c:v>
                </c:pt>
                <c:pt idx="4329">
                  <c:v>4.72922750251656E-2</c:v>
                </c:pt>
                <c:pt idx="4330">
                  <c:v>4.45534838551572E-2</c:v>
                </c:pt>
                <c:pt idx="4331">
                  <c:v>4.1742843324896001E-2</c:v>
                </c:pt>
                <c:pt idx="4332">
                  <c:v>3.91442389055967E-2</c:v>
                </c:pt>
                <c:pt idx="4333">
                  <c:v>3.6120471155906497E-2</c:v>
                </c:pt>
                <c:pt idx="4334">
                  <c:v>3.4731739576710198E-2</c:v>
                </c:pt>
                <c:pt idx="4335">
                  <c:v>3.50177318774373E-2</c:v>
                </c:pt>
                <c:pt idx="4336">
                  <c:v>3.49690706191816E-2</c:v>
                </c:pt>
                <c:pt idx="4337">
                  <c:v>3.5177672412301998E-2</c:v>
                </c:pt>
                <c:pt idx="4338">
                  <c:v>3.5470622823541902E-2</c:v>
                </c:pt>
                <c:pt idx="4339">
                  <c:v>3.57192524303242E-2</c:v>
                </c:pt>
                <c:pt idx="4340">
                  <c:v>3.6105593685340498E-2</c:v>
                </c:pt>
                <c:pt idx="4341">
                  <c:v>3.6449768727947099E-2</c:v>
                </c:pt>
                <c:pt idx="4342">
                  <c:v>3.6958086745894597E-2</c:v>
                </c:pt>
                <c:pt idx="4343">
                  <c:v>3.7282951414296203E-2</c:v>
                </c:pt>
                <c:pt idx="4344">
                  <c:v>3.7468243432122503E-2</c:v>
                </c:pt>
                <c:pt idx="4345">
                  <c:v>3.7667015430953597E-2</c:v>
                </c:pt>
                <c:pt idx="4346">
                  <c:v>3.7145976495837098E-2</c:v>
                </c:pt>
                <c:pt idx="4347">
                  <c:v>3.8374660559874298E-2</c:v>
                </c:pt>
                <c:pt idx="4348">
                  <c:v>4.07316742451155E-2</c:v>
                </c:pt>
                <c:pt idx="4349">
                  <c:v>4.4049060125985202E-2</c:v>
                </c:pt>
                <c:pt idx="4350">
                  <c:v>4.8956128553310399E-2</c:v>
                </c:pt>
                <c:pt idx="4351">
                  <c:v>5.3128127720104397E-2</c:v>
                </c:pt>
                <c:pt idx="4352">
                  <c:v>5.7279698734323099E-2</c:v>
                </c:pt>
                <c:pt idx="4353">
                  <c:v>6.1205044980519201E-2</c:v>
                </c:pt>
                <c:pt idx="4354">
                  <c:v>6.4999715101471706E-2</c:v>
                </c:pt>
                <c:pt idx="4355">
                  <c:v>6.8837371596383201E-2</c:v>
                </c:pt>
                <c:pt idx="4356">
                  <c:v>7.2557487104572396E-2</c:v>
                </c:pt>
                <c:pt idx="4357">
                  <c:v>7.6162436248410306E-2</c:v>
                </c:pt>
                <c:pt idx="4358">
                  <c:v>7.9756795660923793E-2</c:v>
                </c:pt>
                <c:pt idx="4359">
                  <c:v>8.2763566952247195E-2</c:v>
                </c:pt>
                <c:pt idx="4360">
                  <c:v>8.4764631712030705E-2</c:v>
                </c:pt>
                <c:pt idx="4361">
                  <c:v>8.7749946249766203E-2</c:v>
                </c:pt>
                <c:pt idx="4362">
                  <c:v>9.1380952731717799E-2</c:v>
                </c:pt>
                <c:pt idx="4363">
                  <c:v>9.4982644504349206E-2</c:v>
                </c:pt>
                <c:pt idx="4364">
                  <c:v>9.8811761396036299E-2</c:v>
                </c:pt>
                <c:pt idx="4365">
                  <c:v>0.102703911663756</c:v>
                </c:pt>
                <c:pt idx="4366">
                  <c:v>0.106498812172253</c:v>
                </c:pt>
                <c:pt idx="4367">
                  <c:v>0.11016188799061501</c:v>
                </c:pt>
                <c:pt idx="4368">
                  <c:v>0.113780090828893</c:v>
                </c:pt>
                <c:pt idx="4369">
                  <c:v>0.117126407750161</c:v>
                </c:pt>
                <c:pt idx="4370">
                  <c:v>0.120746030586486</c:v>
                </c:pt>
                <c:pt idx="4371">
                  <c:v>0.122959027172291</c:v>
                </c:pt>
                <c:pt idx="4372">
                  <c:v>0.123833259937043</c:v>
                </c:pt>
                <c:pt idx="4373">
                  <c:v>0.12510718374851901</c:v>
                </c:pt>
                <c:pt idx="4374">
                  <c:v>0.12636195183607801</c:v>
                </c:pt>
                <c:pt idx="4375">
                  <c:v>0.12734845380929399</c:v>
                </c:pt>
                <c:pt idx="4376">
                  <c:v>0.127291325470095</c:v>
                </c:pt>
                <c:pt idx="4377">
                  <c:v>0.126411922290563</c:v>
                </c:pt>
                <c:pt idx="4378">
                  <c:v>0.125041855165649</c:v>
                </c:pt>
                <c:pt idx="4379">
                  <c:v>0.123352458711184</c:v>
                </c:pt>
                <c:pt idx="4380">
                  <c:v>0.121712364838892</c:v>
                </c:pt>
                <c:pt idx="4381">
                  <c:v>0.120000326741557</c:v>
                </c:pt>
                <c:pt idx="4382">
                  <c:v>0.11829603268670499</c:v>
                </c:pt>
                <c:pt idx="4383">
                  <c:v>0.116558601635216</c:v>
                </c:pt>
                <c:pt idx="4384">
                  <c:v>0.11479161059512299</c:v>
                </c:pt>
                <c:pt idx="4385">
                  <c:v>0.113017473616009</c:v>
                </c:pt>
                <c:pt idx="4386">
                  <c:v>0.111198908627508</c:v>
                </c:pt>
                <c:pt idx="4387">
                  <c:v>0.10946058112938099</c:v>
                </c:pt>
                <c:pt idx="4388">
                  <c:v>0.107958682897121</c:v>
                </c:pt>
                <c:pt idx="4389">
                  <c:v>0.106815162259931</c:v>
                </c:pt>
                <c:pt idx="4390">
                  <c:v>0.105403389120563</c:v>
                </c:pt>
                <c:pt idx="4391">
                  <c:v>0.101906694331322</c:v>
                </c:pt>
                <c:pt idx="4392">
                  <c:v>9.6972415454161007E-2</c:v>
                </c:pt>
                <c:pt idx="4393">
                  <c:v>9.3053450354863704E-2</c:v>
                </c:pt>
                <c:pt idx="4394">
                  <c:v>8.9723055238574698E-2</c:v>
                </c:pt>
                <c:pt idx="4395">
                  <c:v>8.6213925626062907E-2</c:v>
                </c:pt>
                <c:pt idx="4396">
                  <c:v>8.2833588969548302E-2</c:v>
                </c:pt>
                <c:pt idx="4397">
                  <c:v>7.9445294635679606E-2</c:v>
                </c:pt>
                <c:pt idx="4398">
                  <c:v>7.6126779969121802E-2</c:v>
                </c:pt>
                <c:pt idx="4399">
                  <c:v>7.2847531272828503E-2</c:v>
                </c:pt>
                <c:pt idx="4400">
                  <c:v>6.96306233599156E-2</c:v>
                </c:pt>
                <c:pt idx="4401">
                  <c:v>6.64816426384362E-2</c:v>
                </c:pt>
                <c:pt idx="4402">
                  <c:v>6.3403068733282095E-2</c:v>
                </c:pt>
                <c:pt idx="4403">
                  <c:v>6.0415279171859203E-2</c:v>
                </c:pt>
                <c:pt idx="4404">
                  <c:v>5.7465484171571102E-2</c:v>
                </c:pt>
                <c:pt idx="4405">
                  <c:v>5.4587689991146798E-2</c:v>
                </c:pt>
                <c:pt idx="4406">
                  <c:v>5.18864680621225E-2</c:v>
                </c:pt>
                <c:pt idx="4407">
                  <c:v>4.9131131559669902E-2</c:v>
                </c:pt>
                <c:pt idx="4408">
                  <c:v>4.63824869816764E-2</c:v>
                </c:pt>
                <c:pt idx="4409">
                  <c:v>4.3631481166676998E-2</c:v>
                </c:pt>
                <c:pt idx="4410">
                  <c:v>4.0811341833202397E-2</c:v>
                </c:pt>
                <c:pt idx="4411">
                  <c:v>3.8201557633909901E-2</c:v>
                </c:pt>
                <c:pt idx="4412">
                  <c:v>3.5222009125028098E-2</c:v>
                </c:pt>
                <c:pt idx="4413">
                  <c:v>3.3973779398711802E-2</c:v>
                </c:pt>
                <c:pt idx="4414">
                  <c:v>3.4420971712196803E-2</c:v>
                </c:pt>
                <c:pt idx="4415">
                  <c:v>3.4456202686160703E-2</c:v>
                </c:pt>
                <c:pt idx="4416">
                  <c:v>3.4687962015955698E-2</c:v>
                </c:pt>
                <c:pt idx="4417">
                  <c:v>3.4994591246426503E-2</c:v>
                </c:pt>
                <c:pt idx="4418">
                  <c:v>3.5326287143654801E-2</c:v>
                </c:pt>
                <c:pt idx="4419">
                  <c:v>3.5792935274454402E-2</c:v>
                </c:pt>
                <c:pt idx="4420">
                  <c:v>3.6133499542552697E-2</c:v>
                </c:pt>
                <c:pt idx="4421">
                  <c:v>3.6652413586492301E-2</c:v>
                </c:pt>
                <c:pt idx="4422">
                  <c:v>3.70044040205093E-2</c:v>
                </c:pt>
                <c:pt idx="4423">
                  <c:v>3.7143322020364897E-2</c:v>
                </c:pt>
                <c:pt idx="4424">
                  <c:v>3.7301415760534501E-2</c:v>
                </c:pt>
                <c:pt idx="4425">
                  <c:v>3.68288449619701E-2</c:v>
                </c:pt>
                <c:pt idx="4426">
                  <c:v>3.8054133824047702E-2</c:v>
                </c:pt>
                <c:pt idx="4427">
                  <c:v>4.0380470328235503E-2</c:v>
                </c:pt>
                <c:pt idx="4428">
                  <c:v>4.3704054633041597E-2</c:v>
                </c:pt>
                <c:pt idx="4429">
                  <c:v>4.8618948648902899E-2</c:v>
                </c:pt>
                <c:pt idx="4430">
                  <c:v>5.2680227710578002E-2</c:v>
                </c:pt>
                <c:pt idx="4431">
                  <c:v>5.6843219076790602E-2</c:v>
                </c:pt>
                <c:pt idx="4432">
                  <c:v>6.0805581247733498E-2</c:v>
                </c:pt>
                <c:pt idx="4433">
                  <c:v>6.4592747492432503E-2</c:v>
                </c:pt>
                <c:pt idx="4434">
                  <c:v>6.8364619329041199E-2</c:v>
                </c:pt>
                <c:pt idx="4435">
                  <c:v>7.1986282966366999E-2</c:v>
                </c:pt>
                <c:pt idx="4436">
                  <c:v>7.5623430491770602E-2</c:v>
                </c:pt>
                <c:pt idx="4437">
                  <c:v>7.8950832368118395E-2</c:v>
                </c:pt>
                <c:pt idx="4438">
                  <c:v>8.2604750335580707E-2</c:v>
                </c:pt>
                <c:pt idx="4439">
                  <c:v>8.5262153518686004E-2</c:v>
                </c:pt>
                <c:pt idx="4440">
                  <c:v>8.7979200298891794E-2</c:v>
                </c:pt>
                <c:pt idx="4441">
                  <c:v>9.1638002781644995E-2</c:v>
                </c:pt>
                <c:pt idx="4442">
                  <c:v>9.5076122148468903E-2</c:v>
                </c:pt>
                <c:pt idx="4443">
                  <c:v>9.8773254886781306E-2</c:v>
                </c:pt>
                <c:pt idx="4444">
                  <c:v>0.102616935154055</c:v>
                </c:pt>
                <c:pt idx="4445">
                  <c:v>0.10630766664942599</c:v>
                </c:pt>
                <c:pt idx="4446">
                  <c:v>0.10992151202226499</c:v>
                </c:pt>
                <c:pt idx="4447">
                  <c:v>0.11345150947421299</c:v>
                </c:pt>
                <c:pt idx="4448">
                  <c:v>0.11673902604396801</c:v>
                </c:pt>
                <c:pt idx="4449">
                  <c:v>0.120292948395439</c:v>
                </c:pt>
                <c:pt idx="4450">
                  <c:v>0.12241610554221601</c:v>
                </c:pt>
                <c:pt idx="4451">
                  <c:v>0.12321160319588099</c:v>
                </c:pt>
                <c:pt idx="4452">
                  <c:v>0.124483358022867</c:v>
                </c:pt>
                <c:pt idx="4453">
                  <c:v>0.12570401927243099</c:v>
                </c:pt>
                <c:pt idx="4454">
                  <c:v>0.126835757735942</c:v>
                </c:pt>
                <c:pt idx="4455">
                  <c:v>0.127069898566359</c:v>
                </c:pt>
                <c:pt idx="4456">
                  <c:v>0.126392480088378</c:v>
                </c:pt>
                <c:pt idx="4457">
                  <c:v>0.12519263349473</c:v>
                </c:pt>
                <c:pt idx="4458">
                  <c:v>0.123562199057271</c:v>
                </c:pt>
                <c:pt idx="4459">
                  <c:v>0.12196215584280699</c:v>
                </c:pt>
                <c:pt idx="4460">
                  <c:v>0.120301850244786</c:v>
                </c:pt>
                <c:pt idx="4461">
                  <c:v>0.118653064072543</c:v>
                </c:pt>
                <c:pt idx="4462">
                  <c:v>0.116952957291155</c:v>
                </c:pt>
                <c:pt idx="4463">
                  <c:v>0.115257720571182</c:v>
                </c:pt>
                <c:pt idx="4464">
                  <c:v>0.113518702692553</c:v>
                </c:pt>
                <c:pt idx="4465">
                  <c:v>0.111768127531124</c:v>
                </c:pt>
                <c:pt idx="4466">
                  <c:v>0.110062500186263</c:v>
                </c:pt>
                <c:pt idx="4467">
                  <c:v>0.108537775396248</c:v>
                </c:pt>
                <c:pt idx="4468">
                  <c:v>0.107452183045131</c:v>
                </c:pt>
                <c:pt idx="4469">
                  <c:v>0.10584097057686299</c:v>
                </c:pt>
                <c:pt idx="4470">
                  <c:v>0.103155671454881</c:v>
                </c:pt>
                <c:pt idx="4471">
                  <c:v>9.9072072510894602E-2</c:v>
                </c:pt>
                <c:pt idx="4472">
                  <c:v>9.5055987701434794E-2</c:v>
                </c:pt>
                <c:pt idx="4473">
                  <c:v>9.1915046973018097E-2</c:v>
                </c:pt>
                <c:pt idx="4474">
                  <c:v>8.8461801353503899E-2</c:v>
                </c:pt>
                <c:pt idx="4475">
                  <c:v>8.5176473171908407E-2</c:v>
                </c:pt>
                <c:pt idx="4476">
                  <c:v>8.1885136661209404E-2</c:v>
                </c:pt>
                <c:pt idx="4477">
                  <c:v>7.8622415467224496E-2</c:v>
                </c:pt>
                <c:pt idx="4478">
                  <c:v>7.5443792994697806E-2</c:v>
                </c:pt>
                <c:pt idx="4479">
                  <c:v>7.2263014021784297E-2</c:v>
                </c:pt>
                <c:pt idx="4480">
                  <c:v>6.9216233619540005E-2</c:v>
                </c:pt>
                <c:pt idx="4481">
                  <c:v>6.6101694537994804E-2</c:v>
                </c:pt>
                <c:pt idx="4482">
                  <c:v>6.3128600168977297E-2</c:v>
                </c:pt>
                <c:pt idx="4483">
                  <c:v>6.0188843961998903E-2</c:v>
                </c:pt>
                <c:pt idx="4484">
                  <c:v>5.7372597419798603E-2</c:v>
                </c:pt>
                <c:pt idx="4485">
                  <c:v>5.4630632540167597E-2</c:v>
                </c:pt>
                <c:pt idx="4486">
                  <c:v>5.1929820841685501E-2</c:v>
                </c:pt>
                <c:pt idx="4487">
                  <c:v>4.9130152388175002E-2</c:v>
                </c:pt>
                <c:pt idx="4488">
                  <c:v>4.6397558909946499E-2</c:v>
                </c:pt>
                <c:pt idx="4489">
                  <c:v>4.37260759413996E-2</c:v>
                </c:pt>
                <c:pt idx="4490">
                  <c:v>4.0953897252506102E-2</c:v>
                </c:pt>
                <c:pt idx="4491">
                  <c:v>3.84151227761984E-2</c:v>
                </c:pt>
                <c:pt idx="4492">
                  <c:v>3.5426935599752803E-2</c:v>
                </c:pt>
                <c:pt idx="4493">
                  <c:v>3.4132094875515197E-2</c:v>
                </c:pt>
                <c:pt idx="4494">
                  <c:v>3.45826459791541E-2</c:v>
                </c:pt>
                <c:pt idx="4495">
                  <c:v>3.4600392148261203E-2</c:v>
                </c:pt>
                <c:pt idx="4496">
                  <c:v>3.4824193500601099E-2</c:v>
                </c:pt>
                <c:pt idx="4497">
                  <c:v>3.5115494294091699E-2</c:v>
                </c:pt>
                <c:pt idx="4498">
                  <c:v>3.54316908367883E-2</c:v>
                </c:pt>
                <c:pt idx="4499">
                  <c:v>3.58826499491776E-2</c:v>
                </c:pt>
                <c:pt idx="4500">
                  <c:v>3.6204958586337301E-2</c:v>
                </c:pt>
                <c:pt idx="4501">
                  <c:v>3.6706838988426901E-2</c:v>
                </c:pt>
                <c:pt idx="4502">
                  <c:v>3.7037583758716297E-2</c:v>
                </c:pt>
                <c:pt idx="4503">
                  <c:v>3.7164094221545999E-2</c:v>
                </c:pt>
                <c:pt idx="4504">
                  <c:v>3.7304271582060601E-2</c:v>
                </c:pt>
                <c:pt idx="4505">
                  <c:v>3.6832229644082302E-2</c:v>
                </c:pt>
                <c:pt idx="4506">
                  <c:v>3.8020576813847802E-2</c:v>
                </c:pt>
                <c:pt idx="4507">
                  <c:v>4.0289642803491302E-2</c:v>
                </c:pt>
                <c:pt idx="4508">
                  <c:v>4.3538960445388603E-2</c:v>
                </c:pt>
                <c:pt idx="4509">
                  <c:v>4.8337742752368899E-2</c:v>
                </c:pt>
                <c:pt idx="4510">
                  <c:v>5.23311795056874E-2</c:v>
                </c:pt>
                <c:pt idx="4511">
                  <c:v>5.6358595439756201E-2</c:v>
                </c:pt>
                <c:pt idx="4512">
                  <c:v>6.01962980766335E-2</c:v>
                </c:pt>
                <c:pt idx="4513">
                  <c:v>6.3939341718061801E-2</c:v>
                </c:pt>
                <c:pt idx="4514">
                  <c:v>6.7643243874360603E-2</c:v>
                </c:pt>
                <c:pt idx="4515">
                  <c:v>7.1209823652412393E-2</c:v>
                </c:pt>
                <c:pt idx="4516">
                  <c:v>7.4787226119318206E-2</c:v>
                </c:pt>
                <c:pt idx="4517">
                  <c:v>7.8057694773702196E-2</c:v>
                </c:pt>
                <c:pt idx="4518">
                  <c:v>8.1643166465749303E-2</c:v>
                </c:pt>
                <c:pt idx="4519">
                  <c:v>8.4278078351369107E-2</c:v>
                </c:pt>
                <c:pt idx="4520">
                  <c:v>8.6936762130375697E-2</c:v>
                </c:pt>
                <c:pt idx="4521">
                  <c:v>9.0573415109296396E-2</c:v>
                </c:pt>
                <c:pt idx="4522">
                  <c:v>9.3918777088615596E-2</c:v>
                </c:pt>
                <c:pt idx="4523">
                  <c:v>9.7601072530652894E-2</c:v>
                </c:pt>
                <c:pt idx="4524">
                  <c:v>0.101344419460805</c:v>
                </c:pt>
                <c:pt idx="4525">
                  <c:v>0.10499464483654899</c:v>
                </c:pt>
                <c:pt idx="4526">
                  <c:v>0.10856687697314001</c:v>
                </c:pt>
                <c:pt idx="4527">
                  <c:v>0.11196144643255999</c:v>
                </c:pt>
                <c:pt idx="4528">
                  <c:v>0.11538392782170501</c:v>
                </c:pt>
                <c:pt idx="4529">
                  <c:v>0.118402763004373</c:v>
                </c:pt>
                <c:pt idx="4530">
                  <c:v>0.121374639211003</c:v>
                </c:pt>
                <c:pt idx="4531">
                  <c:v>0.12322802039021299</c:v>
                </c:pt>
                <c:pt idx="4532">
                  <c:v>0.124173479617603</c:v>
                </c:pt>
                <c:pt idx="4533">
                  <c:v>0.12536566694608101</c:v>
                </c:pt>
                <c:pt idx="4534">
                  <c:v>0.125728479328787</c:v>
                </c:pt>
                <c:pt idx="4535">
                  <c:v>0.12524641345960799</c:v>
                </c:pt>
                <c:pt idx="4536">
                  <c:v>0.124126433712233</c:v>
                </c:pt>
                <c:pt idx="4537">
                  <c:v>0.122552296939617</c:v>
                </c:pt>
                <c:pt idx="4538">
                  <c:v>0.120955117722754</c:v>
                </c:pt>
                <c:pt idx="4539">
                  <c:v>0.11934440224682299</c:v>
                </c:pt>
                <c:pt idx="4540">
                  <c:v>0.11769812773183699</c:v>
                </c:pt>
                <c:pt idx="4541">
                  <c:v>0.116061427454308</c:v>
                </c:pt>
                <c:pt idx="4542">
                  <c:v>0.114366826983246</c:v>
                </c:pt>
                <c:pt idx="4543">
                  <c:v>0.112710559033664</c:v>
                </c:pt>
                <c:pt idx="4544">
                  <c:v>0.110994283525628</c:v>
                </c:pt>
                <c:pt idx="4545">
                  <c:v>0.109319560887442</c:v>
                </c:pt>
                <c:pt idx="4546">
                  <c:v>0.107945911523689</c:v>
                </c:pt>
                <c:pt idx="4547">
                  <c:v>0.106681529824731</c:v>
                </c:pt>
                <c:pt idx="4548">
                  <c:v>0.105858854517904</c:v>
                </c:pt>
                <c:pt idx="4549">
                  <c:v>0.10363727894251901</c:v>
                </c:pt>
                <c:pt idx="4550">
                  <c:v>0.100045709584276</c:v>
                </c:pt>
                <c:pt idx="4551">
                  <c:v>9.6878961510493994E-2</c:v>
                </c:pt>
                <c:pt idx="4552">
                  <c:v>9.3562193341386504E-2</c:v>
                </c:pt>
                <c:pt idx="4553">
                  <c:v>9.0330704137085396E-2</c:v>
                </c:pt>
                <c:pt idx="4554">
                  <c:v>8.7155263119870804E-2</c:v>
                </c:pt>
                <c:pt idx="4555">
                  <c:v>8.38953374535195E-2</c:v>
                </c:pt>
                <c:pt idx="4556">
                  <c:v>8.0754225228371404E-2</c:v>
                </c:pt>
                <c:pt idx="4557">
                  <c:v>7.7586809587893601E-2</c:v>
                </c:pt>
                <c:pt idx="4558">
                  <c:v>7.4510081211284399E-2</c:v>
                </c:pt>
                <c:pt idx="4559">
                  <c:v>7.1464095062437394E-2</c:v>
                </c:pt>
                <c:pt idx="4560">
                  <c:v>6.8447617121294504E-2</c:v>
                </c:pt>
                <c:pt idx="4561">
                  <c:v>6.5602854915122993E-2</c:v>
                </c:pt>
                <c:pt idx="4562">
                  <c:v>6.2501429912149506E-2</c:v>
                </c:pt>
                <c:pt idx="4563">
                  <c:v>5.9538718287468997E-2</c:v>
                </c:pt>
                <c:pt idx="4564">
                  <c:v>5.6849863728589002E-2</c:v>
                </c:pt>
                <c:pt idx="4565">
                  <c:v>5.4173051888588897E-2</c:v>
                </c:pt>
                <c:pt idx="4566">
                  <c:v>5.1503346968450797E-2</c:v>
                </c:pt>
                <c:pt idx="4567">
                  <c:v>4.8795165652321899E-2</c:v>
                </c:pt>
                <c:pt idx="4568">
                  <c:v>4.6090396732240503E-2</c:v>
                </c:pt>
                <c:pt idx="4569">
                  <c:v>4.3287330425349699E-2</c:v>
                </c:pt>
                <c:pt idx="4570">
                  <c:v>4.0727923504466898E-2</c:v>
                </c:pt>
                <c:pt idx="4571">
                  <c:v>3.7827083621497101E-2</c:v>
                </c:pt>
                <c:pt idx="4572">
                  <c:v>3.6415644583628899E-2</c:v>
                </c:pt>
                <c:pt idx="4573">
                  <c:v>3.6608147563740902E-2</c:v>
                </c:pt>
                <c:pt idx="4574">
                  <c:v>3.6443025014496401E-2</c:v>
                </c:pt>
                <c:pt idx="4575">
                  <c:v>3.6599766018215303E-2</c:v>
                </c:pt>
                <c:pt idx="4576">
                  <c:v>3.6700261476295098E-2</c:v>
                </c:pt>
                <c:pt idx="4577">
                  <c:v>3.6845063700839502E-2</c:v>
                </c:pt>
                <c:pt idx="4578">
                  <c:v>3.7128130736238503E-2</c:v>
                </c:pt>
                <c:pt idx="4579">
                  <c:v>3.7380517219464997E-2</c:v>
                </c:pt>
                <c:pt idx="4580">
                  <c:v>3.7715900358700601E-2</c:v>
                </c:pt>
                <c:pt idx="4581">
                  <c:v>3.8034620206374103E-2</c:v>
                </c:pt>
                <c:pt idx="4582">
                  <c:v>3.8359095051430002E-2</c:v>
                </c:pt>
                <c:pt idx="4583">
                  <c:v>3.8396349443620699E-2</c:v>
                </c:pt>
                <c:pt idx="4584">
                  <c:v>3.8435070085334803E-2</c:v>
                </c:pt>
                <c:pt idx="4585">
                  <c:v>3.8045950561060297E-2</c:v>
                </c:pt>
                <c:pt idx="4586">
                  <c:v>3.8668985729128497E-2</c:v>
                </c:pt>
                <c:pt idx="4587">
                  <c:v>4.2341162828397901E-2</c:v>
                </c:pt>
                <c:pt idx="4588">
                  <c:v>4.6793529013071003E-2</c:v>
                </c:pt>
                <c:pt idx="4589">
                  <c:v>5.0885154800314199E-2</c:v>
                </c:pt>
                <c:pt idx="4590">
                  <c:v>5.4822430709103802E-2</c:v>
                </c:pt>
                <c:pt idx="4591">
                  <c:v>5.8705558555345601E-2</c:v>
                </c:pt>
                <c:pt idx="4592">
                  <c:v>6.2335363752195297E-2</c:v>
                </c:pt>
                <c:pt idx="4593">
                  <c:v>6.5923237395573903E-2</c:v>
                </c:pt>
                <c:pt idx="4594">
                  <c:v>6.9392355660148203E-2</c:v>
                </c:pt>
                <c:pt idx="4595">
                  <c:v>7.2787926211927798E-2</c:v>
                </c:pt>
                <c:pt idx="4596">
                  <c:v>7.6483584984585407E-2</c:v>
                </c:pt>
                <c:pt idx="4597">
                  <c:v>7.9102221643102197E-2</c:v>
                </c:pt>
                <c:pt idx="4598">
                  <c:v>8.1647611506656503E-2</c:v>
                </c:pt>
                <c:pt idx="4599">
                  <c:v>8.2375880547325905E-2</c:v>
                </c:pt>
                <c:pt idx="4600">
                  <c:v>8.3725115275999601E-2</c:v>
                </c:pt>
                <c:pt idx="4601">
                  <c:v>8.7669075425911999E-2</c:v>
                </c:pt>
                <c:pt idx="4602">
                  <c:v>9.1012006573454998E-2</c:v>
                </c:pt>
                <c:pt idx="4603">
                  <c:v>9.4776039996615005E-2</c:v>
                </c:pt>
                <c:pt idx="4604">
                  <c:v>9.8415959830569499E-2</c:v>
                </c:pt>
                <c:pt idx="4605">
                  <c:v>0.10191324682276801</c:v>
                </c:pt>
                <c:pt idx="4606">
                  <c:v>0.10534558321130801</c:v>
                </c:pt>
                <c:pt idx="4607">
                  <c:v>0.108701463783538</c:v>
                </c:pt>
                <c:pt idx="4608">
                  <c:v>0.11195332481284</c:v>
                </c:pt>
                <c:pt idx="4609">
                  <c:v>0.115281862312286</c:v>
                </c:pt>
                <c:pt idx="4610">
                  <c:v>0.117385565239222</c:v>
                </c:pt>
                <c:pt idx="4611">
                  <c:v>0.11811945558822801</c:v>
                </c:pt>
                <c:pt idx="4612">
                  <c:v>0.11955090372180199</c:v>
                </c:pt>
                <c:pt idx="4613">
                  <c:v>0.11999099472036601</c:v>
                </c:pt>
                <c:pt idx="4614">
                  <c:v>0.12024467853468</c:v>
                </c:pt>
                <c:pt idx="4615">
                  <c:v>0.12052303143106401</c:v>
                </c:pt>
                <c:pt idx="4616">
                  <c:v>0.11966755565152901</c:v>
                </c:pt>
                <c:pt idx="4617">
                  <c:v>0.11856725606424499</c:v>
                </c:pt>
                <c:pt idx="4618">
                  <c:v>0.117179667715615</c:v>
                </c:pt>
                <c:pt idx="4619">
                  <c:v>0.115750110742994</c:v>
                </c:pt>
                <c:pt idx="4620">
                  <c:v>0.114289187683808</c:v>
                </c:pt>
                <c:pt idx="4621">
                  <c:v>0.11274425198206001</c:v>
                </c:pt>
                <c:pt idx="4622">
                  <c:v>0.11129417947048301</c:v>
                </c:pt>
                <c:pt idx="4623">
                  <c:v>0.109754888197824</c:v>
                </c:pt>
                <c:pt idx="4624">
                  <c:v>0.108289033244144</c:v>
                </c:pt>
                <c:pt idx="4625">
                  <c:v>0.10670532962828</c:v>
                </c:pt>
                <c:pt idx="4626">
                  <c:v>0.10516140453367</c:v>
                </c:pt>
                <c:pt idx="4627">
                  <c:v>0.103908499253817</c:v>
                </c:pt>
                <c:pt idx="4628">
                  <c:v>0.102701830384159</c:v>
                </c:pt>
                <c:pt idx="4629">
                  <c:v>0.102150962730509</c:v>
                </c:pt>
                <c:pt idx="4630">
                  <c:v>0.100240778112689</c:v>
                </c:pt>
                <c:pt idx="4631">
                  <c:v>9.6833025119849106E-2</c:v>
                </c:pt>
                <c:pt idx="4632">
                  <c:v>9.38481930215989E-2</c:v>
                </c:pt>
                <c:pt idx="4633">
                  <c:v>9.0683766183497896E-2</c:v>
                </c:pt>
                <c:pt idx="4634">
                  <c:v>8.7676946743025799E-2</c:v>
                </c:pt>
                <c:pt idx="4635">
                  <c:v>8.4583630915724795E-2</c:v>
                </c:pt>
                <c:pt idx="4636">
                  <c:v>8.1556393741518199E-2</c:v>
                </c:pt>
                <c:pt idx="4637">
                  <c:v>7.8589948058084905E-2</c:v>
                </c:pt>
                <c:pt idx="4638">
                  <c:v>7.5569080786312706E-2</c:v>
                </c:pt>
                <c:pt idx="4639">
                  <c:v>7.2667201691318101E-2</c:v>
                </c:pt>
                <c:pt idx="4640">
                  <c:v>6.9737957301405404E-2</c:v>
                </c:pt>
                <c:pt idx="4641">
                  <c:v>6.7006036326488494E-2</c:v>
                </c:pt>
                <c:pt idx="4642">
                  <c:v>6.4071328520092896E-2</c:v>
                </c:pt>
                <c:pt idx="4643">
                  <c:v>6.20145589869689E-2</c:v>
                </c:pt>
                <c:pt idx="4644">
                  <c:v>6.00261607185043E-2</c:v>
                </c:pt>
                <c:pt idx="4645">
                  <c:v>5.7139373178571901E-2</c:v>
                </c:pt>
                <c:pt idx="4646">
                  <c:v>5.4589855767415797E-2</c:v>
                </c:pt>
                <c:pt idx="4647">
                  <c:v>5.18246641175273E-2</c:v>
                </c:pt>
                <c:pt idx="4648">
                  <c:v>4.9077646827540497E-2</c:v>
                </c:pt>
                <c:pt idx="4649">
                  <c:v>4.6389517623272397E-2</c:v>
                </c:pt>
                <c:pt idx="4650">
                  <c:v>4.3627755688533797E-2</c:v>
                </c:pt>
                <c:pt idx="4651">
                  <c:v>4.1099294455880397E-2</c:v>
                </c:pt>
                <c:pt idx="4652">
                  <c:v>3.8087467547676598E-2</c:v>
                </c:pt>
                <c:pt idx="4653">
                  <c:v>3.6715746088403799E-2</c:v>
                </c:pt>
                <c:pt idx="4654">
                  <c:v>3.7000588286732403E-2</c:v>
                </c:pt>
                <c:pt idx="4655">
                  <c:v>3.6869201615267702E-2</c:v>
                </c:pt>
                <c:pt idx="4656">
                  <c:v>3.6986198032653697E-2</c:v>
                </c:pt>
                <c:pt idx="4657">
                  <c:v>3.7069639653515001E-2</c:v>
                </c:pt>
                <c:pt idx="4658">
                  <c:v>3.7187178499413297E-2</c:v>
                </c:pt>
                <c:pt idx="4659">
                  <c:v>3.7447290159441697E-2</c:v>
                </c:pt>
                <c:pt idx="4660">
                  <c:v>3.7672695930202699E-2</c:v>
                </c:pt>
                <c:pt idx="4661">
                  <c:v>3.7981347926264397E-2</c:v>
                </c:pt>
                <c:pt idx="4662">
                  <c:v>3.8278304682328998E-2</c:v>
                </c:pt>
                <c:pt idx="4663">
                  <c:v>3.8562210733621302E-2</c:v>
                </c:pt>
                <c:pt idx="4664">
                  <c:v>3.8594755034912998E-2</c:v>
                </c:pt>
                <c:pt idx="4665">
                  <c:v>3.8574521575100301E-2</c:v>
                </c:pt>
                <c:pt idx="4666">
                  <c:v>3.8242189112259198E-2</c:v>
                </c:pt>
                <c:pt idx="4667">
                  <c:v>3.8873650399086301E-2</c:v>
                </c:pt>
                <c:pt idx="4668">
                  <c:v>4.2390038537676401E-2</c:v>
                </c:pt>
                <c:pt idx="4669">
                  <c:v>4.6655798373093998E-2</c:v>
                </c:pt>
                <c:pt idx="4670">
                  <c:v>5.0664947539970799E-2</c:v>
                </c:pt>
                <c:pt idx="4671">
                  <c:v>5.4502771179776303E-2</c:v>
                </c:pt>
                <c:pt idx="4672">
                  <c:v>5.8109106713202498E-2</c:v>
                </c:pt>
                <c:pt idx="4673">
                  <c:v>6.1828274673140199E-2</c:v>
                </c:pt>
                <c:pt idx="4674">
                  <c:v>6.4682609209789202E-2</c:v>
                </c:pt>
                <c:pt idx="4675">
                  <c:v>6.7422999134300707E-2</c:v>
                </c:pt>
                <c:pt idx="4676">
                  <c:v>7.0976759034553305E-2</c:v>
                </c:pt>
                <c:pt idx="4677">
                  <c:v>7.4535003984983805E-2</c:v>
                </c:pt>
                <c:pt idx="4678">
                  <c:v>7.7152792930403502E-2</c:v>
                </c:pt>
                <c:pt idx="4679">
                  <c:v>7.9667857276283796E-2</c:v>
                </c:pt>
                <c:pt idx="4680">
                  <c:v>8.0399138819697596E-2</c:v>
                </c:pt>
                <c:pt idx="4681">
                  <c:v>8.1762743277809996E-2</c:v>
                </c:pt>
                <c:pt idx="4682">
                  <c:v>8.5651261171538706E-2</c:v>
                </c:pt>
                <c:pt idx="4683">
                  <c:v>8.8968530773325893E-2</c:v>
                </c:pt>
                <c:pt idx="4684">
                  <c:v>9.2679535919477904E-2</c:v>
                </c:pt>
                <c:pt idx="4685">
                  <c:v>9.6282686756227101E-2</c:v>
                </c:pt>
                <c:pt idx="4686">
                  <c:v>9.9718284201068194E-2</c:v>
                </c:pt>
                <c:pt idx="4687">
                  <c:v>0.103163288165127</c:v>
                </c:pt>
                <c:pt idx="4688">
                  <c:v>0.106522215396988</c:v>
                </c:pt>
                <c:pt idx="4689">
                  <c:v>0.109622991596544</c:v>
                </c:pt>
                <c:pt idx="4690">
                  <c:v>0.112408795550851</c:v>
                </c:pt>
                <c:pt idx="4691">
                  <c:v>0.114972596953704</c:v>
                </c:pt>
                <c:pt idx="4692">
                  <c:v>0.116327306059455</c:v>
                </c:pt>
                <c:pt idx="4693">
                  <c:v>0.117392467140657</c:v>
                </c:pt>
                <c:pt idx="4694">
                  <c:v>0.117990287249226</c:v>
                </c:pt>
                <c:pt idx="4695">
                  <c:v>0.117564134841476</c:v>
                </c:pt>
                <c:pt idx="4696">
                  <c:v>0.11663364663529401</c:v>
                </c:pt>
                <c:pt idx="4697">
                  <c:v>0.11522827004741901</c:v>
                </c:pt>
                <c:pt idx="4698">
                  <c:v>0.113666295858303</c:v>
                </c:pt>
                <c:pt idx="4699">
                  <c:v>0.112088323555379</c:v>
                </c:pt>
                <c:pt idx="4700">
                  <c:v>0.110464526901543</c:v>
                </c:pt>
                <c:pt idx="4701">
                  <c:v>0.108875899910018</c:v>
                </c:pt>
                <c:pt idx="4702">
                  <c:v>0.107294321509203</c:v>
                </c:pt>
                <c:pt idx="4703">
                  <c:v>0.105758894151485</c:v>
                </c:pt>
                <c:pt idx="4704">
                  <c:v>0.104177565874191</c:v>
                </c:pt>
                <c:pt idx="4705">
                  <c:v>0.102617978677759</c:v>
                </c:pt>
                <c:pt idx="4706">
                  <c:v>0.101324413804282</c:v>
                </c:pt>
                <c:pt idx="4707">
                  <c:v>0.100200923573666</c:v>
                </c:pt>
                <c:pt idx="4708">
                  <c:v>9.9429408341050601E-2</c:v>
                </c:pt>
                <c:pt idx="4709">
                  <c:v>9.8218439168229296E-2</c:v>
                </c:pt>
                <c:pt idx="4710">
                  <c:v>9.5531281734467302E-2</c:v>
                </c:pt>
                <c:pt idx="4711">
                  <c:v>9.2422199302057695E-2</c:v>
                </c:pt>
                <c:pt idx="4712">
                  <c:v>8.9469290828128004E-2</c:v>
                </c:pt>
                <c:pt idx="4713">
                  <c:v>8.6410715992769796E-2</c:v>
                </c:pt>
                <c:pt idx="4714">
                  <c:v>8.3462002236728797E-2</c:v>
                </c:pt>
                <c:pt idx="4715">
                  <c:v>8.0505449033834206E-2</c:v>
                </c:pt>
                <c:pt idx="4716">
                  <c:v>7.7617195256132296E-2</c:v>
                </c:pt>
                <c:pt idx="4717">
                  <c:v>7.4775772410595007E-2</c:v>
                </c:pt>
                <c:pt idx="4718">
                  <c:v>7.1912137463283607E-2</c:v>
                </c:pt>
                <c:pt idx="4719">
                  <c:v>6.9132912259449703E-2</c:v>
                </c:pt>
                <c:pt idx="4720">
                  <c:v>6.6387413061858899E-2</c:v>
                </c:pt>
                <c:pt idx="4721">
                  <c:v>6.37460353435466E-2</c:v>
                </c:pt>
                <c:pt idx="4722">
                  <c:v>6.0804093718503503E-2</c:v>
                </c:pt>
                <c:pt idx="4723">
                  <c:v>5.7869531661660298E-2</c:v>
                </c:pt>
                <c:pt idx="4724">
                  <c:v>5.53333157025616E-2</c:v>
                </c:pt>
                <c:pt idx="4725">
                  <c:v>5.2631525521970202E-2</c:v>
                </c:pt>
                <c:pt idx="4726">
                  <c:v>5.0034664694059199E-2</c:v>
                </c:pt>
                <c:pt idx="4727">
                  <c:v>4.7389300448954903E-2</c:v>
                </c:pt>
                <c:pt idx="4728">
                  <c:v>4.4644573513366502E-2</c:v>
                </c:pt>
                <c:pt idx="4729">
                  <c:v>4.2146790943438303E-2</c:v>
                </c:pt>
                <c:pt idx="4730">
                  <c:v>3.9279016144344203E-2</c:v>
                </c:pt>
                <c:pt idx="4731">
                  <c:v>3.7869483190977798E-2</c:v>
                </c:pt>
                <c:pt idx="4732">
                  <c:v>3.7957442583841698E-2</c:v>
                </c:pt>
                <c:pt idx="4733">
                  <c:v>3.7765168890356499E-2</c:v>
                </c:pt>
                <c:pt idx="4734">
                  <c:v>3.7771450825908597E-2</c:v>
                </c:pt>
                <c:pt idx="4735">
                  <c:v>3.7777967679998997E-2</c:v>
                </c:pt>
                <c:pt idx="4736">
                  <c:v>3.7850353131522102E-2</c:v>
                </c:pt>
                <c:pt idx="4737">
                  <c:v>3.8105421491975398E-2</c:v>
                </c:pt>
                <c:pt idx="4738">
                  <c:v>3.8266994740612001E-2</c:v>
                </c:pt>
                <c:pt idx="4739">
                  <c:v>3.8578983745332397E-2</c:v>
                </c:pt>
                <c:pt idx="4740">
                  <c:v>3.8842130556857098E-2</c:v>
                </c:pt>
                <c:pt idx="4741">
                  <c:v>3.9081627681038601E-2</c:v>
                </c:pt>
                <c:pt idx="4742">
                  <c:v>3.92250315300922E-2</c:v>
                </c:pt>
                <c:pt idx="4743">
                  <c:v>3.9137938152356999E-2</c:v>
                </c:pt>
                <c:pt idx="4744">
                  <c:v>3.9228517645146503E-2</c:v>
                </c:pt>
                <c:pt idx="4745">
                  <c:v>3.84571080758618E-2</c:v>
                </c:pt>
                <c:pt idx="4746">
                  <c:v>3.9909456858980702E-2</c:v>
                </c:pt>
                <c:pt idx="4747">
                  <c:v>4.3469227743988002E-2</c:v>
                </c:pt>
                <c:pt idx="4748">
                  <c:v>4.61273030514672E-2</c:v>
                </c:pt>
                <c:pt idx="4749">
                  <c:v>4.9166226399650702E-2</c:v>
                </c:pt>
                <c:pt idx="4750">
                  <c:v>5.15340622149719E-2</c:v>
                </c:pt>
                <c:pt idx="4751">
                  <c:v>5.4939400986600002E-2</c:v>
                </c:pt>
                <c:pt idx="4752">
                  <c:v>5.7953783793549603E-2</c:v>
                </c:pt>
                <c:pt idx="4753">
                  <c:v>6.07532552426591E-2</c:v>
                </c:pt>
                <c:pt idx="4754">
                  <c:v>6.4653225932808103E-2</c:v>
                </c:pt>
                <c:pt idx="4755">
                  <c:v>6.73911302600749E-2</c:v>
                </c:pt>
                <c:pt idx="4756">
                  <c:v>6.9727170194904306E-2</c:v>
                </c:pt>
                <c:pt idx="4757">
                  <c:v>7.1825406206006498E-2</c:v>
                </c:pt>
                <c:pt idx="4758">
                  <c:v>7.4726053160987696E-2</c:v>
                </c:pt>
                <c:pt idx="4759">
                  <c:v>7.4853986087624502E-2</c:v>
                </c:pt>
                <c:pt idx="4760">
                  <c:v>7.5539852908029503E-2</c:v>
                </c:pt>
                <c:pt idx="4761">
                  <c:v>7.9655222414205404E-2</c:v>
                </c:pt>
                <c:pt idx="4762">
                  <c:v>8.2851850945183797E-2</c:v>
                </c:pt>
                <c:pt idx="4763">
                  <c:v>8.6593770110357099E-2</c:v>
                </c:pt>
                <c:pt idx="4764">
                  <c:v>9.0212301955047494E-2</c:v>
                </c:pt>
                <c:pt idx="4765">
                  <c:v>9.3687991077755897E-2</c:v>
                </c:pt>
                <c:pt idx="4766">
                  <c:v>9.7245291965468897E-2</c:v>
                </c:pt>
                <c:pt idx="4767">
                  <c:v>0.100549714154197</c:v>
                </c:pt>
                <c:pt idx="4768">
                  <c:v>0.103957102718318</c:v>
                </c:pt>
                <c:pt idx="4769">
                  <c:v>0.10694735058509899</c:v>
                </c:pt>
                <c:pt idx="4770">
                  <c:v>0.10979557954404</c:v>
                </c:pt>
                <c:pt idx="4771">
                  <c:v>0.112406116800503</c:v>
                </c:pt>
                <c:pt idx="4772">
                  <c:v>0.114202929235621</c:v>
                </c:pt>
                <c:pt idx="4773">
                  <c:v>0.115546760894187</c:v>
                </c:pt>
                <c:pt idx="4774">
                  <c:v>0.116178077376986</c:v>
                </c:pt>
                <c:pt idx="4775">
                  <c:v>0.11576613672027899</c:v>
                </c:pt>
                <c:pt idx="4776">
                  <c:v>0.114943615730815</c:v>
                </c:pt>
                <c:pt idx="4777">
                  <c:v>0.113711456740944</c:v>
                </c:pt>
                <c:pt idx="4778">
                  <c:v>0.11232325488190301</c:v>
                </c:pt>
                <c:pt idx="4779">
                  <c:v>0.11090169529449199</c:v>
                </c:pt>
                <c:pt idx="4780">
                  <c:v>0.10940288193576</c:v>
                </c:pt>
                <c:pt idx="4781">
                  <c:v>0.10791039159263</c:v>
                </c:pt>
                <c:pt idx="4782">
                  <c:v>0.10639259612353399</c:v>
                </c:pt>
                <c:pt idx="4783">
                  <c:v>0.10489738420292299</c:v>
                </c:pt>
                <c:pt idx="4784">
                  <c:v>0.103374563308496</c:v>
                </c:pt>
                <c:pt idx="4785">
                  <c:v>0.101853177735952</c:v>
                </c:pt>
                <c:pt idx="4786">
                  <c:v>0.100567965860813</c:v>
                </c:pt>
                <c:pt idx="4787">
                  <c:v>9.9435809372663997E-2</c:v>
                </c:pt>
                <c:pt idx="4788">
                  <c:v>9.86021521515099E-2</c:v>
                </c:pt>
                <c:pt idx="4789">
                  <c:v>9.7377827801185202E-2</c:v>
                </c:pt>
                <c:pt idx="4790">
                  <c:v>9.4765239219507497E-2</c:v>
                </c:pt>
                <c:pt idx="4791">
                  <c:v>9.1729235993236902E-2</c:v>
                </c:pt>
                <c:pt idx="4792">
                  <c:v>8.8824799629970794E-2</c:v>
                </c:pt>
                <c:pt idx="4793">
                  <c:v>8.5894857930624693E-2</c:v>
                </c:pt>
                <c:pt idx="4794">
                  <c:v>8.3045445916943794E-2</c:v>
                </c:pt>
                <c:pt idx="4795">
                  <c:v>8.0191100975924801E-2</c:v>
                </c:pt>
                <c:pt idx="4796">
                  <c:v>7.7426871568003403E-2</c:v>
                </c:pt>
                <c:pt idx="4797">
                  <c:v>7.46155873486639E-2</c:v>
                </c:pt>
                <c:pt idx="4798">
                  <c:v>7.1868083761392407E-2</c:v>
                </c:pt>
                <c:pt idx="4799">
                  <c:v>6.9190986256117498E-2</c:v>
                </c:pt>
                <c:pt idx="4800">
                  <c:v>6.6481484339199606E-2</c:v>
                </c:pt>
                <c:pt idx="4801">
                  <c:v>6.38815789411179E-2</c:v>
                </c:pt>
                <c:pt idx="4802">
                  <c:v>6.10440342145009E-2</c:v>
                </c:pt>
                <c:pt idx="4803">
                  <c:v>5.8212407396937699E-2</c:v>
                </c:pt>
                <c:pt idx="4804">
                  <c:v>5.5715806610412699E-2</c:v>
                </c:pt>
                <c:pt idx="4805">
                  <c:v>5.3008766731803998E-2</c:v>
                </c:pt>
                <c:pt idx="4806">
                  <c:v>5.03926672805423E-2</c:v>
                </c:pt>
                <c:pt idx="4807">
                  <c:v>4.7803416620521302E-2</c:v>
                </c:pt>
                <c:pt idx="4808">
                  <c:v>4.5090673092646999E-2</c:v>
                </c:pt>
                <c:pt idx="4809">
                  <c:v>4.26254003557257E-2</c:v>
                </c:pt>
                <c:pt idx="4810">
                  <c:v>3.9791907940860002E-2</c:v>
                </c:pt>
                <c:pt idx="4811">
                  <c:v>3.8383200326716799E-2</c:v>
                </c:pt>
                <c:pt idx="4812">
                  <c:v>3.8446123328805801E-2</c:v>
                </c:pt>
                <c:pt idx="4813">
                  <c:v>3.8229142403836097E-2</c:v>
                </c:pt>
                <c:pt idx="4814">
                  <c:v>3.8216984987982303E-2</c:v>
                </c:pt>
                <c:pt idx="4815">
                  <c:v>3.81904470766712E-2</c:v>
                </c:pt>
                <c:pt idx="4816">
                  <c:v>3.8259859522549802E-2</c:v>
                </c:pt>
                <c:pt idx="4817">
                  <c:v>3.84316783528885E-2</c:v>
                </c:pt>
                <c:pt idx="4818">
                  <c:v>3.8521390277834099E-2</c:v>
                </c:pt>
                <c:pt idx="4819">
                  <c:v>3.8836394688734399E-2</c:v>
                </c:pt>
                <c:pt idx="4820">
                  <c:v>3.9072412223759102E-2</c:v>
                </c:pt>
                <c:pt idx="4821">
                  <c:v>3.9315732874757398E-2</c:v>
                </c:pt>
                <c:pt idx="4822">
                  <c:v>3.9435252362632102E-2</c:v>
                </c:pt>
                <c:pt idx="4823">
                  <c:v>3.9366229642714502E-2</c:v>
                </c:pt>
                <c:pt idx="4824">
                  <c:v>3.9425832383328002E-2</c:v>
                </c:pt>
                <c:pt idx="4825">
                  <c:v>3.8724414967491599E-2</c:v>
                </c:pt>
                <c:pt idx="4826">
                  <c:v>4.0212369140068198E-2</c:v>
                </c:pt>
                <c:pt idx="4827">
                  <c:v>4.3649237186920403E-2</c:v>
                </c:pt>
                <c:pt idx="4828">
                  <c:v>4.6331280400062902E-2</c:v>
                </c:pt>
                <c:pt idx="4829">
                  <c:v>4.9200798016065202E-2</c:v>
                </c:pt>
                <c:pt idx="4830">
                  <c:v>5.1736833199869499E-2</c:v>
                </c:pt>
                <c:pt idx="4831">
                  <c:v>5.4426969731256498E-2</c:v>
                </c:pt>
                <c:pt idx="4832">
                  <c:v>5.6661371654867697E-2</c:v>
                </c:pt>
                <c:pt idx="4833">
                  <c:v>5.9817894682654499E-2</c:v>
                </c:pt>
                <c:pt idx="4834">
                  <c:v>6.2880926810220394E-2</c:v>
                </c:pt>
                <c:pt idx="4835">
                  <c:v>6.4931573951974297E-2</c:v>
                </c:pt>
                <c:pt idx="4836">
                  <c:v>6.7428626996322502E-2</c:v>
                </c:pt>
                <c:pt idx="4837">
                  <c:v>6.9497221676378701E-2</c:v>
                </c:pt>
                <c:pt idx="4838">
                  <c:v>7.2253700263832904E-2</c:v>
                </c:pt>
                <c:pt idx="4839">
                  <c:v>7.2986354271078593E-2</c:v>
                </c:pt>
                <c:pt idx="4840">
                  <c:v>7.4374192750014695E-2</c:v>
                </c:pt>
                <c:pt idx="4841">
                  <c:v>7.8293467865260605E-2</c:v>
                </c:pt>
                <c:pt idx="4842">
                  <c:v>8.1503504053073897E-2</c:v>
                </c:pt>
                <c:pt idx="4843">
                  <c:v>8.5177122730270102E-2</c:v>
                </c:pt>
                <c:pt idx="4844">
                  <c:v>8.8730647133376597E-2</c:v>
                </c:pt>
                <c:pt idx="4845">
                  <c:v>9.2192740952437E-2</c:v>
                </c:pt>
                <c:pt idx="4846">
                  <c:v>9.5651760485809298E-2</c:v>
                </c:pt>
                <c:pt idx="4847">
                  <c:v>9.8975507798440596E-2</c:v>
                </c:pt>
                <c:pt idx="4848">
                  <c:v>0.102245672812476</c:v>
                </c:pt>
                <c:pt idx="4849">
                  <c:v>0.105438657652435</c:v>
                </c:pt>
                <c:pt idx="4850">
                  <c:v>0.108473382435381</c:v>
                </c:pt>
                <c:pt idx="4851">
                  <c:v>0.111213693972634</c:v>
                </c:pt>
                <c:pt idx="4852">
                  <c:v>0.11373656153664601</c:v>
                </c:pt>
                <c:pt idx="4853">
                  <c:v>0.115453033751895</c:v>
                </c:pt>
                <c:pt idx="4854">
                  <c:v>0.116478983678187</c:v>
                </c:pt>
                <c:pt idx="4855">
                  <c:v>0.116684695444166</c:v>
                </c:pt>
                <c:pt idx="4856">
                  <c:v>0.116099038216928</c:v>
                </c:pt>
                <c:pt idx="4857">
                  <c:v>0.11508775409310899</c:v>
                </c:pt>
                <c:pt idx="4858">
                  <c:v>0.11369908048805299</c:v>
                </c:pt>
                <c:pt idx="4859">
                  <c:v>0.112210622692811</c:v>
                </c:pt>
                <c:pt idx="4860">
                  <c:v>0.110703426615866</c:v>
                </c:pt>
                <c:pt idx="4861">
                  <c:v>0.109171518723015</c:v>
                </c:pt>
                <c:pt idx="4862">
                  <c:v>0.10767162936766</c:v>
                </c:pt>
                <c:pt idx="4863">
                  <c:v>0.106198162326618</c:v>
                </c:pt>
                <c:pt idx="4864">
                  <c:v>0.10475731604216899</c:v>
                </c:pt>
                <c:pt idx="4865">
                  <c:v>0.103287016379201</c:v>
                </c:pt>
                <c:pt idx="4866">
                  <c:v>0.101846547046689</c:v>
                </c:pt>
                <c:pt idx="4867">
                  <c:v>0.10062887027527199</c:v>
                </c:pt>
                <c:pt idx="4868">
                  <c:v>9.9637080261336802E-2</c:v>
                </c:pt>
                <c:pt idx="4869">
                  <c:v>9.8768028977642197E-2</c:v>
                </c:pt>
                <c:pt idx="4870">
                  <c:v>9.7428977939487404E-2</c:v>
                </c:pt>
                <c:pt idx="4871">
                  <c:v>9.4944501869130005E-2</c:v>
                </c:pt>
                <c:pt idx="4872">
                  <c:v>9.1995295709420999E-2</c:v>
                </c:pt>
                <c:pt idx="4873">
                  <c:v>8.9130761806814798E-2</c:v>
                </c:pt>
                <c:pt idx="4874">
                  <c:v>8.6258975368521701E-2</c:v>
                </c:pt>
                <c:pt idx="4875">
                  <c:v>8.3451724942040201E-2</c:v>
                </c:pt>
                <c:pt idx="4876">
                  <c:v>8.0654239659322197E-2</c:v>
                </c:pt>
                <c:pt idx="4877">
                  <c:v>7.79334051144112E-2</c:v>
                </c:pt>
                <c:pt idx="4878">
                  <c:v>7.5176042156966896E-2</c:v>
                </c:pt>
                <c:pt idx="4879">
                  <c:v>7.2476631712226694E-2</c:v>
                </c:pt>
                <c:pt idx="4880">
                  <c:v>6.9853223283260601E-2</c:v>
                </c:pt>
                <c:pt idx="4881">
                  <c:v>6.7183060019602003E-2</c:v>
                </c:pt>
                <c:pt idx="4882">
                  <c:v>6.4633249633127304E-2</c:v>
                </c:pt>
                <c:pt idx="4883">
                  <c:v>6.1862727883943397E-2</c:v>
                </c:pt>
                <c:pt idx="4884">
                  <c:v>5.9171106392649497E-2</c:v>
                </c:pt>
                <c:pt idx="4885">
                  <c:v>5.6645009888323598E-2</c:v>
                </c:pt>
                <c:pt idx="4886">
                  <c:v>5.4024107843894498E-2</c:v>
                </c:pt>
                <c:pt idx="4887">
                  <c:v>5.1407624725810501E-2</c:v>
                </c:pt>
                <c:pt idx="4888">
                  <c:v>4.8836630648554001E-2</c:v>
                </c:pt>
                <c:pt idx="4889">
                  <c:v>4.6217722353851597E-2</c:v>
                </c:pt>
                <c:pt idx="4890">
                  <c:v>4.3583433221487902E-2</c:v>
                </c:pt>
                <c:pt idx="4891">
                  <c:v>4.1174377166729802E-2</c:v>
                </c:pt>
                <c:pt idx="4892">
                  <c:v>3.8342307466234203E-2</c:v>
                </c:pt>
                <c:pt idx="4893">
                  <c:v>3.7012911792437403E-2</c:v>
                </c:pt>
                <c:pt idx="4894">
                  <c:v>3.7275589237262499E-2</c:v>
                </c:pt>
                <c:pt idx="4895">
                  <c:v>3.7133186260533399E-2</c:v>
                </c:pt>
                <c:pt idx="4896">
                  <c:v>3.7219187682880302E-2</c:v>
                </c:pt>
                <c:pt idx="4897">
                  <c:v>3.7342318347688398E-2</c:v>
                </c:pt>
                <c:pt idx="4898">
                  <c:v>3.7497530296558501E-2</c:v>
                </c:pt>
                <c:pt idx="4899">
                  <c:v>3.7717065778286998E-2</c:v>
                </c:pt>
                <c:pt idx="4900">
                  <c:v>3.7929187013543801E-2</c:v>
                </c:pt>
                <c:pt idx="4901">
                  <c:v>3.8220604461060403E-2</c:v>
                </c:pt>
                <c:pt idx="4902">
                  <c:v>3.8494893968018397E-2</c:v>
                </c:pt>
                <c:pt idx="4903">
                  <c:v>3.8780893332474399E-2</c:v>
                </c:pt>
                <c:pt idx="4904">
                  <c:v>3.8806708755542201E-2</c:v>
                </c:pt>
                <c:pt idx="4905">
                  <c:v>3.88150474127055E-2</c:v>
                </c:pt>
                <c:pt idx="4906">
                  <c:v>3.8511816467188598E-2</c:v>
                </c:pt>
                <c:pt idx="4907">
                  <c:v>3.9086301155863597E-2</c:v>
                </c:pt>
                <c:pt idx="4908">
                  <c:v>4.2378123426942298E-2</c:v>
                </c:pt>
                <c:pt idx="4909">
                  <c:v>4.6425966963188903E-2</c:v>
                </c:pt>
                <c:pt idx="4910">
                  <c:v>5.0184294285862602E-2</c:v>
                </c:pt>
                <c:pt idx="4911">
                  <c:v>5.37380292931917E-2</c:v>
                </c:pt>
                <c:pt idx="4912">
                  <c:v>5.7379200633363103E-2</c:v>
                </c:pt>
                <c:pt idx="4913">
                  <c:v>6.0280882118808901E-2</c:v>
                </c:pt>
                <c:pt idx="4914">
                  <c:v>6.2364885712420798E-2</c:v>
                </c:pt>
                <c:pt idx="4915">
                  <c:v>6.5238011765443096E-2</c:v>
                </c:pt>
                <c:pt idx="4916">
                  <c:v>6.8612756834322899E-2</c:v>
                </c:pt>
                <c:pt idx="4917">
                  <c:v>7.2031121720421795E-2</c:v>
                </c:pt>
                <c:pt idx="4918">
                  <c:v>7.4545855883626402E-2</c:v>
                </c:pt>
                <c:pt idx="4919">
                  <c:v>7.6925961596176096E-2</c:v>
                </c:pt>
                <c:pt idx="4920">
                  <c:v>7.7643720007041006E-2</c:v>
                </c:pt>
                <c:pt idx="4921">
                  <c:v>7.8911672452633003E-2</c:v>
                </c:pt>
                <c:pt idx="4922">
                  <c:v>8.2616124760888504E-2</c:v>
                </c:pt>
                <c:pt idx="4923">
                  <c:v>8.5753594707169797E-2</c:v>
                </c:pt>
                <c:pt idx="4924">
                  <c:v>8.9270199728237506E-2</c:v>
                </c:pt>
                <c:pt idx="4925">
                  <c:v>9.2732460763939206E-2</c:v>
                </c:pt>
                <c:pt idx="4926">
                  <c:v>9.6076660371352596E-2</c:v>
                </c:pt>
                <c:pt idx="4927">
                  <c:v>9.9410243433810094E-2</c:v>
                </c:pt>
                <c:pt idx="4928">
                  <c:v>0.102531632540466</c:v>
                </c:pt>
                <c:pt idx="4929">
                  <c:v>0.10568327897445599</c:v>
                </c:pt>
                <c:pt idx="4930">
                  <c:v>0.10874403657578501</c:v>
                </c:pt>
                <c:pt idx="4931">
                  <c:v>0.111692402815959</c:v>
                </c:pt>
                <c:pt idx="4932">
                  <c:v>0.114613570417623</c:v>
                </c:pt>
                <c:pt idx="4933">
                  <c:v>0.116638088440567</c:v>
                </c:pt>
                <c:pt idx="4934">
                  <c:v>0.11680504910353</c:v>
                </c:pt>
                <c:pt idx="4935">
                  <c:v>0.11729960503244399</c:v>
                </c:pt>
                <c:pt idx="4936">
                  <c:v>0.11828443477631501</c:v>
                </c:pt>
                <c:pt idx="4937">
                  <c:v>0.11823226495343001</c:v>
                </c:pt>
                <c:pt idx="4938">
                  <c:v>0.11754962246648799</c:v>
                </c:pt>
                <c:pt idx="4939">
                  <c:v>0.116503522812264</c:v>
                </c:pt>
                <c:pt idx="4940">
                  <c:v>0.115279604173327</c:v>
                </c:pt>
                <c:pt idx="4941">
                  <c:v>0.11402976628627801</c:v>
                </c:pt>
                <c:pt idx="4942">
                  <c:v>0.11271462646354</c:v>
                </c:pt>
                <c:pt idx="4943">
                  <c:v>0.111383272905443</c:v>
                </c:pt>
                <c:pt idx="4944">
                  <c:v>0.110035846744931</c:v>
                </c:pt>
                <c:pt idx="4945">
                  <c:v>0.10868177054679901</c:v>
                </c:pt>
                <c:pt idx="4946">
                  <c:v>0.107312406260055</c:v>
                </c:pt>
                <c:pt idx="4947">
                  <c:v>0.105902174294495</c:v>
                </c:pt>
                <c:pt idx="4948">
                  <c:v>0.10450205018751101</c:v>
                </c:pt>
                <c:pt idx="4949">
                  <c:v>0.10329657875102199</c:v>
                </c:pt>
                <c:pt idx="4950">
                  <c:v>0.10225671521473299</c:v>
                </c:pt>
                <c:pt idx="4951">
                  <c:v>0.10144122133872301</c:v>
                </c:pt>
                <c:pt idx="4952">
                  <c:v>0.100170818695982</c:v>
                </c:pt>
                <c:pt idx="4953">
                  <c:v>9.7644939037353898E-2</c:v>
                </c:pt>
                <c:pt idx="4954">
                  <c:v>9.4740229980695798E-2</c:v>
                </c:pt>
                <c:pt idx="4955">
                  <c:v>9.19744327544912E-2</c:v>
                </c:pt>
                <c:pt idx="4956">
                  <c:v>8.9117446019655405E-2</c:v>
                </c:pt>
                <c:pt idx="4957">
                  <c:v>8.6341304143838296E-2</c:v>
                </c:pt>
                <c:pt idx="4958">
                  <c:v>8.35842381931899E-2</c:v>
                </c:pt>
                <c:pt idx="4959">
                  <c:v>8.08152471162768E-2</c:v>
                </c:pt>
                <c:pt idx="4960">
                  <c:v>7.8085725965328603E-2</c:v>
                </c:pt>
                <c:pt idx="4961">
                  <c:v>7.5411903486226797E-2</c:v>
                </c:pt>
                <c:pt idx="4962">
                  <c:v>7.2724955170494696E-2</c:v>
                </c:pt>
                <c:pt idx="4963">
                  <c:v>7.0061842878549996E-2</c:v>
                </c:pt>
                <c:pt idx="4964">
                  <c:v>6.7545697101046603E-2</c:v>
                </c:pt>
                <c:pt idx="4965">
                  <c:v>6.4777298589204099E-2</c:v>
                </c:pt>
                <c:pt idx="4966">
                  <c:v>6.2016051026839998E-2</c:v>
                </c:pt>
                <c:pt idx="4967">
                  <c:v>5.9596116804405297E-2</c:v>
                </c:pt>
                <c:pt idx="4968">
                  <c:v>5.7040062213905902E-2</c:v>
                </c:pt>
                <c:pt idx="4969">
                  <c:v>5.4499009508228197E-2</c:v>
                </c:pt>
                <c:pt idx="4970">
                  <c:v>5.1914837987591597E-2</c:v>
                </c:pt>
                <c:pt idx="4971">
                  <c:v>4.93818365420668E-2</c:v>
                </c:pt>
                <c:pt idx="4972">
                  <c:v>4.6810753454414898E-2</c:v>
                </c:pt>
                <c:pt idx="4973">
                  <c:v>4.4197153523828699E-2</c:v>
                </c:pt>
                <c:pt idx="4974">
                  <c:v>4.1830743095952902E-2</c:v>
                </c:pt>
                <c:pt idx="4975">
                  <c:v>3.9009270931761299E-2</c:v>
                </c:pt>
                <c:pt idx="4976">
                  <c:v>3.7699396424299599E-2</c:v>
                </c:pt>
                <c:pt idx="4977">
                  <c:v>3.7866017425670501E-2</c:v>
                </c:pt>
                <c:pt idx="4978">
                  <c:v>3.7649273906538702E-2</c:v>
                </c:pt>
                <c:pt idx="4979">
                  <c:v>3.7727016802157599E-2</c:v>
                </c:pt>
                <c:pt idx="4980">
                  <c:v>3.7783366644208803E-2</c:v>
                </c:pt>
                <c:pt idx="4981">
                  <c:v>3.7834166690487697E-2</c:v>
                </c:pt>
                <c:pt idx="4982">
                  <c:v>3.8083104944155698E-2</c:v>
                </c:pt>
                <c:pt idx="4983">
                  <c:v>3.8229193306631597E-2</c:v>
                </c:pt>
                <c:pt idx="4984">
                  <c:v>3.8528558700978398E-2</c:v>
                </c:pt>
                <c:pt idx="4985">
                  <c:v>3.87710838265303E-2</c:v>
                </c:pt>
                <c:pt idx="4986">
                  <c:v>3.90013990248054E-2</c:v>
                </c:pt>
                <c:pt idx="4987">
                  <c:v>3.9141399068176902E-2</c:v>
                </c:pt>
                <c:pt idx="4988">
                  <c:v>3.9017579871061102E-2</c:v>
                </c:pt>
                <c:pt idx="4989">
                  <c:v>3.9043125886368699E-2</c:v>
                </c:pt>
                <c:pt idx="4990">
                  <c:v>3.8338863778524697E-2</c:v>
                </c:pt>
                <c:pt idx="4991">
                  <c:v>3.9719276630645103E-2</c:v>
                </c:pt>
                <c:pt idx="4992">
                  <c:v>4.3061345294614903E-2</c:v>
                </c:pt>
                <c:pt idx="4993">
                  <c:v>4.5647708397814797E-2</c:v>
                </c:pt>
                <c:pt idx="4994">
                  <c:v>4.8427317753526697E-2</c:v>
                </c:pt>
                <c:pt idx="4995">
                  <c:v>5.0895765831002297E-2</c:v>
                </c:pt>
                <c:pt idx="4996">
                  <c:v>5.3515315560648397E-2</c:v>
                </c:pt>
                <c:pt idx="4997">
                  <c:v>5.5706633655108903E-2</c:v>
                </c:pt>
                <c:pt idx="4998">
                  <c:v>5.8772574655965498E-2</c:v>
                </c:pt>
                <c:pt idx="4999">
                  <c:v>6.17599886277303E-2</c:v>
                </c:pt>
                <c:pt idx="5000">
                  <c:v>6.37561122257463E-2</c:v>
                </c:pt>
                <c:pt idx="5001">
                  <c:v>6.6190310007111203E-2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216"/>
        <c:axId val="486070744"/>
      </c:scatterChart>
      <c:valAx>
        <c:axId val="1746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70744"/>
        <c:crosses val="autoZero"/>
        <c:crossBetween val="midCat"/>
      </c:valAx>
      <c:valAx>
        <c:axId val="486070744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Slip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Yaw Rate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Sheet1!$R:$R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 formatCode="0.00E+00">
                  <c:v>5.9620193622913999E-27</c:v>
                </c:pt>
                <c:pt idx="3" formatCode="0.00E+00">
                  <c:v>6.4229094438810797E-27</c:v>
                </c:pt>
                <c:pt idx="4" formatCode="0.00E+00">
                  <c:v>9.0223669725313402E-28</c:v>
                </c:pt>
                <c:pt idx="5" formatCode="0.00E+00">
                  <c:v>2.9179704113806302E-20</c:v>
                </c:pt>
                <c:pt idx="6" formatCode="0.00E+00">
                  <c:v>1.2840483631862E-20</c:v>
                </c:pt>
                <c:pt idx="7" formatCode="0.00E+00">
                  <c:v>6.4478356867244798E-21</c:v>
                </c:pt>
                <c:pt idx="8" formatCode="0.00E+00">
                  <c:v>4.8752634969762597E-21</c:v>
                </c:pt>
                <c:pt idx="9" formatCode="0.00E+00">
                  <c:v>3.8212695301425102E-21</c:v>
                </c:pt>
                <c:pt idx="10" formatCode="0.00E+00">
                  <c:v>1.7557224960183001E-21</c:v>
                </c:pt>
                <c:pt idx="11" formatCode="0.00E+00">
                  <c:v>9.1699336422413305E-22</c:v>
                </c:pt>
                <c:pt idx="12" formatCode="0.00E+00">
                  <c:v>-2.6655155517307601E-22</c:v>
                </c:pt>
                <c:pt idx="13" formatCode="0.00E+00">
                  <c:v>1.1968338287356299E-19</c:v>
                </c:pt>
                <c:pt idx="14" formatCode="0.00E+00">
                  <c:v>1.26337270836401E-19</c:v>
                </c:pt>
                <c:pt idx="15" formatCode="0.00E+00">
                  <c:v>1.18553795795701E-19</c:v>
                </c:pt>
                <c:pt idx="16" formatCode="0.00E+00">
                  <c:v>2.1540007415661E-19</c:v>
                </c:pt>
                <c:pt idx="17" formatCode="0.00E+00">
                  <c:v>3.55179438748518E-19</c:v>
                </c:pt>
                <c:pt idx="18" formatCode="0.00E+00">
                  <c:v>-1.3511052465566E-18</c:v>
                </c:pt>
                <c:pt idx="19" formatCode="0.00E+00">
                  <c:v>-1.47888570480876E-18</c:v>
                </c:pt>
                <c:pt idx="20" formatCode="0.00E+00">
                  <c:v>-1.51675666576356E-18</c:v>
                </c:pt>
                <c:pt idx="21" formatCode="0.00E+00">
                  <c:v>-2.1501664102941299E-18</c:v>
                </c:pt>
                <c:pt idx="22" formatCode="0.00E+00">
                  <c:v>-5.71471782505955E-18</c:v>
                </c:pt>
                <c:pt idx="23" formatCode="0.00E+00">
                  <c:v>2.1436297272380099E-18</c:v>
                </c:pt>
                <c:pt idx="24" formatCode="0.00E+00">
                  <c:v>-2.8072365761853801E-17</c:v>
                </c:pt>
                <c:pt idx="25" formatCode="0.00E+00">
                  <c:v>1.8872080465941299E-16</c:v>
                </c:pt>
                <c:pt idx="26" formatCode="0.00E+00">
                  <c:v>1.5820937740406899E-16</c:v>
                </c:pt>
                <c:pt idx="27" formatCode="0.00E+00">
                  <c:v>2.6924576182678399E-16</c:v>
                </c:pt>
                <c:pt idx="28" formatCode="0.00E+00">
                  <c:v>2.22013062241949E-16</c:v>
                </c:pt>
                <c:pt idx="29" formatCode="0.00E+00">
                  <c:v>1.8223553905027699E-16</c:v>
                </c:pt>
                <c:pt idx="30" formatCode="0.00E+00">
                  <c:v>1.2369201734923101E-16</c:v>
                </c:pt>
                <c:pt idx="31" formatCode="0.00E+00">
                  <c:v>6.8339720983964798E-16</c:v>
                </c:pt>
                <c:pt idx="32" formatCode="0.00E+00">
                  <c:v>3.6047056960494099E-16</c:v>
                </c:pt>
                <c:pt idx="33" formatCode="0.00E+00">
                  <c:v>1.7827792727426298E-15</c:v>
                </c:pt>
                <c:pt idx="34" formatCode="0.00E+00">
                  <c:v>4.1287923649691399E-15</c:v>
                </c:pt>
                <c:pt idx="35" formatCode="0.00E+00">
                  <c:v>2.77555294858131E-15</c:v>
                </c:pt>
                <c:pt idx="36" formatCode="0.00E+00">
                  <c:v>-8.8631271739889103E-14</c:v>
                </c:pt>
                <c:pt idx="37" formatCode="0.00E+00">
                  <c:v>1.73594658978335E-13</c:v>
                </c:pt>
                <c:pt idx="38" formatCode="0.00E+00">
                  <c:v>-5.3056284851865198E-12</c:v>
                </c:pt>
                <c:pt idx="39" formatCode="0.00E+00">
                  <c:v>1.36948454053981E-11</c:v>
                </c:pt>
                <c:pt idx="40" formatCode="0.00E+00">
                  <c:v>-6.9136490541689302E-11</c:v>
                </c:pt>
                <c:pt idx="41" formatCode="0.00E+00">
                  <c:v>-3.0273704542763097E-11</c:v>
                </c:pt>
                <c:pt idx="42" formatCode="0.00E+00">
                  <c:v>1.9904889796607298E-11</c:v>
                </c:pt>
                <c:pt idx="43" formatCode="0.00E+00">
                  <c:v>2.5481196473529201E-11</c:v>
                </c:pt>
                <c:pt idx="44" formatCode="0.00E+00">
                  <c:v>1.5934541137721E-9</c:v>
                </c:pt>
                <c:pt idx="45" formatCode="0.00E+00">
                  <c:v>1.07044565639104E-9</c:v>
                </c:pt>
                <c:pt idx="46" formatCode="0.00E+00">
                  <c:v>1.13826074684371E-9</c:v>
                </c:pt>
                <c:pt idx="47" formatCode="0.00E+00">
                  <c:v>1.7417882881999899E-9</c:v>
                </c:pt>
                <c:pt idx="48" formatCode="0.00E+00">
                  <c:v>2.5064742217432899E-9</c:v>
                </c:pt>
                <c:pt idx="49" formatCode="0.00E+00">
                  <c:v>2.7679869065210601E-9</c:v>
                </c:pt>
                <c:pt idx="50" formatCode="0.00E+00">
                  <c:v>2.8227371480821901E-9</c:v>
                </c:pt>
                <c:pt idx="51" formatCode="0.00E+00">
                  <c:v>2.7315750494963999E-9</c:v>
                </c:pt>
                <c:pt idx="52" formatCode="0.00E+00">
                  <c:v>-9.8144972063123596E-8</c:v>
                </c:pt>
                <c:pt idx="53" formatCode="0.00E+00">
                  <c:v>-5.7232287083021102E-8</c:v>
                </c:pt>
                <c:pt idx="54" formatCode="0.00E+00">
                  <c:v>-7.4740665173892803E-8</c:v>
                </c:pt>
                <c:pt idx="55" formatCode="0.00E+00">
                  <c:v>4.1210808236649001E-7</c:v>
                </c:pt>
                <c:pt idx="56" formatCode="0.00E+00">
                  <c:v>4.8753985859576798E-7</c:v>
                </c:pt>
                <c:pt idx="57" formatCode="0.00E+00">
                  <c:v>-1.62537581652495E-6</c:v>
                </c:pt>
                <c:pt idx="58" formatCode="0.00E+00">
                  <c:v>-2.8654497259438098E-6</c:v>
                </c:pt>
                <c:pt idx="59" formatCode="0.00E+00">
                  <c:v>1.9503769003140202E-5</c:v>
                </c:pt>
                <c:pt idx="60" formatCode="0.00E+00">
                  <c:v>5.5040262450712897E-5</c:v>
                </c:pt>
                <c:pt idx="61">
                  <c:v>-1.04752575545725E-4</c:v>
                </c:pt>
                <c:pt idx="62">
                  <c:v>-1.25326824104636E-4</c:v>
                </c:pt>
                <c:pt idx="63">
                  <c:v>-1.6415097283203E-4</c:v>
                </c:pt>
                <c:pt idx="64">
                  <c:v>-8.2291368903513698E-4</c:v>
                </c:pt>
                <c:pt idx="65">
                  <c:v>-1.46860269431795E-3</c:v>
                </c:pt>
                <c:pt idx="66">
                  <c:v>-1.4410106925282799E-3</c:v>
                </c:pt>
                <c:pt idx="67">
                  <c:v>-5.2645657220342398E-4</c:v>
                </c:pt>
                <c:pt idx="68">
                  <c:v>9.9188571646432696E-4</c:v>
                </c:pt>
                <c:pt idx="69">
                  <c:v>1.23144356884142E-4</c:v>
                </c:pt>
                <c:pt idx="70" formatCode="0.00E+00">
                  <c:v>7.0887607443813593E-5</c:v>
                </c:pt>
                <c:pt idx="71" formatCode="0.00E+00">
                  <c:v>5.2561650292917002E-5</c:v>
                </c:pt>
                <c:pt idx="72">
                  <c:v>1.3210650796707701E-4</c:v>
                </c:pt>
                <c:pt idx="73">
                  <c:v>2.1355586663648299E-4</c:v>
                </c:pt>
                <c:pt idx="74">
                  <c:v>1.88548051099216E-4</c:v>
                </c:pt>
                <c:pt idx="75">
                  <c:v>-7.9421215923513005E-4</c:v>
                </c:pt>
                <c:pt idx="76">
                  <c:v>-1.56220697994585E-3</c:v>
                </c:pt>
                <c:pt idx="77">
                  <c:v>1.35455250559468E-3</c:v>
                </c:pt>
                <c:pt idx="78">
                  <c:v>1.1367535776740901E-3</c:v>
                </c:pt>
                <c:pt idx="79">
                  <c:v>7.38787749358501E-4</c:v>
                </c:pt>
                <c:pt idx="80">
                  <c:v>6.6439324428704003E-4</c:v>
                </c:pt>
                <c:pt idx="81">
                  <c:v>6.9339654402494997E-4</c:v>
                </c:pt>
                <c:pt idx="82">
                  <c:v>8.9333451721666996E-4</c:v>
                </c:pt>
                <c:pt idx="83">
                  <c:v>1.0968051286528999E-3</c:v>
                </c:pt>
                <c:pt idx="84">
                  <c:v>1.3156800112901199E-3</c:v>
                </c:pt>
                <c:pt idx="85">
                  <c:v>4.8465640791090203E-4</c:v>
                </c:pt>
                <c:pt idx="86">
                  <c:v>-1.2389488667080601E-3</c:v>
                </c:pt>
                <c:pt idx="87">
                  <c:v>-2.8343508082823801E-3</c:v>
                </c:pt>
                <c:pt idx="88">
                  <c:v>-4.4512167888920498E-3</c:v>
                </c:pt>
                <c:pt idx="89">
                  <c:v>-9.5919380062408797E-4</c:v>
                </c:pt>
                <c:pt idx="90">
                  <c:v>-1.8371201390499101E-3</c:v>
                </c:pt>
                <c:pt idx="91">
                  <c:v>-3.1633514620069201E-3</c:v>
                </c:pt>
                <c:pt idx="92">
                  <c:v>-3.4116336639357899E-3</c:v>
                </c:pt>
                <c:pt idx="93">
                  <c:v>-1.57673925360279E-3</c:v>
                </c:pt>
                <c:pt idx="94">
                  <c:v>-1.36904857002464E-3</c:v>
                </c:pt>
                <c:pt idx="95">
                  <c:v>-3.3068076026513999E-4</c:v>
                </c:pt>
                <c:pt idx="96">
                  <c:v>-1.0447007601469701E-3</c:v>
                </c:pt>
                <c:pt idx="97">
                  <c:v>-8.9133953142730396E-4</c:v>
                </c:pt>
                <c:pt idx="98">
                  <c:v>-8.8364064061761103E-4</c:v>
                </c:pt>
                <c:pt idx="99">
                  <c:v>-3.2278707580876302E-4</c:v>
                </c:pt>
                <c:pt idx="100">
                  <c:v>1.8661514609337299E-3</c:v>
                </c:pt>
                <c:pt idx="101">
                  <c:v>3.4102241395951001E-3</c:v>
                </c:pt>
                <c:pt idx="102">
                  <c:v>3.5510334150892402E-3</c:v>
                </c:pt>
                <c:pt idx="103">
                  <c:v>5.0622103147856604E-3</c:v>
                </c:pt>
                <c:pt idx="104">
                  <c:v>9.868720525001201E-4</c:v>
                </c:pt>
                <c:pt idx="105">
                  <c:v>2.2855979978647599E-3</c:v>
                </c:pt>
                <c:pt idx="106">
                  <c:v>1.2182502656135101E-3</c:v>
                </c:pt>
                <c:pt idx="107">
                  <c:v>-4.6404028722538501E-4</c:v>
                </c:pt>
                <c:pt idx="108">
                  <c:v>-2.0696926272944699E-4</c:v>
                </c:pt>
                <c:pt idx="109" formatCode="0.00E+00">
                  <c:v>5.8349373489850199E-5</c:v>
                </c:pt>
                <c:pt idx="110">
                  <c:v>2.4572102073829201E-4</c:v>
                </c:pt>
                <c:pt idx="111">
                  <c:v>3.2516274423435599E-4</c:v>
                </c:pt>
                <c:pt idx="112">
                  <c:v>3.30841025778856E-4</c:v>
                </c:pt>
                <c:pt idx="113">
                  <c:v>2.5775548196507801E-4</c:v>
                </c:pt>
                <c:pt idx="114">
                  <c:v>2.3141639904080899E-4</c:v>
                </c:pt>
                <c:pt idx="115">
                  <c:v>2.6561691628834602E-4</c:v>
                </c:pt>
                <c:pt idx="116">
                  <c:v>-3.6684350933988E-4</c:v>
                </c:pt>
                <c:pt idx="117">
                  <c:v>-3.09169210912668E-3</c:v>
                </c:pt>
                <c:pt idx="118">
                  <c:v>-1.94984543128273E-3</c:v>
                </c:pt>
                <c:pt idx="119">
                  <c:v>-2.5992749404226299E-3</c:v>
                </c:pt>
                <c:pt idx="120">
                  <c:v>-1.93288218695721E-3</c:v>
                </c:pt>
                <c:pt idx="121">
                  <c:v>-1.5070697490288101E-3</c:v>
                </c:pt>
                <c:pt idx="122">
                  <c:v>-2.1428891427048001E-3</c:v>
                </c:pt>
                <c:pt idx="123">
                  <c:v>-6.13422015548498E-4</c:v>
                </c:pt>
                <c:pt idx="124">
                  <c:v>5.79091827558989E-4</c:v>
                </c:pt>
                <c:pt idx="125">
                  <c:v>-6.1380628429524799E-4</c:v>
                </c:pt>
                <c:pt idx="126">
                  <c:v>-4.0606562825798198E-4</c:v>
                </c:pt>
                <c:pt idx="127">
                  <c:v>-6.2347044874410101E-4</c:v>
                </c:pt>
                <c:pt idx="128">
                  <c:v>-2.5505216765182501E-4</c:v>
                </c:pt>
                <c:pt idx="129">
                  <c:v>-2.27146144339126E-4</c:v>
                </c:pt>
                <c:pt idx="130" formatCode="0.00E+00">
                  <c:v>-8.6955160328506395E-5</c:v>
                </c:pt>
                <c:pt idx="131">
                  <c:v>2.0939599895669998E-3</c:v>
                </c:pt>
                <c:pt idx="132">
                  <c:v>2.7064998120885498E-3</c:v>
                </c:pt>
                <c:pt idx="133">
                  <c:v>4.3465167849257502E-3</c:v>
                </c:pt>
                <c:pt idx="134">
                  <c:v>5.4857663040365099E-3</c:v>
                </c:pt>
                <c:pt idx="135">
                  <c:v>5.6612740513752296E-3</c:v>
                </c:pt>
                <c:pt idx="136">
                  <c:v>5.6700828459853797E-3</c:v>
                </c:pt>
                <c:pt idx="137">
                  <c:v>3.8786624381237202E-3</c:v>
                </c:pt>
                <c:pt idx="138">
                  <c:v>-1.47623723173077E-3</c:v>
                </c:pt>
                <c:pt idx="139">
                  <c:v>-1.97421938360343E-3</c:v>
                </c:pt>
                <c:pt idx="140">
                  <c:v>-3.4442186298291699E-3</c:v>
                </c:pt>
                <c:pt idx="141">
                  <c:v>-3.7181821466577602E-3</c:v>
                </c:pt>
                <c:pt idx="142">
                  <c:v>-4.9391247183693202E-3</c:v>
                </c:pt>
                <c:pt idx="143">
                  <c:v>-5.0289175256542796E-3</c:v>
                </c:pt>
                <c:pt idx="144">
                  <c:v>-6.1651747516240597E-3</c:v>
                </c:pt>
                <c:pt idx="145">
                  <c:v>-4.9775555717011099E-3</c:v>
                </c:pt>
                <c:pt idx="146">
                  <c:v>-4.5586169643952301E-3</c:v>
                </c:pt>
                <c:pt idx="147">
                  <c:v>-2.40639935723906E-3</c:v>
                </c:pt>
                <c:pt idx="148">
                  <c:v>-2.9671161622814701E-3</c:v>
                </c:pt>
                <c:pt idx="149">
                  <c:v>-3.6786905815866999E-3</c:v>
                </c:pt>
                <c:pt idx="150">
                  <c:v>-3.0364264503408601E-3</c:v>
                </c:pt>
                <c:pt idx="151">
                  <c:v>-4.9576530108007199E-3</c:v>
                </c:pt>
                <c:pt idx="152">
                  <c:v>-1.4420896737882901E-3</c:v>
                </c:pt>
                <c:pt idx="153">
                  <c:v>-1.0319039064986401E-3</c:v>
                </c:pt>
                <c:pt idx="154">
                  <c:v>-9.0132318134817496E-4</c:v>
                </c:pt>
                <c:pt idx="155">
                  <c:v>-1.7893122202795599E-3</c:v>
                </c:pt>
                <c:pt idx="156">
                  <c:v>-7.60264630626464E-4</c:v>
                </c:pt>
                <c:pt idx="157">
                  <c:v>-2.1024472862064599E-3</c:v>
                </c:pt>
                <c:pt idx="158" formatCode="0.00E+00">
                  <c:v>-4.9568575846340898E-5</c:v>
                </c:pt>
                <c:pt idx="159">
                  <c:v>-1.4679919098913499E-4</c:v>
                </c:pt>
                <c:pt idx="160">
                  <c:v>-1.4633337534950301E-3</c:v>
                </c:pt>
                <c:pt idx="161">
                  <c:v>-4.2075707249689798E-4</c:v>
                </c:pt>
                <c:pt idx="162">
                  <c:v>-7.9038389292622295E-4</c:v>
                </c:pt>
                <c:pt idx="163">
                  <c:v>4.40011088796485E-4</c:v>
                </c:pt>
                <c:pt idx="164">
                  <c:v>2.3916353651622199E-3</c:v>
                </c:pt>
                <c:pt idx="165">
                  <c:v>3.8612740681075201E-3</c:v>
                </c:pt>
                <c:pt idx="166">
                  <c:v>4.1006447441067099E-3</c:v>
                </c:pt>
                <c:pt idx="167">
                  <c:v>5.3925667602758801E-3</c:v>
                </c:pt>
                <c:pt idx="168">
                  <c:v>6.4333020001323101E-3</c:v>
                </c:pt>
                <c:pt idx="169">
                  <c:v>6.2244815142933002E-3</c:v>
                </c:pt>
                <c:pt idx="170">
                  <c:v>7.18131850653605E-3</c:v>
                </c:pt>
                <c:pt idx="171">
                  <c:v>6.5611272150670396E-3</c:v>
                </c:pt>
                <c:pt idx="172">
                  <c:v>7.8228502900126208E-3</c:v>
                </c:pt>
                <c:pt idx="173">
                  <c:v>5.4499767063760701E-3</c:v>
                </c:pt>
                <c:pt idx="174">
                  <c:v>3.33145708414052E-3</c:v>
                </c:pt>
                <c:pt idx="175">
                  <c:v>7.0083315484321203E-4</c:v>
                </c:pt>
                <c:pt idx="176">
                  <c:v>-5.9552068106582298E-4</c:v>
                </c:pt>
                <c:pt idx="177">
                  <c:v>-2.62045433559503E-3</c:v>
                </c:pt>
                <c:pt idx="178">
                  <c:v>-3.2218259537954998E-3</c:v>
                </c:pt>
                <c:pt idx="179">
                  <c:v>-4.6163096326771397E-3</c:v>
                </c:pt>
                <c:pt idx="180">
                  <c:v>-4.48160177802941E-3</c:v>
                </c:pt>
                <c:pt idx="181">
                  <c:v>-4.5172723217456103E-3</c:v>
                </c:pt>
                <c:pt idx="182">
                  <c:v>-5.3961091319737501E-3</c:v>
                </c:pt>
                <c:pt idx="183">
                  <c:v>-4.7345079710397302E-3</c:v>
                </c:pt>
                <c:pt idx="184">
                  <c:v>-5.5745401353750803E-3</c:v>
                </c:pt>
                <c:pt idx="185">
                  <c:v>-5.0134965177749801E-3</c:v>
                </c:pt>
                <c:pt idx="186">
                  <c:v>-5.7316408863438703E-3</c:v>
                </c:pt>
                <c:pt idx="187">
                  <c:v>-5.08676410456758E-3</c:v>
                </c:pt>
                <c:pt idx="188">
                  <c:v>-5.0287494183916797E-3</c:v>
                </c:pt>
                <c:pt idx="189">
                  <c:v>-3.08649859345996E-3</c:v>
                </c:pt>
                <c:pt idx="190">
                  <c:v>-3.80192120179951E-3</c:v>
                </c:pt>
                <c:pt idx="191">
                  <c:v>-9.3827611517175499E-4</c:v>
                </c:pt>
                <c:pt idx="192">
                  <c:v>1.2911191195725901E-4</c:v>
                </c:pt>
                <c:pt idx="193">
                  <c:v>2.28157213281013E-3</c:v>
                </c:pt>
                <c:pt idx="194">
                  <c:v>2.6942581102093899E-3</c:v>
                </c:pt>
                <c:pt idx="195">
                  <c:v>4.0388177157421297E-3</c:v>
                </c:pt>
                <c:pt idx="196">
                  <c:v>5.4731103166144098E-3</c:v>
                </c:pt>
                <c:pt idx="197">
                  <c:v>5.4976773341180001E-3</c:v>
                </c:pt>
                <c:pt idx="198">
                  <c:v>6.8471123780140296E-3</c:v>
                </c:pt>
                <c:pt idx="199">
                  <c:v>8.1117026499725898E-3</c:v>
                </c:pt>
                <c:pt idx="200">
                  <c:v>8.0421563913154401E-3</c:v>
                </c:pt>
                <c:pt idx="201">
                  <c:v>9.1138770626846503E-3</c:v>
                </c:pt>
                <c:pt idx="202">
                  <c:v>8.8334549831167192E-3</c:v>
                </c:pt>
                <c:pt idx="203">
                  <c:v>9.9101098955601194E-3</c:v>
                </c:pt>
                <c:pt idx="204">
                  <c:v>1.07785842312928E-2</c:v>
                </c:pt>
                <c:pt idx="205">
                  <c:v>8.9161922733067903E-3</c:v>
                </c:pt>
                <c:pt idx="206">
                  <c:v>7.6965602756038703E-3</c:v>
                </c:pt>
                <c:pt idx="207">
                  <c:v>4.9712979217454902E-3</c:v>
                </c:pt>
                <c:pt idx="208">
                  <c:v>1.76639189195324E-3</c:v>
                </c:pt>
                <c:pt idx="209">
                  <c:v>3.52675736673049E-4</c:v>
                </c:pt>
                <c:pt idx="210">
                  <c:v>-1.90362354410973E-3</c:v>
                </c:pt>
                <c:pt idx="211">
                  <c:v>-2.6751427615445199E-3</c:v>
                </c:pt>
                <c:pt idx="212">
                  <c:v>-4.4358280833087802E-3</c:v>
                </c:pt>
                <c:pt idx="213">
                  <c:v>-4.7984740419100402E-3</c:v>
                </c:pt>
                <c:pt idx="214">
                  <c:v>-5.7304632875306597E-3</c:v>
                </c:pt>
                <c:pt idx="215">
                  <c:v>-3.6442370282965498E-3</c:v>
                </c:pt>
                <c:pt idx="216">
                  <c:v>-4.1547624627047801E-3</c:v>
                </c:pt>
                <c:pt idx="217">
                  <c:v>-2.1810735259924201E-3</c:v>
                </c:pt>
                <c:pt idx="218">
                  <c:v>-3.1884442933906199E-3</c:v>
                </c:pt>
                <c:pt idx="219">
                  <c:v>-2.3772602476326201E-3</c:v>
                </c:pt>
                <c:pt idx="220">
                  <c:v>-5.1253818335827402E-3</c:v>
                </c:pt>
                <c:pt idx="221">
                  <c:v>-2.4607712469694302E-3</c:v>
                </c:pt>
                <c:pt idx="222">
                  <c:v>-3.2054796207330902E-3</c:v>
                </c:pt>
                <c:pt idx="223">
                  <c:v>-2.40572691042658E-3</c:v>
                </c:pt>
                <c:pt idx="224">
                  <c:v>-1.89319136838714E-3</c:v>
                </c:pt>
                <c:pt idx="225">
                  <c:v>-1.19459906765613E-3</c:v>
                </c:pt>
                <c:pt idx="226">
                  <c:v>-1.0738640605489299E-3</c:v>
                </c:pt>
                <c:pt idx="227">
                  <c:v>-8.5687869118568295E-4</c:v>
                </c:pt>
                <c:pt idx="228">
                  <c:v>-2.4664034414157402E-3</c:v>
                </c:pt>
                <c:pt idx="229">
                  <c:v>-2.7158105732921301E-4</c:v>
                </c:pt>
                <c:pt idx="230">
                  <c:v>-1.3551765310071801E-3</c:v>
                </c:pt>
                <c:pt idx="231">
                  <c:v>3.91291262473769E-4</c:v>
                </c:pt>
                <c:pt idx="232">
                  <c:v>-1.03369585566127E-3</c:v>
                </c:pt>
                <c:pt idx="233">
                  <c:v>1.7495453779676001E-3</c:v>
                </c:pt>
                <c:pt idx="234">
                  <c:v>3.9478898921073901E-3</c:v>
                </c:pt>
                <c:pt idx="235">
                  <c:v>4.1110713436278996E-3</c:v>
                </c:pt>
                <c:pt idx="236">
                  <c:v>5.3885548002457302E-3</c:v>
                </c:pt>
                <c:pt idx="237">
                  <c:v>5.2400250298968998E-3</c:v>
                </c:pt>
                <c:pt idx="238">
                  <c:v>6.5276571579646198E-3</c:v>
                </c:pt>
                <c:pt idx="239">
                  <c:v>6.8328199698276196E-3</c:v>
                </c:pt>
                <c:pt idx="240">
                  <c:v>7.6721903118571397E-3</c:v>
                </c:pt>
                <c:pt idx="241">
                  <c:v>7.2148892035092697E-3</c:v>
                </c:pt>
                <c:pt idx="242">
                  <c:v>7.8699853884338297E-3</c:v>
                </c:pt>
                <c:pt idx="243">
                  <c:v>6.3321205783703396E-3</c:v>
                </c:pt>
                <c:pt idx="244">
                  <c:v>5.1177171142550801E-3</c:v>
                </c:pt>
                <c:pt idx="245">
                  <c:v>4.0413261099398997E-3</c:v>
                </c:pt>
                <c:pt idx="246">
                  <c:v>3.0251041487565798E-3</c:v>
                </c:pt>
                <c:pt idx="247">
                  <c:v>2.9402480611568499E-3</c:v>
                </c:pt>
                <c:pt idx="248">
                  <c:v>4.4269252528740402E-3</c:v>
                </c:pt>
                <c:pt idx="249">
                  <c:v>3.5296489230825399E-3</c:v>
                </c:pt>
                <c:pt idx="250">
                  <c:v>2.5522889264488601E-3</c:v>
                </c:pt>
                <c:pt idx="251">
                  <c:v>1.27383351453164E-3</c:v>
                </c:pt>
                <c:pt idx="252">
                  <c:v>-1.0258383001866399E-3</c:v>
                </c:pt>
                <c:pt idx="253">
                  <c:v>-1.25373018376805E-3</c:v>
                </c:pt>
                <c:pt idx="254">
                  <c:v>-3.9471231027696603E-3</c:v>
                </c:pt>
                <c:pt idx="255">
                  <c:v>-6.1914455920465796E-3</c:v>
                </c:pt>
                <c:pt idx="256">
                  <c:v>-7.9210454003260794E-3</c:v>
                </c:pt>
                <c:pt idx="257">
                  <c:v>-9.3739131236762595E-3</c:v>
                </c:pt>
                <c:pt idx="258">
                  <c:v>-1.0186726293573201E-2</c:v>
                </c:pt>
                <c:pt idx="259">
                  <c:v>-1.00572996327469E-2</c:v>
                </c:pt>
                <c:pt idx="260">
                  <c:v>-8.5702806909671806E-3</c:v>
                </c:pt>
                <c:pt idx="261">
                  <c:v>-9.98458794472332E-3</c:v>
                </c:pt>
                <c:pt idx="262">
                  <c:v>-1.1045220311700301E-2</c:v>
                </c:pt>
                <c:pt idx="263">
                  <c:v>-1.1194177987393901E-2</c:v>
                </c:pt>
                <c:pt idx="264">
                  <c:v>-8.5082674533501507E-3</c:v>
                </c:pt>
                <c:pt idx="265">
                  <c:v>-6.73278004766066E-3</c:v>
                </c:pt>
                <c:pt idx="266">
                  <c:v>-4.8803702892105099E-3</c:v>
                </c:pt>
                <c:pt idx="267">
                  <c:v>-3.5411153536162999E-3</c:v>
                </c:pt>
                <c:pt idx="268">
                  <c:v>-1.7598672407232001E-3</c:v>
                </c:pt>
                <c:pt idx="269">
                  <c:v>1.2580431193807699E-3</c:v>
                </c:pt>
                <c:pt idx="270">
                  <c:v>2.1486040800209999E-3</c:v>
                </c:pt>
                <c:pt idx="271">
                  <c:v>4.2752353697643004E-3</c:v>
                </c:pt>
                <c:pt idx="272">
                  <c:v>4.4222319534921997E-3</c:v>
                </c:pt>
                <c:pt idx="273">
                  <c:v>6.6117319192403601E-3</c:v>
                </c:pt>
                <c:pt idx="274">
                  <c:v>6.1784148746665797E-3</c:v>
                </c:pt>
                <c:pt idx="275">
                  <c:v>7.4904725191797597E-3</c:v>
                </c:pt>
                <c:pt idx="276">
                  <c:v>7.18078457323733E-3</c:v>
                </c:pt>
                <c:pt idx="277">
                  <c:v>9.7644681447191101E-3</c:v>
                </c:pt>
                <c:pt idx="278">
                  <c:v>8.6582911047934693E-3</c:v>
                </c:pt>
                <c:pt idx="279">
                  <c:v>1.1053842904440499E-2</c:v>
                </c:pt>
                <c:pt idx="280">
                  <c:v>9.4825192260404607E-3</c:v>
                </c:pt>
                <c:pt idx="281">
                  <c:v>9.5557274665587708E-3</c:v>
                </c:pt>
                <c:pt idx="282">
                  <c:v>8.7502717407063196E-3</c:v>
                </c:pt>
                <c:pt idx="283">
                  <c:v>1.0987867658929401E-2</c:v>
                </c:pt>
                <c:pt idx="284">
                  <c:v>9.2680532834715206E-3</c:v>
                </c:pt>
                <c:pt idx="285">
                  <c:v>1.0603642290894799E-2</c:v>
                </c:pt>
                <c:pt idx="286">
                  <c:v>8.3605712160948892E-3</c:v>
                </c:pt>
                <c:pt idx="287">
                  <c:v>6.6132029661073403E-3</c:v>
                </c:pt>
                <c:pt idx="288">
                  <c:v>5.2487502582356897E-3</c:v>
                </c:pt>
                <c:pt idx="289">
                  <c:v>4.6576249760250698E-3</c:v>
                </c:pt>
                <c:pt idx="290">
                  <c:v>5.5812156694300102E-3</c:v>
                </c:pt>
                <c:pt idx="291">
                  <c:v>4.7530834582001297E-3</c:v>
                </c:pt>
                <c:pt idx="292">
                  <c:v>3.2779906489095998E-3</c:v>
                </c:pt>
                <c:pt idx="293">
                  <c:v>-4.9626266922595495E-4</c:v>
                </c:pt>
                <c:pt idx="294">
                  <c:v>-3.6868684520742099E-3</c:v>
                </c:pt>
                <c:pt idx="295">
                  <c:v>-6.0480973998023697E-3</c:v>
                </c:pt>
                <c:pt idx="296">
                  <c:v>-8.1884681544171292E-3</c:v>
                </c:pt>
                <c:pt idx="297">
                  <c:v>-9.6880938530709299E-3</c:v>
                </c:pt>
                <c:pt idx="298">
                  <c:v>-1.1112208365546701E-2</c:v>
                </c:pt>
                <c:pt idx="299">
                  <c:v>-1.2083366018406301E-2</c:v>
                </c:pt>
                <c:pt idx="300">
                  <c:v>-1.30322682680742E-2</c:v>
                </c:pt>
                <c:pt idx="301">
                  <c:v>-1.34963001657395E-2</c:v>
                </c:pt>
                <c:pt idx="302">
                  <c:v>-1.3807657968615E-2</c:v>
                </c:pt>
                <c:pt idx="303">
                  <c:v>-1.37158653356576E-2</c:v>
                </c:pt>
                <c:pt idx="304">
                  <c:v>-1.37635400554785E-2</c:v>
                </c:pt>
                <c:pt idx="305">
                  <c:v>-1.3799965745006399E-2</c:v>
                </c:pt>
                <c:pt idx="306">
                  <c:v>-1.28872934240515E-2</c:v>
                </c:pt>
                <c:pt idx="307">
                  <c:v>-9.49402741930137E-3</c:v>
                </c:pt>
                <c:pt idx="308">
                  <c:v>-5.2737050660475104E-3</c:v>
                </c:pt>
                <c:pt idx="309">
                  <c:v>-4.1464612954810196E-3</c:v>
                </c:pt>
                <c:pt idx="310">
                  <c:v>-2.4107388521248498E-3</c:v>
                </c:pt>
                <c:pt idx="311">
                  <c:v>6.0337088271116403E-4</c:v>
                </c:pt>
                <c:pt idx="312">
                  <c:v>1.2726966285704301E-3</c:v>
                </c:pt>
                <c:pt idx="313">
                  <c:v>4.2086684839921099E-3</c:v>
                </c:pt>
                <c:pt idx="314">
                  <c:v>6.5672378384350697E-3</c:v>
                </c:pt>
                <c:pt idx="315">
                  <c:v>7.7224755606665699E-3</c:v>
                </c:pt>
                <c:pt idx="316">
                  <c:v>8.96655028762775E-3</c:v>
                </c:pt>
                <c:pt idx="317">
                  <c:v>9.4081064371542792E-3</c:v>
                </c:pt>
                <c:pt idx="318">
                  <c:v>8.2647774973322007E-3</c:v>
                </c:pt>
                <c:pt idx="319">
                  <c:v>9.4669572526086907E-3</c:v>
                </c:pt>
                <c:pt idx="320">
                  <c:v>1.01538527993908E-2</c:v>
                </c:pt>
                <c:pt idx="321">
                  <c:v>1.0478573295886799E-2</c:v>
                </c:pt>
                <c:pt idx="322">
                  <c:v>9.4438660765452306E-3</c:v>
                </c:pt>
                <c:pt idx="323">
                  <c:v>1.18463505446567E-2</c:v>
                </c:pt>
                <c:pt idx="324">
                  <c:v>1.01370625391436E-2</c:v>
                </c:pt>
                <c:pt idx="325">
                  <c:v>1.1178799938758199E-2</c:v>
                </c:pt>
                <c:pt idx="326">
                  <c:v>9.4283935857103398E-3</c:v>
                </c:pt>
                <c:pt idx="327">
                  <c:v>9.7517312095694499E-3</c:v>
                </c:pt>
                <c:pt idx="328">
                  <c:v>7.5093177489556602E-3</c:v>
                </c:pt>
                <c:pt idx="329">
                  <c:v>5.0858933107668196E-3</c:v>
                </c:pt>
                <c:pt idx="330">
                  <c:v>1.2195359293181501E-3</c:v>
                </c:pt>
                <c:pt idx="331" formatCode="0.00E+00">
                  <c:v>4.8463231383133302E-5</c:v>
                </c:pt>
                <c:pt idx="332">
                  <c:v>-1.1867503770568099E-3</c:v>
                </c:pt>
                <c:pt idx="333">
                  <c:v>-2.0424807856674401E-3</c:v>
                </c:pt>
                <c:pt idx="334">
                  <c:v>-4.2628325608354799E-3</c:v>
                </c:pt>
                <c:pt idx="335">
                  <c:v>-4.72561847355239E-3</c:v>
                </c:pt>
                <c:pt idx="336">
                  <c:v>-8.5981558213785499E-3</c:v>
                </c:pt>
                <c:pt idx="337">
                  <c:v>-8.4394954492851195E-3</c:v>
                </c:pt>
                <c:pt idx="338">
                  <c:v>-1.16191304951745E-2</c:v>
                </c:pt>
                <c:pt idx="339">
                  <c:v>-1.09450510687114E-2</c:v>
                </c:pt>
                <c:pt idx="340">
                  <c:v>-1.3863071804301E-2</c:v>
                </c:pt>
                <c:pt idx="341">
                  <c:v>-1.25306909017474E-2</c:v>
                </c:pt>
                <c:pt idx="342">
                  <c:v>-1.46671170504435E-2</c:v>
                </c:pt>
                <c:pt idx="343">
                  <c:v>-1.2444983394444E-2</c:v>
                </c:pt>
                <c:pt idx="344">
                  <c:v>-1.24631960329167E-2</c:v>
                </c:pt>
                <c:pt idx="345">
                  <c:v>-1.03850285178317E-2</c:v>
                </c:pt>
                <c:pt idx="346">
                  <c:v>-1.0395219944102E-2</c:v>
                </c:pt>
                <c:pt idx="347">
                  <c:v>-9.4278872222114101E-3</c:v>
                </c:pt>
                <c:pt idx="348">
                  <c:v>-1.0943992542539799E-2</c:v>
                </c:pt>
                <c:pt idx="349">
                  <c:v>-8.8970653862055198E-3</c:v>
                </c:pt>
                <c:pt idx="350">
                  <c:v>-7.0362529609985097E-3</c:v>
                </c:pt>
                <c:pt idx="351">
                  <c:v>-5.7670792867995603E-3</c:v>
                </c:pt>
                <c:pt idx="352">
                  <c:v>-4.6908408103402003E-3</c:v>
                </c:pt>
                <c:pt idx="353">
                  <c:v>-4.0308541094703299E-3</c:v>
                </c:pt>
                <c:pt idx="354">
                  <c:v>-3.5576347046157798E-3</c:v>
                </c:pt>
                <c:pt idx="355">
                  <c:v>-2.8306991312837902E-3</c:v>
                </c:pt>
                <c:pt idx="356" formatCode="0.00E+00">
                  <c:v>-9.7531059949044506E-5</c:v>
                </c:pt>
                <c:pt idx="357">
                  <c:v>1.3991211386419099E-3</c:v>
                </c:pt>
                <c:pt idx="358">
                  <c:v>5.3556282431959003E-3</c:v>
                </c:pt>
                <c:pt idx="359">
                  <c:v>5.0068143546206801E-3</c:v>
                </c:pt>
                <c:pt idx="360">
                  <c:v>6.8875223314463297E-3</c:v>
                </c:pt>
                <c:pt idx="361">
                  <c:v>7.4578804810237201E-3</c:v>
                </c:pt>
                <c:pt idx="362">
                  <c:v>8.5213497426253008E-3</c:v>
                </c:pt>
                <c:pt idx="363">
                  <c:v>8.1814508468819602E-3</c:v>
                </c:pt>
                <c:pt idx="364">
                  <c:v>9.6711278889966903E-3</c:v>
                </c:pt>
                <c:pt idx="365">
                  <c:v>8.6007445898075695E-3</c:v>
                </c:pt>
                <c:pt idx="366">
                  <c:v>9.5420609916527198E-3</c:v>
                </c:pt>
                <c:pt idx="367">
                  <c:v>8.9815335254749204E-3</c:v>
                </c:pt>
                <c:pt idx="368">
                  <c:v>9.2331758674837703E-3</c:v>
                </c:pt>
                <c:pt idx="369">
                  <c:v>7.7848044153384904E-3</c:v>
                </c:pt>
                <c:pt idx="370">
                  <c:v>7.1927095103380802E-3</c:v>
                </c:pt>
                <c:pt idx="371">
                  <c:v>4.1476868379799201E-3</c:v>
                </c:pt>
                <c:pt idx="372">
                  <c:v>6.9364097648475897E-4</c:v>
                </c:pt>
                <c:pt idx="373">
                  <c:v>2.6381808962777599E-4</c:v>
                </c:pt>
                <c:pt idx="374">
                  <c:v>-5.4212473087146605E-4</c:v>
                </c:pt>
                <c:pt idx="375">
                  <c:v>-3.1362883404887202E-3</c:v>
                </c:pt>
                <c:pt idx="376">
                  <c:v>-3.2942017848889599E-3</c:v>
                </c:pt>
                <c:pt idx="377">
                  <c:v>-5.7420950802560301E-3</c:v>
                </c:pt>
                <c:pt idx="378">
                  <c:v>-7.4677369061150103E-3</c:v>
                </c:pt>
                <c:pt idx="379">
                  <c:v>-9.2536082717226305E-3</c:v>
                </c:pt>
                <c:pt idx="380">
                  <c:v>-9.9516184099222704E-3</c:v>
                </c:pt>
                <c:pt idx="381">
                  <c:v>-1.0704753347931001E-2</c:v>
                </c:pt>
                <c:pt idx="382">
                  <c:v>-1.1120448069297901E-2</c:v>
                </c:pt>
                <c:pt idx="383">
                  <c:v>-1.02743167503913E-2</c:v>
                </c:pt>
                <c:pt idx="384">
                  <c:v>-1.2052495055480899E-2</c:v>
                </c:pt>
                <c:pt idx="385">
                  <c:v>-1.10800457478597E-2</c:v>
                </c:pt>
                <c:pt idx="386">
                  <c:v>-1.1606470688600899E-2</c:v>
                </c:pt>
                <c:pt idx="387">
                  <c:v>-1.0307893283407E-2</c:v>
                </c:pt>
                <c:pt idx="388">
                  <c:v>-1.08438419003153E-2</c:v>
                </c:pt>
                <c:pt idx="389">
                  <c:v>-9.9570065806088397E-3</c:v>
                </c:pt>
                <c:pt idx="390">
                  <c:v>-9.3173592944679091E-3</c:v>
                </c:pt>
                <c:pt idx="391">
                  <c:v>-6.8652665529000097E-3</c:v>
                </c:pt>
                <c:pt idx="392">
                  <c:v>-3.1473698048280802E-3</c:v>
                </c:pt>
                <c:pt idx="393">
                  <c:v>-2.5748977707000598E-3</c:v>
                </c:pt>
                <c:pt idx="394">
                  <c:v>-1.82250788280894E-3</c:v>
                </c:pt>
                <c:pt idx="395">
                  <c:v>-9.4030258474844103E-4</c:v>
                </c:pt>
                <c:pt idx="396">
                  <c:v>-6.74657268997272E-4</c:v>
                </c:pt>
                <c:pt idx="397">
                  <c:v>-3.0535683820564E-4</c:v>
                </c:pt>
                <c:pt idx="398">
                  <c:v>8.9268112902610001E-4</c:v>
                </c:pt>
                <c:pt idx="399">
                  <c:v>1.4738379284928501E-3</c:v>
                </c:pt>
                <c:pt idx="400">
                  <c:v>4.4991993219559304E-3</c:v>
                </c:pt>
                <c:pt idx="401">
                  <c:v>6.08022457282144E-3</c:v>
                </c:pt>
                <c:pt idx="402">
                  <c:v>7.4434774605317998E-3</c:v>
                </c:pt>
                <c:pt idx="403">
                  <c:v>8.1647098490389702E-3</c:v>
                </c:pt>
                <c:pt idx="404">
                  <c:v>7.7095481218952397E-3</c:v>
                </c:pt>
                <c:pt idx="405">
                  <c:v>9.0986791495656603E-3</c:v>
                </c:pt>
                <c:pt idx="406">
                  <c:v>9.72852740285657E-3</c:v>
                </c:pt>
                <c:pt idx="407">
                  <c:v>1.02652954942832E-2</c:v>
                </c:pt>
                <c:pt idx="408">
                  <c:v>9.2772088462625309E-3</c:v>
                </c:pt>
                <c:pt idx="409">
                  <c:v>9.5371049299284201E-3</c:v>
                </c:pt>
                <c:pt idx="410">
                  <c:v>8.2995811117157099E-3</c:v>
                </c:pt>
                <c:pt idx="411">
                  <c:v>8.1078732111625907E-3</c:v>
                </c:pt>
                <c:pt idx="412">
                  <c:v>5.3114958094465396E-3</c:v>
                </c:pt>
                <c:pt idx="413">
                  <c:v>5.6172102982402399E-3</c:v>
                </c:pt>
                <c:pt idx="414">
                  <c:v>4.4321753787965002E-3</c:v>
                </c:pt>
                <c:pt idx="415">
                  <c:v>2.9052799978197801E-3</c:v>
                </c:pt>
                <c:pt idx="416">
                  <c:v>2.70841356011416E-4</c:v>
                </c:pt>
                <c:pt idx="417">
                  <c:v>-1.8342387909167299E-4</c:v>
                </c:pt>
                <c:pt idx="418">
                  <c:v>-1.0609792077127199E-3</c:v>
                </c:pt>
                <c:pt idx="419">
                  <c:v>-1.6286987267907899E-3</c:v>
                </c:pt>
                <c:pt idx="420">
                  <c:v>-3.08916705714977E-3</c:v>
                </c:pt>
                <c:pt idx="421">
                  <c:v>-2.9308087169776301E-3</c:v>
                </c:pt>
                <c:pt idx="422">
                  <c:v>-3.92682535746361E-3</c:v>
                </c:pt>
                <c:pt idx="423">
                  <c:v>-5.82288117557077E-3</c:v>
                </c:pt>
                <c:pt idx="424">
                  <c:v>-5.6805239770014102E-3</c:v>
                </c:pt>
                <c:pt idx="425">
                  <c:v>-6.5167974873319903E-3</c:v>
                </c:pt>
                <c:pt idx="426">
                  <c:v>-5.7801467407823902E-3</c:v>
                </c:pt>
                <c:pt idx="427">
                  <c:v>-7.2191015036151898E-3</c:v>
                </c:pt>
                <c:pt idx="428">
                  <c:v>-7.6822944609036001E-3</c:v>
                </c:pt>
                <c:pt idx="429">
                  <c:v>-8.9401307914056607E-3</c:v>
                </c:pt>
                <c:pt idx="430">
                  <c:v>-9.4645170942529496E-3</c:v>
                </c:pt>
                <c:pt idx="431">
                  <c:v>-9.3982922808594702E-3</c:v>
                </c:pt>
                <c:pt idx="432">
                  <c:v>-7.6643233626320301E-3</c:v>
                </c:pt>
                <c:pt idx="433">
                  <c:v>-6.3292400101900596E-3</c:v>
                </c:pt>
                <c:pt idx="434">
                  <c:v>-5.6566374232717397E-3</c:v>
                </c:pt>
                <c:pt idx="435">
                  <c:v>-4.92395159849956E-3</c:v>
                </c:pt>
                <c:pt idx="436">
                  <c:v>-4.2293805624508303E-3</c:v>
                </c:pt>
                <c:pt idx="437">
                  <c:v>-2.8304145022182898E-3</c:v>
                </c:pt>
                <c:pt idx="438">
                  <c:v>-1.2363549158660901E-3</c:v>
                </c:pt>
                <c:pt idx="439">
                  <c:v>-8.4671552059256401E-4</c:v>
                </c:pt>
                <c:pt idx="440">
                  <c:v>-6.6989118686087295E-4</c:v>
                </c:pt>
                <c:pt idx="441">
                  <c:v>-5.9845863803658598E-4</c:v>
                </c:pt>
                <c:pt idx="442" formatCode="0.00E+00">
                  <c:v>-3.0953084844339697E-5</c:v>
                </c:pt>
                <c:pt idx="443">
                  <c:v>2.0610438720096501E-3</c:v>
                </c:pt>
                <c:pt idx="444">
                  <c:v>2.4639185259998E-3</c:v>
                </c:pt>
                <c:pt idx="445">
                  <c:v>4.2443575756170504E-3</c:v>
                </c:pt>
                <c:pt idx="446">
                  <c:v>4.9801823744691897E-3</c:v>
                </c:pt>
                <c:pt idx="447">
                  <c:v>6.8204356701050996E-3</c:v>
                </c:pt>
                <c:pt idx="448">
                  <c:v>6.8056888833899903E-3</c:v>
                </c:pt>
                <c:pt idx="449">
                  <c:v>7.8349548330724408E-3</c:v>
                </c:pt>
                <c:pt idx="450">
                  <c:v>8.3825454535358807E-3</c:v>
                </c:pt>
                <c:pt idx="451">
                  <c:v>9.3800645359544705E-3</c:v>
                </c:pt>
                <c:pt idx="452">
                  <c:v>9.0698185534163703E-3</c:v>
                </c:pt>
                <c:pt idx="453">
                  <c:v>9.3669873909253895E-3</c:v>
                </c:pt>
                <c:pt idx="454">
                  <c:v>8.9720278745846795E-3</c:v>
                </c:pt>
                <c:pt idx="455">
                  <c:v>9.6529366186054993E-3</c:v>
                </c:pt>
                <c:pt idx="456">
                  <c:v>9.8126644114057103E-3</c:v>
                </c:pt>
                <c:pt idx="457">
                  <c:v>9.9699486706200206E-3</c:v>
                </c:pt>
                <c:pt idx="458">
                  <c:v>8.9550417097349604E-3</c:v>
                </c:pt>
                <c:pt idx="459">
                  <c:v>8.0740832500152699E-3</c:v>
                </c:pt>
                <c:pt idx="460">
                  <c:v>6.7092477722437097E-3</c:v>
                </c:pt>
                <c:pt idx="461">
                  <c:v>3.8957011101414898E-3</c:v>
                </c:pt>
                <c:pt idx="462">
                  <c:v>2.9605337021465601E-3</c:v>
                </c:pt>
                <c:pt idx="463">
                  <c:v>1.8087338432495E-3</c:v>
                </c:pt>
                <c:pt idx="464">
                  <c:v>9.4517179664021502E-4</c:v>
                </c:pt>
                <c:pt idx="465">
                  <c:v>-9.4866879358702005E-4</c:v>
                </c:pt>
                <c:pt idx="466">
                  <c:v>-1.45171044213096E-3</c:v>
                </c:pt>
                <c:pt idx="467">
                  <c:v>-3.13055568417372E-3</c:v>
                </c:pt>
                <c:pt idx="468">
                  <c:v>-5.8304504196122304E-3</c:v>
                </c:pt>
                <c:pt idx="469">
                  <c:v>-6.1344585432111798E-3</c:v>
                </c:pt>
                <c:pt idx="470">
                  <c:v>-7.3848525416692701E-3</c:v>
                </c:pt>
                <c:pt idx="471">
                  <c:v>-8.0483884678928495E-3</c:v>
                </c:pt>
                <c:pt idx="472">
                  <c:v>-9.4621516639769206E-3</c:v>
                </c:pt>
                <c:pt idx="473">
                  <c:v>-1.1361593718490499E-2</c:v>
                </c:pt>
                <c:pt idx="474">
                  <c:v>-1.16848248503663E-2</c:v>
                </c:pt>
                <c:pt idx="475">
                  <c:v>-1.15039446102499E-2</c:v>
                </c:pt>
                <c:pt idx="476">
                  <c:v>-1.1614574201562901E-2</c:v>
                </c:pt>
                <c:pt idx="477">
                  <c:v>-1.17389243900036E-2</c:v>
                </c:pt>
                <c:pt idx="478">
                  <c:v>-1.23141620080955E-2</c:v>
                </c:pt>
                <c:pt idx="479">
                  <c:v>-1.1953431413889999E-2</c:v>
                </c:pt>
                <c:pt idx="480">
                  <c:v>-1.06086013576818E-2</c:v>
                </c:pt>
                <c:pt idx="481">
                  <c:v>-9.2638704520373698E-3</c:v>
                </c:pt>
                <c:pt idx="482">
                  <c:v>-8.0261755226563002E-3</c:v>
                </c:pt>
                <c:pt idx="483">
                  <c:v>-6.44243943186322E-3</c:v>
                </c:pt>
                <c:pt idx="484">
                  <c:v>-4.0846192627613997E-3</c:v>
                </c:pt>
                <c:pt idx="485">
                  <c:v>-3.62213697066909E-3</c:v>
                </c:pt>
                <c:pt idx="486">
                  <c:v>-2.7624200322567201E-3</c:v>
                </c:pt>
                <c:pt idx="487">
                  <c:v>-1.1079459470817201E-3</c:v>
                </c:pt>
                <c:pt idx="488">
                  <c:v>-4.4762525333587203E-4</c:v>
                </c:pt>
                <c:pt idx="489">
                  <c:v>1.4574271528607101E-3</c:v>
                </c:pt>
                <c:pt idx="490">
                  <c:v>3.4906733203310101E-3</c:v>
                </c:pt>
                <c:pt idx="491">
                  <c:v>5.2721118118200499E-3</c:v>
                </c:pt>
                <c:pt idx="492">
                  <c:v>6.7150878068654302E-3</c:v>
                </c:pt>
                <c:pt idx="493">
                  <c:v>8.8666381904034496E-3</c:v>
                </c:pt>
                <c:pt idx="494">
                  <c:v>1.05265408924502E-2</c:v>
                </c:pt>
                <c:pt idx="495">
                  <c:v>1.14071165422779E-2</c:v>
                </c:pt>
                <c:pt idx="496">
                  <c:v>1.30282567964395E-2</c:v>
                </c:pt>
                <c:pt idx="497">
                  <c:v>1.25590815655864E-2</c:v>
                </c:pt>
                <c:pt idx="498">
                  <c:v>1.27133919002589E-2</c:v>
                </c:pt>
                <c:pt idx="499">
                  <c:v>1.29513253357559E-2</c:v>
                </c:pt>
                <c:pt idx="500">
                  <c:v>1.3451228243187599E-2</c:v>
                </c:pt>
                <c:pt idx="501">
                  <c:v>1.35206229922901E-2</c:v>
                </c:pt>
                <c:pt idx="502">
                  <c:v>1.2430027325107101E-2</c:v>
                </c:pt>
                <c:pt idx="503">
                  <c:v>1.11569353024417E-2</c:v>
                </c:pt>
                <c:pt idx="504">
                  <c:v>9.7800567871867798E-3</c:v>
                </c:pt>
                <c:pt idx="505">
                  <c:v>8.2465770178822093E-3</c:v>
                </c:pt>
                <c:pt idx="506">
                  <c:v>6.5046952044725097E-3</c:v>
                </c:pt>
                <c:pt idx="507">
                  <c:v>4.8170160434777998E-3</c:v>
                </c:pt>
                <c:pt idx="508">
                  <c:v>3.0398492049492601E-3</c:v>
                </c:pt>
                <c:pt idx="509">
                  <c:v>1.6495865271398101E-3</c:v>
                </c:pt>
                <c:pt idx="510" formatCode="0.00E+00">
                  <c:v>-4.4829831239482303E-5</c:v>
                </c:pt>
                <c:pt idx="511">
                  <c:v>-1.00395156437233E-3</c:v>
                </c:pt>
                <c:pt idx="512">
                  <c:v>-1.75948914806793E-3</c:v>
                </c:pt>
                <c:pt idx="513">
                  <c:v>-2.8703199918597199E-3</c:v>
                </c:pt>
                <c:pt idx="514">
                  <c:v>-5.0209922222471401E-3</c:v>
                </c:pt>
                <c:pt idx="515">
                  <c:v>-7.50588333105583E-3</c:v>
                </c:pt>
                <c:pt idx="516">
                  <c:v>-8.5226124736750598E-3</c:v>
                </c:pt>
                <c:pt idx="517">
                  <c:v>-9.7032957718576496E-3</c:v>
                </c:pt>
                <c:pt idx="518">
                  <c:v>-1.0881040962222199E-2</c:v>
                </c:pt>
                <c:pt idx="519">
                  <c:v>-1.1791647840915701E-2</c:v>
                </c:pt>
                <c:pt idx="520">
                  <c:v>-1.2533328507501299E-2</c:v>
                </c:pt>
                <c:pt idx="521">
                  <c:v>-1.3481818617781E-2</c:v>
                </c:pt>
                <c:pt idx="522">
                  <c:v>-1.37860341161429E-2</c:v>
                </c:pt>
                <c:pt idx="523">
                  <c:v>-1.45495214136533E-2</c:v>
                </c:pt>
                <c:pt idx="524">
                  <c:v>-1.43488818785225E-2</c:v>
                </c:pt>
                <c:pt idx="525">
                  <c:v>-1.37258612260248E-2</c:v>
                </c:pt>
                <c:pt idx="526">
                  <c:v>-1.2847904636143799E-2</c:v>
                </c:pt>
                <c:pt idx="527">
                  <c:v>-1.1433389682857601E-2</c:v>
                </c:pt>
                <c:pt idx="528">
                  <c:v>-1.0160388525785E-2</c:v>
                </c:pt>
                <c:pt idx="529">
                  <c:v>-9.00387645223979E-3</c:v>
                </c:pt>
                <c:pt idx="530">
                  <c:v>-7.55138283940895E-3</c:v>
                </c:pt>
                <c:pt idx="531">
                  <c:v>-5.8162090123979699E-3</c:v>
                </c:pt>
                <c:pt idx="532">
                  <c:v>-3.8939105375566199E-3</c:v>
                </c:pt>
                <c:pt idx="533">
                  <c:v>-2.4852088906006601E-3</c:v>
                </c:pt>
                <c:pt idx="534">
                  <c:v>-2.8593094357917101E-4</c:v>
                </c:pt>
                <c:pt idx="535">
                  <c:v>2.09175706053954E-3</c:v>
                </c:pt>
                <c:pt idx="536">
                  <c:v>3.2687668858131002E-3</c:v>
                </c:pt>
                <c:pt idx="537">
                  <c:v>6.3454219942514602E-3</c:v>
                </c:pt>
                <c:pt idx="538">
                  <c:v>8.4650356984579001E-3</c:v>
                </c:pt>
                <c:pt idx="539">
                  <c:v>1.1310441556096E-2</c:v>
                </c:pt>
                <c:pt idx="540">
                  <c:v>1.2677574417793399E-2</c:v>
                </c:pt>
                <c:pt idx="541">
                  <c:v>1.5078746909247201E-2</c:v>
                </c:pt>
                <c:pt idx="542">
                  <c:v>1.5713122674003401E-2</c:v>
                </c:pt>
                <c:pt idx="543">
                  <c:v>1.7061743024735902E-2</c:v>
                </c:pt>
                <c:pt idx="544">
                  <c:v>1.70688562254948E-2</c:v>
                </c:pt>
                <c:pt idx="545">
                  <c:v>1.741921108691E-2</c:v>
                </c:pt>
                <c:pt idx="546">
                  <c:v>1.77305393417393E-2</c:v>
                </c:pt>
                <c:pt idx="547">
                  <c:v>1.76885670931493E-2</c:v>
                </c:pt>
                <c:pt idx="548">
                  <c:v>1.7826095706891601E-2</c:v>
                </c:pt>
                <c:pt idx="549">
                  <c:v>1.7351719684384599E-2</c:v>
                </c:pt>
                <c:pt idx="550">
                  <c:v>1.6523159803805601E-2</c:v>
                </c:pt>
                <c:pt idx="551">
                  <c:v>1.49254037117928E-2</c:v>
                </c:pt>
                <c:pt idx="552">
                  <c:v>1.31408440027126E-2</c:v>
                </c:pt>
                <c:pt idx="553">
                  <c:v>1.11920869917158E-2</c:v>
                </c:pt>
                <c:pt idx="554">
                  <c:v>9.0393173775832995E-3</c:v>
                </c:pt>
                <c:pt idx="555">
                  <c:v>6.8625122964708603E-3</c:v>
                </c:pt>
                <c:pt idx="556">
                  <c:v>4.3603335222467902E-3</c:v>
                </c:pt>
                <c:pt idx="557">
                  <c:v>1.84240262300969E-3</c:v>
                </c:pt>
                <c:pt idx="558">
                  <c:v>8.48609576166034E-4</c:v>
                </c:pt>
                <c:pt idx="559">
                  <c:v>-1.0292132260232201E-3</c:v>
                </c:pt>
                <c:pt idx="560">
                  <c:v>-4.1708460700924498E-3</c:v>
                </c:pt>
                <c:pt idx="561">
                  <c:v>-6.66141815154149E-3</c:v>
                </c:pt>
                <c:pt idx="562">
                  <c:v>-8.1618319645768694E-3</c:v>
                </c:pt>
                <c:pt idx="563">
                  <c:v>-9.9221645922385106E-3</c:v>
                </c:pt>
                <c:pt idx="564">
                  <c:v>-1.1626993872625399E-2</c:v>
                </c:pt>
                <c:pt idx="565">
                  <c:v>-1.28494510856795E-2</c:v>
                </c:pt>
                <c:pt idx="566">
                  <c:v>-1.3868768067168601E-2</c:v>
                </c:pt>
                <c:pt idx="567">
                  <c:v>-1.4487704508504E-2</c:v>
                </c:pt>
                <c:pt idx="568">
                  <c:v>-1.53098618729676E-2</c:v>
                </c:pt>
                <c:pt idx="569">
                  <c:v>-1.56209062987242E-2</c:v>
                </c:pt>
                <c:pt idx="570">
                  <c:v>-1.5991771006082199E-2</c:v>
                </c:pt>
                <c:pt idx="571">
                  <c:v>-1.5689892925973E-2</c:v>
                </c:pt>
                <c:pt idx="572">
                  <c:v>-1.48193331442158E-2</c:v>
                </c:pt>
                <c:pt idx="573">
                  <c:v>-1.35522294700258E-2</c:v>
                </c:pt>
                <c:pt idx="574">
                  <c:v>-1.22511545955358E-2</c:v>
                </c:pt>
                <c:pt idx="575">
                  <c:v>-1.10203168165059E-2</c:v>
                </c:pt>
                <c:pt idx="576">
                  <c:v>-9.9606227138129104E-3</c:v>
                </c:pt>
                <c:pt idx="577">
                  <c:v>-9.0584487354530892E-3</c:v>
                </c:pt>
                <c:pt idx="578">
                  <c:v>-8.23082587811883E-3</c:v>
                </c:pt>
                <c:pt idx="579">
                  <c:v>-7.1485204899496401E-3</c:v>
                </c:pt>
                <c:pt idx="580">
                  <c:v>-5.69986815657354E-3</c:v>
                </c:pt>
                <c:pt idx="581">
                  <c:v>-4.1417512485947402E-3</c:v>
                </c:pt>
                <c:pt idx="582">
                  <c:v>-2.6476882253411698E-3</c:v>
                </c:pt>
                <c:pt idx="583">
                  <c:v>1.7006884997556901E-4</c:v>
                </c:pt>
                <c:pt idx="584">
                  <c:v>2.7773006094352301E-3</c:v>
                </c:pt>
                <c:pt idx="585">
                  <c:v>4.7650079067920702E-3</c:v>
                </c:pt>
                <c:pt idx="586">
                  <c:v>7.4610464394844998E-3</c:v>
                </c:pt>
                <c:pt idx="587">
                  <c:v>1.0186064830146099E-2</c:v>
                </c:pt>
                <c:pt idx="588">
                  <c:v>1.21167377938542E-2</c:v>
                </c:pt>
                <c:pt idx="589">
                  <c:v>1.40750876905601E-2</c:v>
                </c:pt>
                <c:pt idx="590">
                  <c:v>1.52091503173619E-2</c:v>
                </c:pt>
                <c:pt idx="591">
                  <c:v>1.6938862105372099E-2</c:v>
                </c:pt>
                <c:pt idx="592">
                  <c:v>1.7554619950914601E-2</c:v>
                </c:pt>
                <c:pt idx="593">
                  <c:v>1.8121934383190302E-2</c:v>
                </c:pt>
                <c:pt idx="594">
                  <c:v>1.8303592713390101E-2</c:v>
                </c:pt>
                <c:pt idx="595">
                  <c:v>1.8127739555445201E-2</c:v>
                </c:pt>
                <c:pt idx="596">
                  <c:v>1.7443381044252301E-2</c:v>
                </c:pt>
                <c:pt idx="597">
                  <c:v>1.6047035926621E-2</c:v>
                </c:pt>
                <c:pt idx="598">
                  <c:v>1.44885043163173E-2</c:v>
                </c:pt>
                <c:pt idx="599">
                  <c:v>1.2871759774013201E-2</c:v>
                </c:pt>
                <c:pt idx="600">
                  <c:v>1.10333871725103E-2</c:v>
                </c:pt>
                <c:pt idx="601">
                  <c:v>8.9127286092389492E-3</c:v>
                </c:pt>
                <c:pt idx="602">
                  <c:v>6.2335618313583904E-3</c:v>
                </c:pt>
                <c:pt idx="603">
                  <c:v>4.4918118053199497E-3</c:v>
                </c:pt>
                <c:pt idx="604">
                  <c:v>3.13724469786061E-3</c:v>
                </c:pt>
                <c:pt idx="605">
                  <c:v>7.3521693447394898E-4</c:v>
                </c:pt>
                <c:pt idx="606">
                  <c:v>-1.9878686980520101E-3</c:v>
                </c:pt>
                <c:pt idx="607">
                  <c:v>-4.7927859561500601E-3</c:v>
                </c:pt>
                <c:pt idx="608">
                  <c:v>-6.7980422387943903E-3</c:v>
                </c:pt>
                <c:pt idx="609">
                  <c:v>-8.9235123717461493E-3</c:v>
                </c:pt>
                <c:pt idx="610">
                  <c:v>-1.0620705731614E-2</c:v>
                </c:pt>
                <c:pt idx="611">
                  <c:v>-1.22478157578095E-2</c:v>
                </c:pt>
                <c:pt idx="612">
                  <c:v>-1.40394496616659E-2</c:v>
                </c:pt>
                <c:pt idx="613">
                  <c:v>-1.5006919184126E-2</c:v>
                </c:pt>
                <c:pt idx="614">
                  <c:v>-1.5966294518722599E-2</c:v>
                </c:pt>
                <c:pt idx="615">
                  <c:v>-1.6535594030734999E-2</c:v>
                </c:pt>
                <c:pt idx="616">
                  <c:v>-1.71855821325907E-2</c:v>
                </c:pt>
                <c:pt idx="617">
                  <c:v>-1.75468695116127E-2</c:v>
                </c:pt>
                <c:pt idx="618">
                  <c:v>-1.7850704748577799E-2</c:v>
                </c:pt>
                <c:pt idx="619">
                  <c:v>-1.76473284708249E-2</c:v>
                </c:pt>
                <c:pt idx="620">
                  <c:v>-1.6624571858623701E-2</c:v>
                </c:pt>
                <c:pt idx="621">
                  <c:v>-1.52790084300431E-2</c:v>
                </c:pt>
                <c:pt idx="622">
                  <c:v>-1.3874908535730399E-2</c:v>
                </c:pt>
                <c:pt idx="623">
                  <c:v>-1.2611408429291799E-2</c:v>
                </c:pt>
                <c:pt idx="624">
                  <c:v>-1.1519653344613899E-2</c:v>
                </c:pt>
                <c:pt idx="625">
                  <c:v>-1.0586241277039001E-2</c:v>
                </c:pt>
                <c:pt idx="626">
                  <c:v>-9.7476087359940292E-3</c:v>
                </c:pt>
                <c:pt idx="627">
                  <c:v>-8.6000039127469095E-3</c:v>
                </c:pt>
                <c:pt idx="628">
                  <c:v>-6.6199014864421696E-3</c:v>
                </c:pt>
                <c:pt idx="629">
                  <c:v>-3.5848197257188899E-3</c:v>
                </c:pt>
                <c:pt idx="630">
                  <c:v>-1.4607544872866599E-3</c:v>
                </c:pt>
                <c:pt idx="631">
                  <c:v>4.5830039206212601E-4</c:v>
                </c:pt>
                <c:pt idx="632">
                  <c:v>3.13974853193716E-3</c:v>
                </c:pt>
                <c:pt idx="633">
                  <c:v>5.61673774691569E-3</c:v>
                </c:pt>
                <c:pt idx="634">
                  <c:v>7.3550248231283597E-3</c:v>
                </c:pt>
                <c:pt idx="635">
                  <c:v>9.7767186139843792E-3</c:v>
                </c:pt>
                <c:pt idx="636">
                  <c:v>1.23214530934875E-2</c:v>
                </c:pt>
                <c:pt idx="637">
                  <c:v>1.41806402756445E-2</c:v>
                </c:pt>
                <c:pt idx="638">
                  <c:v>1.59705195544677E-2</c:v>
                </c:pt>
                <c:pt idx="639">
                  <c:v>1.7220313001529299E-2</c:v>
                </c:pt>
                <c:pt idx="640">
                  <c:v>1.8289476980959299E-2</c:v>
                </c:pt>
                <c:pt idx="641">
                  <c:v>1.8767127424808801E-2</c:v>
                </c:pt>
                <c:pt idx="642">
                  <c:v>1.9012703037288199E-2</c:v>
                </c:pt>
                <c:pt idx="643">
                  <c:v>1.88464454131884E-2</c:v>
                </c:pt>
                <c:pt idx="644">
                  <c:v>1.82753666993224E-2</c:v>
                </c:pt>
                <c:pt idx="645">
                  <c:v>1.7144519010955501E-2</c:v>
                </c:pt>
                <c:pt idx="646">
                  <c:v>1.5800112097401099E-2</c:v>
                </c:pt>
                <c:pt idx="647">
                  <c:v>1.44830301617439E-2</c:v>
                </c:pt>
                <c:pt idx="648">
                  <c:v>1.32723320740653E-2</c:v>
                </c:pt>
                <c:pt idx="649">
                  <c:v>1.22234967530902E-2</c:v>
                </c:pt>
                <c:pt idx="650">
                  <c:v>1.12813240435021E-2</c:v>
                </c:pt>
                <c:pt idx="651">
                  <c:v>1.0087984889426299E-2</c:v>
                </c:pt>
                <c:pt idx="652">
                  <c:v>8.0074752629194796E-3</c:v>
                </c:pt>
                <c:pt idx="653">
                  <c:v>4.7263560612140296E-3</c:v>
                </c:pt>
                <c:pt idx="654">
                  <c:v>1.8964360609422101E-3</c:v>
                </c:pt>
                <c:pt idx="655">
                  <c:v>-1.8077850179363201E-3</c:v>
                </c:pt>
                <c:pt idx="656">
                  <c:v>-4.1997528319316002E-3</c:v>
                </c:pt>
                <c:pt idx="657">
                  <c:v>-6.8601734299019099E-3</c:v>
                </c:pt>
                <c:pt idx="658">
                  <c:v>-9.0482322296161592E-3</c:v>
                </c:pt>
                <c:pt idx="659">
                  <c:v>-1.1046453411833799E-2</c:v>
                </c:pt>
                <c:pt idx="660">
                  <c:v>-1.37109942923612E-2</c:v>
                </c:pt>
                <c:pt idx="661">
                  <c:v>-1.5451696575768101E-2</c:v>
                </c:pt>
                <c:pt idx="662">
                  <c:v>-1.72014103374853E-2</c:v>
                </c:pt>
                <c:pt idx="663">
                  <c:v>-1.84749263523044E-2</c:v>
                </c:pt>
                <c:pt idx="664">
                  <c:v>-1.9396899404655402E-2</c:v>
                </c:pt>
                <c:pt idx="665">
                  <c:v>-1.97483987067185E-2</c:v>
                </c:pt>
                <c:pt idx="666">
                  <c:v>-1.9921463421192099E-2</c:v>
                </c:pt>
                <c:pt idx="667">
                  <c:v>-1.9862992440847299E-2</c:v>
                </c:pt>
                <c:pt idx="668">
                  <c:v>-1.90460531441147E-2</c:v>
                </c:pt>
                <c:pt idx="669">
                  <c:v>-1.7640504888653801E-2</c:v>
                </c:pt>
                <c:pt idx="670">
                  <c:v>-1.6140416305076701E-2</c:v>
                </c:pt>
                <c:pt idx="671">
                  <c:v>-1.4781347363737801E-2</c:v>
                </c:pt>
                <c:pt idx="672">
                  <c:v>-1.3582549653708E-2</c:v>
                </c:pt>
                <c:pt idx="673">
                  <c:v>-1.25526884503398E-2</c:v>
                </c:pt>
                <c:pt idx="674">
                  <c:v>-1.16893519948297E-2</c:v>
                </c:pt>
                <c:pt idx="675">
                  <c:v>-1.09585184973684E-2</c:v>
                </c:pt>
                <c:pt idx="676">
                  <c:v>-1.0014386281515301E-2</c:v>
                </c:pt>
                <c:pt idx="677">
                  <c:v>-8.0986027966140402E-3</c:v>
                </c:pt>
                <c:pt idx="678">
                  <c:v>-5.23436794379938E-3</c:v>
                </c:pt>
                <c:pt idx="679">
                  <c:v>-2.5228764634770799E-3</c:v>
                </c:pt>
                <c:pt idx="680">
                  <c:v>7.1925210477739301E-4</c:v>
                </c:pt>
                <c:pt idx="681">
                  <c:v>4.0202076699826497E-3</c:v>
                </c:pt>
                <c:pt idx="682">
                  <c:v>7.0213206551361399E-3</c:v>
                </c:pt>
                <c:pt idx="683">
                  <c:v>9.6745466843256803E-3</c:v>
                </c:pt>
                <c:pt idx="684">
                  <c:v>1.20854205765002E-2</c:v>
                </c:pt>
                <c:pt idx="685">
                  <c:v>1.42479422478321E-2</c:v>
                </c:pt>
                <c:pt idx="686">
                  <c:v>1.6185929255831E-2</c:v>
                </c:pt>
                <c:pt idx="687">
                  <c:v>1.7988365397459401E-2</c:v>
                </c:pt>
                <c:pt idx="688">
                  <c:v>1.9360973372878801E-2</c:v>
                </c:pt>
                <c:pt idx="689">
                  <c:v>2.0611611772066499E-2</c:v>
                </c:pt>
                <c:pt idx="690">
                  <c:v>2.1438351396246998E-2</c:v>
                </c:pt>
                <c:pt idx="691">
                  <c:v>2.1607538685261302E-2</c:v>
                </c:pt>
                <c:pt idx="692">
                  <c:v>2.1011262406968399E-2</c:v>
                </c:pt>
                <c:pt idx="693">
                  <c:v>1.9733351092513601E-2</c:v>
                </c:pt>
                <c:pt idx="694">
                  <c:v>1.8222125159839599E-2</c:v>
                </c:pt>
                <c:pt idx="695">
                  <c:v>1.6742857135013001E-2</c:v>
                </c:pt>
                <c:pt idx="696">
                  <c:v>1.5415875385618699E-2</c:v>
                </c:pt>
                <c:pt idx="697">
                  <c:v>1.42706924702296E-2</c:v>
                </c:pt>
                <c:pt idx="698">
                  <c:v>1.32863466220753E-2</c:v>
                </c:pt>
                <c:pt idx="699">
                  <c:v>1.2199087498021099E-2</c:v>
                </c:pt>
                <c:pt idx="700">
                  <c:v>1.01960966137076E-2</c:v>
                </c:pt>
                <c:pt idx="701">
                  <c:v>7.1974725262534496E-3</c:v>
                </c:pt>
                <c:pt idx="702">
                  <c:v>4.1522540697758797E-3</c:v>
                </c:pt>
                <c:pt idx="703">
                  <c:v>7.0270734812801503E-4</c:v>
                </c:pt>
                <c:pt idx="704">
                  <c:v>-2.8209225946692002E-3</c:v>
                </c:pt>
                <c:pt idx="705">
                  <c:v>-6.0028540372107399E-3</c:v>
                </c:pt>
                <c:pt idx="706">
                  <c:v>-8.8466873662817903E-3</c:v>
                </c:pt>
                <c:pt idx="707">
                  <c:v>-1.1420260225891101E-2</c:v>
                </c:pt>
                <c:pt idx="708">
                  <c:v>-1.37246282909826E-2</c:v>
                </c:pt>
                <c:pt idx="709">
                  <c:v>-1.58111848349476E-2</c:v>
                </c:pt>
                <c:pt idx="710">
                  <c:v>-1.7688066279462698E-2</c:v>
                </c:pt>
                <c:pt idx="711">
                  <c:v>-1.91758086080085E-2</c:v>
                </c:pt>
                <c:pt idx="712">
                  <c:v>-2.0412085371910499E-2</c:v>
                </c:pt>
                <c:pt idx="713">
                  <c:v>-2.1152545074618799E-2</c:v>
                </c:pt>
                <c:pt idx="714">
                  <c:v>-2.1341562566877002E-2</c:v>
                </c:pt>
                <c:pt idx="715">
                  <c:v>-2.1222168024816499E-2</c:v>
                </c:pt>
                <c:pt idx="716">
                  <c:v>-2.0869844505018699E-2</c:v>
                </c:pt>
                <c:pt idx="717">
                  <c:v>-2.03358485484012E-2</c:v>
                </c:pt>
                <c:pt idx="718">
                  <c:v>-1.92257590909699E-2</c:v>
                </c:pt>
                <c:pt idx="719">
                  <c:v>-1.7739107627495102E-2</c:v>
                </c:pt>
                <c:pt idx="720">
                  <c:v>-1.63158563593634E-2</c:v>
                </c:pt>
                <c:pt idx="721">
                  <c:v>-1.5072958373214601E-2</c:v>
                </c:pt>
                <c:pt idx="722">
                  <c:v>-1.4009352141522401E-2</c:v>
                </c:pt>
                <c:pt idx="723">
                  <c:v>-1.31096082404604E-2</c:v>
                </c:pt>
                <c:pt idx="724">
                  <c:v>-1.2326050965798E-2</c:v>
                </c:pt>
                <c:pt idx="725">
                  <c:v>-1.13015285565135E-2</c:v>
                </c:pt>
                <c:pt idx="726">
                  <c:v>-9.2676684501180103E-3</c:v>
                </c:pt>
                <c:pt idx="727">
                  <c:v>-6.0584334863213202E-3</c:v>
                </c:pt>
                <c:pt idx="728">
                  <c:v>-2.6315643580550902E-3</c:v>
                </c:pt>
                <c:pt idx="729">
                  <c:v>9.8228596796201811E-4</c:v>
                </c:pt>
                <c:pt idx="730">
                  <c:v>4.3168985542692802E-3</c:v>
                </c:pt>
                <c:pt idx="731">
                  <c:v>7.3033118985437002E-3</c:v>
                </c:pt>
                <c:pt idx="732">
                  <c:v>1.0028418889761E-2</c:v>
                </c:pt>
                <c:pt idx="733">
                  <c:v>1.2461514783548001E-2</c:v>
                </c:pt>
                <c:pt idx="734">
                  <c:v>1.4697838006706701E-2</c:v>
                </c:pt>
                <c:pt idx="735">
                  <c:v>1.6706140302441601E-2</c:v>
                </c:pt>
                <c:pt idx="736">
                  <c:v>1.8568548531762898E-2</c:v>
                </c:pt>
                <c:pt idx="737">
                  <c:v>2.0225478379701799E-2</c:v>
                </c:pt>
                <c:pt idx="738">
                  <c:v>2.13757851454657E-2</c:v>
                </c:pt>
                <c:pt idx="739">
                  <c:v>2.1986572055205399E-2</c:v>
                </c:pt>
                <c:pt idx="740">
                  <c:v>2.1838972978445299E-2</c:v>
                </c:pt>
                <c:pt idx="741">
                  <c:v>2.07377910317138E-2</c:v>
                </c:pt>
                <c:pt idx="742">
                  <c:v>1.9221270556319701E-2</c:v>
                </c:pt>
                <c:pt idx="743">
                  <c:v>1.7714702108433799E-2</c:v>
                </c:pt>
                <c:pt idx="744">
                  <c:v>1.6309770097858101E-2</c:v>
                </c:pt>
                <c:pt idx="745">
                  <c:v>1.5062995454963901E-2</c:v>
                </c:pt>
                <c:pt idx="746">
                  <c:v>1.3985683960859E-2</c:v>
                </c:pt>
                <c:pt idx="747">
                  <c:v>1.30704434693592E-2</c:v>
                </c:pt>
                <c:pt idx="748">
                  <c:v>1.22792025709949E-2</c:v>
                </c:pt>
                <c:pt idx="749">
                  <c:v>1.1272455796323201E-2</c:v>
                </c:pt>
                <c:pt idx="750">
                  <c:v>9.3309663909796007E-3</c:v>
                </c:pt>
                <c:pt idx="751">
                  <c:v>6.5268695855082099E-3</c:v>
                </c:pt>
                <c:pt idx="752">
                  <c:v>3.83360463185472E-3</c:v>
                </c:pt>
                <c:pt idx="753">
                  <c:v>7.2879825181272596E-4</c:v>
                </c:pt>
                <c:pt idx="754">
                  <c:v>-2.6260296293497899E-3</c:v>
                </c:pt>
                <c:pt idx="755">
                  <c:v>-5.7986331572490099E-3</c:v>
                </c:pt>
                <c:pt idx="756">
                  <c:v>-8.6935673532507803E-3</c:v>
                </c:pt>
                <c:pt idx="757">
                  <c:v>-1.13026289183528E-2</c:v>
                </c:pt>
                <c:pt idx="758">
                  <c:v>-1.36894952302558E-2</c:v>
                </c:pt>
                <c:pt idx="759">
                  <c:v>-1.5868530493494098E-2</c:v>
                </c:pt>
                <c:pt idx="760">
                  <c:v>-1.78760016881781E-2</c:v>
                </c:pt>
                <c:pt idx="761">
                  <c:v>-1.9581311169049601E-2</c:v>
                </c:pt>
                <c:pt idx="762">
                  <c:v>-2.1003435926983199E-2</c:v>
                </c:pt>
                <c:pt idx="763">
                  <c:v>-2.2072253149261499E-2</c:v>
                </c:pt>
                <c:pt idx="764">
                  <c:v>-2.2480758716380899E-2</c:v>
                </c:pt>
                <c:pt idx="765">
                  <c:v>-2.24748978498957E-2</c:v>
                </c:pt>
                <c:pt idx="766">
                  <c:v>-2.19028793403571E-2</c:v>
                </c:pt>
                <c:pt idx="767">
                  <c:v>-2.0641620352538401E-2</c:v>
                </c:pt>
                <c:pt idx="768">
                  <c:v>-1.9186297995425199E-2</c:v>
                </c:pt>
                <c:pt idx="769">
                  <c:v>-1.7786854483031599E-2</c:v>
                </c:pt>
                <c:pt idx="770">
                  <c:v>-1.64501519772693E-2</c:v>
                </c:pt>
                <c:pt idx="771">
                  <c:v>-1.50714126226669E-2</c:v>
                </c:pt>
                <c:pt idx="772">
                  <c:v>-1.32634915016721E-2</c:v>
                </c:pt>
                <c:pt idx="773">
                  <c:v>-1.0740136695752699E-2</c:v>
                </c:pt>
                <c:pt idx="774">
                  <c:v>-7.7116429958862696E-3</c:v>
                </c:pt>
                <c:pt idx="775">
                  <c:v>-5.2121614764783202E-3</c:v>
                </c:pt>
                <c:pt idx="776">
                  <c:v>-3.41714327053633E-3</c:v>
                </c:pt>
                <c:pt idx="777">
                  <c:v>-8.3652144590543303E-4</c:v>
                </c:pt>
                <c:pt idx="778">
                  <c:v>2.38852195411378E-3</c:v>
                </c:pt>
                <c:pt idx="779">
                  <c:v>4.7826264494146E-3</c:v>
                </c:pt>
                <c:pt idx="780">
                  <c:v>7.3304372573086097E-3</c:v>
                </c:pt>
                <c:pt idx="781">
                  <c:v>9.9362012836108592E-3</c:v>
                </c:pt>
                <c:pt idx="782">
                  <c:v>1.2121920653060499E-2</c:v>
                </c:pt>
                <c:pt idx="783">
                  <c:v>1.42380456589368E-2</c:v>
                </c:pt>
                <c:pt idx="784">
                  <c:v>1.5804724181628701E-2</c:v>
                </c:pt>
                <c:pt idx="785">
                  <c:v>1.6945247241709298E-2</c:v>
                </c:pt>
                <c:pt idx="786">
                  <c:v>1.79344870082352E-2</c:v>
                </c:pt>
                <c:pt idx="787">
                  <c:v>1.8816101454975701E-2</c:v>
                </c:pt>
                <c:pt idx="788">
                  <c:v>1.9400151780106199E-2</c:v>
                </c:pt>
                <c:pt idx="789">
                  <c:v>1.9653125656553899E-2</c:v>
                </c:pt>
                <c:pt idx="790">
                  <c:v>1.9648368862519201E-2</c:v>
                </c:pt>
                <c:pt idx="791">
                  <c:v>1.9124376989150801E-2</c:v>
                </c:pt>
                <c:pt idx="792">
                  <c:v>1.80144383149092E-2</c:v>
                </c:pt>
                <c:pt idx="793">
                  <c:v>1.6726884657505402E-2</c:v>
                </c:pt>
                <c:pt idx="794">
                  <c:v>1.5532022356765301E-2</c:v>
                </c:pt>
                <c:pt idx="795">
                  <c:v>1.44664171731822E-2</c:v>
                </c:pt>
                <c:pt idx="796">
                  <c:v>1.35238116031075E-2</c:v>
                </c:pt>
                <c:pt idx="797">
                  <c:v>1.27173469697458E-2</c:v>
                </c:pt>
                <c:pt idx="798">
                  <c:v>1.18749530405622E-2</c:v>
                </c:pt>
                <c:pt idx="799">
                  <c:v>1.02863349798403E-2</c:v>
                </c:pt>
                <c:pt idx="800">
                  <c:v>7.7808944365087597E-3</c:v>
                </c:pt>
                <c:pt idx="801">
                  <c:v>5.0136405307231301E-3</c:v>
                </c:pt>
                <c:pt idx="802">
                  <c:v>2.0093473109433599E-3</c:v>
                </c:pt>
                <c:pt idx="803">
                  <c:v>-1.34605245201764E-3</c:v>
                </c:pt>
                <c:pt idx="804">
                  <c:v>-4.6795733130495501E-3</c:v>
                </c:pt>
                <c:pt idx="805">
                  <c:v>-7.7692545161971299E-3</c:v>
                </c:pt>
                <c:pt idx="806">
                  <c:v>-1.0573997222023001E-2</c:v>
                </c:pt>
                <c:pt idx="807">
                  <c:v>-1.3141627265113099E-2</c:v>
                </c:pt>
                <c:pt idx="808">
                  <c:v>-1.54845785983875E-2</c:v>
                </c:pt>
                <c:pt idx="809">
                  <c:v>-1.76484511624623E-2</c:v>
                </c:pt>
                <c:pt idx="810">
                  <c:v>-1.9610719452361602E-2</c:v>
                </c:pt>
                <c:pt idx="811">
                  <c:v>-2.1157823867853E-2</c:v>
                </c:pt>
                <c:pt idx="812">
                  <c:v>-2.21965224328491E-2</c:v>
                </c:pt>
                <c:pt idx="813">
                  <c:v>-2.26669407195552E-2</c:v>
                </c:pt>
                <c:pt idx="814">
                  <c:v>-2.2773381716760601E-2</c:v>
                </c:pt>
                <c:pt idx="815">
                  <c:v>-2.2571116381803102E-2</c:v>
                </c:pt>
                <c:pt idx="816">
                  <c:v>-2.1698112196059001E-2</c:v>
                </c:pt>
                <c:pt idx="817">
                  <c:v>-2.0359925019543101E-2</c:v>
                </c:pt>
                <c:pt idx="818">
                  <c:v>-1.89576674806404E-2</c:v>
                </c:pt>
                <c:pt idx="819">
                  <c:v>-1.7633815462426799E-2</c:v>
                </c:pt>
                <c:pt idx="820">
                  <c:v>-1.64433286118458E-2</c:v>
                </c:pt>
                <c:pt idx="821">
                  <c:v>-1.5406091907857701E-2</c:v>
                </c:pt>
                <c:pt idx="822">
                  <c:v>-1.45120739636635E-2</c:v>
                </c:pt>
                <c:pt idx="823">
                  <c:v>-1.3638796047707701E-2</c:v>
                </c:pt>
                <c:pt idx="824">
                  <c:v>-1.2349295356856299E-2</c:v>
                </c:pt>
                <c:pt idx="825">
                  <c:v>-1.0579696223602299E-2</c:v>
                </c:pt>
                <c:pt idx="826">
                  <c:v>-8.07576572624304E-3</c:v>
                </c:pt>
                <c:pt idx="827">
                  <c:v>-4.6022964801518702E-3</c:v>
                </c:pt>
                <c:pt idx="828">
                  <c:v>-1.0741165262965399E-3</c:v>
                </c:pt>
                <c:pt idx="829">
                  <c:v>2.4747750376149999E-3</c:v>
                </c:pt>
                <c:pt idx="830">
                  <c:v>5.6986407948304701E-3</c:v>
                </c:pt>
                <c:pt idx="831">
                  <c:v>8.67086315271739E-3</c:v>
                </c:pt>
                <c:pt idx="832">
                  <c:v>1.1388092106354299E-2</c:v>
                </c:pt>
                <c:pt idx="833">
                  <c:v>1.38703852266223E-2</c:v>
                </c:pt>
                <c:pt idx="834">
                  <c:v>1.6141649492923401E-2</c:v>
                </c:pt>
                <c:pt idx="835">
                  <c:v>1.8050061805693601E-2</c:v>
                </c:pt>
                <c:pt idx="836">
                  <c:v>1.9665037449733198E-2</c:v>
                </c:pt>
                <c:pt idx="837">
                  <c:v>2.0781180926133101E-2</c:v>
                </c:pt>
                <c:pt idx="838">
                  <c:v>2.138181842962E-2</c:v>
                </c:pt>
                <c:pt idx="839">
                  <c:v>2.1583286638294799E-2</c:v>
                </c:pt>
                <c:pt idx="840">
                  <c:v>2.1144476315857499E-2</c:v>
                </c:pt>
                <c:pt idx="841">
                  <c:v>2.00564796473277E-2</c:v>
                </c:pt>
                <c:pt idx="842">
                  <c:v>1.8765781148902601E-2</c:v>
                </c:pt>
                <c:pt idx="843">
                  <c:v>1.7507555393838501E-2</c:v>
                </c:pt>
                <c:pt idx="844">
                  <c:v>1.6308540560505101E-2</c:v>
                </c:pt>
                <c:pt idx="845">
                  <c:v>1.5218602815181099E-2</c:v>
                </c:pt>
                <c:pt idx="846">
                  <c:v>1.4264197250322901E-2</c:v>
                </c:pt>
                <c:pt idx="847">
                  <c:v>1.34343256853438E-2</c:v>
                </c:pt>
                <c:pt idx="848">
                  <c:v>1.26103706496444E-2</c:v>
                </c:pt>
                <c:pt idx="849">
                  <c:v>1.11632475639041E-2</c:v>
                </c:pt>
                <c:pt idx="850">
                  <c:v>8.83448042568564E-3</c:v>
                </c:pt>
                <c:pt idx="851">
                  <c:v>6.1646711983231704E-3</c:v>
                </c:pt>
                <c:pt idx="852">
                  <c:v>3.5762957242134802E-3</c:v>
                </c:pt>
                <c:pt idx="853">
                  <c:v>6.7300789957880803E-4</c:v>
                </c:pt>
                <c:pt idx="854">
                  <c:v>-2.5599718698584499E-3</c:v>
                </c:pt>
                <c:pt idx="855">
                  <c:v>-5.75501544761801E-3</c:v>
                </c:pt>
                <c:pt idx="856">
                  <c:v>-8.7444609053891204E-3</c:v>
                </c:pt>
                <c:pt idx="857">
                  <c:v>-1.1481522760037201E-2</c:v>
                </c:pt>
                <c:pt idx="858">
                  <c:v>-1.40132951658892E-2</c:v>
                </c:pt>
                <c:pt idx="859">
                  <c:v>-1.6323519928350901E-2</c:v>
                </c:pt>
                <c:pt idx="860">
                  <c:v>-1.8276310125614401E-2</c:v>
                </c:pt>
                <c:pt idx="861">
                  <c:v>-1.9981678773120098E-2</c:v>
                </c:pt>
                <c:pt idx="862">
                  <c:v>-2.1261693308751599E-2</c:v>
                </c:pt>
                <c:pt idx="863">
                  <c:v>-2.20336108645201E-2</c:v>
                </c:pt>
                <c:pt idx="864">
                  <c:v>-2.2553350081224201E-2</c:v>
                </c:pt>
                <c:pt idx="865">
                  <c:v>-2.25849891473839E-2</c:v>
                </c:pt>
                <c:pt idx="866">
                  <c:v>-2.1805524143327801E-2</c:v>
                </c:pt>
                <c:pt idx="867">
                  <c:v>-2.0562677210536499E-2</c:v>
                </c:pt>
                <c:pt idx="868">
                  <c:v>-1.92421957743063E-2</c:v>
                </c:pt>
                <c:pt idx="869">
                  <c:v>-1.7979353165229899E-2</c:v>
                </c:pt>
                <c:pt idx="870">
                  <c:v>-1.6812299998901398E-2</c:v>
                </c:pt>
                <c:pt idx="871">
                  <c:v>-1.5759247794543699E-2</c:v>
                </c:pt>
                <c:pt idx="872">
                  <c:v>-1.48200015392186E-2</c:v>
                </c:pt>
                <c:pt idx="873">
                  <c:v>-1.38256168584013E-2</c:v>
                </c:pt>
                <c:pt idx="874">
                  <c:v>-1.2111548662332799E-2</c:v>
                </c:pt>
                <c:pt idx="875">
                  <c:v>-9.5911992402552392E-3</c:v>
                </c:pt>
                <c:pt idx="876">
                  <c:v>-6.8578163550637502E-3</c:v>
                </c:pt>
                <c:pt idx="877">
                  <c:v>-4.2241606710951302E-3</c:v>
                </c:pt>
                <c:pt idx="878">
                  <c:v>-1.31546468258421E-3</c:v>
                </c:pt>
                <c:pt idx="879">
                  <c:v>1.9294586747337101E-3</c:v>
                </c:pt>
                <c:pt idx="880">
                  <c:v>5.1868694579349202E-3</c:v>
                </c:pt>
                <c:pt idx="881">
                  <c:v>8.2526274309264493E-3</c:v>
                </c:pt>
                <c:pt idx="882">
                  <c:v>1.10739690814157E-2</c:v>
                </c:pt>
                <c:pt idx="883">
                  <c:v>1.3655938594455901E-2</c:v>
                </c:pt>
                <c:pt idx="884">
                  <c:v>1.5890173710217E-2</c:v>
                </c:pt>
                <c:pt idx="885">
                  <c:v>1.7846628406665701E-2</c:v>
                </c:pt>
                <c:pt idx="886">
                  <c:v>1.9684812147276801E-2</c:v>
                </c:pt>
                <c:pt idx="887">
                  <c:v>2.1078598325489299E-2</c:v>
                </c:pt>
                <c:pt idx="888">
                  <c:v>2.1925925411183898E-2</c:v>
                </c:pt>
                <c:pt idx="889">
                  <c:v>2.25184342499649E-2</c:v>
                </c:pt>
                <c:pt idx="890">
                  <c:v>2.27107802290606E-2</c:v>
                </c:pt>
                <c:pt idx="891">
                  <c:v>2.2230768707946501E-2</c:v>
                </c:pt>
                <c:pt idx="892">
                  <c:v>2.1261661554191399E-2</c:v>
                </c:pt>
                <c:pt idx="893">
                  <c:v>2.0053581845777602E-2</c:v>
                </c:pt>
                <c:pt idx="894">
                  <c:v>1.8805719912643602E-2</c:v>
                </c:pt>
                <c:pt idx="895">
                  <c:v>1.7620178515746598E-2</c:v>
                </c:pt>
                <c:pt idx="896">
                  <c:v>1.6533136399441199E-2</c:v>
                </c:pt>
                <c:pt idx="897">
                  <c:v>1.55650576236602E-2</c:v>
                </c:pt>
                <c:pt idx="898">
                  <c:v>1.46381956880098E-2</c:v>
                </c:pt>
                <c:pt idx="899">
                  <c:v>1.32576283646802E-2</c:v>
                </c:pt>
                <c:pt idx="900">
                  <c:v>1.09864123266769E-2</c:v>
                </c:pt>
                <c:pt idx="901">
                  <c:v>8.2402178718340106E-3</c:v>
                </c:pt>
                <c:pt idx="902">
                  <c:v>5.6401117158112399E-3</c:v>
                </c:pt>
                <c:pt idx="903">
                  <c:v>3.0729462476054201E-3</c:v>
                </c:pt>
                <c:pt idx="904">
                  <c:v>1.9256128364623901E-4</c:v>
                </c:pt>
                <c:pt idx="905">
                  <c:v>-2.9926035462715999E-3</c:v>
                </c:pt>
                <c:pt idx="906">
                  <c:v>-6.1937392358969298E-3</c:v>
                </c:pt>
                <c:pt idx="907">
                  <c:v>-9.1917391836708103E-3</c:v>
                </c:pt>
                <c:pt idx="908">
                  <c:v>-1.19806913038768E-2</c:v>
                </c:pt>
                <c:pt idx="909">
                  <c:v>-1.4511103502201901E-2</c:v>
                </c:pt>
                <c:pt idx="910">
                  <c:v>-1.66892929886913E-2</c:v>
                </c:pt>
                <c:pt idx="911">
                  <c:v>-1.8587974683486101E-2</c:v>
                </c:pt>
                <c:pt idx="912">
                  <c:v>-2.0125971380873599E-2</c:v>
                </c:pt>
                <c:pt idx="913">
                  <c:v>-2.1209921291952299E-2</c:v>
                </c:pt>
                <c:pt idx="914">
                  <c:v>-2.19991124550795E-2</c:v>
                </c:pt>
                <c:pt idx="915">
                  <c:v>-2.2563798323104199E-2</c:v>
                </c:pt>
                <c:pt idx="916">
                  <c:v>-2.2618046600403501E-2</c:v>
                </c:pt>
                <c:pt idx="917">
                  <c:v>-2.1958214956473199E-2</c:v>
                </c:pt>
                <c:pt idx="918">
                  <c:v>-2.0831757047404299E-2</c:v>
                </c:pt>
                <c:pt idx="919">
                  <c:v>-1.95817605704286E-2</c:v>
                </c:pt>
                <c:pt idx="920">
                  <c:v>-1.8374302834594999E-2</c:v>
                </c:pt>
                <c:pt idx="921">
                  <c:v>-1.72422247574304E-2</c:v>
                </c:pt>
                <c:pt idx="922">
                  <c:v>-1.6209361467210501E-2</c:v>
                </c:pt>
                <c:pt idx="923">
                  <c:v>-1.52872643503426E-2</c:v>
                </c:pt>
                <c:pt idx="924">
                  <c:v>-1.4438804393406E-2</c:v>
                </c:pt>
                <c:pt idx="925">
                  <c:v>-1.33903919106359E-2</c:v>
                </c:pt>
                <c:pt idx="926">
                  <c:v>-1.14926770121283E-2</c:v>
                </c:pt>
                <c:pt idx="927">
                  <c:v>-8.9157184168656995E-3</c:v>
                </c:pt>
                <c:pt idx="928">
                  <c:v>-6.2410512859946499E-3</c:v>
                </c:pt>
                <c:pt idx="929">
                  <c:v>-3.4946707438130698E-3</c:v>
                </c:pt>
                <c:pt idx="930">
                  <c:v>-3.8276529000374099E-4</c:v>
                </c:pt>
                <c:pt idx="931">
                  <c:v>2.9345197899120299E-3</c:v>
                </c:pt>
                <c:pt idx="932">
                  <c:v>6.1671453336261403E-3</c:v>
                </c:pt>
                <c:pt idx="933">
                  <c:v>9.1920343588148597E-3</c:v>
                </c:pt>
                <c:pt idx="934">
                  <c:v>1.1970481412676001E-2</c:v>
                </c:pt>
                <c:pt idx="935">
                  <c:v>1.43976316045136E-2</c:v>
                </c:pt>
                <c:pt idx="936">
                  <c:v>1.6551665007427201E-2</c:v>
                </c:pt>
                <c:pt idx="937">
                  <c:v>1.85599926998576E-2</c:v>
                </c:pt>
                <c:pt idx="938">
                  <c:v>2.0228253863706601E-2</c:v>
                </c:pt>
                <c:pt idx="939">
                  <c:v>2.1540276023641901E-2</c:v>
                </c:pt>
                <c:pt idx="940">
                  <c:v>2.2394800861455701E-2</c:v>
                </c:pt>
                <c:pt idx="941">
                  <c:v>2.2814545255904199E-2</c:v>
                </c:pt>
                <c:pt idx="942">
                  <c:v>2.2818892254461098E-2</c:v>
                </c:pt>
                <c:pt idx="943">
                  <c:v>2.2188018414196001E-2</c:v>
                </c:pt>
                <c:pt idx="944">
                  <c:v>2.1128363935184798E-2</c:v>
                </c:pt>
                <c:pt idx="945">
                  <c:v>1.9941281099624699E-2</c:v>
                </c:pt>
                <c:pt idx="946">
                  <c:v>1.8767067596775999E-2</c:v>
                </c:pt>
                <c:pt idx="947">
                  <c:v>1.7656837750751799E-2</c:v>
                </c:pt>
                <c:pt idx="948">
                  <c:v>1.66176626825555E-2</c:v>
                </c:pt>
                <c:pt idx="949">
                  <c:v>1.5565928916493599E-2</c:v>
                </c:pt>
                <c:pt idx="950">
                  <c:v>1.39951050069793E-2</c:v>
                </c:pt>
                <c:pt idx="951">
                  <c:v>1.1516213376092399E-2</c:v>
                </c:pt>
                <c:pt idx="952">
                  <c:v>8.9079572166677196E-3</c:v>
                </c:pt>
                <c:pt idx="953">
                  <c:v>6.8726636934876998E-3</c:v>
                </c:pt>
                <c:pt idx="954">
                  <c:v>4.9035315738928404E-3</c:v>
                </c:pt>
                <c:pt idx="955">
                  <c:v>2.85058244586562E-3</c:v>
                </c:pt>
                <c:pt idx="956">
                  <c:v>3.8323046646935498E-4</c:v>
                </c:pt>
                <c:pt idx="957">
                  <c:v>-2.77291934893391E-3</c:v>
                </c:pt>
                <c:pt idx="958">
                  <c:v>-5.9889108479939E-3</c:v>
                </c:pt>
                <c:pt idx="959">
                  <c:v>-8.8466025052555998E-3</c:v>
                </c:pt>
                <c:pt idx="960">
                  <c:v>-1.14178668743092E-2</c:v>
                </c:pt>
                <c:pt idx="961">
                  <c:v>-1.3774468140984E-2</c:v>
                </c:pt>
                <c:pt idx="962">
                  <c:v>-1.5782507174594E-2</c:v>
                </c:pt>
                <c:pt idx="963">
                  <c:v>-1.75033161056109E-2</c:v>
                </c:pt>
                <c:pt idx="964">
                  <c:v>-1.8898481899443698E-2</c:v>
                </c:pt>
                <c:pt idx="965">
                  <c:v>-1.99550591795183E-2</c:v>
                </c:pt>
                <c:pt idx="966">
                  <c:v>-2.0793789138897002E-2</c:v>
                </c:pt>
                <c:pt idx="967">
                  <c:v>-2.1344592630414602E-2</c:v>
                </c:pt>
                <c:pt idx="968">
                  <c:v>-2.14700807827716E-2</c:v>
                </c:pt>
                <c:pt idx="969">
                  <c:v>-2.08713294424419E-2</c:v>
                </c:pt>
                <c:pt idx="970">
                  <c:v>-1.9830795956493001E-2</c:v>
                </c:pt>
                <c:pt idx="971">
                  <c:v>-1.8744651965312501E-2</c:v>
                </c:pt>
                <c:pt idx="972">
                  <c:v>-1.7703393763486001E-2</c:v>
                </c:pt>
                <c:pt idx="973">
                  <c:v>-1.6686806592468802E-2</c:v>
                </c:pt>
                <c:pt idx="974">
                  <c:v>-1.5732344927473399E-2</c:v>
                </c:pt>
                <c:pt idx="975">
                  <c:v>-1.4850754451195901E-2</c:v>
                </c:pt>
                <c:pt idx="976">
                  <c:v>-1.3989735484617899E-2</c:v>
                </c:pt>
                <c:pt idx="977">
                  <c:v>-1.28547749811001E-2</c:v>
                </c:pt>
                <c:pt idx="978">
                  <c:v>-1.1356765169075401E-2</c:v>
                </c:pt>
                <c:pt idx="979">
                  <c:v>-9.7650099716142698E-3</c:v>
                </c:pt>
                <c:pt idx="980">
                  <c:v>-8.1165735989344005E-3</c:v>
                </c:pt>
                <c:pt idx="981">
                  <c:v>-6.3510714713910701E-3</c:v>
                </c:pt>
                <c:pt idx="982">
                  <c:v>-3.9817839007992998E-3</c:v>
                </c:pt>
                <c:pt idx="983">
                  <c:v>-8.22789266023938E-4</c:v>
                </c:pt>
                <c:pt idx="984">
                  <c:v>2.60242855499226E-3</c:v>
                </c:pt>
                <c:pt idx="985">
                  <c:v>5.8717140107221004E-3</c:v>
                </c:pt>
                <c:pt idx="986">
                  <c:v>8.8151195094673604E-3</c:v>
                </c:pt>
                <c:pt idx="987">
                  <c:v>1.14486181386646E-2</c:v>
                </c:pt>
                <c:pt idx="988">
                  <c:v>1.38488843296389E-2</c:v>
                </c:pt>
                <c:pt idx="989">
                  <c:v>1.5931592393515201E-2</c:v>
                </c:pt>
                <c:pt idx="990">
                  <c:v>1.7666036179186499E-2</c:v>
                </c:pt>
                <c:pt idx="991">
                  <c:v>1.8995931427826299E-2</c:v>
                </c:pt>
                <c:pt idx="992">
                  <c:v>1.9984432378794902E-2</c:v>
                </c:pt>
                <c:pt idx="993">
                  <c:v>2.06878208581385E-2</c:v>
                </c:pt>
                <c:pt idx="994">
                  <c:v>2.0926784180753898E-2</c:v>
                </c:pt>
                <c:pt idx="995">
                  <c:v>2.05533829175884E-2</c:v>
                </c:pt>
                <c:pt idx="996">
                  <c:v>1.9773296954897102E-2</c:v>
                </c:pt>
                <c:pt idx="997">
                  <c:v>1.8870254802856399E-2</c:v>
                </c:pt>
                <c:pt idx="998">
                  <c:v>1.7953205045248201E-2</c:v>
                </c:pt>
                <c:pt idx="999">
                  <c:v>1.7021566717222401E-2</c:v>
                </c:pt>
                <c:pt idx="1000">
                  <c:v>1.60383958790545E-2</c:v>
                </c:pt>
                <c:pt idx="1001">
                  <c:v>1.4850401714135099E-2</c:v>
                </c:pt>
                <c:pt idx="1002">
                  <c:v>1.34473066425576E-2</c:v>
                </c:pt>
                <c:pt idx="1003">
                  <c:v>1.17354275969267E-2</c:v>
                </c:pt>
                <c:pt idx="1004">
                  <c:v>9.5637430155268797E-3</c:v>
                </c:pt>
                <c:pt idx="1005">
                  <c:v>7.5455246383808504E-3</c:v>
                </c:pt>
                <c:pt idx="1006">
                  <c:v>5.9139640818522401E-3</c:v>
                </c:pt>
                <c:pt idx="1007">
                  <c:v>4.3346702923238497E-3</c:v>
                </c:pt>
                <c:pt idx="1008">
                  <c:v>2.4216777265794898E-3</c:v>
                </c:pt>
                <c:pt idx="1009">
                  <c:v>-3.0512027553761798E-4</c:v>
                </c:pt>
                <c:pt idx="1010">
                  <c:v>-3.4622104040973301E-3</c:v>
                </c:pt>
                <c:pt idx="1011">
                  <c:v>-6.4855596445617296E-3</c:v>
                </c:pt>
                <c:pt idx="1012">
                  <c:v>-9.2666106422020292E-3</c:v>
                </c:pt>
                <c:pt idx="1013">
                  <c:v>-1.18236181914739E-2</c:v>
                </c:pt>
                <c:pt idx="1014">
                  <c:v>-1.3974967474575901E-2</c:v>
                </c:pt>
                <c:pt idx="1015">
                  <c:v>-1.5677686124182699E-2</c:v>
                </c:pt>
                <c:pt idx="1016">
                  <c:v>-1.7192403181049001E-2</c:v>
                </c:pt>
                <c:pt idx="1017">
                  <c:v>-1.8542360425011901E-2</c:v>
                </c:pt>
                <c:pt idx="1018">
                  <c:v>-1.9687115313926799E-2</c:v>
                </c:pt>
                <c:pt idx="1019">
                  <c:v>-2.0615297730247499E-2</c:v>
                </c:pt>
                <c:pt idx="1020">
                  <c:v>-2.1225784132292601E-2</c:v>
                </c:pt>
                <c:pt idx="1021">
                  <c:v>-2.12795450557485E-2</c:v>
                </c:pt>
                <c:pt idx="1022">
                  <c:v>-2.0678297477582201E-2</c:v>
                </c:pt>
                <c:pt idx="1023">
                  <c:v>-1.97645871904693E-2</c:v>
                </c:pt>
                <c:pt idx="1024">
                  <c:v>-1.8778096904189901E-2</c:v>
                </c:pt>
                <c:pt idx="1025">
                  <c:v>-1.7760056521829E-2</c:v>
                </c:pt>
                <c:pt idx="1026">
                  <c:v>-1.67742147571678E-2</c:v>
                </c:pt>
                <c:pt idx="1027">
                  <c:v>-1.5857449880786599E-2</c:v>
                </c:pt>
                <c:pt idx="1028">
                  <c:v>-1.50179417392422E-2</c:v>
                </c:pt>
                <c:pt idx="1029">
                  <c:v>-1.42455701286377E-2</c:v>
                </c:pt>
                <c:pt idx="1030">
                  <c:v>-1.3433079817720701E-2</c:v>
                </c:pt>
                <c:pt idx="1031">
                  <c:v>-1.2215375708929801E-2</c:v>
                </c:pt>
                <c:pt idx="1032">
                  <c:v>-1.06351471912116E-2</c:v>
                </c:pt>
                <c:pt idx="1033">
                  <c:v>-8.9907713331059905E-3</c:v>
                </c:pt>
                <c:pt idx="1034">
                  <c:v>-7.1079093867286499E-3</c:v>
                </c:pt>
                <c:pt idx="1035">
                  <c:v>-4.6035219708121097E-3</c:v>
                </c:pt>
                <c:pt idx="1036">
                  <c:v>-1.4345566066297701E-3</c:v>
                </c:pt>
                <c:pt idx="1037">
                  <c:v>1.93144189179411E-3</c:v>
                </c:pt>
                <c:pt idx="1038">
                  <c:v>5.2579154125278298E-3</c:v>
                </c:pt>
                <c:pt idx="1039">
                  <c:v>8.2914801700677606E-3</c:v>
                </c:pt>
                <c:pt idx="1040">
                  <c:v>1.1018412046640599E-2</c:v>
                </c:pt>
                <c:pt idx="1041">
                  <c:v>1.35383372845892E-2</c:v>
                </c:pt>
                <c:pt idx="1042">
                  <c:v>1.5721946931691801E-2</c:v>
                </c:pt>
                <c:pt idx="1043">
                  <c:v>1.7662854110770301E-2</c:v>
                </c:pt>
                <c:pt idx="1044">
                  <c:v>1.9382243707176301E-2</c:v>
                </c:pt>
                <c:pt idx="1045">
                  <c:v>2.06801381135291E-2</c:v>
                </c:pt>
                <c:pt idx="1046">
                  <c:v>2.1665282824101399E-2</c:v>
                </c:pt>
                <c:pt idx="1047">
                  <c:v>2.2138341176443199E-2</c:v>
                </c:pt>
                <c:pt idx="1048">
                  <c:v>2.1957876028702899E-2</c:v>
                </c:pt>
                <c:pt idx="1049">
                  <c:v>2.1377735370213102E-2</c:v>
                </c:pt>
                <c:pt idx="1050">
                  <c:v>2.0525371237059099E-2</c:v>
                </c:pt>
                <c:pt idx="1051">
                  <c:v>1.9532146724602899E-2</c:v>
                </c:pt>
                <c:pt idx="1052">
                  <c:v>1.8481684042333298E-2</c:v>
                </c:pt>
                <c:pt idx="1053">
                  <c:v>1.7267130426867099E-2</c:v>
                </c:pt>
                <c:pt idx="1054">
                  <c:v>1.5849309217286601E-2</c:v>
                </c:pt>
                <c:pt idx="1055">
                  <c:v>1.4103913009575499E-2</c:v>
                </c:pt>
                <c:pt idx="1056">
                  <c:v>1.19956494741252E-2</c:v>
                </c:pt>
                <c:pt idx="1057">
                  <c:v>1.00404964854335E-2</c:v>
                </c:pt>
                <c:pt idx="1058">
                  <c:v>8.33370309748762E-3</c:v>
                </c:pt>
                <c:pt idx="1059">
                  <c:v>6.6041113206787997E-3</c:v>
                </c:pt>
                <c:pt idx="1060">
                  <c:v>4.6992896017802E-3</c:v>
                </c:pt>
                <c:pt idx="1061">
                  <c:v>2.6961422492901899E-3</c:v>
                </c:pt>
                <c:pt idx="1062">
                  <c:v>4.91686028309339E-4</c:v>
                </c:pt>
                <c:pt idx="1063">
                  <c:v>-2.13840657613698E-3</c:v>
                </c:pt>
                <c:pt idx="1064">
                  <c:v>-4.9784259905700503E-3</c:v>
                </c:pt>
                <c:pt idx="1065">
                  <c:v>-7.8127200139637004E-3</c:v>
                </c:pt>
                <c:pt idx="1066">
                  <c:v>-1.0267952371212899E-2</c:v>
                </c:pt>
                <c:pt idx="1067">
                  <c:v>-1.22830219778886E-2</c:v>
                </c:pt>
                <c:pt idx="1068">
                  <c:v>-1.40781227458073E-2</c:v>
                </c:pt>
                <c:pt idx="1069">
                  <c:v>-1.5742242196746799E-2</c:v>
                </c:pt>
                <c:pt idx="1070">
                  <c:v>-1.7282161085263901E-2</c:v>
                </c:pt>
                <c:pt idx="1071">
                  <c:v>-1.86113762094125E-2</c:v>
                </c:pt>
                <c:pt idx="1072">
                  <c:v>-1.9773981511735698E-2</c:v>
                </c:pt>
                <c:pt idx="1073">
                  <c:v>-2.0810898238778599E-2</c:v>
                </c:pt>
                <c:pt idx="1074">
                  <c:v>-2.1350636342487E-2</c:v>
                </c:pt>
                <c:pt idx="1075">
                  <c:v>-2.1124159282298698E-2</c:v>
                </c:pt>
                <c:pt idx="1076">
                  <c:v>-2.0445556740188699E-2</c:v>
                </c:pt>
                <c:pt idx="1077">
                  <c:v>-1.9549614969111399E-2</c:v>
                </c:pt>
                <c:pt idx="1078">
                  <c:v>-1.8585740378220701E-2</c:v>
                </c:pt>
                <c:pt idx="1079">
                  <c:v>-1.76434045052021E-2</c:v>
                </c:pt>
                <c:pt idx="1080">
                  <c:v>-1.6727686541630499E-2</c:v>
                </c:pt>
                <c:pt idx="1081">
                  <c:v>-1.5840803610892101E-2</c:v>
                </c:pt>
                <c:pt idx="1082">
                  <c:v>-1.49419510503813E-2</c:v>
                </c:pt>
                <c:pt idx="1083">
                  <c:v>-1.3754241667555501E-2</c:v>
                </c:pt>
                <c:pt idx="1084">
                  <c:v>-1.2057233475914799E-2</c:v>
                </c:pt>
                <c:pt idx="1085">
                  <c:v>-1.01485299852699E-2</c:v>
                </c:pt>
                <c:pt idx="1086">
                  <c:v>-8.2841632477529403E-3</c:v>
                </c:pt>
                <c:pt idx="1087">
                  <c:v>-6.4190547068481403E-3</c:v>
                </c:pt>
                <c:pt idx="1088">
                  <c:v>-4.32515565449452E-3</c:v>
                </c:pt>
                <c:pt idx="1089">
                  <c:v>-1.91672423472797E-3</c:v>
                </c:pt>
                <c:pt idx="1090">
                  <c:v>8.5342900827996705E-4</c:v>
                </c:pt>
                <c:pt idx="1091">
                  <c:v>3.8174263663349399E-3</c:v>
                </c:pt>
                <c:pt idx="1092">
                  <c:v>6.7236584003755899E-3</c:v>
                </c:pt>
                <c:pt idx="1093">
                  <c:v>9.5365475045733703E-3</c:v>
                </c:pt>
                <c:pt idx="1094">
                  <c:v>1.21743988640147E-2</c:v>
                </c:pt>
                <c:pt idx="1095">
                  <c:v>1.4479797271915401E-2</c:v>
                </c:pt>
                <c:pt idx="1096">
                  <c:v>1.6472662163740302E-2</c:v>
                </c:pt>
                <c:pt idx="1097">
                  <c:v>1.8185274570691402E-2</c:v>
                </c:pt>
                <c:pt idx="1098">
                  <c:v>1.96338497019279E-2</c:v>
                </c:pt>
                <c:pt idx="1099">
                  <c:v>2.0851643748694301E-2</c:v>
                </c:pt>
                <c:pt idx="1100">
                  <c:v>2.1874609007122299E-2</c:v>
                </c:pt>
                <c:pt idx="1101">
                  <c:v>2.2502446776976898E-2</c:v>
                </c:pt>
                <c:pt idx="1102">
                  <c:v>2.25827165059501E-2</c:v>
                </c:pt>
                <c:pt idx="1103">
                  <c:v>2.21532492240934E-2</c:v>
                </c:pt>
                <c:pt idx="1104">
                  <c:v>2.1368021586237702E-2</c:v>
                </c:pt>
                <c:pt idx="1105">
                  <c:v>2.0420703092278399E-2</c:v>
                </c:pt>
                <c:pt idx="1106">
                  <c:v>1.9426347889250101E-2</c:v>
                </c:pt>
                <c:pt idx="1107">
                  <c:v>1.84528221014243E-2</c:v>
                </c:pt>
                <c:pt idx="1108">
                  <c:v>1.75154553014326E-2</c:v>
                </c:pt>
                <c:pt idx="1109">
                  <c:v>1.6564658409281601E-2</c:v>
                </c:pt>
                <c:pt idx="1110">
                  <c:v>1.53822844769511E-2</c:v>
                </c:pt>
                <c:pt idx="1111">
                  <c:v>1.38746261862479E-2</c:v>
                </c:pt>
                <c:pt idx="1112">
                  <c:v>1.21787675486499E-2</c:v>
                </c:pt>
                <c:pt idx="1113">
                  <c:v>1.04679138369967E-2</c:v>
                </c:pt>
                <c:pt idx="1114">
                  <c:v>8.73592020318875E-3</c:v>
                </c:pt>
                <c:pt idx="1115">
                  <c:v>6.6580418000342402E-3</c:v>
                </c:pt>
                <c:pt idx="1116">
                  <c:v>4.19315182800333E-3</c:v>
                </c:pt>
                <c:pt idx="1117">
                  <c:v>1.30375147580412E-3</c:v>
                </c:pt>
                <c:pt idx="1118">
                  <c:v>-1.8121930041442699E-3</c:v>
                </c:pt>
                <c:pt idx="1119">
                  <c:v>-4.8567519068613198E-3</c:v>
                </c:pt>
                <c:pt idx="1120">
                  <c:v>-7.76940311274712E-3</c:v>
                </c:pt>
                <c:pt idx="1121">
                  <c:v>-1.0364058976114299E-2</c:v>
                </c:pt>
                <c:pt idx="1122">
                  <c:v>-1.2679666083622599E-2</c:v>
                </c:pt>
                <c:pt idx="1123">
                  <c:v>-1.4780492006941599E-2</c:v>
                </c:pt>
                <c:pt idx="1124">
                  <c:v>-1.6573470619734101E-2</c:v>
                </c:pt>
                <c:pt idx="1125">
                  <c:v>-1.8032952232651101E-2</c:v>
                </c:pt>
                <c:pt idx="1126">
                  <c:v>-1.9311066189930601E-2</c:v>
                </c:pt>
                <c:pt idx="1127">
                  <c:v>-2.0451072431538101E-2</c:v>
                </c:pt>
                <c:pt idx="1128">
                  <c:v>-2.1210608159256801E-2</c:v>
                </c:pt>
                <c:pt idx="1129">
                  <c:v>-2.1458526039391398E-2</c:v>
                </c:pt>
                <c:pt idx="1130">
                  <c:v>-2.1138515321068599E-2</c:v>
                </c:pt>
                <c:pt idx="1131">
                  <c:v>-2.0461298390747999E-2</c:v>
                </c:pt>
                <c:pt idx="1132">
                  <c:v>-1.9633213362060802E-2</c:v>
                </c:pt>
                <c:pt idx="1133">
                  <c:v>-1.8734672983805101E-2</c:v>
                </c:pt>
                <c:pt idx="1134">
                  <c:v>-1.7840785576205598E-2</c:v>
                </c:pt>
                <c:pt idx="1135">
                  <c:v>-1.6967587380581999E-2</c:v>
                </c:pt>
                <c:pt idx="1136">
                  <c:v>-1.6121184202421202E-2</c:v>
                </c:pt>
                <c:pt idx="1137">
                  <c:v>-1.5297828677273599E-2</c:v>
                </c:pt>
                <c:pt idx="1138">
                  <c:v>-1.4388541349034001E-2</c:v>
                </c:pt>
                <c:pt idx="1139">
                  <c:v>-1.30562606440909E-2</c:v>
                </c:pt>
                <c:pt idx="1140">
                  <c:v>-1.1459496875919101E-2</c:v>
                </c:pt>
                <c:pt idx="1141">
                  <c:v>-9.7622345559607096E-3</c:v>
                </c:pt>
                <c:pt idx="1142">
                  <c:v>-7.7363949102337197E-3</c:v>
                </c:pt>
                <c:pt idx="1143">
                  <c:v>-5.4980535589912198E-3</c:v>
                </c:pt>
                <c:pt idx="1144">
                  <c:v>-3.0691820247284499E-3</c:v>
                </c:pt>
                <c:pt idx="1145">
                  <c:v>-3.5675360282873102E-4</c:v>
                </c:pt>
                <c:pt idx="1146">
                  <c:v>2.5489710632598801E-3</c:v>
                </c:pt>
                <c:pt idx="1147">
                  <c:v>5.4953026462812703E-3</c:v>
                </c:pt>
                <c:pt idx="1148">
                  <c:v>8.33141433823501E-3</c:v>
                </c:pt>
                <c:pt idx="1149">
                  <c:v>1.09088276276369E-2</c:v>
                </c:pt>
                <c:pt idx="1150">
                  <c:v>1.3239887186499001E-2</c:v>
                </c:pt>
                <c:pt idx="1151">
                  <c:v>1.53530380408905E-2</c:v>
                </c:pt>
                <c:pt idx="1152">
                  <c:v>1.7156045144387001E-2</c:v>
                </c:pt>
                <c:pt idx="1153">
                  <c:v>1.8634971931723698E-2</c:v>
                </c:pt>
                <c:pt idx="1154">
                  <c:v>1.99268697985092E-2</c:v>
                </c:pt>
                <c:pt idx="1155">
                  <c:v>2.0959658767835801E-2</c:v>
                </c:pt>
                <c:pt idx="1156">
                  <c:v>2.1511341832910199E-2</c:v>
                </c:pt>
                <c:pt idx="1157">
                  <c:v>2.16190751452798E-2</c:v>
                </c:pt>
                <c:pt idx="1158">
                  <c:v>2.1293873121719001E-2</c:v>
                </c:pt>
                <c:pt idx="1159">
                  <c:v>2.0614277659141301E-2</c:v>
                </c:pt>
                <c:pt idx="1160">
                  <c:v>1.9744074721538898E-2</c:v>
                </c:pt>
                <c:pt idx="1161">
                  <c:v>1.8824114099691001E-2</c:v>
                </c:pt>
                <c:pt idx="1162">
                  <c:v>1.79203224619576E-2</c:v>
                </c:pt>
                <c:pt idx="1163">
                  <c:v>1.7053102744717899E-2</c:v>
                </c:pt>
                <c:pt idx="1164">
                  <c:v>1.6226539752041601E-2</c:v>
                </c:pt>
                <c:pt idx="1165">
                  <c:v>1.54105372894055E-2</c:v>
                </c:pt>
                <c:pt idx="1166">
                  <c:v>1.44196446353513E-2</c:v>
                </c:pt>
                <c:pt idx="1167">
                  <c:v>1.3159115121482001E-2</c:v>
                </c:pt>
                <c:pt idx="1168">
                  <c:v>1.16306373871392E-2</c:v>
                </c:pt>
                <c:pt idx="1169">
                  <c:v>9.90644547953623E-3</c:v>
                </c:pt>
                <c:pt idx="1170">
                  <c:v>8.1273606169105107E-3</c:v>
                </c:pt>
                <c:pt idx="1171">
                  <c:v>5.95529670585997E-3</c:v>
                </c:pt>
                <c:pt idx="1172">
                  <c:v>3.40565810113052E-3</c:v>
                </c:pt>
                <c:pt idx="1173">
                  <c:v>6.3842427237945499E-4</c:v>
                </c:pt>
                <c:pt idx="1174">
                  <c:v>-2.3192048163578E-3</c:v>
                </c:pt>
                <c:pt idx="1175">
                  <c:v>-5.2904629830580804E-3</c:v>
                </c:pt>
                <c:pt idx="1176">
                  <c:v>-8.17273670502177E-3</c:v>
                </c:pt>
                <c:pt idx="1177">
                  <c:v>-1.0778553674129301E-2</c:v>
                </c:pt>
                <c:pt idx="1178">
                  <c:v>-1.3128131870657001E-2</c:v>
                </c:pt>
                <c:pt idx="1179">
                  <c:v>-1.52828535435389E-2</c:v>
                </c:pt>
                <c:pt idx="1180">
                  <c:v>-1.71088346598623E-2</c:v>
                </c:pt>
                <c:pt idx="1181">
                  <c:v>-1.8625513450389101E-2</c:v>
                </c:pt>
                <c:pt idx="1182">
                  <c:v>-1.9904736775860798E-2</c:v>
                </c:pt>
                <c:pt idx="1183">
                  <c:v>-2.0774037400399601E-2</c:v>
                </c:pt>
                <c:pt idx="1184">
                  <c:v>-2.1069923909050301E-2</c:v>
                </c:pt>
                <c:pt idx="1185">
                  <c:v>-2.0936840772029099E-2</c:v>
                </c:pt>
                <c:pt idx="1186">
                  <c:v>-2.0466800701015701E-2</c:v>
                </c:pt>
                <c:pt idx="1187">
                  <c:v>-1.9711364964493501E-2</c:v>
                </c:pt>
                <c:pt idx="1188">
                  <c:v>-1.8839287653815099E-2</c:v>
                </c:pt>
                <c:pt idx="1189">
                  <c:v>-1.7959708707937401E-2</c:v>
                </c:pt>
                <c:pt idx="1190">
                  <c:v>-1.7103526406978702E-2</c:v>
                </c:pt>
                <c:pt idx="1191">
                  <c:v>-1.6263773885341299E-2</c:v>
                </c:pt>
                <c:pt idx="1192">
                  <c:v>-1.5359281793081599E-2</c:v>
                </c:pt>
                <c:pt idx="1193">
                  <c:v>-1.43018249301998E-2</c:v>
                </c:pt>
                <c:pt idx="1194">
                  <c:v>-1.3021635572014601E-2</c:v>
                </c:pt>
                <c:pt idx="1195">
                  <c:v>-1.1453669215145301E-2</c:v>
                </c:pt>
                <c:pt idx="1196">
                  <c:v>-9.6014826633957998E-3</c:v>
                </c:pt>
                <c:pt idx="1197">
                  <c:v>-7.4551676080649304E-3</c:v>
                </c:pt>
                <c:pt idx="1198">
                  <c:v>-5.1895626339350798E-3</c:v>
                </c:pt>
                <c:pt idx="1199">
                  <c:v>-2.9983512113900398E-3</c:v>
                </c:pt>
                <c:pt idx="1200">
                  <c:v>-8.3576090323630005E-4</c:v>
                </c:pt>
                <c:pt idx="1201">
                  <c:v>1.51530969171978E-3</c:v>
                </c:pt>
                <c:pt idx="1202">
                  <c:v>4.1541546140428202E-3</c:v>
                </c:pt>
                <c:pt idx="1203">
                  <c:v>6.9356376413773797E-3</c:v>
                </c:pt>
                <c:pt idx="1204">
                  <c:v>9.5490278972753702E-3</c:v>
                </c:pt>
                <c:pt idx="1205">
                  <c:v>1.1973230846022699E-2</c:v>
                </c:pt>
                <c:pt idx="1206">
                  <c:v>1.4238334450517399E-2</c:v>
                </c:pt>
                <c:pt idx="1207">
                  <c:v>1.6202879111811501E-2</c:v>
                </c:pt>
                <c:pt idx="1208">
                  <c:v>1.79289148959784E-2</c:v>
                </c:pt>
                <c:pt idx="1209">
                  <c:v>1.9410480942976399E-2</c:v>
                </c:pt>
                <c:pt idx="1210">
                  <c:v>2.0679428749809999E-2</c:v>
                </c:pt>
                <c:pt idx="1211">
                  <c:v>2.15701088695925E-2</c:v>
                </c:pt>
                <c:pt idx="1212">
                  <c:v>2.2004140749943099E-2</c:v>
                </c:pt>
                <c:pt idx="1213">
                  <c:v>2.2072157596863099E-2</c:v>
                </c:pt>
                <c:pt idx="1214">
                  <c:v>2.16647377139404E-2</c:v>
                </c:pt>
                <c:pt idx="1215">
                  <c:v>2.0914151092358099E-2</c:v>
                </c:pt>
                <c:pt idx="1216">
                  <c:v>2.0042791465514801E-2</c:v>
                </c:pt>
                <c:pt idx="1217">
                  <c:v>1.9146797362171699E-2</c:v>
                </c:pt>
                <c:pt idx="1218">
                  <c:v>1.8246697745355499E-2</c:v>
                </c:pt>
                <c:pt idx="1219">
                  <c:v>1.7268150941781201E-2</c:v>
                </c:pt>
                <c:pt idx="1220">
                  <c:v>1.6083990026539E-2</c:v>
                </c:pt>
                <c:pt idx="1221">
                  <c:v>1.4635593169062501E-2</c:v>
                </c:pt>
                <c:pt idx="1222">
                  <c:v>1.30114408023837E-2</c:v>
                </c:pt>
                <c:pt idx="1223">
                  <c:v>1.12963704938673E-2</c:v>
                </c:pt>
                <c:pt idx="1224">
                  <c:v>9.3468343412874202E-3</c:v>
                </c:pt>
                <c:pt idx="1225">
                  <c:v>7.1816943380497997E-3</c:v>
                </c:pt>
                <c:pt idx="1226">
                  <c:v>4.9956895746737003E-3</c:v>
                </c:pt>
                <c:pt idx="1227">
                  <c:v>2.8278979750549502E-3</c:v>
                </c:pt>
                <c:pt idx="1228">
                  <c:v>5.2356567008563599E-4</c:v>
                </c:pt>
                <c:pt idx="1229">
                  <c:v>-2.1161040500221199E-3</c:v>
                </c:pt>
                <c:pt idx="1230">
                  <c:v>-4.9753422937804E-3</c:v>
                </c:pt>
                <c:pt idx="1231">
                  <c:v>-7.6928237164697504E-3</c:v>
                </c:pt>
                <c:pt idx="1232">
                  <c:v>-1.02321635233729E-2</c:v>
                </c:pt>
                <c:pt idx="1233">
                  <c:v>-1.26204606784055E-2</c:v>
                </c:pt>
                <c:pt idx="1234">
                  <c:v>-1.47190220127549E-2</c:v>
                </c:pt>
                <c:pt idx="1235">
                  <c:v>-1.65764985863215E-2</c:v>
                </c:pt>
                <c:pt idx="1236">
                  <c:v>-1.8187323979160799E-2</c:v>
                </c:pt>
                <c:pt idx="1237">
                  <c:v>-1.96159173115034E-2</c:v>
                </c:pt>
                <c:pt idx="1238">
                  <c:v>-2.0852875523456101E-2</c:v>
                </c:pt>
                <c:pt idx="1239">
                  <c:v>-2.16779568532828E-2</c:v>
                </c:pt>
                <c:pt idx="1240">
                  <c:v>-2.1964430093828501E-2</c:v>
                </c:pt>
                <c:pt idx="1241">
                  <c:v>-2.1779719421159499E-2</c:v>
                </c:pt>
                <c:pt idx="1242">
                  <c:v>-2.1252445458051099E-2</c:v>
                </c:pt>
                <c:pt idx="1243">
                  <c:v>-2.0496451810714699E-2</c:v>
                </c:pt>
                <c:pt idx="1244">
                  <c:v>-1.9646564254992699E-2</c:v>
                </c:pt>
                <c:pt idx="1245">
                  <c:v>-1.8740045307338901E-2</c:v>
                </c:pt>
                <c:pt idx="1246">
                  <c:v>-1.76980922322118E-2</c:v>
                </c:pt>
                <c:pt idx="1247">
                  <c:v>-1.6389074059258799E-2</c:v>
                </c:pt>
                <c:pt idx="1248">
                  <c:v>-1.4772724249388001E-2</c:v>
                </c:pt>
                <c:pt idx="1249">
                  <c:v>-1.2674039116706099E-2</c:v>
                </c:pt>
                <c:pt idx="1250">
                  <c:v>-1.04337095183843E-2</c:v>
                </c:pt>
                <c:pt idx="1251">
                  <c:v>-8.4475788909770498E-3</c:v>
                </c:pt>
                <c:pt idx="1252">
                  <c:v>-6.4278596274796396E-3</c:v>
                </c:pt>
                <c:pt idx="1253">
                  <c:v>-4.3578719209783501E-3</c:v>
                </c:pt>
                <c:pt idx="1254">
                  <c:v>-2.3999709500247802E-3</c:v>
                </c:pt>
                <c:pt idx="1255">
                  <c:v>-4.9969043277623098E-4</c:v>
                </c:pt>
                <c:pt idx="1256">
                  <c:v>1.34850424219837E-3</c:v>
                </c:pt>
                <c:pt idx="1257">
                  <c:v>3.1862522171961201E-3</c:v>
                </c:pt>
                <c:pt idx="1258">
                  <c:v>5.1718736632155697E-3</c:v>
                </c:pt>
                <c:pt idx="1259">
                  <c:v>7.4220767238378001E-3</c:v>
                </c:pt>
                <c:pt idx="1260">
                  <c:v>9.7806695173866601E-3</c:v>
                </c:pt>
                <c:pt idx="1261">
                  <c:v>1.1960267847193101E-2</c:v>
                </c:pt>
                <c:pt idx="1262">
                  <c:v>1.3951404025043501E-2</c:v>
                </c:pt>
                <c:pt idx="1263">
                  <c:v>1.5828255525648201E-2</c:v>
                </c:pt>
                <c:pt idx="1264">
                  <c:v>1.7585422667528501E-2</c:v>
                </c:pt>
                <c:pt idx="1265">
                  <c:v>1.9144120221884098E-2</c:v>
                </c:pt>
                <c:pt idx="1266">
                  <c:v>2.0478754850547499E-2</c:v>
                </c:pt>
                <c:pt idx="1267">
                  <c:v>2.1396463744026099E-2</c:v>
                </c:pt>
                <c:pt idx="1268">
                  <c:v>2.17943993672172E-2</c:v>
                </c:pt>
                <c:pt idx="1269">
                  <c:v>2.1850043889620498E-2</c:v>
                </c:pt>
                <c:pt idx="1270">
                  <c:v>2.1610061003764499E-2</c:v>
                </c:pt>
                <c:pt idx="1271">
                  <c:v>2.10800758127659E-2</c:v>
                </c:pt>
                <c:pt idx="1272">
                  <c:v>2.0336169222129E-2</c:v>
                </c:pt>
                <c:pt idx="1273">
                  <c:v>1.9501648019509502E-2</c:v>
                </c:pt>
                <c:pt idx="1274">
                  <c:v>1.8620870381275301E-2</c:v>
                </c:pt>
                <c:pt idx="1275">
                  <c:v>1.7597032586849401E-2</c:v>
                </c:pt>
                <c:pt idx="1276">
                  <c:v>1.6236262907270399E-2</c:v>
                </c:pt>
                <c:pt idx="1277">
                  <c:v>1.44863404545527E-2</c:v>
                </c:pt>
                <c:pt idx="1278">
                  <c:v>1.26656215557101E-2</c:v>
                </c:pt>
                <c:pt idx="1279">
                  <c:v>1.08132080744848E-2</c:v>
                </c:pt>
                <c:pt idx="1280">
                  <c:v>8.7624043001843302E-3</c:v>
                </c:pt>
                <c:pt idx="1281">
                  <c:v>6.7166705846713297E-3</c:v>
                </c:pt>
                <c:pt idx="1282">
                  <c:v>4.6961262142503702E-3</c:v>
                </c:pt>
                <c:pt idx="1283">
                  <c:v>2.6821192315220699E-3</c:v>
                </c:pt>
                <c:pt idx="1284">
                  <c:v>6.6645622985380098E-4</c:v>
                </c:pt>
                <c:pt idx="1285">
                  <c:v>-1.5163136900642399E-3</c:v>
                </c:pt>
                <c:pt idx="1286">
                  <c:v>-3.8680418211271099E-3</c:v>
                </c:pt>
                <c:pt idx="1287">
                  <c:v>-6.3525659083159504E-3</c:v>
                </c:pt>
                <c:pt idx="1288">
                  <c:v>-8.7993234875353207E-3</c:v>
                </c:pt>
                <c:pt idx="1289">
                  <c:v>-1.1042951708187299E-2</c:v>
                </c:pt>
                <c:pt idx="1290">
                  <c:v>-1.3103040353723399E-2</c:v>
                </c:pt>
                <c:pt idx="1291">
                  <c:v>-1.50486991855794E-2</c:v>
                </c:pt>
                <c:pt idx="1292">
                  <c:v>-1.6867699725223499E-2</c:v>
                </c:pt>
                <c:pt idx="1293">
                  <c:v>-1.8459959629175401E-2</c:v>
                </c:pt>
                <c:pt idx="1294">
                  <c:v>-1.98885229426525E-2</c:v>
                </c:pt>
                <c:pt idx="1295">
                  <c:v>-2.0947174897783801E-2</c:v>
                </c:pt>
                <c:pt idx="1296">
                  <c:v>-2.1537398948590102E-2</c:v>
                </c:pt>
                <c:pt idx="1297">
                  <c:v>-2.17156117700502E-2</c:v>
                </c:pt>
                <c:pt idx="1298">
                  <c:v>-2.1523849720515902E-2</c:v>
                </c:pt>
                <c:pt idx="1299">
                  <c:v>-2.10717666614775E-2</c:v>
                </c:pt>
                <c:pt idx="1300">
                  <c:v>-2.0387876166314999E-2</c:v>
                </c:pt>
                <c:pt idx="1301">
                  <c:v>-1.95855719437814E-2</c:v>
                </c:pt>
                <c:pt idx="1302">
                  <c:v>-1.8756521028226E-2</c:v>
                </c:pt>
                <c:pt idx="1303">
                  <c:v>-1.79115626904554E-2</c:v>
                </c:pt>
                <c:pt idx="1304">
                  <c:v>-1.6980838206517999E-2</c:v>
                </c:pt>
                <c:pt idx="1305">
                  <c:v>-1.5864731885839398E-2</c:v>
                </c:pt>
                <c:pt idx="1306">
                  <c:v>-1.45225914269185E-2</c:v>
                </c:pt>
                <c:pt idx="1307">
                  <c:v>-1.2935163248110801E-2</c:v>
                </c:pt>
                <c:pt idx="1308">
                  <c:v>-1.10993814696526E-2</c:v>
                </c:pt>
                <c:pt idx="1309">
                  <c:v>-9.0848015032499799E-3</c:v>
                </c:pt>
                <c:pt idx="1310">
                  <c:v>-6.9750277896564201E-3</c:v>
                </c:pt>
                <c:pt idx="1311">
                  <c:v>-4.8827857206286702E-3</c:v>
                </c:pt>
                <c:pt idx="1312">
                  <c:v>-2.90125652429322E-3</c:v>
                </c:pt>
                <c:pt idx="1313">
                  <c:v>-9.8520681218808499E-4</c:v>
                </c:pt>
                <c:pt idx="1314">
                  <c:v>9.9964998281363107E-4</c:v>
                </c:pt>
                <c:pt idx="1315">
                  <c:v>3.1919994635613799E-3</c:v>
                </c:pt>
                <c:pt idx="1316">
                  <c:v>5.5084469860155402E-3</c:v>
                </c:pt>
                <c:pt idx="1317">
                  <c:v>7.9229993458306107E-3</c:v>
                </c:pt>
                <c:pt idx="1318">
                  <c:v>1.0345422907012399E-2</c:v>
                </c:pt>
                <c:pt idx="1319">
                  <c:v>1.25575143794068E-2</c:v>
                </c:pt>
                <c:pt idx="1320">
                  <c:v>1.4574594384293199E-2</c:v>
                </c:pt>
                <c:pt idx="1321">
                  <c:v>1.6475986756401301E-2</c:v>
                </c:pt>
                <c:pt idx="1322">
                  <c:v>1.8245400328332901E-2</c:v>
                </c:pt>
                <c:pt idx="1323">
                  <c:v>1.9639762858465901E-2</c:v>
                </c:pt>
                <c:pt idx="1324">
                  <c:v>2.0575413020308998E-2</c:v>
                </c:pt>
                <c:pt idx="1325">
                  <c:v>2.10773990193707E-2</c:v>
                </c:pt>
                <c:pt idx="1326">
                  <c:v>2.12732094388643E-2</c:v>
                </c:pt>
                <c:pt idx="1327">
                  <c:v>2.1274313609910299E-2</c:v>
                </c:pt>
                <c:pt idx="1328">
                  <c:v>2.0950415891367698E-2</c:v>
                </c:pt>
                <c:pt idx="1329">
                  <c:v>2.0345098737663301E-2</c:v>
                </c:pt>
                <c:pt idx="1330">
                  <c:v>1.9605389571067101E-2</c:v>
                </c:pt>
                <c:pt idx="1331">
                  <c:v>1.8810577460235799E-2</c:v>
                </c:pt>
                <c:pt idx="1332">
                  <c:v>1.7943735795047999E-2</c:v>
                </c:pt>
                <c:pt idx="1333">
                  <c:v>1.6929953337293701E-2</c:v>
                </c:pt>
                <c:pt idx="1334">
                  <c:v>1.5708112474580701E-2</c:v>
                </c:pt>
                <c:pt idx="1335">
                  <c:v>1.4214921538289399E-2</c:v>
                </c:pt>
                <c:pt idx="1336">
                  <c:v>1.24126428913883E-2</c:v>
                </c:pt>
                <c:pt idx="1337">
                  <c:v>1.0367667015099899E-2</c:v>
                </c:pt>
                <c:pt idx="1338">
                  <c:v>8.1849477474775709E-3</c:v>
                </c:pt>
                <c:pt idx="1339">
                  <c:v>5.99947748895302E-3</c:v>
                </c:pt>
                <c:pt idx="1340">
                  <c:v>3.90983292089973E-3</c:v>
                </c:pt>
                <c:pt idx="1341">
                  <c:v>1.86833375513624E-3</c:v>
                </c:pt>
                <c:pt idx="1342">
                  <c:v>-2.65495187082577E-4</c:v>
                </c:pt>
                <c:pt idx="1343">
                  <c:v>-2.6204137565137699E-3</c:v>
                </c:pt>
                <c:pt idx="1344">
                  <c:v>-5.1042565835126702E-3</c:v>
                </c:pt>
                <c:pt idx="1345">
                  <c:v>-7.6502294198610796E-3</c:v>
                </c:pt>
                <c:pt idx="1346">
                  <c:v>-1.0171788541141501E-2</c:v>
                </c:pt>
                <c:pt idx="1347">
                  <c:v>-1.2463826495391199E-2</c:v>
                </c:pt>
                <c:pt idx="1348">
                  <c:v>-1.4555597044657E-2</c:v>
                </c:pt>
                <c:pt idx="1349">
                  <c:v>-1.6502760805967201E-2</c:v>
                </c:pt>
                <c:pt idx="1350">
                  <c:v>-1.8226273155243701E-2</c:v>
                </c:pt>
                <c:pt idx="1351">
                  <c:v>-1.9758445491474801E-2</c:v>
                </c:pt>
                <c:pt idx="1352">
                  <c:v>-2.0954861585809899E-2</c:v>
                </c:pt>
                <c:pt idx="1353">
                  <c:v>-2.16553176169322E-2</c:v>
                </c:pt>
                <c:pt idx="1354">
                  <c:v>-2.19149283091205E-2</c:v>
                </c:pt>
                <c:pt idx="1355">
                  <c:v>-2.1777309039521402E-2</c:v>
                </c:pt>
                <c:pt idx="1356">
                  <c:v>-2.1343993549131801E-2</c:v>
                </c:pt>
                <c:pt idx="1357">
                  <c:v>-2.0698506155270999E-2</c:v>
                </c:pt>
                <c:pt idx="1358">
                  <c:v>-1.9904728211137E-2</c:v>
                </c:pt>
                <c:pt idx="1359">
                  <c:v>-1.8998542020030099E-2</c:v>
                </c:pt>
                <c:pt idx="1360">
                  <c:v>-1.78430129775024E-2</c:v>
                </c:pt>
                <c:pt idx="1361">
                  <c:v>-1.6156760659680702E-2</c:v>
                </c:pt>
                <c:pt idx="1362">
                  <c:v>-1.3927640326710801E-2</c:v>
                </c:pt>
                <c:pt idx="1363">
                  <c:v>-1.14832310681294E-2</c:v>
                </c:pt>
                <c:pt idx="1364">
                  <c:v>-9.1675509097478396E-3</c:v>
                </c:pt>
                <c:pt idx="1365">
                  <c:v>-7.0437210579740199E-3</c:v>
                </c:pt>
                <c:pt idx="1366">
                  <c:v>-4.9976236527334798E-3</c:v>
                </c:pt>
                <c:pt idx="1367">
                  <c:v>-2.9737257050533299E-3</c:v>
                </c:pt>
                <c:pt idx="1368">
                  <c:v>-1.1267671640451001E-3</c:v>
                </c:pt>
                <c:pt idx="1369">
                  <c:v>5.0749387920350701E-4</c:v>
                </c:pt>
                <c:pt idx="1370">
                  <c:v>2.00319492375166E-3</c:v>
                </c:pt>
                <c:pt idx="1371">
                  <c:v>3.38866925270712E-3</c:v>
                </c:pt>
                <c:pt idx="1372">
                  <c:v>4.8338819359342103E-3</c:v>
                </c:pt>
                <c:pt idx="1373">
                  <c:v>6.4519403347476998E-3</c:v>
                </c:pt>
                <c:pt idx="1374">
                  <c:v>8.2214791991172698E-3</c:v>
                </c:pt>
                <c:pt idx="1375">
                  <c:v>1.01319492591006E-2</c:v>
                </c:pt>
                <c:pt idx="1376">
                  <c:v>1.2115074281716201E-2</c:v>
                </c:pt>
                <c:pt idx="1377">
                  <c:v>1.4088712391385099E-2</c:v>
                </c:pt>
                <c:pt idx="1378">
                  <c:v>1.6007541495692602E-2</c:v>
                </c:pt>
                <c:pt idx="1379">
                  <c:v>1.78403927391204E-2</c:v>
                </c:pt>
                <c:pt idx="1380">
                  <c:v>1.9385383854336899E-2</c:v>
                </c:pt>
                <c:pt idx="1381">
                  <c:v>2.0521100044958499E-2</c:v>
                </c:pt>
                <c:pt idx="1382">
                  <c:v>2.1280712117406599E-2</c:v>
                </c:pt>
                <c:pt idx="1383">
                  <c:v>2.1640393778866899E-2</c:v>
                </c:pt>
                <c:pt idx="1384">
                  <c:v>2.1789342349076E-2</c:v>
                </c:pt>
                <c:pt idx="1385">
                  <c:v>2.1781169286217001E-2</c:v>
                </c:pt>
                <c:pt idx="1386">
                  <c:v>2.15391234967083E-2</c:v>
                </c:pt>
                <c:pt idx="1387">
                  <c:v>2.1091644719651699E-2</c:v>
                </c:pt>
                <c:pt idx="1388">
                  <c:v>2.04338607637213E-2</c:v>
                </c:pt>
                <c:pt idx="1389">
                  <c:v>1.95917083178744E-2</c:v>
                </c:pt>
                <c:pt idx="1390">
                  <c:v>1.85301760865411E-2</c:v>
                </c:pt>
                <c:pt idx="1391">
                  <c:v>1.7196340177148099E-2</c:v>
                </c:pt>
                <c:pt idx="1392">
                  <c:v>1.56345127752609E-2</c:v>
                </c:pt>
                <c:pt idx="1393">
                  <c:v>1.38444363429693E-2</c:v>
                </c:pt>
                <c:pt idx="1394">
                  <c:v>1.1771906850455699E-2</c:v>
                </c:pt>
                <c:pt idx="1395">
                  <c:v>9.6072483706652802E-3</c:v>
                </c:pt>
                <c:pt idx="1396">
                  <c:v>7.4541690617972696E-3</c:v>
                </c:pt>
                <c:pt idx="1397">
                  <c:v>5.3308097946725003E-3</c:v>
                </c:pt>
                <c:pt idx="1398">
                  <c:v>3.2892953544689501E-3</c:v>
                </c:pt>
                <c:pt idx="1399">
                  <c:v>1.2380167443602401E-3</c:v>
                </c:pt>
                <c:pt idx="1400">
                  <c:v>-8.7047809841041203E-4</c:v>
                </c:pt>
                <c:pt idx="1401">
                  <c:v>-3.01897117874321E-3</c:v>
                </c:pt>
                <c:pt idx="1402">
                  <c:v>-5.3343675375078902E-3</c:v>
                </c:pt>
                <c:pt idx="1403">
                  <c:v>-7.7766663564990696E-3</c:v>
                </c:pt>
                <c:pt idx="1404">
                  <c:v>-1.0104592608361E-2</c:v>
                </c:pt>
                <c:pt idx="1405">
                  <c:v>-1.2280715859845401E-2</c:v>
                </c:pt>
                <c:pt idx="1406">
                  <c:v>-1.43569464288913E-2</c:v>
                </c:pt>
                <c:pt idx="1407">
                  <c:v>-1.6307739208881299E-2</c:v>
                </c:pt>
                <c:pt idx="1408">
                  <c:v>-1.8056056323383501E-2</c:v>
                </c:pt>
                <c:pt idx="1409">
                  <c:v>-1.95706256225168E-2</c:v>
                </c:pt>
                <c:pt idx="1410">
                  <c:v>-2.0737235668176299E-2</c:v>
                </c:pt>
                <c:pt idx="1411">
                  <c:v>-2.1437909577653201E-2</c:v>
                </c:pt>
                <c:pt idx="1412">
                  <c:v>-2.1714108752511899E-2</c:v>
                </c:pt>
                <c:pt idx="1413">
                  <c:v>-2.1665155590201601E-2</c:v>
                </c:pt>
                <c:pt idx="1414">
                  <c:v>-2.1352617921561099E-2</c:v>
                </c:pt>
                <c:pt idx="1415">
                  <c:v>-2.0795138066386901E-2</c:v>
                </c:pt>
                <c:pt idx="1416">
                  <c:v>-2.00960621454894E-2</c:v>
                </c:pt>
                <c:pt idx="1417">
                  <c:v>-1.9337227824167899E-2</c:v>
                </c:pt>
                <c:pt idx="1418">
                  <c:v>-1.8517861646326302E-2</c:v>
                </c:pt>
                <c:pt idx="1419">
                  <c:v>-1.76117207308941E-2</c:v>
                </c:pt>
                <c:pt idx="1420">
                  <c:v>-1.6562978676798401E-2</c:v>
                </c:pt>
                <c:pt idx="1421">
                  <c:v>-1.5309344473445299E-2</c:v>
                </c:pt>
                <c:pt idx="1422">
                  <c:v>-1.3767434856683801E-2</c:v>
                </c:pt>
                <c:pt idx="1423">
                  <c:v>-1.1885617278724401E-2</c:v>
                </c:pt>
                <c:pt idx="1424">
                  <c:v>-9.8698337521577004E-3</c:v>
                </c:pt>
                <c:pt idx="1425">
                  <c:v>-7.7942965955565199E-3</c:v>
                </c:pt>
                <c:pt idx="1426">
                  <c:v>-5.6963183619521901E-3</c:v>
                </c:pt>
                <c:pt idx="1427">
                  <c:v>-3.6616061145836E-3</c:v>
                </c:pt>
                <c:pt idx="1428">
                  <c:v>-1.6715909884915999E-3</c:v>
                </c:pt>
                <c:pt idx="1429">
                  <c:v>2.17598389935262E-4</c:v>
                </c:pt>
                <c:pt idx="1430">
                  <c:v>1.9328049267620701E-3</c:v>
                </c:pt>
                <c:pt idx="1431">
                  <c:v>3.63596613001266E-3</c:v>
                </c:pt>
                <c:pt idx="1432">
                  <c:v>5.5107440557911396E-3</c:v>
                </c:pt>
                <c:pt idx="1433">
                  <c:v>7.5087732328706696E-3</c:v>
                </c:pt>
                <c:pt idx="1434">
                  <c:v>9.57875345177704E-3</c:v>
                </c:pt>
                <c:pt idx="1435">
                  <c:v>1.1668900324982899E-2</c:v>
                </c:pt>
                <c:pt idx="1436">
                  <c:v>1.3720170917490801E-2</c:v>
                </c:pt>
                <c:pt idx="1437">
                  <c:v>1.5689817937222902E-2</c:v>
                </c:pt>
                <c:pt idx="1438">
                  <c:v>1.7399473645560101E-2</c:v>
                </c:pt>
                <c:pt idx="1439">
                  <c:v>1.87124380221718E-2</c:v>
                </c:pt>
                <c:pt idx="1440">
                  <c:v>1.96529876519893E-2</c:v>
                </c:pt>
                <c:pt idx="1441">
                  <c:v>2.0262383414743301E-2</c:v>
                </c:pt>
                <c:pt idx="1442">
                  <c:v>2.06891004262925E-2</c:v>
                </c:pt>
                <c:pt idx="1443">
                  <c:v>2.0925567042946899E-2</c:v>
                </c:pt>
                <c:pt idx="1444">
                  <c:v>2.08494065846377E-2</c:v>
                </c:pt>
                <c:pt idx="1445">
                  <c:v>2.0498843103649099E-2</c:v>
                </c:pt>
                <c:pt idx="1446">
                  <c:v>1.9926878415209199E-2</c:v>
                </c:pt>
                <c:pt idx="1447">
                  <c:v>1.9190470058636801E-2</c:v>
                </c:pt>
                <c:pt idx="1448">
                  <c:v>1.8280250098866999E-2</c:v>
                </c:pt>
                <c:pt idx="1449">
                  <c:v>1.71160034915805E-2</c:v>
                </c:pt>
                <c:pt idx="1450">
                  <c:v>1.5684640122423599E-2</c:v>
                </c:pt>
                <c:pt idx="1451">
                  <c:v>1.4021344576827501E-2</c:v>
                </c:pt>
                <c:pt idx="1452">
                  <c:v>1.20880610059458E-2</c:v>
                </c:pt>
                <c:pt idx="1453">
                  <c:v>9.9478857351306994E-3</c:v>
                </c:pt>
                <c:pt idx="1454">
                  <c:v>7.7611103881270599E-3</c:v>
                </c:pt>
                <c:pt idx="1455">
                  <c:v>5.6242195184500699E-3</c:v>
                </c:pt>
                <c:pt idx="1456">
                  <c:v>3.5605325701972201E-3</c:v>
                </c:pt>
                <c:pt idx="1457">
                  <c:v>1.53321460732429E-3</c:v>
                </c:pt>
                <c:pt idx="1458">
                  <c:v>-4.3127471875111401E-4</c:v>
                </c:pt>
                <c:pt idx="1459">
                  <c:v>-2.2572030138683198E-3</c:v>
                </c:pt>
                <c:pt idx="1460">
                  <c:v>-4.1395607485867096E-3</c:v>
                </c:pt>
                <c:pt idx="1461">
                  <c:v>-6.2221570528204597E-3</c:v>
                </c:pt>
                <c:pt idx="1462">
                  <c:v>-8.37301005617813E-3</c:v>
                </c:pt>
                <c:pt idx="1463">
                  <c:v>-1.0518497172599801E-2</c:v>
                </c:pt>
                <c:pt idx="1464">
                  <c:v>-1.2631780762603699E-2</c:v>
                </c:pt>
                <c:pt idx="1465">
                  <c:v>-1.4680887439409099E-2</c:v>
                </c:pt>
                <c:pt idx="1466">
                  <c:v>-1.6628864957429299E-2</c:v>
                </c:pt>
                <c:pt idx="1467">
                  <c:v>-1.8363806662356201E-2</c:v>
                </c:pt>
                <c:pt idx="1468">
                  <c:v>-1.98089010609626E-2</c:v>
                </c:pt>
                <c:pt idx="1469">
                  <c:v>-2.0957424343929099E-2</c:v>
                </c:pt>
                <c:pt idx="1470">
                  <c:v>-2.1694125786765502E-2</c:v>
                </c:pt>
                <c:pt idx="1471">
                  <c:v>-2.2141140800884401E-2</c:v>
                </c:pt>
                <c:pt idx="1472">
                  <c:v>-2.23926019670453E-2</c:v>
                </c:pt>
                <c:pt idx="1473">
                  <c:v>-2.2251026440672401E-2</c:v>
                </c:pt>
                <c:pt idx="1474">
                  <c:v>-2.17637975276747E-2</c:v>
                </c:pt>
                <c:pt idx="1475">
                  <c:v>-2.1109010526893401E-2</c:v>
                </c:pt>
                <c:pt idx="1476">
                  <c:v>-2.0371078599798701E-2</c:v>
                </c:pt>
                <c:pt idx="1477">
                  <c:v>-1.9566312530186501E-2</c:v>
                </c:pt>
                <c:pt idx="1478">
                  <c:v>-1.8679405071809398E-2</c:v>
                </c:pt>
                <c:pt idx="1479">
                  <c:v>-1.76547515318927E-2</c:v>
                </c:pt>
                <c:pt idx="1480">
                  <c:v>-1.64264745220211E-2</c:v>
                </c:pt>
                <c:pt idx="1481">
                  <c:v>-1.4925966145324701E-2</c:v>
                </c:pt>
                <c:pt idx="1482">
                  <c:v>-1.3082276273362701E-2</c:v>
                </c:pt>
                <c:pt idx="1483">
                  <c:v>-1.10737338741233E-2</c:v>
                </c:pt>
                <c:pt idx="1484">
                  <c:v>-8.9819735235866505E-3</c:v>
                </c:pt>
                <c:pt idx="1485">
                  <c:v>-6.8576352114500501E-3</c:v>
                </c:pt>
                <c:pt idx="1486">
                  <c:v>-4.7937690063592697E-3</c:v>
                </c:pt>
                <c:pt idx="1487">
                  <c:v>-2.7672960307960799E-3</c:v>
                </c:pt>
                <c:pt idx="1488">
                  <c:v>-8.4043472474271E-4</c:v>
                </c:pt>
                <c:pt idx="1489">
                  <c:v>8.9288300095236896E-4</c:v>
                </c:pt>
                <c:pt idx="1490">
                  <c:v>2.5536995732316102E-3</c:v>
                </c:pt>
                <c:pt idx="1491">
                  <c:v>4.3073480113028301E-3</c:v>
                </c:pt>
                <c:pt idx="1492">
                  <c:v>6.1823761046255797E-3</c:v>
                </c:pt>
                <c:pt idx="1493">
                  <c:v>8.1925653346004504E-3</c:v>
                </c:pt>
                <c:pt idx="1494">
                  <c:v>1.0287133501309701E-2</c:v>
                </c:pt>
                <c:pt idx="1495">
                  <c:v>1.2381098630948301E-2</c:v>
                </c:pt>
                <c:pt idx="1496">
                  <c:v>1.44379895238387E-2</c:v>
                </c:pt>
                <c:pt idx="1497">
                  <c:v>1.6326590517264102E-2</c:v>
                </c:pt>
                <c:pt idx="1498">
                  <c:v>1.78272664816473E-2</c:v>
                </c:pt>
                <c:pt idx="1499">
                  <c:v>1.89512350594724E-2</c:v>
                </c:pt>
                <c:pt idx="1500">
                  <c:v>1.9796026645801101E-2</c:v>
                </c:pt>
                <c:pt idx="1501">
                  <c:v>2.0397750089287198E-2</c:v>
                </c:pt>
                <c:pt idx="1502">
                  <c:v>2.07491288303163E-2</c:v>
                </c:pt>
                <c:pt idx="1503">
                  <c:v>2.0753097959758E-2</c:v>
                </c:pt>
                <c:pt idx="1504">
                  <c:v>2.0528825789197298E-2</c:v>
                </c:pt>
                <c:pt idx="1505">
                  <c:v>2.0152327119422098E-2</c:v>
                </c:pt>
                <c:pt idx="1506">
                  <c:v>1.95578683713684E-2</c:v>
                </c:pt>
                <c:pt idx="1507">
                  <c:v>1.8746410787036202E-2</c:v>
                </c:pt>
                <c:pt idx="1508">
                  <c:v>1.7678333462413601E-2</c:v>
                </c:pt>
                <c:pt idx="1509">
                  <c:v>1.6348823450611599E-2</c:v>
                </c:pt>
                <c:pt idx="1510">
                  <c:v>1.4800571382829201E-2</c:v>
                </c:pt>
                <c:pt idx="1511">
                  <c:v>1.2958245889149201E-2</c:v>
                </c:pt>
                <c:pt idx="1512">
                  <c:v>1.08504608963118E-2</c:v>
                </c:pt>
                <c:pt idx="1513">
                  <c:v>8.6462562936109998E-3</c:v>
                </c:pt>
                <c:pt idx="1514">
                  <c:v>6.4516708087561901E-3</c:v>
                </c:pt>
                <c:pt idx="1515">
                  <c:v>4.3165001111794797E-3</c:v>
                </c:pt>
                <c:pt idx="1516">
                  <c:v>2.2398013791144001E-3</c:v>
                </c:pt>
                <c:pt idx="1517">
                  <c:v>2.66193042380227E-4</c:v>
                </c:pt>
                <c:pt idx="1518">
                  <c:v>-1.4796183842053601E-3</c:v>
                </c:pt>
                <c:pt idx="1519">
                  <c:v>-3.0906384148421499E-3</c:v>
                </c:pt>
                <c:pt idx="1520">
                  <c:v>-4.7120428841224702E-3</c:v>
                </c:pt>
                <c:pt idx="1521">
                  <c:v>-6.4133062263871197E-3</c:v>
                </c:pt>
                <c:pt idx="1522">
                  <c:v>-8.2888515615274806E-3</c:v>
                </c:pt>
                <c:pt idx="1523">
                  <c:v>-1.03119844546319E-2</c:v>
                </c:pt>
                <c:pt idx="1524">
                  <c:v>-1.2384008882886001E-2</c:v>
                </c:pt>
                <c:pt idx="1525">
                  <c:v>-1.44396831958814E-2</c:v>
                </c:pt>
                <c:pt idx="1526">
                  <c:v>-1.6428003894818601E-2</c:v>
                </c:pt>
                <c:pt idx="1527">
                  <c:v>-1.8192761722825801E-2</c:v>
                </c:pt>
                <c:pt idx="1528">
                  <c:v>-1.9675476148392101E-2</c:v>
                </c:pt>
                <c:pt idx="1529">
                  <c:v>-2.0833636713670101E-2</c:v>
                </c:pt>
                <c:pt idx="1530">
                  <c:v>-2.1594014175446201E-2</c:v>
                </c:pt>
                <c:pt idx="1531">
                  <c:v>-2.2080438964696799E-2</c:v>
                </c:pt>
                <c:pt idx="1532">
                  <c:v>-2.2308327524289899E-2</c:v>
                </c:pt>
                <c:pt idx="1533">
                  <c:v>-2.2228345259690498E-2</c:v>
                </c:pt>
                <c:pt idx="1534">
                  <c:v>-2.1896315716480801E-2</c:v>
                </c:pt>
                <c:pt idx="1535">
                  <c:v>-2.1352628687898102E-2</c:v>
                </c:pt>
                <c:pt idx="1536">
                  <c:v>-2.06592118313862E-2</c:v>
                </c:pt>
                <c:pt idx="1537">
                  <c:v>-1.9835457029042401E-2</c:v>
                </c:pt>
                <c:pt idx="1538">
                  <c:v>-1.8838433812371401E-2</c:v>
                </c:pt>
                <c:pt idx="1539">
                  <c:v>-1.7641803049611601E-2</c:v>
                </c:pt>
                <c:pt idx="1540">
                  <c:v>-1.6213404514389199E-2</c:v>
                </c:pt>
                <c:pt idx="1541">
                  <c:v>-1.4450344674925401E-2</c:v>
                </c:pt>
                <c:pt idx="1542">
                  <c:v>-1.2377601914377199E-2</c:v>
                </c:pt>
                <c:pt idx="1543">
                  <c:v>-1.0168404916474E-2</c:v>
                </c:pt>
                <c:pt idx="1544">
                  <c:v>-7.9504280869168008E-3</c:v>
                </c:pt>
                <c:pt idx="1545">
                  <c:v>-5.7814307231742598E-3</c:v>
                </c:pt>
                <c:pt idx="1546">
                  <c:v>-3.6710022727144301E-3</c:v>
                </c:pt>
                <c:pt idx="1547">
                  <c:v>-1.6742049305234401E-3</c:v>
                </c:pt>
                <c:pt idx="1548">
                  <c:v>1.00756170559857E-4</c:v>
                </c:pt>
                <c:pt idx="1549">
                  <c:v>1.7121425560592E-3</c:v>
                </c:pt>
                <c:pt idx="1550">
                  <c:v>3.2310706126822998E-3</c:v>
                </c:pt>
                <c:pt idx="1551">
                  <c:v>4.7091794725925796E-3</c:v>
                </c:pt>
                <c:pt idx="1552">
                  <c:v>6.3331830896373202E-3</c:v>
                </c:pt>
                <c:pt idx="1553">
                  <c:v>8.1932269542577801E-3</c:v>
                </c:pt>
                <c:pt idx="1554">
                  <c:v>1.0209263853277899E-2</c:v>
                </c:pt>
                <c:pt idx="1555">
                  <c:v>1.22869369334037E-2</c:v>
                </c:pt>
                <c:pt idx="1556">
                  <c:v>1.43593928162695E-2</c:v>
                </c:pt>
                <c:pt idx="1557">
                  <c:v>1.6290354714072901E-2</c:v>
                </c:pt>
                <c:pt idx="1558">
                  <c:v>1.7868171373356299E-2</c:v>
                </c:pt>
                <c:pt idx="1559">
                  <c:v>1.9054890583250099E-2</c:v>
                </c:pt>
                <c:pt idx="1560">
                  <c:v>1.9979973111979299E-2</c:v>
                </c:pt>
                <c:pt idx="1561">
                  <c:v>2.06125454809701E-2</c:v>
                </c:pt>
                <c:pt idx="1562">
                  <c:v>2.1008372592368801E-2</c:v>
                </c:pt>
                <c:pt idx="1563">
                  <c:v>2.1213086777220599E-2</c:v>
                </c:pt>
                <c:pt idx="1564">
                  <c:v>2.1153085045632399E-2</c:v>
                </c:pt>
                <c:pt idx="1565">
                  <c:v>2.08265632185099E-2</c:v>
                </c:pt>
                <c:pt idx="1566">
                  <c:v>2.0193617711757799E-2</c:v>
                </c:pt>
                <c:pt idx="1567">
                  <c:v>1.9201862538845899E-2</c:v>
                </c:pt>
                <c:pt idx="1568">
                  <c:v>1.7859904773435301E-2</c:v>
                </c:pt>
                <c:pt idx="1569">
                  <c:v>1.6253227042705199E-2</c:v>
                </c:pt>
                <c:pt idx="1570">
                  <c:v>1.44136902402824E-2</c:v>
                </c:pt>
                <c:pt idx="1571">
                  <c:v>1.23908172868369E-2</c:v>
                </c:pt>
                <c:pt idx="1572">
                  <c:v>1.02020203931346E-2</c:v>
                </c:pt>
                <c:pt idx="1573">
                  <c:v>7.9524318346914109E-3</c:v>
                </c:pt>
                <c:pt idx="1574">
                  <c:v>5.7298997282865301E-3</c:v>
                </c:pt>
                <c:pt idx="1575">
                  <c:v>3.60203237111299E-3</c:v>
                </c:pt>
                <c:pt idx="1576">
                  <c:v>1.6866747353079499E-3</c:v>
                </c:pt>
                <c:pt idx="1577" formatCode="0.00E+00">
                  <c:v>-3.1600386253244797E-5</c:v>
                </c:pt>
                <c:pt idx="1578">
                  <c:v>-1.6232148355277199E-3</c:v>
                </c:pt>
                <c:pt idx="1579">
                  <c:v>-3.10588552772844E-3</c:v>
                </c:pt>
                <c:pt idx="1580">
                  <c:v>-4.5239603882975101E-3</c:v>
                </c:pt>
                <c:pt idx="1581">
                  <c:v>-6.0560731287808596E-3</c:v>
                </c:pt>
                <c:pt idx="1582">
                  <c:v>-7.8305298734242593E-3</c:v>
                </c:pt>
                <c:pt idx="1583">
                  <c:v>-9.8001502441785703E-3</c:v>
                </c:pt>
                <c:pt idx="1584">
                  <c:v>-1.1865527092163101E-2</c:v>
                </c:pt>
                <c:pt idx="1585">
                  <c:v>-1.39454137188151E-2</c:v>
                </c:pt>
                <c:pt idx="1586">
                  <c:v>-1.59719035063789E-2</c:v>
                </c:pt>
                <c:pt idx="1587">
                  <c:v>-1.7818899229576201E-2</c:v>
                </c:pt>
                <c:pt idx="1588">
                  <c:v>-1.9401047963262998E-2</c:v>
                </c:pt>
                <c:pt idx="1589">
                  <c:v>-2.0677614347826299E-2</c:v>
                </c:pt>
                <c:pt idx="1590">
                  <c:v>-2.15335710417963E-2</c:v>
                </c:pt>
                <c:pt idx="1591">
                  <c:v>-2.2037158381920701E-2</c:v>
                </c:pt>
                <c:pt idx="1592">
                  <c:v>-2.2283344178970699E-2</c:v>
                </c:pt>
                <c:pt idx="1593">
                  <c:v>-2.2244080520817899E-2</c:v>
                </c:pt>
                <c:pt idx="1594">
                  <c:v>-2.1950272528932301E-2</c:v>
                </c:pt>
                <c:pt idx="1595">
                  <c:v>-2.1420712470402802E-2</c:v>
                </c:pt>
                <c:pt idx="1596">
                  <c:v>-2.0662884202504998E-2</c:v>
                </c:pt>
                <c:pt idx="1597">
                  <c:v>-1.96123546991561E-2</c:v>
                </c:pt>
                <c:pt idx="1598">
                  <c:v>-1.8229550276688E-2</c:v>
                </c:pt>
                <c:pt idx="1599">
                  <c:v>-1.6589856445246201E-2</c:v>
                </c:pt>
                <c:pt idx="1600">
                  <c:v>-1.47254194033538E-2</c:v>
                </c:pt>
                <c:pt idx="1601">
                  <c:v>-1.26841760752357E-2</c:v>
                </c:pt>
                <c:pt idx="1602">
                  <c:v>-1.0487235444537999E-2</c:v>
                </c:pt>
                <c:pt idx="1603">
                  <c:v>-8.2347295526264703E-3</c:v>
                </c:pt>
                <c:pt idx="1604">
                  <c:v>-6.00810259103517E-3</c:v>
                </c:pt>
                <c:pt idx="1605">
                  <c:v>-3.87988413352746E-3</c:v>
                </c:pt>
                <c:pt idx="1606">
                  <c:v>-1.9691533338666201E-3</c:v>
                </c:pt>
                <c:pt idx="1607">
                  <c:v>-2.5750698631967899E-4</c:v>
                </c:pt>
                <c:pt idx="1608">
                  <c:v>1.3216497538967799E-3</c:v>
                </c:pt>
                <c:pt idx="1609">
                  <c:v>2.76531825139123E-3</c:v>
                </c:pt>
                <c:pt idx="1610">
                  <c:v>4.06935191504807E-3</c:v>
                </c:pt>
                <c:pt idx="1611">
                  <c:v>5.37858725549224E-3</c:v>
                </c:pt>
                <c:pt idx="1612">
                  <c:v>6.8764698561166E-3</c:v>
                </c:pt>
                <c:pt idx="1613">
                  <c:v>8.6280447695358808E-3</c:v>
                </c:pt>
                <c:pt idx="1614">
                  <c:v>1.0574239784491299E-2</c:v>
                </c:pt>
                <c:pt idx="1615">
                  <c:v>1.2620522461980499E-2</c:v>
                </c:pt>
                <c:pt idx="1616">
                  <c:v>1.46629924044557E-2</c:v>
                </c:pt>
                <c:pt idx="1617">
                  <c:v>1.6557746072922298E-2</c:v>
                </c:pt>
                <c:pt idx="1618">
                  <c:v>1.81364961543489E-2</c:v>
                </c:pt>
                <c:pt idx="1619">
                  <c:v>1.9341792150500699E-2</c:v>
                </c:pt>
                <c:pt idx="1620">
                  <c:v>2.0225759134594502E-2</c:v>
                </c:pt>
                <c:pt idx="1621">
                  <c:v>2.0786082532573798E-2</c:v>
                </c:pt>
                <c:pt idx="1622">
                  <c:v>2.1150284645279301E-2</c:v>
                </c:pt>
                <c:pt idx="1623">
                  <c:v>2.1360063485689602E-2</c:v>
                </c:pt>
                <c:pt idx="1624">
                  <c:v>2.1321926379951499E-2</c:v>
                </c:pt>
                <c:pt idx="1625">
                  <c:v>2.10231860907579E-2</c:v>
                </c:pt>
                <c:pt idx="1626">
                  <c:v>2.0422207901746401E-2</c:v>
                </c:pt>
                <c:pt idx="1627">
                  <c:v>1.94398143487255E-2</c:v>
                </c:pt>
                <c:pt idx="1628">
                  <c:v>1.7974192329027701E-2</c:v>
                </c:pt>
                <c:pt idx="1629">
                  <c:v>1.6152158850108799E-2</c:v>
                </c:pt>
                <c:pt idx="1630">
                  <c:v>1.4176592928531099E-2</c:v>
                </c:pt>
                <c:pt idx="1631">
                  <c:v>1.2102906312925999E-2</c:v>
                </c:pt>
                <c:pt idx="1632">
                  <c:v>9.9092698471394906E-3</c:v>
                </c:pt>
                <c:pt idx="1633">
                  <c:v>7.6777119298249499E-3</c:v>
                </c:pt>
                <c:pt idx="1634">
                  <c:v>5.4690529629006996E-3</c:v>
                </c:pt>
                <c:pt idx="1635">
                  <c:v>3.3487108944577799E-3</c:v>
                </c:pt>
                <c:pt idx="1636">
                  <c:v>1.4425988037110799E-3</c:v>
                </c:pt>
                <c:pt idx="1637">
                  <c:v>-2.7055411277481601E-4</c:v>
                </c:pt>
                <c:pt idx="1638">
                  <c:v>-1.8696909524977901E-3</c:v>
                </c:pt>
                <c:pt idx="1639">
                  <c:v>-3.37097885186129E-3</c:v>
                </c:pt>
                <c:pt idx="1640">
                  <c:v>-4.8034123570745799E-3</c:v>
                </c:pt>
                <c:pt idx="1641">
                  <c:v>-6.3309209303514299E-3</c:v>
                </c:pt>
                <c:pt idx="1642">
                  <c:v>-8.0876232571678204E-3</c:v>
                </c:pt>
                <c:pt idx="1643">
                  <c:v>-1.00366690453939E-2</c:v>
                </c:pt>
                <c:pt idx="1644">
                  <c:v>-1.2097639804786601E-2</c:v>
                </c:pt>
                <c:pt idx="1645">
                  <c:v>-1.416066670865E-2</c:v>
                </c:pt>
                <c:pt idx="1646">
                  <c:v>-1.61281170157625E-2</c:v>
                </c:pt>
                <c:pt idx="1647">
                  <c:v>-1.79168776034924E-2</c:v>
                </c:pt>
                <c:pt idx="1648">
                  <c:v>-1.9453706221478601E-2</c:v>
                </c:pt>
                <c:pt idx="1649">
                  <c:v>-2.0706547486501199E-2</c:v>
                </c:pt>
                <c:pt idx="1650">
                  <c:v>-2.1574585932888898E-2</c:v>
                </c:pt>
                <c:pt idx="1651">
                  <c:v>-2.2115746262741601E-2</c:v>
                </c:pt>
                <c:pt idx="1652">
                  <c:v>-2.2415613578754701E-2</c:v>
                </c:pt>
                <c:pt idx="1653">
                  <c:v>-2.24345523955066E-2</c:v>
                </c:pt>
                <c:pt idx="1654">
                  <c:v>-2.2194524198787299E-2</c:v>
                </c:pt>
                <c:pt idx="1655">
                  <c:v>-2.17159935436834E-2</c:v>
                </c:pt>
                <c:pt idx="1656">
                  <c:v>-2.1013334382501699E-2</c:v>
                </c:pt>
                <c:pt idx="1657">
                  <c:v>-2.0040354125433899E-2</c:v>
                </c:pt>
                <c:pt idx="1658">
                  <c:v>-1.87541062296471E-2</c:v>
                </c:pt>
                <c:pt idx="1659">
                  <c:v>-1.72183407946109E-2</c:v>
                </c:pt>
                <c:pt idx="1660">
                  <c:v>-1.5396550087967399E-2</c:v>
                </c:pt>
                <c:pt idx="1661">
                  <c:v>-1.3276951993636E-2</c:v>
                </c:pt>
                <c:pt idx="1662">
                  <c:v>-1.10131491863707E-2</c:v>
                </c:pt>
                <c:pt idx="1663">
                  <c:v>-8.7336466366715396E-3</c:v>
                </c:pt>
                <c:pt idx="1664">
                  <c:v>-6.4670732166921697E-3</c:v>
                </c:pt>
                <c:pt idx="1665">
                  <c:v>-4.2955734748764398E-3</c:v>
                </c:pt>
                <c:pt idx="1666">
                  <c:v>-2.3468088939317499E-3</c:v>
                </c:pt>
                <c:pt idx="1667">
                  <c:v>-5.9308112831937701E-4</c:v>
                </c:pt>
                <c:pt idx="1668">
                  <c:v>1.0031416990421301E-3</c:v>
                </c:pt>
                <c:pt idx="1669">
                  <c:v>2.51245952123889E-3</c:v>
                </c:pt>
                <c:pt idx="1670">
                  <c:v>3.9808513239250297E-3</c:v>
                </c:pt>
                <c:pt idx="1671">
                  <c:v>5.3575494009462897E-3</c:v>
                </c:pt>
                <c:pt idx="1672">
                  <c:v>6.7871625816743599E-3</c:v>
                </c:pt>
                <c:pt idx="1673">
                  <c:v>8.4276890793058799E-3</c:v>
                </c:pt>
                <c:pt idx="1674">
                  <c:v>1.028429531086E-2</c:v>
                </c:pt>
                <c:pt idx="1675">
                  <c:v>1.22847079624327E-2</c:v>
                </c:pt>
                <c:pt idx="1676">
                  <c:v>1.43198347104792E-2</c:v>
                </c:pt>
                <c:pt idx="1677">
                  <c:v>1.6240214479342999E-2</c:v>
                </c:pt>
                <c:pt idx="1678">
                  <c:v>1.78725545651531E-2</c:v>
                </c:pt>
                <c:pt idx="1679">
                  <c:v>1.91975082958694E-2</c:v>
                </c:pt>
                <c:pt idx="1680">
                  <c:v>2.0216454375491199E-2</c:v>
                </c:pt>
                <c:pt idx="1681">
                  <c:v>2.0893605810326898E-2</c:v>
                </c:pt>
                <c:pt idx="1682">
                  <c:v>2.1335212356454299E-2</c:v>
                </c:pt>
                <c:pt idx="1683">
                  <c:v>2.1614557223889601E-2</c:v>
                </c:pt>
                <c:pt idx="1684">
                  <c:v>2.16384093644089E-2</c:v>
                </c:pt>
                <c:pt idx="1685">
                  <c:v>2.14673788448052E-2</c:v>
                </c:pt>
                <c:pt idx="1686">
                  <c:v>2.1122803079210401E-2</c:v>
                </c:pt>
                <c:pt idx="1687">
                  <c:v>2.04799129643068E-2</c:v>
                </c:pt>
                <c:pt idx="1688">
                  <c:v>1.9461208055008099E-2</c:v>
                </c:pt>
                <c:pt idx="1689">
                  <c:v>1.8089195725315799E-2</c:v>
                </c:pt>
                <c:pt idx="1690">
                  <c:v>1.6498570403376E-2</c:v>
                </c:pt>
                <c:pt idx="1691">
                  <c:v>1.46536246219409E-2</c:v>
                </c:pt>
                <c:pt idx="1692">
                  <c:v>1.2528675088305101E-2</c:v>
                </c:pt>
                <c:pt idx="1693">
                  <c:v>1.02733699397872E-2</c:v>
                </c:pt>
                <c:pt idx="1694">
                  <c:v>8.00978821209887E-3</c:v>
                </c:pt>
                <c:pt idx="1695">
                  <c:v>5.7687650985469496E-3</c:v>
                </c:pt>
                <c:pt idx="1696">
                  <c:v>3.6301635119314899E-3</c:v>
                </c:pt>
                <c:pt idx="1697">
                  <c:v>1.70574292581494E-3</c:v>
                </c:pt>
                <c:pt idx="1698" formatCode="0.00E+00">
                  <c:v>-8.0705074728217897E-6</c:v>
                </c:pt>
                <c:pt idx="1699">
                  <c:v>-1.6018713119303699E-3</c:v>
                </c:pt>
                <c:pt idx="1700">
                  <c:v>-3.1157795300483199E-3</c:v>
                </c:pt>
                <c:pt idx="1701">
                  <c:v>-4.5484183015580904E-3</c:v>
                </c:pt>
                <c:pt idx="1702">
                  <c:v>-6.0437525777036804E-3</c:v>
                </c:pt>
                <c:pt idx="1703">
                  <c:v>-7.7493772655967399E-3</c:v>
                </c:pt>
                <c:pt idx="1704">
                  <c:v>-9.6593769666511904E-3</c:v>
                </c:pt>
                <c:pt idx="1705">
                  <c:v>-1.17049163341116E-2</c:v>
                </c:pt>
                <c:pt idx="1706">
                  <c:v>-1.37739070600365E-2</c:v>
                </c:pt>
                <c:pt idx="1707">
                  <c:v>-1.5756988356091701E-2</c:v>
                </c:pt>
                <c:pt idx="1708">
                  <c:v>-1.75211545258405E-2</c:v>
                </c:pt>
                <c:pt idx="1709">
                  <c:v>-1.90021602711682E-2</c:v>
                </c:pt>
                <c:pt idx="1710">
                  <c:v>-2.02155095205633E-2</c:v>
                </c:pt>
                <c:pt idx="1711">
                  <c:v>-2.1063971791287699E-2</c:v>
                </c:pt>
                <c:pt idx="1712">
                  <c:v>-2.1605962158815301E-2</c:v>
                </c:pt>
                <c:pt idx="1713">
                  <c:v>-2.1925930360067999E-2</c:v>
                </c:pt>
                <c:pt idx="1714">
                  <c:v>-2.1979836782245701E-2</c:v>
                </c:pt>
                <c:pt idx="1715">
                  <c:v>-2.1785779075296701E-2</c:v>
                </c:pt>
                <c:pt idx="1716">
                  <c:v>-2.1358082861691899E-2</c:v>
                </c:pt>
                <c:pt idx="1717">
                  <c:v>-2.0704747956089599E-2</c:v>
                </c:pt>
                <c:pt idx="1718">
                  <c:v>-1.9782121629414201E-2</c:v>
                </c:pt>
                <c:pt idx="1719">
                  <c:v>-1.8549766670978601E-2</c:v>
                </c:pt>
                <c:pt idx="1720">
                  <c:v>-1.7046561242601101E-2</c:v>
                </c:pt>
                <c:pt idx="1721">
                  <c:v>-1.5287442330108999E-2</c:v>
                </c:pt>
                <c:pt idx="1722">
                  <c:v>-1.3311680888134701E-2</c:v>
                </c:pt>
                <c:pt idx="1723">
                  <c:v>-1.11449663172348E-2</c:v>
                </c:pt>
                <c:pt idx="1724">
                  <c:v>-8.8916640560710407E-3</c:v>
                </c:pt>
                <c:pt idx="1725">
                  <c:v>-6.6373404354162797E-3</c:v>
                </c:pt>
                <c:pt idx="1726">
                  <c:v>-4.4641639868600496E-3</c:v>
                </c:pt>
                <c:pt idx="1727">
                  <c:v>-2.5050612830601901E-3</c:v>
                </c:pt>
                <c:pt idx="1728">
                  <c:v>-7.5069604774681499E-4</c:v>
                </c:pt>
                <c:pt idx="1729">
                  <c:v>8.69557447992744E-4</c:v>
                </c:pt>
                <c:pt idx="1730">
                  <c:v>2.3472332068645999E-3</c:v>
                </c:pt>
                <c:pt idx="1731">
                  <c:v>3.6537894748951598E-3</c:v>
                </c:pt>
                <c:pt idx="1732">
                  <c:v>4.8843631047283901E-3</c:v>
                </c:pt>
                <c:pt idx="1733">
                  <c:v>6.18832460678402E-3</c:v>
                </c:pt>
                <c:pt idx="1734">
                  <c:v>7.6819910394994402E-3</c:v>
                </c:pt>
                <c:pt idx="1735">
                  <c:v>9.4205588575611496E-3</c:v>
                </c:pt>
                <c:pt idx="1736">
                  <c:v>1.1352312926852201E-2</c:v>
                </c:pt>
                <c:pt idx="1737">
                  <c:v>1.33724610246461E-2</c:v>
                </c:pt>
                <c:pt idx="1738">
                  <c:v>1.5311266674531299E-2</c:v>
                </c:pt>
                <c:pt idx="1739">
                  <c:v>1.6987116695222002E-2</c:v>
                </c:pt>
                <c:pt idx="1740">
                  <c:v>1.8376743981232301E-2</c:v>
                </c:pt>
                <c:pt idx="1741">
                  <c:v>1.9472646321725101E-2</c:v>
                </c:pt>
                <c:pt idx="1742">
                  <c:v>2.0239629087193199E-2</c:v>
                </c:pt>
                <c:pt idx="1743">
                  <c:v>2.07444713737359E-2</c:v>
                </c:pt>
                <c:pt idx="1744">
                  <c:v>2.1141384010375599E-2</c:v>
                </c:pt>
                <c:pt idx="1745">
                  <c:v>2.1410281676851401E-2</c:v>
                </c:pt>
                <c:pt idx="1746">
                  <c:v>2.14206526016581E-2</c:v>
                </c:pt>
                <c:pt idx="1747">
                  <c:v>2.1124351557991999E-2</c:v>
                </c:pt>
                <c:pt idx="1748">
                  <c:v>2.0420503117522401E-2</c:v>
                </c:pt>
                <c:pt idx="1749">
                  <c:v>1.9229851056517699E-2</c:v>
                </c:pt>
                <c:pt idx="1750">
                  <c:v>1.7627229902570801E-2</c:v>
                </c:pt>
                <c:pt idx="1751">
                  <c:v>1.5764748284224701E-2</c:v>
                </c:pt>
                <c:pt idx="1752">
                  <c:v>1.3721709713114E-2</c:v>
                </c:pt>
                <c:pt idx="1753">
                  <c:v>1.15027493312572E-2</c:v>
                </c:pt>
                <c:pt idx="1754">
                  <c:v>9.1934825509373107E-3</c:v>
                </c:pt>
                <c:pt idx="1755">
                  <c:v>6.9399876878414903E-3</c:v>
                </c:pt>
                <c:pt idx="1756">
                  <c:v>4.8613020929956499E-3</c:v>
                </c:pt>
                <c:pt idx="1757">
                  <c:v>2.9712133291680898E-3</c:v>
                </c:pt>
                <c:pt idx="1758">
                  <c:v>1.2156958759512999E-3</c:v>
                </c:pt>
                <c:pt idx="1759">
                  <c:v>-4.1103324784832503E-4</c:v>
                </c:pt>
                <c:pt idx="1760">
                  <c:v>-1.9645472613804399E-3</c:v>
                </c:pt>
                <c:pt idx="1761">
                  <c:v>-3.4452760370414E-3</c:v>
                </c:pt>
                <c:pt idx="1762">
                  <c:v>-4.7669910059183803E-3</c:v>
                </c:pt>
                <c:pt idx="1763">
                  <c:v>-6.0203795553167598E-3</c:v>
                </c:pt>
                <c:pt idx="1764">
                  <c:v>-7.3660050978197403E-3</c:v>
                </c:pt>
                <c:pt idx="1765">
                  <c:v>-8.91445534950671E-3</c:v>
                </c:pt>
                <c:pt idx="1766">
                  <c:v>-1.0691061776085699E-2</c:v>
                </c:pt>
                <c:pt idx="1767">
                  <c:v>-1.26395231615211E-2</c:v>
                </c:pt>
                <c:pt idx="1768">
                  <c:v>-1.4653417676316199E-2</c:v>
                </c:pt>
                <c:pt idx="1769">
                  <c:v>-1.6546249465071699E-2</c:v>
                </c:pt>
                <c:pt idx="1770">
                  <c:v>-1.8166857510140601E-2</c:v>
                </c:pt>
                <c:pt idx="1771">
                  <c:v>-1.9536315188377701E-2</c:v>
                </c:pt>
                <c:pt idx="1772">
                  <c:v>-2.0700809510274001E-2</c:v>
                </c:pt>
                <c:pt idx="1773">
                  <c:v>-2.15281261864478E-2</c:v>
                </c:pt>
                <c:pt idx="1774">
                  <c:v>-2.20939297275238E-2</c:v>
                </c:pt>
                <c:pt idx="1775">
                  <c:v>-2.25005794659692E-2</c:v>
                </c:pt>
                <c:pt idx="1776">
                  <c:v>-2.2623579233116E-2</c:v>
                </c:pt>
                <c:pt idx="1777">
                  <c:v>-2.2507142985509401E-2</c:v>
                </c:pt>
                <c:pt idx="1778">
                  <c:v>-2.2168522869045498E-2</c:v>
                </c:pt>
                <c:pt idx="1779">
                  <c:v>-2.14889965625365E-2</c:v>
                </c:pt>
                <c:pt idx="1780">
                  <c:v>-2.0448133697442399E-2</c:v>
                </c:pt>
                <c:pt idx="1781">
                  <c:v>-1.90027145743265E-2</c:v>
                </c:pt>
                <c:pt idx="1782">
                  <c:v>-1.7146916201094299E-2</c:v>
                </c:pt>
                <c:pt idx="1783">
                  <c:v>-1.5064753943974401E-2</c:v>
                </c:pt>
                <c:pt idx="1784">
                  <c:v>-1.28119965610612E-2</c:v>
                </c:pt>
                <c:pt idx="1785">
                  <c:v>-1.04748211067551E-2</c:v>
                </c:pt>
                <c:pt idx="1786">
                  <c:v>-8.1382953797403904E-3</c:v>
                </c:pt>
                <c:pt idx="1787">
                  <c:v>-5.8765469478758402E-3</c:v>
                </c:pt>
                <c:pt idx="1788">
                  <c:v>-3.8230355026584902E-3</c:v>
                </c:pt>
                <c:pt idx="1789">
                  <c:v>-1.9568329984958098E-3</c:v>
                </c:pt>
                <c:pt idx="1790">
                  <c:v>-2.5308440607934402E-4</c:v>
                </c:pt>
                <c:pt idx="1791">
                  <c:v>1.3380505402671801E-3</c:v>
                </c:pt>
                <c:pt idx="1792">
                  <c:v>2.8288902235428198E-3</c:v>
                </c:pt>
                <c:pt idx="1793">
                  <c:v>4.1269242668479202E-3</c:v>
                </c:pt>
                <c:pt idx="1794">
                  <c:v>5.2944142569600399E-3</c:v>
                </c:pt>
                <c:pt idx="1795">
                  <c:v>6.4488719039178296E-3</c:v>
                </c:pt>
                <c:pt idx="1796">
                  <c:v>7.6882616039565801E-3</c:v>
                </c:pt>
                <c:pt idx="1797">
                  <c:v>9.1256418175010498E-3</c:v>
                </c:pt>
                <c:pt idx="1798">
                  <c:v>1.0801636011473201E-2</c:v>
                </c:pt>
                <c:pt idx="1799">
                  <c:v>1.2683106062451301E-2</c:v>
                </c:pt>
                <c:pt idx="1800">
                  <c:v>1.46120482001772E-2</c:v>
                </c:pt>
                <c:pt idx="1801">
                  <c:v>1.6361535828938699E-2</c:v>
                </c:pt>
                <c:pt idx="1802">
                  <c:v>1.7839132074595501E-2</c:v>
                </c:pt>
                <c:pt idx="1803">
                  <c:v>1.9051089775106101E-2</c:v>
                </c:pt>
                <c:pt idx="1804">
                  <c:v>2.0001894151061701E-2</c:v>
                </c:pt>
                <c:pt idx="1805">
                  <c:v>2.0690670821411E-2</c:v>
                </c:pt>
                <c:pt idx="1806">
                  <c:v>2.11945176667672E-2</c:v>
                </c:pt>
                <c:pt idx="1807">
                  <c:v>2.1538303732731998E-2</c:v>
                </c:pt>
                <c:pt idx="1808">
                  <c:v>2.1634546305748101E-2</c:v>
                </c:pt>
                <c:pt idx="1809">
                  <c:v>2.15096714470892E-2</c:v>
                </c:pt>
                <c:pt idx="1810">
                  <c:v>2.1132211143597701E-2</c:v>
                </c:pt>
                <c:pt idx="1811">
                  <c:v>2.03454681738191E-2</c:v>
                </c:pt>
                <c:pt idx="1812">
                  <c:v>1.9071487429897199E-2</c:v>
                </c:pt>
                <c:pt idx="1813">
                  <c:v>1.7416057666960399E-2</c:v>
                </c:pt>
                <c:pt idx="1814">
                  <c:v>1.5539897401998E-2</c:v>
                </c:pt>
                <c:pt idx="1815">
                  <c:v>1.3502034241383101E-2</c:v>
                </c:pt>
                <c:pt idx="1816">
                  <c:v>1.12986542805943E-2</c:v>
                </c:pt>
                <c:pt idx="1817">
                  <c:v>9.0014790095010698E-3</c:v>
                </c:pt>
                <c:pt idx="1818">
                  <c:v>6.7506954934768802E-3</c:v>
                </c:pt>
                <c:pt idx="1819">
                  <c:v>4.67750390474286E-3</c:v>
                </c:pt>
                <c:pt idx="1820">
                  <c:v>2.78484408465035E-3</c:v>
                </c:pt>
                <c:pt idx="1821">
                  <c:v>1.04413719378752E-3</c:v>
                </c:pt>
                <c:pt idx="1822">
                  <c:v>-5.7509711818436301E-4</c:v>
                </c:pt>
                <c:pt idx="1823">
                  <c:v>-2.07209313617902E-3</c:v>
                </c:pt>
                <c:pt idx="1824">
                  <c:v>-3.3812085247561501E-3</c:v>
                </c:pt>
                <c:pt idx="1825">
                  <c:v>-4.5611902139388698E-3</c:v>
                </c:pt>
                <c:pt idx="1826">
                  <c:v>-5.7092516428440196E-3</c:v>
                </c:pt>
                <c:pt idx="1827">
                  <c:v>-6.9063824820862797E-3</c:v>
                </c:pt>
                <c:pt idx="1828">
                  <c:v>-8.2576518948312E-3</c:v>
                </c:pt>
                <c:pt idx="1829">
                  <c:v>-9.8369917170689405E-3</c:v>
                </c:pt>
                <c:pt idx="1830">
                  <c:v>-1.16426141914762E-2</c:v>
                </c:pt>
                <c:pt idx="1831">
                  <c:v>-1.3572113507965999E-2</c:v>
                </c:pt>
                <c:pt idx="1832">
                  <c:v>-1.54244047972656E-2</c:v>
                </c:pt>
                <c:pt idx="1833">
                  <c:v>-1.7045100561979699E-2</c:v>
                </c:pt>
                <c:pt idx="1834">
                  <c:v>-1.84403608593048E-2</c:v>
                </c:pt>
                <c:pt idx="1835">
                  <c:v>-1.95794846724913E-2</c:v>
                </c:pt>
                <c:pt idx="1836">
                  <c:v>-2.0410149017040202E-2</c:v>
                </c:pt>
                <c:pt idx="1837">
                  <c:v>-2.0987991048200299E-2</c:v>
                </c:pt>
                <c:pt idx="1838">
                  <c:v>-2.1436646117019498E-2</c:v>
                </c:pt>
                <c:pt idx="1839">
                  <c:v>-2.1751870785330099E-2</c:v>
                </c:pt>
                <c:pt idx="1840">
                  <c:v>-2.1813152899995102E-2</c:v>
                </c:pt>
                <c:pt idx="1841">
                  <c:v>-2.15654603235827E-2</c:v>
                </c:pt>
                <c:pt idx="1842">
                  <c:v>-2.09373655845994E-2</c:v>
                </c:pt>
                <c:pt idx="1843">
                  <c:v>-1.9895477710104401E-2</c:v>
                </c:pt>
                <c:pt idx="1844">
                  <c:v>-1.8474997584935399E-2</c:v>
                </c:pt>
                <c:pt idx="1845">
                  <c:v>-1.6699948514335101E-2</c:v>
                </c:pt>
                <c:pt idx="1846">
                  <c:v>-1.4608538529159E-2</c:v>
                </c:pt>
                <c:pt idx="1847">
                  <c:v>-1.23317210596333E-2</c:v>
                </c:pt>
                <c:pt idx="1848">
                  <c:v>-9.9867005906552099E-3</c:v>
                </c:pt>
                <c:pt idx="1849">
                  <c:v>-7.6812655632617997E-3</c:v>
                </c:pt>
                <c:pt idx="1850">
                  <c:v>-5.5551517009781301E-3</c:v>
                </c:pt>
                <c:pt idx="1851">
                  <c:v>-3.6033335719317201E-3</c:v>
                </c:pt>
                <c:pt idx="1852">
                  <c:v>-1.7931889176835099E-3</c:v>
                </c:pt>
                <c:pt idx="1853">
                  <c:v>-1.05560386928042E-4</c:v>
                </c:pt>
                <c:pt idx="1854">
                  <c:v>1.4419736600722701E-3</c:v>
                </c:pt>
                <c:pt idx="1855">
                  <c:v>2.7877941471964401E-3</c:v>
                </c:pt>
                <c:pt idx="1856">
                  <c:v>3.9846641216800104E-3</c:v>
                </c:pt>
                <c:pt idx="1857">
                  <c:v>5.10495080682879E-3</c:v>
                </c:pt>
                <c:pt idx="1858">
                  <c:v>6.1932475354424298E-3</c:v>
                </c:pt>
                <c:pt idx="1859">
                  <c:v>7.3136494338158897E-3</c:v>
                </c:pt>
                <c:pt idx="1860">
                  <c:v>8.5490657536397494E-3</c:v>
                </c:pt>
                <c:pt idx="1861">
                  <c:v>9.9901933330954606E-3</c:v>
                </c:pt>
                <c:pt idx="1862">
                  <c:v>1.16667719602183E-2</c:v>
                </c:pt>
                <c:pt idx="1863">
                  <c:v>1.34984892774377E-2</c:v>
                </c:pt>
                <c:pt idx="1864">
                  <c:v>1.52820572891157E-2</c:v>
                </c:pt>
                <c:pt idx="1865">
                  <c:v>1.68542248074968E-2</c:v>
                </c:pt>
                <c:pt idx="1866">
                  <c:v>1.8204869824445601E-2</c:v>
                </c:pt>
                <c:pt idx="1867">
                  <c:v>1.9359276804119901E-2</c:v>
                </c:pt>
                <c:pt idx="1868">
                  <c:v>2.0305843146991302E-2</c:v>
                </c:pt>
                <c:pt idx="1869">
                  <c:v>2.0994189294672599E-2</c:v>
                </c:pt>
                <c:pt idx="1870">
                  <c:v>2.1488106542508701E-2</c:v>
                </c:pt>
                <c:pt idx="1871">
                  <c:v>2.1809216136432899E-2</c:v>
                </c:pt>
                <c:pt idx="1872">
                  <c:v>2.1809015566888999E-2</c:v>
                </c:pt>
                <c:pt idx="1873">
                  <c:v>2.1434788870564301E-2</c:v>
                </c:pt>
                <c:pt idx="1874">
                  <c:v>2.05631068247835E-2</c:v>
                </c:pt>
                <c:pt idx="1875">
                  <c:v>1.9134581231709202E-2</c:v>
                </c:pt>
                <c:pt idx="1876">
                  <c:v>1.7463729036065499E-2</c:v>
                </c:pt>
                <c:pt idx="1877">
                  <c:v>1.5692400608836501E-2</c:v>
                </c:pt>
                <c:pt idx="1878">
                  <c:v>1.3780312450064501E-2</c:v>
                </c:pt>
                <c:pt idx="1879">
                  <c:v>1.17848144344636E-2</c:v>
                </c:pt>
                <c:pt idx="1880">
                  <c:v>9.7642775295159294E-3</c:v>
                </c:pt>
                <c:pt idx="1881">
                  <c:v>7.7772866717899201E-3</c:v>
                </c:pt>
                <c:pt idx="1882">
                  <c:v>5.8598121071900596E-3</c:v>
                </c:pt>
                <c:pt idx="1883">
                  <c:v>4.0320810412423601E-3</c:v>
                </c:pt>
                <c:pt idx="1884">
                  <c:v>2.2847421741609901E-3</c:v>
                </c:pt>
                <c:pt idx="1885">
                  <c:v>6.5131121516304397E-4</c:v>
                </c:pt>
                <c:pt idx="1886">
                  <c:v>-7.8592506927088995E-4</c:v>
                </c:pt>
                <c:pt idx="1887">
                  <c:v>-2.0610469430016598E-3</c:v>
                </c:pt>
                <c:pt idx="1888">
                  <c:v>-3.24117655258038E-3</c:v>
                </c:pt>
                <c:pt idx="1889">
                  <c:v>-4.3633108924083699E-3</c:v>
                </c:pt>
                <c:pt idx="1890">
                  <c:v>-5.4716795812306297E-3</c:v>
                </c:pt>
                <c:pt idx="1891">
                  <c:v>-6.6181941776895297E-3</c:v>
                </c:pt>
                <c:pt idx="1892">
                  <c:v>-7.8822527635909797E-3</c:v>
                </c:pt>
                <c:pt idx="1893">
                  <c:v>-9.3476990112847502E-3</c:v>
                </c:pt>
                <c:pt idx="1894">
                  <c:v>-1.10481763523877E-2</c:v>
                </c:pt>
                <c:pt idx="1895">
                  <c:v>-1.2913207518244599E-2</c:v>
                </c:pt>
                <c:pt idx="1896">
                  <c:v>-1.4743633791397599E-2</c:v>
                </c:pt>
                <c:pt idx="1897">
                  <c:v>-1.6380152818698E-2</c:v>
                </c:pt>
                <c:pt idx="1898">
                  <c:v>-1.7799876234021302E-2</c:v>
                </c:pt>
                <c:pt idx="1899">
                  <c:v>-1.8952903941478302E-2</c:v>
                </c:pt>
                <c:pt idx="1900">
                  <c:v>-1.9811703175665E-2</c:v>
                </c:pt>
                <c:pt idx="1901">
                  <c:v>-2.0434177617362499E-2</c:v>
                </c:pt>
                <c:pt idx="1902">
                  <c:v>-2.09182618868811E-2</c:v>
                </c:pt>
                <c:pt idx="1903">
                  <c:v>-2.1273706768046002E-2</c:v>
                </c:pt>
                <c:pt idx="1904">
                  <c:v>-2.13717820492553E-2</c:v>
                </c:pt>
                <c:pt idx="1905">
                  <c:v>-2.1188790505603801E-2</c:v>
                </c:pt>
                <c:pt idx="1906">
                  <c:v>-2.0644041737878299E-2</c:v>
                </c:pt>
                <c:pt idx="1907">
                  <c:v>-1.9583300923918901E-2</c:v>
                </c:pt>
                <c:pt idx="1908">
                  <c:v>-1.8053244212477199E-2</c:v>
                </c:pt>
                <c:pt idx="1909">
                  <c:v>-1.6172166722405099E-2</c:v>
                </c:pt>
                <c:pt idx="1910">
                  <c:v>-1.4119551626893699E-2</c:v>
                </c:pt>
                <c:pt idx="1911">
                  <c:v>-1.1918133064547099E-2</c:v>
                </c:pt>
                <c:pt idx="1912">
                  <c:v>-9.6516098364968408E-3</c:v>
                </c:pt>
                <c:pt idx="1913">
                  <c:v>-7.5036088015746601E-3</c:v>
                </c:pt>
                <c:pt idx="1914">
                  <c:v>-5.4835856032514601E-3</c:v>
                </c:pt>
                <c:pt idx="1915">
                  <c:v>-3.5739018499952998E-3</c:v>
                </c:pt>
                <c:pt idx="1916">
                  <c:v>-1.7927743570048901E-3</c:v>
                </c:pt>
                <c:pt idx="1917">
                  <c:v>-1.1514159890928299E-4</c:v>
                </c:pt>
                <c:pt idx="1918">
                  <c:v>1.44911088129281E-3</c:v>
                </c:pt>
                <c:pt idx="1919">
                  <c:v>2.8193994655490999E-3</c:v>
                </c:pt>
                <c:pt idx="1920">
                  <c:v>4.0297127427722096E-3</c:v>
                </c:pt>
                <c:pt idx="1921">
                  <c:v>5.15717618285588E-3</c:v>
                </c:pt>
                <c:pt idx="1922">
                  <c:v>6.2402138164472697E-3</c:v>
                </c:pt>
                <c:pt idx="1923">
                  <c:v>7.3323343179863198E-3</c:v>
                </c:pt>
                <c:pt idx="1924">
                  <c:v>8.5003238341428197E-3</c:v>
                </c:pt>
                <c:pt idx="1925">
                  <c:v>9.8233142059362608E-3</c:v>
                </c:pt>
                <c:pt idx="1926">
                  <c:v>1.13223720650284E-2</c:v>
                </c:pt>
                <c:pt idx="1927">
                  <c:v>1.2934029089662E-2</c:v>
                </c:pt>
                <c:pt idx="1928">
                  <c:v>1.4532557245284501E-2</c:v>
                </c:pt>
                <c:pt idx="1929">
                  <c:v>1.6014299797782398E-2</c:v>
                </c:pt>
                <c:pt idx="1930">
                  <c:v>1.73485759820023E-2</c:v>
                </c:pt>
                <c:pt idx="1931">
                  <c:v>1.85095039499652E-2</c:v>
                </c:pt>
                <c:pt idx="1932">
                  <c:v>1.9467340039322899E-2</c:v>
                </c:pt>
                <c:pt idx="1933">
                  <c:v>2.0200007488182799E-2</c:v>
                </c:pt>
                <c:pt idx="1934">
                  <c:v>2.0736586556789199E-2</c:v>
                </c:pt>
                <c:pt idx="1935">
                  <c:v>2.11834817281851E-2</c:v>
                </c:pt>
                <c:pt idx="1936">
                  <c:v>2.14936807032674E-2</c:v>
                </c:pt>
                <c:pt idx="1937">
                  <c:v>2.14901279871379E-2</c:v>
                </c:pt>
                <c:pt idx="1938">
                  <c:v>2.1059630833581401E-2</c:v>
                </c:pt>
                <c:pt idx="1939">
                  <c:v>2.00993532125045E-2</c:v>
                </c:pt>
                <c:pt idx="1940">
                  <c:v>1.86492727528231E-2</c:v>
                </c:pt>
                <c:pt idx="1941">
                  <c:v>1.6781807090155001E-2</c:v>
                </c:pt>
                <c:pt idx="1942">
                  <c:v>1.4619986314806099E-2</c:v>
                </c:pt>
                <c:pt idx="1943">
                  <c:v>1.23696881919066E-2</c:v>
                </c:pt>
                <c:pt idx="1944">
                  <c:v>1.0194584890823E-2</c:v>
                </c:pt>
                <c:pt idx="1945">
                  <c:v>8.1297916558341395E-3</c:v>
                </c:pt>
                <c:pt idx="1946">
                  <c:v>6.1563911764454197E-3</c:v>
                </c:pt>
                <c:pt idx="1947">
                  <c:v>4.2732958414095201E-3</c:v>
                </c:pt>
                <c:pt idx="1948">
                  <c:v>2.4921065419011702E-3</c:v>
                </c:pt>
                <c:pt idx="1949">
                  <c:v>7.9780836416167304E-4</c:v>
                </c:pt>
                <c:pt idx="1950">
                  <c:v>-7.9355494424667404E-4</c:v>
                </c:pt>
                <c:pt idx="1951">
                  <c:v>-2.19781515090823E-3</c:v>
                </c:pt>
                <c:pt idx="1952">
                  <c:v>-3.44434913363739E-3</c:v>
                </c:pt>
                <c:pt idx="1953">
                  <c:v>-4.60563055126196E-3</c:v>
                </c:pt>
                <c:pt idx="1954">
                  <c:v>-5.7152127312855103E-3</c:v>
                </c:pt>
                <c:pt idx="1955">
                  <c:v>-6.8182920629422002E-3</c:v>
                </c:pt>
                <c:pt idx="1956">
                  <c:v>-7.9697416653867897E-3</c:v>
                </c:pt>
                <c:pt idx="1957">
                  <c:v>-9.2480489591787503E-3</c:v>
                </c:pt>
                <c:pt idx="1958">
                  <c:v>-1.07313157955546E-2</c:v>
                </c:pt>
                <c:pt idx="1959">
                  <c:v>-1.2411900957465799E-2</c:v>
                </c:pt>
                <c:pt idx="1960">
                  <c:v>-1.4142079851933701E-2</c:v>
                </c:pt>
                <c:pt idx="1961">
                  <c:v>-1.57559708842256E-2</c:v>
                </c:pt>
                <c:pt idx="1962">
                  <c:v>-1.71982660231948E-2</c:v>
                </c:pt>
                <c:pt idx="1963">
                  <c:v>-1.8502245808223398E-2</c:v>
                </c:pt>
                <c:pt idx="1964">
                  <c:v>-1.9607784390653301E-2</c:v>
                </c:pt>
                <c:pt idx="1965">
                  <c:v>-2.04381449499225E-2</c:v>
                </c:pt>
                <c:pt idx="1966">
                  <c:v>-2.10449203783457E-2</c:v>
                </c:pt>
                <c:pt idx="1967">
                  <c:v>-2.1528353270149299E-2</c:v>
                </c:pt>
                <c:pt idx="1968">
                  <c:v>-2.187200417675E-2</c:v>
                </c:pt>
                <c:pt idx="1969">
                  <c:v>-2.19089492164284E-2</c:v>
                </c:pt>
                <c:pt idx="1970">
                  <c:v>-2.1589082961223499E-2</c:v>
                </c:pt>
                <c:pt idx="1971">
                  <c:v>-2.08457816667795E-2</c:v>
                </c:pt>
                <c:pt idx="1972">
                  <c:v>-1.9591159505468799E-2</c:v>
                </c:pt>
                <c:pt idx="1973">
                  <c:v>-1.7855358907952999E-2</c:v>
                </c:pt>
                <c:pt idx="1974">
                  <c:v>-1.5774319602713902E-2</c:v>
                </c:pt>
                <c:pt idx="1975">
                  <c:v>-1.35651340498887E-2</c:v>
                </c:pt>
                <c:pt idx="1976">
                  <c:v>-1.14007963578358E-2</c:v>
                </c:pt>
                <c:pt idx="1977">
                  <c:v>-9.3197785152218503E-3</c:v>
                </c:pt>
                <c:pt idx="1978">
                  <c:v>-7.3140001311449198E-3</c:v>
                </c:pt>
                <c:pt idx="1979">
                  <c:v>-5.3906124765237696E-3</c:v>
                </c:pt>
                <c:pt idx="1980">
                  <c:v>-3.56391185513517E-3</c:v>
                </c:pt>
                <c:pt idx="1981">
                  <c:v>-1.8270660891935499E-3</c:v>
                </c:pt>
                <c:pt idx="1982">
                  <c:v>-2.02052333167818E-4</c:v>
                </c:pt>
                <c:pt idx="1983">
                  <c:v>1.2370437654313101E-3</c:v>
                </c:pt>
                <c:pt idx="1984">
                  <c:v>2.5181837138595398E-3</c:v>
                </c:pt>
                <c:pt idx="1985">
                  <c:v>3.70403814344193E-3</c:v>
                </c:pt>
                <c:pt idx="1986">
                  <c:v>4.8276292596765302E-3</c:v>
                </c:pt>
                <c:pt idx="1987">
                  <c:v>5.9254849514367297E-3</c:v>
                </c:pt>
                <c:pt idx="1988">
                  <c:v>7.0386830403890797E-3</c:v>
                </c:pt>
                <c:pt idx="1989">
                  <c:v>8.2240309183832898E-3</c:v>
                </c:pt>
                <c:pt idx="1990">
                  <c:v>9.53210735229852E-3</c:v>
                </c:pt>
                <c:pt idx="1991">
                  <c:v>1.09913653513795E-2</c:v>
                </c:pt>
                <c:pt idx="1992">
                  <c:v>1.25565348969395E-2</c:v>
                </c:pt>
                <c:pt idx="1993">
                  <c:v>1.4107865007213999E-2</c:v>
                </c:pt>
                <c:pt idx="1994">
                  <c:v>1.5562664835158601E-2</c:v>
                </c:pt>
                <c:pt idx="1995">
                  <c:v>1.6897585554785099E-2</c:v>
                </c:pt>
                <c:pt idx="1996">
                  <c:v>1.80826178636865E-2</c:v>
                </c:pt>
                <c:pt idx="1997">
                  <c:v>1.9078216784176601E-2</c:v>
                </c:pt>
                <c:pt idx="1998">
                  <c:v>1.9841325001137399E-2</c:v>
                </c:pt>
                <c:pt idx="1999">
                  <c:v>2.0434295470667E-2</c:v>
                </c:pt>
                <c:pt idx="2000">
                  <c:v>2.08821309728008E-2</c:v>
                </c:pt>
                <c:pt idx="2001">
                  <c:v>2.1073025944806301E-2</c:v>
                </c:pt>
                <c:pt idx="2002">
                  <c:v>2.09815469425957E-2</c:v>
                </c:pt>
                <c:pt idx="2003">
                  <c:v>2.0536513917055299E-2</c:v>
                </c:pt>
                <c:pt idx="2004">
                  <c:v>1.9601048827842499E-2</c:v>
                </c:pt>
                <c:pt idx="2005">
                  <c:v>1.8208900643521899E-2</c:v>
                </c:pt>
                <c:pt idx="2006">
                  <c:v>1.63987596777668E-2</c:v>
                </c:pt>
                <c:pt idx="2007">
                  <c:v>1.43296403980041E-2</c:v>
                </c:pt>
                <c:pt idx="2008">
                  <c:v>1.22419213999317E-2</c:v>
                </c:pt>
                <c:pt idx="2009">
                  <c:v>1.01991169241188E-2</c:v>
                </c:pt>
                <c:pt idx="2010">
                  <c:v>8.2089560328111495E-3</c:v>
                </c:pt>
                <c:pt idx="2011">
                  <c:v>6.2802042243272202E-3</c:v>
                </c:pt>
                <c:pt idx="2012">
                  <c:v>4.4174748914152196E-3</c:v>
                </c:pt>
                <c:pt idx="2013">
                  <c:v>2.6499271505919702E-3</c:v>
                </c:pt>
                <c:pt idx="2014">
                  <c:v>9.58988718837163E-4</c:v>
                </c:pt>
                <c:pt idx="2015">
                  <c:v>-6.3835083047300795E-4</c:v>
                </c:pt>
                <c:pt idx="2016">
                  <c:v>-2.0551042728078699E-3</c:v>
                </c:pt>
                <c:pt idx="2017">
                  <c:v>-3.3191843686650201E-3</c:v>
                </c:pt>
                <c:pt idx="2018">
                  <c:v>-4.4967707828909497E-3</c:v>
                </c:pt>
                <c:pt idx="2019">
                  <c:v>-5.6211179753238201E-3</c:v>
                </c:pt>
                <c:pt idx="2020">
                  <c:v>-6.7307786454464096E-3</c:v>
                </c:pt>
                <c:pt idx="2021">
                  <c:v>-7.8748841936797098E-3</c:v>
                </c:pt>
                <c:pt idx="2022">
                  <c:v>-9.1175554049353399E-3</c:v>
                </c:pt>
                <c:pt idx="2023">
                  <c:v>-1.05011689969737E-2</c:v>
                </c:pt>
                <c:pt idx="2024">
                  <c:v>-1.20369704529687E-2</c:v>
                </c:pt>
                <c:pt idx="2025">
                  <c:v>-1.36443049940326E-2</c:v>
                </c:pt>
                <c:pt idx="2026">
                  <c:v>-1.5204532629552601E-2</c:v>
                </c:pt>
                <c:pt idx="2027">
                  <c:v>-1.66378467549405E-2</c:v>
                </c:pt>
                <c:pt idx="2028">
                  <c:v>-1.7918328040940599E-2</c:v>
                </c:pt>
                <c:pt idx="2029">
                  <c:v>-1.90094438821608E-2</c:v>
                </c:pt>
                <c:pt idx="2030">
                  <c:v>-1.98539066175396E-2</c:v>
                </c:pt>
                <c:pt idx="2031">
                  <c:v>-2.0487660783632101E-2</c:v>
                </c:pt>
                <c:pt idx="2032">
                  <c:v>-2.1005113990637699E-2</c:v>
                </c:pt>
                <c:pt idx="2033">
                  <c:v>-2.1384380994078699E-2</c:v>
                </c:pt>
                <c:pt idx="2034">
                  <c:v>-2.1468886804669299E-2</c:v>
                </c:pt>
                <c:pt idx="2035">
                  <c:v>-2.12166169864796E-2</c:v>
                </c:pt>
                <c:pt idx="2036">
                  <c:v>-2.05902621012873E-2</c:v>
                </c:pt>
                <c:pt idx="2037">
                  <c:v>-1.9534304795488299E-2</c:v>
                </c:pt>
                <c:pt idx="2038">
                  <c:v>-1.8182693580817401E-2</c:v>
                </c:pt>
                <c:pt idx="2039">
                  <c:v>-1.66356305199769E-2</c:v>
                </c:pt>
                <c:pt idx="2040">
                  <c:v>-1.4885170015005901E-2</c:v>
                </c:pt>
                <c:pt idx="2041">
                  <c:v>-1.30051354353564E-2</c:v>
                </c:pt>
                <c:pt idx="2042">
                  <c:v>-1.10799755346311E-2</c:v>
                </c:pt>
                <c:pt idx="2043">
                  <c:v>-9.15355105209926E-3</c:v>
                </c:pt>
                <c:pt idx="2044">
                  <c:v>-7.2490409613618001E-3</c:v>
                </c:pt>
                <c:pt idx="2045">
                  <c:v>-5.40441812971476E-3</c:v>
                </c:pt>
                <c:pt idx="2046">
                  <c:v>-3.6290401097052202E-3</c:v>
                </c:pt>
                <c:pt idx="2047">
                  <c:v>-1.9528226742733599E-3</c:v>
                </c:pt>
                <c:pt idx="2048">
                  <c:v>-4.54256278934894E-4</c:v>
                </c:pt>
                <c:pt idx="2049">
                  <c:v>8.8987029902510195E-4</c:v>
                </c:pt>
                <c:pt idx="2050">
                  <c:v>2.13658625691033E-3</c:v>
                </c:pt>
                <c:pt idx="2051">
                  <c:v>3.3148485928294899E-3</c:v>
                </c:pt>
                <c:pt idx="2052">
                  <c:v>4.4533133398094197E-3</c:v>
                </c:pt>
                <c:pt idx="2053">
                  <c:v>5.5796074664535601E-3</c:v>
                </c:pt>
                <c:pt idx="2054">
                  <c:v>6.7359211114146299E-3</c:v>
                </c:pt>
                <c:pt idx="2055">
                  <c:v>7.9805492959434399E-3</c:v>
                </c:pt>
                <c:pt idx="2056">
                  <c:v>9.35529075463978E-3</c:v>
                </c:pt>
                <c:pt idx="2057">
                  <c:v>1.0842763156335001E-2</c:v>
                </c:pt>
                <c:pt idx="2058">
                  <c:v>1.23595777574448E-2</c:v>
                </c:pt>
                <c:pt idx="2059">
                  <c:v>1.38253349651227E-2</c:v>
                </c:pt>
                <c:pt idx="2060">
                  <c:v>1.5199671679445199E-2</c:v>
                </c:pt>
                <c:pt idx="2061">
                  <c:v>1.6428281885517201E-2</c:v>
                </c:pt>
                <c:pt idx="2062">
                  <c:v>1.74622466163698E-2</c:v>
                </c:pt>
                <c:pt idx="2063">
                  <c:v>1.8297123713342599E-2</c:v>
                </c:pt>
                <c:pt idx="2064">
                  <c:v>1.8965158116102401E-2</c:v>
                </c:pt>
                <c:pt idx="2065">
                  <c:v>1.9527676440908501E-2</c:v>
                </c:pt>
                <c:pt idx="2066">
                  <c:v>1.9956249973106799E-2</c:v>
                </c:pt>
                <c:pt idx="2067">
                  <c:v>2.0093531486215899E-2</c:v>
                </c:pt>
                <c:pt idx="2068">
                  <c:v>1.98856009036327E-2</c:v>
                </c:pt>
                <c:pt idx="2069">
                  <c:v>1.9300823283131201E-2</c:v>
                </c:pt>
                <c:pt idx="2070">
                  <c:v>1.82666780365511E-2</c:v>
                </c:pt>
                <c:pt idx="2071">
                  <c:v>1.6875256359150801E-2</c:v>
                </c:pt>
                <c:pt idx="2072">
                  <c:v>1.52948744575857E-2</c:v>
                </c:pt>
                <c:pt idx="2073">
                  <c:v>1.3549399193803401E-2</c:v>
                </c:pt>
                <c:pt idx="2074">
                  <c:v>1.1690966242758101E-2</c:v>
                </c:pt>
                <c:pt idx="2075">
                  <c:v>9.8022599877026998E-3</c:v>
                </c:pt>
                <c:pt idx="2076">
                  <c:v>7.9141164552336499E-3</c:v>
                </c:pt>
                <c:pt idx="2077">
                  <c:v>6.0521703079739701E-3</c:v>
                </c:pt>
                <c:pt idx="2078">
                  <c:v>4.2559204820398801E-3</c:v>
                </c:pt>
                <c:pt idx="2079">
                  <c:v>2.52253365756647E-3</c:v>
                </c:pt>
                <c:pt idx="2080">
                  <c:v>8.7600734685837301E-4</c:v>
                </c:pt>
                <c:pt idx="2081">
                  <c:v>-5.9649093446142304E-4</c:v>
                </c:pt>
                <c:pt idx="2082">
                  <c:v>-1.91457866073287E-3</c:v>
                </c:pt>
                <c:pt idx="2083">
                  <c:v>-3.1368444498628802E-3</c:v>
                </c:pt>
                <c:pt idx="2084">
                  <c:v>-4.2919063587503496E-3</c:v>
                </c:pt>
                <c:pt idx="2085">
                  <c:v>-5.4092207991696898E-3</c:v>
                </c:pt>
                <c:pt idx="2086">
                  <c:v>-6.5176206503370603E-3</c:v>
                </c:pt>
                <c:pt idx="2087">
                  <c:v>-7.65594329659021E-3</c:v>
                </c:pt>
                <c:pt idx="2088">
                  <c:v>-8.8683417807253508E-3</c:v>
                </c:pt>
                <c:pt idx="2089">
                  <c:v>-1.01944380430633E-2</c:v>
                </c:pt>
                <c:pt idx="2090">
                  <c:v>-1.1623589220845399E-2</c:v>
                </c:pt>
                <c:pt idx="2091">
                  <c:v>-1.30861264670097E-2</c:v>
                </c:pt>
                <c:pt idx="2092">
                  <c:v>-1.4520770396564801E-2</c:v>
                </c:pt>
                <c:pt idx="2093">
                  <c:v>-1.5880383599199101E-2</c:v>
                </c:pt>
                <c:pt idx="2094">
                  <c:v>-1.7107411725333001E-2</c:v>
                </c:pt>
                <c:pt idx="2095">
                  <c:v>-1.81476974168817E-2</c:v>
                </c:pt>
                <c:pt idx="2096">
                  <c:v>-1.8979988551437701E-2</c:v>
                </c:pt>
                <c:pt idx="2097">
                  <c:v>-1.9636758605340698E-2</c:v>
                </c:pt>
                <c:pt idx="2098">
                  <c:v>-2.0190364840950902E-2</c:v>
                </c:pt>
                <c:pt idx="2099">
                  <c:v>-2.06124517906369E-2</c:v>
                </c:pt>
                <c:pt idx="2100">
                  <c:v>-2.0749605381315601E-2</c:v>
                </c:pt>
                <c:pt idx="2101">
                  <c:v>-2.0547106605138601E-2</c:v>
                </c:pt>
                <c:pt idx="2102">
                  <c:v>-1.99347870550684E-2</c:v>
                </c:pt>
                <c:pt idx="2103">
                  <c:v>-1.8862797720359599E-2</c:v>
                </c:pt>
                <c:pt idx="2104">
                  <c:v>-1.74142675457792E-2</c:v>
                </c:pt>
                <c:pt idx="2105">
                  <c:v>-1.57079382480762E-2</c:v>
                </c:pt>
                <c:pt idx="2106">
                  <c:v>-1.38581389850019E-2</c:v>
                </c:pt>
                <c:pt idx="2107">
                  <c:v>-1.19450270338552E-2</c:v>
                </c:pt>
                <c:pt idx="2108">
                  <c:v>-1.00228518995836E-2</c:v>
                </c:pt>
                <c:pt idx="2109">
                  <c:v>-8.1188313399656806E-3</c:v>
                </c:pt>
                <c:pt idx="2110">
                  <c:v>-6.2441144971347798E-3</c:v>
                </c:pt>
                <c:pt idx="2111">
                  <c:v>-4.4319544516802298E-3</c:v>
                </c:pt>
                <c:pt idx="2112">
                  <c:v>-2.68732441870397E-3</c:v>
                </c:pt>
                <c:pt idx="2113">
                  <c:v>-1.0391698221994001E-3</c:v>
                </c:pt>
                <c:pt idx="2114">
                  <c:v>4.3748382502387898E-4</c:v>
                </c:pt>
                <c:pt idx="2115">
                  <c:v>1.7640878031686201E-3</c:v>
                </c:pt>
                <c:pt idx="2116">
                  <c:v>2.9967932120528798E-3</c:v>
                </c:pt>
                <c:pt idx="2117">
                  <c:v>4.1649581516782098E-3</c:v>
                </c:pt>
                <c:pt idx="2118">
                  <c:v>5.2983100892799104E-3</c:v>
                </c:pt>
                <c:pt idx="2119">
                  <c:v>6.4257429561881104E-3</c:v>
                </c:pt>
                <c:pt idx="2120">
                  <c:v>7.57855494174415E-3</c:v>
                </c:pt>
                <c:pt idx="2121">
                  <c:v>8.7982207866951507E-3</c:v>
                </c:pt>
                <c:pt idx="2122">
                  <c:v>1.01233679909285E-2</c:v>
                </c:pt>
                <c:pt idx="2123">
                  <c:v>1.15404905133285E-2</c:v>
                </c:pt>
                <c:pt idx="2124">
                  <c:v>1.29828250835485E-2</c:v>
                </c:pt>
                <c:pt idx="2125">
                  <c:v>1.43963053651623E-2</c:v>
                </c:pt>
                <c:pt idx="2126">
                  <c:v>1.5744970511071502E-2</c:v>
                </c:pt>
                <c:pt idx="2127">
                  <c:v>1.69791038153825E-2</c:v>
                </c:pt>
                <c:pt idx="2128">
                  <c:v>1.80395531775931E-2</c:v>
                </c:pt>
                <c:pt idx="2129">
                  <c:v>1.88845140602006E-2</c:v>
                </c:pt>
                <c:pt idx="2130">
                  <c:v>1.9550207378649698E-2</c:v>
                </c:pt>
                <c:pt idx="2131">
                  <c:v>2.0123971255801301E-2</c:v>
                </c:pt>
                <c:pt idx="2132">
                  <c:v>2.05737820548717E-2</c:v>
                </c:pt>
                <c:pt idx="2133">
                  <c:v>2.0739222740638299E-2</c:v>
                </c:pt>
                <c:pt idx="2134">
                  <c:v>2.0577869308516301E-2</c:v>
                </c:pt>
                <c:pt idx="2135">
                  <c:v>2.00636843544915E-2</c:v>
                </c:pt>
                <c:pt idx="2136">
                  <c:v>1.9118429777023299E-2</c:v>
                </c:pt>
                <c:pt idx="2137">
                  <c:v>1.7813819558141802E-2</c:v>
                </c:pt>
                <c:pt idx="2138">
                  <c:v>1.6302893023708801E-2</c:v>
                </c:pt>
                <c:pt idx="2139">
                  <c:v>1.4609044643551601E-2</c:v>
                </c:pt>
                <c:pt idx="2140">
                  <c:v>1.2787957000884901E-2</c:v>
                </c:pt>
                <c:pt idx="2141">
                  <c:v>1.0919045640668999E-2</c:v>
                </c:pt>
                <c:pt idx="2142">
                  <c:v>9.0352055438685901E-3</c:v>
                </c:pt>
                <c:pt idx="2143">
                  <c:v>7.1684541083824197E-3</c:v>
                </c:pt>
                <c:pt idx="2144">
                  <c:v>5.35688627842568E-3</c:v>
                </c:pt>
                <c:pt idx="2145">
                  <c:v>3.6053300374750499E-3</c:v>
                </c:pt>
                <c:pt idx="2146">
                  <c:v>1.9410247192415901E-3</c:v>
                </c:pt>
                <c:pt idx="2147">
                  <c:v>4.41517204286665E-4</c:v>
                </c:pt>
                <c:pt idx="2148">
                  <c:v>-9.12617258573548E-4</c:v>
                </c:pt>
                <c:pt idx="2149">
                  <c:v>-2.17544422753049E-3</c:v>
                </c:pt>
                <c:pt idx="2150">
                  <c:v>-3.3755763197085399E-3</c:v>
                </c:pt>
                <c:pt idx="2151">
                  <c:v>-4.5421961792682297E-3</c:v>
                </c:pt>
                <c:pt idx="2152">
                  <c:v>-5.6990357952854996E-3</c:v>
                </c:pt>
                <c:pt idx="2153">
                  <c:v>-6.8749373304110503E-3</c:v>
                </c:pt>
                <c:pt idx="2154">
                  <c:v>-8.1089260378607204E-3</c:v>
                </c:pt>
                <c:pt idx="2155">
                  <c:v>-9.4398121423144108E-3</c:v>
                </c:pt>
                <c:pt idx="2156">
                  <c:v>-1.0859990778076501E-2</c:v>
                </c:pt>
                <c:pt idx="2157">
                  <c:v>-1.2308465852970799E-2</c:v>
                </c:pt>
                <c:pt idx="2158">
                  <c:v>-1.37353490973318E-2</c:v>
                </c:pt>
                <c:pt idx="2159">
                  <c:v>-1.5111500805360599E-2</c:v>
                </c:pt>
                <c:pt idx="2160">
                  <c:v>-1.6384219223084199E-2</c:v>
                </c:pt>
                <c:pt idx="2161">
                  <c:v>-1.7479562755152101E-2</c:v>
                </c:pt>
                <c:pt idx="2162">
                  <c:v>-1.83574309294047E-2</c:v>
                </c:pt>
                <c:pt idx="2163">
                  <c:v>-1.9056786891205098E-2</c:v>
                </c:pt>
                <c:pt idx="2164">
                  <c:v>-1.9663628700816199E-2</c:v>
                </c:pt>
                <c:pt idx="2165">
                  <c:v>-2.01517570458398E-2</c:v>
                </c:pt>
                <c:pt idx="2166">
                  <c:v>-2.03812696097899E-2</c:v>
                </c:pt>
                <c:pt idx="2167">
                  <c:v>-2.0340776785075301E-2</c:v>
                </c:pt>
                <c:pt idx="2168">
                  <c:v>-2.00064152550486E-2</c:v>
                </c:pt>
                <c:pt idx="2169">
                  <c:v>-1.92778364453835E-2</c:v>
                </c:pt>
                <c:pt idx="2170">
                  <c:v>-1.8179035613128201E-2</c:v>
                </c:pt>
                <c:pt idx="2171">
                  <c:v>-1.6828850661304701E-2</c:v>
                </c:pt>
                <c:pt idx="2172">
                  <c:v>-1.52540255025491E-2</c:v>
                </c:pt>
                <c:pt idx="2173">
                  <c:v>-1.35124326696314E-2</c:v>
                </c:pt>
                <c:pt idx="2174">
                  <c:v>-1.1697451502611899E-2</c:v>
                </c:pt>
                <c:pt idx="2175">
                  <c:v>-9.8486830393019892E-3</c:v>
                </c:pt>
                <c:pt idx="2176">
                  <c:v>-7.9978596848901597E-3</c:v>
                </c:pt>
                <c:pt idx="2177">
                  <c:v>-6.1750063887678203E-3</c:v>
                </c:pt>
                <c:pt idx="2178">
                  <c:v>-4.4183984029792702E-3</c:v>
                </c:pt>
                <c:pt idx="2179">
                  <c:v>-2.6932715715886802E-3</c:v>
                </c:pt>
                <c:pt idx="2180">
                  <c:v>-1.0249569519729699E-3</c:v>
                </c:pt>
                <c:pt idx="2181">
                  <c:v>4.7101602312953799E-4</c:v>
                </c:pt>
                <c:pt idx="2182">
                  <c:v>1.81574170239477E-3</c:v>
                </c:pt>
                <c:pt idx="2183">
                  <c:v>3.0765693327168601E-3</c:v>
                </c:pt>
                <c:pt idx="2184">
                  <c:v>4.28633305420879E-3</c:v>
                </c:pt>
                <c:pt idx="2185">
                  <c:v>5.4783104827027E-3</c:v>
                </c:pt>
                <c:pt idx="2186">
                  <c:v>6.6840988175008503E-3</c:v>
                </c:pt>
                <c:pt idx="2187">
                  <c:v>7.9421617773516098E-3</c:v>
                </c:pt>
                <c:pt idx="2188">
                  <c:v>9.28960967097716E-3</c:v>
                </c:pt>
                <c:pt idx="2189">
                  <c:v>1.07238638134811E-2</c:v>
                </c:pt>
                <c:pt idx="2190">
                  <c:v>1.21896472549655E-2</c:v>
                </c:pt>
                <c:pt idx="2191">
                  <c:v>1.36492288124895E-2</c:v>
                </c:pt>
                <c:pt idx="2192">
                  <c:v>1.5069221995719599E-2</c:v>
                </c:pt>
                <c:pt idx="2193">
                  <c:v>1.6393177209554299E-2</c:v>
                </c:pt>
                <c:pt idx="2194">
                  <c:v>1.7516419575804899E-2</c:v>
                </c:pt>
                <c:pt idx="2195">
                  <c:v>1.8395771455857999E-2</c:v>
                </c:pt>
                <c:pt idx="2196">
                  <c:v>1.90919293460842E-2</c:v>
                </c:pt>
                <c:pt idx="2197">
                  <c:v>1.9700121851492499E-2</c:v>
                </c:pt>
                <c:pt idx="2198">
                  <c:v>2.0203846373527599E-2</c:v>
                </c:pt>
                <c:pt idx="2199">
                  <c:v>2.04614618139685E-2</c:v>
                </c:pt>
                <c:pt idx="2200">
                  <c:v>2.0472329165638299E-2</c:v>
                </c:pt>
                <c:pt idx="2201">
                  <c:v>2.0225489056265401E-2</c:v>
                </c:pt>
                <c:pt idx="2202">
                  <c:v>1.9624497432166401E-2</c:v>
                </c:pt>
                <c:pt idx="2203">
                  <c:v>1.8674189714484899E-2</c:v>
                </c:pt>
                <c:pt idx="2204">
                  <c:v>1.7457005199140299E-2</c:v>
                </c:pt>
                <c:pt idx="2205">
                  <c:v>1.5987685598254999E-2</c:v>
                </c:pt>
                <c:pt idx="2206">
                  <c:v>1.43218624563635E-2</c:v>
                </c:pt>
                <c:pt idx="2207">
                  <c:v>1.25507600076737E-2</c:v>
                </c:pt>
                <c:pt idx="2208">
                  <c:v>1.07225777726706E-2</c:v>
                </c:pt>
                <c:pt idx="2209">
                  <c:v>8.8810821998977496E-3</c:v>
                </c:pt>
                <c:pt idx="2210">
                  <c:v>7.0563031529179403E-3</c:v>
                </c:pt>
                <c:pt idx="2211">
                  <c:v>5.2892097655641403E-3</c:v>
                </c:pt>
                <c:pt idx="2212">
                  <c:v>3.56046274974137E-3</c:v>
                </c:pt>
                <c:pt idx="2213">
                  <c:v>1.89486989953042E-3</c:v>
                </c:pt>
                <c:pt idx="2214">
                  <c:v>3.9025699875603801E-4</c:v>
                </c:pt>
                <c:pt idx="2215">
                  <c:v>-9.7174393271210401E-4</c:v>
                </c:pt>
                <c:pt idx="2216">
                  <c:v>-2.2484751852139802E-3</c:v>
                </c:pt>
                <c:pt idx="2217">
                  <c:v>-3.4726843046418501E-3</c:v>
                </c:pt>
                <c:pt idx="2218">
                  <c:v>-4.6754150738206697E-3</c:v>
                </c:pt>
                <c:pt idx="2219">
                  <c:v>-5.8850566754334102E-3</c:v>
                </c:pt>
                <c:pt idx="2220">
                  <c:v>-7.1378036432204603E-3</c:v>
                </c:pt>
                <c:pt idx="2221">
                  <c:v>-8.4698737540061797E-3</c:v>
                </c:pt>
                <c:pt idx="2222">
                  <c:v>-9.8808551508664504E-3</c:v>
                </c:pt>
                <c:pt idx="2223">
                  <c:v>-1.13247881724552E-2</c:v>
                </c:pt>
                <c:pt idx="2224">
                  <c:v>-1.27667573885445E-2</c:v>
                </c:pt>
                <c:pt idx="2225">
                  <c:v>-1.41778682403802E-2</c:v>
                </c:pt>
                <c:pt idx="2226">
                  <c:v>-1.55096638129309E-2</c:v>
                </c:pt>
                <c:pt idx="2227">
                  <c:v>-1.6656106353346099E-2</c:v>
                </c:pt>
                <c:pt idx="2228">
                  <c:v>-1.7562949614532201E-2</c:v>
                </c:pt>
                <c:pt idx="2229">
                  <c:v>-1.8286553121809199E-2</c:v>
                </c:pt>
                <c:pt idx="2230">
                  <c:v>-1.89226022377985E-2</c:v>
                </c:pt>
                <c:pt idx="2231">
                  <c:v>-1.9462151426585601E-2</c:v>
                </c:pt>
                <c:pt idx="2232">
                  <c:v>-1.9792091832480999E-2</c:v>
                </c:pt>
                <c:pt idx="2233">
                  <c:v>-1.98982513185702E-2</c:v>
                </c:pt>
                <c:pt idx="2234">
                  <c:v>-1.98207142416464E-2</c:v>
                </c:pt>
                <c:pt idx="2235">
                  <c:v>-1.95234597286571E-2</c:v>
                </c:pt>
                <c:pt idx="2236">
                  <c:v>-1.89209391706073E-2</c:v>
                </c:pt>
                <c:pt idx="2237">
                  <c:v>-1.7992045783687498E-2</c:v>
                </c:pt>
                <c:pt idx="2238">
                  <c:v>-1.6799771701572101E-2</c:v>
                </c:pt>
                <c:pt idx="2239">
                  <c:v>-1.53591503715298E-2</c:v>
                </c:pt>
                <c:pt idx="2240">
                  <c:v>-1.37185448125561E-2</c:v>
                </c:pt>
                <c:pt idx="2241">
                  <c:v>-1.19678896299841E-2</c:v>
                </c:pt>
                <c:pt idx="2242">
                  <c:v>-1.01504047802909E-2</c:v>
                </c:pt>
                <c:pt idx="2243">
                  <c:v>-8.3161485329440402E-3</c:v>
                </c:pt>
                <c:pt idx="2244">
                  <c:v>-6.5054269336801002E-3</c:v>
                </c:pt>
                <c:pt idx="2245">
                  <c:v>-4.75425223718705E-3</c:v>
                </c:pt>
                <c:pt idx="2246">
                  <c:v>-3.0324723536000499E-3</c:v>
                </c:pt>
                <c:pt idx="2247">
                  <c:v>-1.3681740241885201E-3</c:v>
                </c:pt>
                <c:pt idx="2248">
                  <c:v>1.3220204608801301E-4</c:v>
                </c:pt>
                <c:pt idx="2249">
                  <c:v>1.48986763750317E-3</c:v>
                </c:pt>
                <c:pt idx="2250">
                  <c:v>2.7660338415789101E-3</c:v>
                </c:pt>
                <c:pt idx="2251">
                  <c:v>3.9915970604778297E-3</c:v>
                </c:pt>
                <c:pt idx="2252">
                  <c:v>5.1973984747646198E-3</c:v>
                </c:pt>
                <c:pt idx="2253">
                  <c:v>6.4111709051303898E-3</c:v>
                </c:pt>
                <c:pt idx="2254">
                  <c:v>7.6676846592190701E-3</c:v>
                </c:pt>
                <c:pt idx="2255">
                  <c:v>8.9777891735785698E-3</c:v>
                </c:pt>
                <c:pt idx="2256">
                  <c:v>1.03203030151709E-2</c:v>
                </c:pt>
                <c:pt idx="2257">
                  <c:v>1.1673163450056499E-2</c:v>
                </c:pt>
                <c:pt idx="2258">
                  <c:v>1.30213425085151E-2</c:v>
                </c:pt>
                <c:pt idx="2259">
                  <c:v>1.43347207608042E-2</c:v>
                </c:pt>
                <c:pt idx="2260">
                  <c:v>1.55746972071683E-2</c:v>
                </c:pt>
                <c:pt idx="2261">
                  <c:v>1.6652033491730799E-2</c:v>
                </c:pt>
                <c:pt idx="2262">
                  <c:v>1.75200617360808E-2</c:v>
                </c:pt>
                <c:pt idx="2263">
                  <c:v>1.82304855428784E-2</c:v>
                </c:pt>
                <c:pt idx="2264">
                  <c:v>1.8867140530371099E-2</c:v>
                </c:pt>
                <c:pt idx="2265">
                  <c:v>1.9403902190002299E-2</c:v>
                </c:pt>
                <c:pt idx="2266">
                  <c:v>1.9714639908889799E-2</c:v>
                </c:pt>
                <c:pt idx="2267">
                  <c:v>1.97818443134633E-2</c:v>
                </c:pt>
                <c:pt idx="2268">
                  <c:v>1.9641745414529201E-2</c:v>
                </c:pt>
                <c:pt idx="2269">
                  <c:v>1.9239280830062801E-2</c:v>
                </c:pt>
                <c:pt idx="2270">
                  <c:v>1.8496258051658599E-2</c:v>
                </c:pt>
                <c:pt idx="2271">
                  <c:v>1.74536503396664E-2</c:v>
                </c:pt>
                <c:pt idx="2272">
                  <c:v>1.6136437617964801E-2</c:v>
                </c:pt>
                <c:pt idx="2273">
                  <c:v>1.4589206509370799E-2</c:v>
                </c:pt>
                <c:pt idx="2274">
                  <c:v>1.29052243267848E-2</c:v>
                </c:pt>
                <c:pt idx="2275">
                  <c:v>1.11412312011312E-2</c:v>
                </c:pt>
                <c:pt idx="2276">
                  <c:v>9.3411923025036297E-3</c:v>
                </c:pt>
                <c:pt idx="2277">
                  <c:v>7.5416013526605199E-3</c:v>
                </c:pt>
                <c:pt idx="2278">
                  <c:v>5.7821951572427002E-3</c:v>
                </c:pt>
                <c:pt idx="2279">
                  <c:v>4.0488440136409202E-3</c:v>
                </c:pt>
                <c:pt idx="2280">
                  <c:v>2.3721223871526502E-3</c:v>
                </c:pt>
                <c:pt idx="2281">
                  <c:v>8.4900476559176001E-4</c:v>
                </c:pt>
                <c:pt idx="2282">
                  <c:v>-5.3200399716945798E-4</c:v>
                </c:pt>
                <c:pt idx="2283">
                  <c:v>-1.82283596843484E-3</c:v>
                </c:pt>
                <c:pt idx="2284">
                  <c:v>-3.05013104254526E-3</c:v>
                </c:pt>
                <c:pt idx="2285">
                  <c:v>-4.2382868239977702E-3</c:v>
                </c:pt>
                <c:pt idx="2286">
                  <c:v>-5.4068192226540499E-3</c:v>
                </c:pt>
                <c:pt idx="2287">
                  <c:v>-6.5788225887858801E-3</c:v>
                </c:pt>
                <c:pt idx="2288">
                  <c:v>-7.7829344555774603E-3</c:v>
                </c:pt>
                <c:pt idx="2289">
                  <c:v>-9.02056443616173E-3</c:v>
                </c:pt>
                <c:pt idx="2290">
                  <c:v>-1.0271767102937601E-2</c:v>
                </c:pt>
                <c:pt idx="2291">
                  <c:v>-1.15394156577563E-2</c:v>
                </c:pt>
                <c:pt idx="2292">
                  <c:v>-1.28064035578874E-2</c:v>
                </c:pt>
                <c:pt idx="2293">
                  <c:v>-1.4061579708722001E-2</c:v>
                </c:pt>
                <c:pt idx="2294">
                  <c:v>-1.5236181976364499E-2</c:v>
                </c:pt>
                <c:pt idx="2295">
                  <c:v>-1.6221553316574301E-2</c:v>
                </c:pt>
                <c:pt idx="2296">
                  <c:v>-1.7029252711171401E-2</c:v>
                </c:pt>
                <c:pt idx="2297">
                  <c:v>-1.7712480507618301E-2</c:v>
                </c:pt>
                <c:pt idx="2298">
                  <c:v>-1.8333082311857599E-2</c:v>
                </c:pt>
                <c:pt idx="2299">
                  <c:v>-1.886404640715E-2</c:v>
                </c:pt>
                <c:pt idx="2300">
                  <c:v>-1.9186387634909399E-2</c:v>
                </c:pt>
                <c:pt idx="2301">
                  <c:v>-1.9275529953846599E-2</c:v>
                </c:pt>
                <c:pt idx="2302">
                  <c:v>-1.9152889053000301E-2</c:v>
                </c:pt>
                <c:pt idx="2303">
                  <c:v>-1.8767115753423599E-2</c:v>
                </c:pt>
                <c:pt idx="2304">
                  <c:v>-1.8047768275371499E-2</c:v>
                </c:pt>
                <c:pt idx="2305">
                  <c:v>-1.7033420772281E-2</c:v>
                </c:pt>
                <c:pt idx="2306">
                  <c:v>-1.5746350045523601E-2</c:v>
                </c:pt>
                <c:pt idx="2307">
                  <c:v>-1.42300101812259E-2</c:v>
                </c:pt>
                <c:pt idx="2308">
                  <c:v>-1.25727758957498E-2</c:v>
                </c:pt>
                <c:pt idx="2309">
                  <c:v>-1.08273297737659E-2</c:v>
                </c:pt>
                <c:pt idx="2310">
                  <c:v>-9.0436883504413992E-3</c:v>
                </c:pt>
                <c:pt idx="2311">
                  <c:v>-7.2619512771676196E-3</c:v>
                </c:pt>
                <c:pt idx="2312">
                  <c:v>-5.5221199849711496E-3</c:v>
                </c:pt>
                <c:pt idx="2313">
                  <c:v>-3.8079011913861802E-3</c:v>
                </c:pt>
                <c:pt idx="2314">
                  <c:v>-2.1463989541837202E-3</c:v>
                </c:pt>
                <c:pt idx="2315">
                  <c:v>-6.3319844019419096E-4</c:v>
                </c:pt>
                <c:pt idx="2316">
                  <c:v>7.4403033409326696E-4</c:v>
                </c:pt>
                <c:pt idx="2317">
                  <c:v>2.0378455389147699E-3</c:v>
                </c:pt>
                <c:pt idx="2318">
                  <c:v>3.2757652145800598E-3</c:v>
                </c:pt>
                <c:pt idx="2319">
                  <c:v>4.4858868679126399E-3</c:v>
                </c:pt>
                <c:pt idx="2320">
                  <c:v>5.6913755900693096E-3</c:v>
                </c:pt>
                <c:pt idx="2321">
                  <c:v>6.9202218401202198E-3</c:v>
                </c:pt>
                <c:pt idx="2322">
                  <c:v>8.1992699114670498E-3</c:v>
                </c:pt>
                <c:pt idx="2323">
                  <c:v>9.5167069697894308E-3</c:v>
                </c:pt>
                <c:pt idx="2324">
                  <c:v>1.0851439787958401E-2</c:v>
                </c:pt>
                <c:pt idx="2325">
                  <c:v>1.21998064761855E-2</c:v>
                </c:pt>
                <c:pt idx="2326">
                  <c:v>1.3555630701600201E-2</c:v>
                </c:pt>
                <c:pt idx="2327">
                  <c:v>1.48787456877201E-2</c:v>
                </c:pt>
                <c:pt idx="2328">
                  <c:v>1.6042275738490298E-2</c:v>
                </c:pt>
                <c:pt idx="2329">
                  <c:v>1.69833215539094E-2</c:v>
                </c:pt>
                <c:pt idx="2330">
                  <c:v>1.7748353220306198E-2</c:v>
                </c:pt>
                <c:pt idx="2331">
                  <c:v>1.84223012923945E-2</c:v>
                </c:pt>
                <c:pt idx="2332">
                  <c:v>1.90017419274391E-2</c:v>
                </c:pt>
                <c:pt idx="2333">
                  <c:v>1.9389195558860501E-2</c:v>
                </c:pt>
                <c:pt idx="2334">
                  <c:v>1.9573004733462199E-2</c:v>
                </c:pt>
                <c:pt idx="2335">
                  <c:v>1.9587119964413199E-2</c:v>
                </c:pt>
                <c:pt idx="2336">
                  <c:v>1.9399804071855799E-2</c:v>
                </c:pt>
                <c:pt idx="2337">
                  <c:v>1.89317793956091E-2</c:v>
                </c:pt>
                <c:pt idx="2338">
                  <c:v>1.81901525933858E-2</c:v>
                </c:pt>
                <c:pt idx="2339">
                  <c:v>1.7203435654359701E-2</c:v>
                </c:pt>
                <c:pt idx="2340">
                  <c:v>1.59491043861834E-2</c:v>
                </c:pt>
                <c:pt idx="2341">
                  <c:v>1.4468981068804501E-2</c:v>
                </c:pt>
                <c:pt idx="2342">
                  <c:v>1.28291902620488E-2</c:v>
                </c:pt>
                <c:pt idx="2343">
                  <c:v>1.10870581517116E-2</c:v>
                </c:pt>
                <c:pt idx="2344">
                  <c:v>9.3007366282195306E-3</c:v>
                </c:pt>
                <c:pt idx="2345">
                  <c:v>7.5134218493092498E-3</c:v>
                </c:pt>
                <c:pt idx="2346">
                  <c:v>5.7677408289618899E-3</c:v>
                </c:pt>
                <c:pt idx="2347">
                  <c:v>4.0471981331975998E-3</c:v>
                </c:pt>
                <c:pt idx="2348">
                  <c:v>2.3788279021759499E-3</c:v>
                </c:pt>
                <c:pt idx="2349">
                  <c:v>8.5819091869852502E-4</c:v>
                </c:pt>
                <c:pt idx="2350">
                  <c:v>-5.2757494941655097E-4</c:v>
                </c:pt>
                <c:pt idx="2351">
                  <c:v>-1.8292559825370501E-3</c:v>
                </c:pt>
                <c:pt idx="2352">
                  <c:v>-3.0749436735994801E-3</c:v>
                </c:pt>
                <c:pt idx="2353">
                  <c:v>-4.2915250654293503E-3</c:v>
                </c:pt>
                <c:pt idx="2354">
                  <c:v>-5.4999635627241798E-3</c:v>
                </c:pt>
                <c:pt idx="2355">
                  <c:v>-6.7278040176003097E-3</c:v>
                </c:pt>
                <c:pt idx="2356">
                  <c:v>-7.9872409730612007E-3</c:v>
                </c:pt>
                <c:pt idx="2357">
                  <c:v>-9.2689022593611305E-3</c:v>
                </c:pt>
                <c:pt idx="2358">
                  <c:v>-1.0561246113554201E-2</c:v>
                </c:pt>
                <c:pt idx="2359">
                  <c:v>-1.1869371999247799E-2</c:v>
                </c:pt>
                <c:pt idx="2360">
                  <c:v>-1.31679546641212E-2</c:v>
                </c:pt>
                <c:pt idx="2361">
                  <c:v>-1.4408553102455099E-2</c:v>
                </c:pt>
                <c:pt idx="2362">
                  <c:v>-1.55124434393684E-2</c:v>
                </c:pt>
                <c:pt idx="2363">
                  <c:v>-1.64271500752553E-2</c:v>
                </c:pt>
                <c:pt idx="2364">
                  <c:v>-1.7185906263970999E-2</c:v>
                </c:pt>
                <c:pt idx="2365">
                  <c:v>-1.7865025574205599E-2</c:v>
                </c:pt>
                <c:pt idx="2366">
                  <c:v>-1.84540546478872E-2</c:v>
                </c:pt>
                <c:pt idx="2367">
                  <c:v>-1.88548722694576E-2</c:v>
                </c:pt>
                <c:pt idx="2368">
                  <c:v>-1.9052796321841099E-2</c:v>
                </c:pt>
                <c:pt idx="2369">
                  <c:v>-1.9077694230375399E-2</c:v>
                </c:pt>
                <c:pt idx="2370">
                  <c:v>-1.8898109612234999E-2</c:v>
                </c:pt>
                <c:pt idx="2371">
                  <c:v>-1.8430700537550401E-2</c:v>
                </c:pt>
                <c:pt idx="2372">
                  <c:v>-1.7661999252320398E-2</c:v>
                </c:pt>
                <c:pt idx="2373">
                  <c:v>-1.6643323500075299E-2</c:v>
                </c:pt>
                <c:pt idx="2374">
                  <c:v>-1.5370497267215099E-2</c:v>
                </c:pt>
                <c:pt idx="2375">
                  <c:v>-1.3883044679844201E-2</c:v>
                </c:pt>
                <c:pt idx="2376">
                  <c:v>-1.22564500659558E-2</c:v>
                </c:pt>
                <c:pt idx="2377">
                  <c:v>-1.0536623693983199E-2</c:v>
                </c:pt>
                <c:pt idx="2378">
                  <c:v>-8.7752529816445407E-3</c:v>
                </c:pt>
                <c:pt idx="2379">
                  <c:v>-7.0157198652296502E-3</c:v>
                </c:pt>
                <c:pt idx="2380">
                  <c:v>-5.2916207410967199E-3</c:v>
                </c:pt>
                <c:pt idx="2381">
                  <c:v>-3.5821772738250301E-3</c:v>
                </c:pt>
                <c:pt idx="2382">
                  <c:v>-1.9227213974212301E-3</c:v>
                </c:pt>
                <c:pt idx="2383">
                  <c:v>-4.1068763938298099E-4</c:v>
                </c:pt>
                <c:pt idx="2384">
                  <c:v>9.6789084465870399E-4</c:v>
                </c:pt>
                <c:pt idx="2385">
                  <c:v>2.2620198022689601E-3</c:v>
                </c:pt>
                <c:pt idx="2386">
                  <c:v>3.4997089765784299E-3</c:v>
                </c:pt>
                <c:pt idx="2387">
                  <c:v>4.7062120824322498E-3</c:v>
                </c:pt>
                <c:pt idx="2388">
                  <c:v>5.9017517644018103E-3</c:v>
                </c:pt>
                <c:pt idx="2389">
                  <c:v>7.1123937548890903E-3</c:v>
                </c:pt>
                <c:pt idx="2390">
                  <c:v>8.3438954655162701E-3</c:v>
                </c:pt>
                <c:pt idx="2391">
                  <c:v>9.58818234228314E-3</c:v>
                </c:pt>
                <c:pt idx="2392">
                  <c:v>1.0842743818745001E-2</c:v>
                </c:pt>
                <c:pt idx="2393">
                  <c:v>1.21186901133498E-2</c:v>
                </c:pt>
                <c:pt idx="2394">
                  <c:v>1.3391571806215899E-2</c:v>
                </c:pt>
                <c:pt idx="2395">
                  <c:v>1.46102754310239E-2</c:v>
                </c:pt>
                <c:pt idx="2396">
                  <c:v>1.5696901779519701E-2</c:v>
                </c:pt>
                <c:pt idx="2397">
                  <c:v>1.6603855581484799E-2</c:v>
                </c:pt>
                <c:pt idx="2398">
                  <c:v>1.73602270166393E-2</c:v>
                </c:pt>
                <c:pt idx="2399">
                  <c:v>1.80386470618462E-2</c:v>
                </c:pt>
                <c:pt idx="2400">
                  <c:v>1.8630446131929001E-2</c:v>
                </c:pt>
                <c:pt idx="2401">
                  <c:v>1.9035518455343899E-2</c:v>
                </c:pt>
                <c:pt idx="2402">
                  <c:v>1.9249077468756801E-2</c:v>
                </c:pt>
                <c:pt idx="2403">
                  <c:v>1.9285752976811298E-2</c:v>
                </c:pt>
                <c:pt idx="2404">
                  <c:v>1.91488298090416E-2</c:v>
                </c:pt>
                <c:pt idx="2405">
                  <c:v>1.87874064588163E-2</c:v>
                </c:pt>
                <c:pt idx="2406">
                  <c:v>1.81215472181738E-2</c:v>
                </c:pt>
                <c:pt idx="2407">
                  <c:v>1.7181155286744999E-2</c:v>
                </c:pt>
                <c:pt idx="2408">
                  <c:v>1.5972778815331899E-2</c:v>
                </c:pt>
                <c:pt idx="2409">
                  <c:v>1.4534086522219001E-2</c:v>
                </c:pt>
                <c:pt idx="2410">
                  <c:v>1.2941096364095E-2</c:v>
                </c:pt>
                <c:pt idx="2411">
                  <c:v>1.1238709991851401E-2</c:v>
                </c:pt>
                <c:pt idx="2412">
                  <c:v>9.4833793562907106E-3</c:v>
                </c:pt>
                <c:pt idx="2413">
                  <c:v>7.72209756889085E-3</c:v>
                </c:pt>
                <c:pt idx="2414">
                  <c:v>5.99173114449495E-3</c:v>
                </c:pt>
                <c:pt idx="2415">
                  <c:v>4.2696930024241804E-3</c:v>
                </c:pt>
                <c:pt idx="2416">
                  <c:v>2.5885137905878601E-3</c:v>
                </c:pt>
                <c:pt idx="2417">
                  <c:v>1.0522116897603E-3</c:v>
                </c:pt>
                <c:pt idx="2418">
                  <c:v>-3.4942690279877997E-4</c:v>
                </c:pt>
                <c:pt idx="2419">
                  <c:v>-1.6654576942335801E-3</c:v>
                </c:pt>
                <c:pt idx="2420">
                  <c:v>-2.9230962360492999E-3</c:v>
                </c:pt>
                <c:pt idx="2421">
                  <c:v>-4.14731343602932E-3</c:v>
                </c:pt>
                <c:pt idx="2422">
                  <c:v>-5.3569966705710901E-3</c:v>
                </c:pt>
                <c:pt idx="2423">
                  <c:v>-6.5768042233297196E-3</c:v>
                </c:pt>
                <c:pt idx="2424">
                  <c:v>-7.8096531782433096E-3</c:v>
                </c:pt>
                <c:pt idx="2425">
                  <c:v>-9.0473886085828403E-3</c:v>
                </c:pt>
                <c:pt idx="2426">
                  <c:v>-1.02897871991932E-2</c:v>
                </c:pt>
                <c:pt idx="2427">
                  <c:v>-1.1549745082374E-2</c:v>
                </c:pt>
                <c:pt idx="2428">
                  <c:v>-1.28108137059552E-2</c:v>
                </c:pt>
                <c:pt idx="2429">
                  <c:v>-1.4028419487728001E-2</c:v>
                </c:pt>
                <c:pt idx="2430">
                  <c:v>-1.51222437023938E-2</c:v>
                </c:pt>
                <c:pt idx="2431">
                  <c:v>-1.6042044094224099E-2</c:v>
                </c:pt>
                <c:pt idx="2432">
                  <c:v>-1.68135601406307E-2</c:v>
                </c:pt>
                <c:pt idx="2433">
                  <c:v>-1.7506303156211E-2</c:v>
                </c:pt>
                <c:pt idx="2434">
                  <c:v>-1.81149653251584E-2</c:v>
                </c:pt>
                <c:pt idx="2435">
                  <c:v>-1.85416526822537E-2</c:v>
                </c:pt>
                <c:pt idx="2436">
                  <c:v>-1.8782655277236299E-2</c:v>
                </c:pt>
                <c:pt idx="2437">
                  <c:v>-1.88533360861536E-2</c:v>
                </c:pt>
                <c:pt idx="2438">
                  <c:v>-1.8759605749670599E-2</c:v>
                </c:pt>
                <c:pt idx="2439">
                  <c:v>-1.8456626104885299E-2</c:v>
                </c:pt>
                <c:pt idx="2440">
                  <c:v>-1.7863371320900798E-2</c:v>
                </c:pt>
                <c:pt idx="2441">
                  <c:v>-1.6999358492588299E-2</c:v>
                </c:pt>
                <c:pt idx="2442">
                  <c:v>-1.5866291017525701E-2</c:v>
                </c:pt>
                <c:pt idx="2443">
                  <c:v>-1.4498217556456999E-2</c:v>
                </c:pt>
                <c:pt idx="2444">
                  <c:v>-1.2960068746944799E-2</c:v>
                </c:pt>
                <c:pt idx="2445">
                  <c:v>-1.1295831412882699E-2</c:v>
                </c:pt>
                <c:pt idx="2446">
                  <c:v>-9.5672143042551602E-3</c:v>
                </c:pt>
                <c:pt idx="2447">
                  <c:v>-7.8218352244785808E-3</c:v>
                </c:pt>
                <c:pt idx="2448">
                  <c:v>-6.1013126598802297E-3</c:v>
                </c:pt>
                <c:pt idx="2449">
                  <c:v>-4.3925507147207698E-3</c:v>
                </c:pt>
                <c:pt idx="2450">
                  <c:v>-2.7262281922778701E-3</c:v>
                </c:pt>
                <c:pt idx="2451">
                  <c:v>-1.1976148223069201E-3</c:v>
                </c:pt>
                <c:pt idx="2452">
                  <c:v>2.0171890601218101E-4</c:v>
                </c:pt>
                <c:pt idx="2453">
                  <c:v>1.5166007607517E-3</c:v>
                </c:pt>
                <c:pt idx="2454">
                  <c:v>2.7716252240422702E-3</c:v>
                </c:pt>
                <c:pt idx="2455">
                  <c:v>3.9892809850915903E-3</c:v>
                </c:pt>
                <c:pt idx="2456">
                  <c:v>5.1861535695852399E-3</c:v>
                </c:pt>
                <c:pt idx="2457">
                  <c:v>6.3831334612525102E-3</c:v>
                </c:pt>
                <c:pt idx="2458">
                  <c:v>7.5825753739968901E-3</c:v>
                </c:pt>
                <c:pt idx="2459">
                  <c:v>8.7767217197518895E-3</c:v>
                </c:pt>
                <c:pt idx="2460">
                  <c:v>9.9655280051060106E-3</c:v>
                </c:pt>
                <c:pt idx="2461">
                  <c:v>1.1168811835005E-2</c:v>
                </c:pt>
                <c:pt idx="2462">
                  <c:v>1.23693380038157E-2</c:v>
                </c:pt>
                <c:pt idx="2463">
                  <c:v>1.35264400439646E-2</c:v>
                </c:pt>
                <c:pt idx="2464">
                  <c:v>1.45832238675503E-2</c:v>
                </c:pt>
                <c:pt idx="2465">
                  <c:v>1.54869712363148E-2</c:v>
                </c:pt>
                <c:pt idx="2466">
                  <c:v>1.6257021345732699E-2</c:v>
                </c:pt>
                <c:pt idx="2467">
                  <c:v>1.6938342741888199E-2</c:v>
                </c:pt>
                <c:pt idx="2468">
                  <c:v>1.7583221151383902E-2</c:v>
                </c:pt>
                <c:pt idx="2469">
                  <c:v>1.8155326709165E-2</c:v>
                </c:pt>
                <c:pt idx="2470">
                  <c:v>1.8542611835411602E-2</c:v>
                </c:pt>
                <c:pt idx="2471">
                  <c:v>1.87218107989096E-2</c:v>
                </c:pt>
                <c:pt idx="2472">
                  <c:v>1.87153760448696E-2</c:v>
                </c:pt>
                <c:pt idx="2473">
                  <c:v>1.8483594905176499E-2</c:v>
                </c:pt>
                <c:pt idx="2474">
                  <c:v>1.7962813029762902E-2</c:v>
                </c:pt>
                <c:pt idx="2475">
                  <c:v>1.7167156870187002E-2</c:v>
                </c:pt>
                <c:pt idx="2476">
                  <c:v>1.60988746478084E-2</c:v>
                </c:pt>
                <c:pt idx="2477">
                  <c:v>1.4779042072339399E-2</c:v>
                </c:pt>
                <c:pt idx="2478">
                  <c:v>1.3285219815378901E-2</c:v>
                </c:pt>
                <c:pt idx="2479">
                  <c:v>1.16784120233565E-2</c:v>
                </c:pt>
                <c:pt idx="2480">
                  <c:v>1.00020119873282E-2</c:v>
                </c:pt>
                <c:pt idx="2481">
                  <c:v>8.2854800173952602E-3</c:v>
                </c:pt>
                <c:pt idx="2482">
                  <c:v>6.57425559421648E-3</c:v>
                </c:pt>
                <c:pt idx="2483">
                  <c:v>4.8673617227416796E-3</c:v>
                </c:pt>
                <c:pt idx="2484">
                  <c:v>3.1964058345832799E-3</c:v>
                </c:pt>
                <c:pt idx="2485">
                  <c:v>1.6559558914310099E-3</c:v>
                </c:pt>
                <c:pt idx="2486">
                  <c:v>2.4142573899788499E-4</c:v>
                </c:pt>
                <c:pt idx="2487">
                  <c:v>-1.08861583304199E-3</c:v>
                </c:pt>
                <c:pt idx="2488">
                  <c:v>-2.3538625820001299E-3</c:v>
                </c:pt>
                <c:pt idx="2489">
                  <c:v>-3.5764372885771401E-3</c:v>
                </c:pt>
                <c:pt idx="2490">
                  <c:v>-4.7718725486841701E-3</c:v>
                </c:pt>
                <c:pt idx="2491">
                  <c:v>-5.9551875051125896E-3</c:v>
                </c:pt>
                <c:pt idx="2492">
                  <c:v>-7.1246750553586504E-3</c:v>
                </c:pt>
                <c:pt idx="2493">
                  <c:v>-8.2659042990893099E-3</c:v>
                </c:pt>
                <c:pt idx="2494">
                  <c:v>-9.3843094762366894E-3</c:v>
                </c:pt>
                <c:pt idx="2495">
                  <c:v>-1.05078704343007E-2</c:v>
                </c:pt>
                <c:pt idx="2496">
                  <c:v>-1.16544605066204E-2</c:v>
                </c:pt>
                <c:pt idx="2497">
                  <c:v>-1.2824323891701401E-2</c:v>
                </c:pt>
                <c:pt idx="2498">
                  <c:v>-1.39520843305657E-2</c:v>
                </c:pt>
                <c:pt idx="2499">
                  <c:v>-1.4933512615794699E-2</c:v>
                </c:pt>
                <c:pt idx="2500">
                  <c:v>-1.57679932670815E-2</c:v>
                </c:pt>
                <c:pt idx="2501">
                  <c:v>-1.6499124973367599E-2</c:v>
                </c:pt>
                <c:pt idx="2502">
                  <c:v>-1.7176412166598602E-2</c:v>
                </c:pt>
                <c:pt idx="2503">
                  <c:v>-1.77847590536091E-2</c:v>
                </c:pt>
                <c:pt idx="2504">
                  <c:v>-1.82275386068853E-2</c:v>
                </c:pt>
                <c:pt idx="2505">
                  <c:v>-1.8494702322484999E-2</c:v>
                </c:pt>
                <c:pt idx="2506">
                  <c:v>-1.8593029553086501E-2</c:v>
                </c:pt>
                <c:pt idx="2507">
                  <c:v>-1.8518268228577401E-2</c:v>
                </c:pt>
                <c:pt idx="2508">
                  <c:v>-1.8228046872086401E-2</c:v>
                </c:pt>
                <c:pt idx="2509">
                  <c:v>-1.7657234607998201E-2</c:v>
                </c:pt>
                <c:pt idx="2510">
                  <c:v>-1.68242453679757E-2</c:v>
                </c:pt>
                <c:pt idx="2511">
                  <c:v>-1.5727044113650401E-2</c:v>
                </c:pt>
                <c:pt idx="2512">
                  <c:v>-1.43959847821661E-2</c:v>
                </c:pt>
                <c:pt idx="2513">
                  <c:v>-1.28976822019597E-2</c:v>
                </c:pt>
                <c:pt idx="2514">
                  <c:v>-1.12816758327206E-2</c:v>
                </c:pt>
                <c:pt idx="2515">
                  <c:v>-9.6021357401197896E-3</c:v>
                </c:pt>
                <c:pt idx="2516">
                  <c:v>-7.8967592700534307E-3</c:v>
                </c:pt>
                <c:pt idx="2517">
                  <c:v>-6.2033542606760696E-3</c:v>
                </c:pt>
                <c:pt idx="2518">
                  <c:v>-4.5034139016817496E-3</c:v>
                </c:pt>
                <c:pt idx="2519">
                  <c:v>-2.8315334946720301E-3</c:v>
                </c:pt>
                <c:pt idx="2520">
                  <c:v>-1.2915815264396E-3</c:v>
                </c:pt>
                <c:pt idx="2521">
                  <c:v>1.21651052402696E-4</c:v>
                </c:pt>
                <c:pt idx="2522">
                  <c:v>1.4523839499195001E-3</c:v>
                </c:pt>
                <c:pt idx="2523">
                  <c:v>2.72443964893889E-3</c:v>
                </c:pt>
                <c:pt idx="2524">
                  <c:v>3.9592897160082401E-3</c:v>
                </c:pt>
                <c:pt idx="2525">
                  <c:v>5.1732561117804601E-3</c:v>
                </c:pt>
                <c:pt idx="2526">
                  <c:v>6.3806996550386198E-3</c:v>
                </c:pt>
                <c:pt idx="2527">
                  <c:v>7.5721581835986197E-3</c:v>
                </c:pt>
                <c:pt idx="2528">
                  <c:v>8.7405081492673807E-3</c:v>
                </c:pt>
                <c:pt idx="2529">
                  <c:v>9.9077996061987805E-3</c:v>
                </c:pt>
                <c:pt idx="2530">
                  <c:v>1.10961794195381E-2</c:v>
                </c:pt>
                <c:pt idx="2531">
                  <c:v>1.2301973302346E-2</c:v>
                </c:pt>
                <c:pt idx="2532">
                  <c:v>1.34963718511873E-2</c:v>
                </c:pt>
                <c:pt idx="2533">
                  <c:v>1.4589107427771E-2</c:v>
                </c:pt>
                <c:pt idx="2534">
                  <c:v>1.55178433093955E-2</c:v>
                </c:pt>
                <c:pt idx="2535">
                  <c:v>1.6310260991260699E-2</c:v>
                </c:pt>
                <c:pt idx="2536">
                  <c:v>1.7011034154297701E-2</c:v>
                </c:pt>
                <c:pt idx="2537">
                  <c:v>1.7673716680674599E-2</c:v>
                </c:pt>
                <c:pt idx="2538">
                  <c:v>1.82641659315479E-2</c:v>
                </c:pt>
                <c:pt idx="2539">
                  <c:v>1.8675484714736301E-2</c:v>
                </c:pt>
                <c:pt idx="2540">
                  <c:v>1.8886063688908598E-2</c:v>
                </c:pt>
                <c:pt idx="2541">
                  <c:v>1.8918031820078E-2</c:v>
                </c:pt>
                <c:pt idx="2542">
                  <c:v>1.87361050536194E-2</c:v>
                </c:pt>
                <c:pt idx="2543">
                  <c:v>1.8282146063839499E-2</c:v>
                </c:pt>
                <c:pt idx="2544">
                  <c:v>1.75552157397963E-2</c:v>
                </c:pt>
                <c:pt idx="2545">
                  <c:v>1.65621226860381E-2</c:v>
                </c:pt>
                <c:pt idx="2546">
                  <c:v>1.53575340393401E-2</c:v>
                </c:pt>
                <c:pt idx="2547">
                  <c:v>1.3970036578347901E-2</c:v>
                </c:pt>
                <c:pt idx="2548">
                  <c:v>1.2427479865711299E-2</c:v>
                </c:pt>
                <c:pt idx="2549">
                  <c:v>1.0794478050484601E-2</c:v>
                </c:pt>
                <c:pt idx="2550">
                  <c:v>9.1047792709999208E-3</c:v>
                </c:pt>
                <c:pt idx="2551">
                  <c:v>7.4085387850144997E-3</c:v>
                </c:pt>
                <c:pt idx="2552">
                  <c:v>5.7062785536802297E-3</c:v>
                </c:pt>
                <c:pt idx="2553">
                  <c:v>4.0315432952485603E-3</c:v>
                </c:pt>
                <c:pt idx="2554">
                  <c:v>2.47843494461576E-3</c:v>
                </c:pt>
                <c:pt idx="2555">
                  <c:v>1.04604260024937E-3</c:v>
                </c:pt>
                <c:pt idx="2556">
                  <c:v>-3.0454549440375701E-4</c:v>
                </c:pt>
                <c:pt idx="2557">
                  <c:v>-1.5914058115783E-3</c:v>
                </c:pt>
                <c:pt idx="2558">
                  <c:v>-2.8355631573246899E-3</c:v>
                </c:pt>
                <c:pt idx="2559">
                  <c:v>-4.0511379822026298E-3</c:v>
                </c:pt>
                <c:pt idx="2560">
                  <c:v>-5.251379774141E-3</c:v>
                </c:pt>
                <c:pt idx="2561">
                  <c:v>-6.4388087811988199E-3</c:v>
                </c:pt>
                <c:pt idx="2562">
                  <c:v>-7.5981669670147998E-3</c:v>
                </c:pt>
                <c:pt idx="2563">
                  <c:v>-8.7328551380380908E-3</c:v>
                </c:pt>
                <c:pt idx="2564">
                  <c:v>-9.86661981474065E-3</c:v>
                </c:pt>
                <c:pt idx="2565">
                  <c:v>-1.1028585619281901E-2</c:v>
                </c:pt>
                <c:pt idx="2566">
                  <c:v>-1.2198089915252199E-2</c:v>
                </c:pt>
                <c:pt idx="2567">
                  <c:v>-1.32830838192847E-2</c:v>
                </c:pt>
                <c:pt idx="2568">
                  <c:v>-1.4237151232618501E-2</c:v>
                </c:pt>
                <c:pt idx="2569">
                  <c:v>-1.50655411320329E-2</c:v>
                </c:pt>
                <c:pt idx="2570">
                  <c:v>-1.5799916671025E-2</c:v>
                </c:pt>
                <c:pt idx="2571">
                  <c:v>-1.64726392362105E-2</c:v>
                </c:pt>
                <c:pt idx="2572">
                  <c:v>-1.7122872628728001E-2</c:v>
                </c:pt>
                <c:pt idx="2573">
                  <c:v>-1.7717052746271601E-2</c:v>
                </c:pt>
                <c:pt idx="2574">
                  <c:v>-1.8133612338791998E-2</c:v>
                </c:pt>
                <c:pt idx="2575">
                  <c:v>-1.83497251220721E-2</c:v>
                </c:pt>
                <c:pt idx="2576">
                  <c:v>-1.8373721295126499E-2</c:v>
                </c:pt>
                <c:pt idx="2577">
                  <c:v>-1.8204264225374502E-2</c:v>
                </c:pt>
                <c:pt idx="2578">
                  <c:v>-1.78145399786288E-2</c:v>
                </c:pt>
                <c:pt idx="2579">
                  <c:v>-1.7149816477095001E-2</c:v>
                </c:pt>
                <c:pt idx="2580">
                  <c:v>-1.6187218011780101E-2</c:v>
                </c:pt>
                <c:pt idx="2581">
                  <c:v>-1.4961775983768501E-2</c:v>
                </c:pt>
                <c:pt idx="2582">
                  <c:v>-1.35495067165227E-2</c:v>
                </c:pt>
                <c:pt idx="2583">
                  <c:v>-1.2008710784392199E-2</c:v>
                </c:pt>
                <c:pt idx="2584">
                  <c:v>-1.03888014171887E-2</c:v>
                </c:pt>
                <c:pt idx="2585">
                  <c:v>-8.7281046304925405E-3</c:v>
                </c:pt>
                <c:pt idx="2586">
                  <c:v>-7.0617101389655696E-3</c:v>
                </c:pt>
                <c:pt idx="2587">
                  <c:v>-5.3803506678836502E-3</c:v>
                </c:pt>
                <c:pt idx="2588">
                  <c:v>-3.7197819280435098E-3</c:v>
                </c:pt>
                <c:pt idx="2589">
                  <c:v>-2.1756113710426398E-3</c:v>
                </c:pt>
                <c:pt idx="2590">
                  <c:v>-7.4694180499839801E-4</c:v>
                </c:pt>
                <c:pt idx="2591">
                  <c:v>6.0480927815896905E-4</c:v>
                </c:pt>
                <c:pt idx="2592">
                  <c:v>1.89771741548479E-3</c:v>
                </c:pt>
                <c:pt idx="2593">
                  <c:v>3.15343941012876E-3</c:v>
                </c:pt>
                <c:pt idx="2594">
                  <c:v>4.3869574363826101E-3</c:v>
                </c:pt>
                <c:pt idx="2595">
                  <c:v>5.6042336310530901E-3</c:v>
                </c:pt>
                <c:pt idx="2596">
                  <c:v>6.7963262969656197E-3</c:v>
                </c:pt>
                <c:pt idx="2597">
                  <c:v>7.9586386755733599E-3</c:v>
                </c:pt>
                <c:pt idx="2598">
                  <c:v>9.1136571617132095E-3</c:v>
                </c:pt>
                <c:pt idx="2599">
                  <c:v>1.0291137232350899E-2</c:v>
                </c:pt>
                <c:pt idx="2600">
                  <c:v>1.15209535310927E-2</c:v>
                </c:pt>
                <c:pt idx="2601">
                  <c:v>1.2768013727760701E-2</c:v>
                </c:pt>
                <c:pt idx="2602">
                  <c:v>1.39136955594657E-2</c:v>
                </c:pt>
                <c:pt idx="2603">
                  <c:v>1.4900629930345801E-2</c:v>
                </c:pt>
                <c:pt idx="2604">
                  <c:v>1.57484046635561E-2</c:v>
                </c:pt>
                <c:pt idx="2605">
                  <c:v>1.64965487824443E-2</c:v>
                </c:pt>
                <c:pt idx="2606">
                  <c:v>1.7200942874387899E-2</c:v>
                </c:pt>
                <c:pt idx="2607">
                  <c:v>1.78380633903918E-2</c:v>
                </c:pt>
                <c:pt idx="2608">
                  <c:v>1.8313634342461398E-2</c:v>
                </c:pt>
                <c:pt idx="2609">
                  <c:v>1.86167290713126E-2</c:v>
                </c:pt>
                <c:pt idx="2610">
                  <c:v>1.8758417968750999E-2</c:v>
                </c:pt>
                <c:pt idx="2611">
                  <c:v>1.8745166558335E-2</c:v>
                </c:pt>
                <c:pt idx="2612">
                  <c:v>1.8541503148465401E-2</c:v>
                </c:pt>
                <c:pt idx="2613">
                  <c:v>1.8077241651163499E-2</c:v>
                </c:pt>
                <c:pt idx="2614">
                  <c:v>1.73604823457922E-2</c:v>
                </c:pt>
                <c:pt idx="2615">
                  <c:v>1.6381469895925201E-2</c:v>
                </c:pt>
                <c:pt idx="2616">
                  <c:v>1.51500580357303E-2</c:v>
                </c:pt>
                <c:pt idx="2617">
                  <c:v>1.37337443505792E-2</c:v>
                </c:pt>
                <c:pt idx="2618">
                  <c:v>1.21857453959334E-2</c:v>
                </c:pt>
                <c:pt idx="2619">
                  <c:v>1.0557597340886101E-2</c:v>
                </c:pt>
                <c:pt idx="2620">
                  <c:v>8.8926791846147095E-3</c:v>
                </c:pt>
                <c:pt idx="2621">
                  <c:v>7.2216061269860903E-3</c:v>
                </c:pt>
                <c:pt idx="2622">
                  <c:v>5.5306076133984196E-3</c:v>
                </c:pt>
                <c:pt idx="2623">
                  <c:v>3.8614202560985698E-3</c:v>
                </c:pt>
                <c:pt idx="2624">
                  <c:v>2.3107466237024402E-3</c:v>
                </c:pt>
                <c:pt idx="2625">
                  <c:v>8.7669661569482005E-4</c:v>
                </c:pt>
                <c:pt idx="2626">
                  <c:v>-4.7878962491010302E-4</c:v>
                </c:pt>
                <c:pt idx="2627">
                  <c:v>-1.7758327852133999E-3</c:v>
                </c:pt>
                <c:pt idx="2628">
                  <c:v>-3.03238450526513E-3</c:v>
                </c:pt>
                <c:pt idx="2629">
                  <c:v>-4.2619517359506198E-3</c:v>
                </c:pt>
                <c:pt idx="2630">
                  <c:v>-5.4757465473734904E-3</c:v>
                </c:pt>
                <c:pt idx="2631">
                  <c:v>-6.6629559654384704E-3</c:v>
                </c:pt>
                <c:pt idx="2632">
                  <c:v>-7.8121718061717896E-3</c:v>
                </c:pt>
                <c:pt idx="2633">
                  <c:v>-8.9455889390596208E-3</c:v>
                </c:pt>
                <c:pt idx="2634">
                  <c:v>-1.00889391531421E-2</c:v>
                </c:pt>
                <c:pt idx="2635">
                  <c:v>-1.12415413239199E-2</c:v>
                </c:pt>
                <c:pt idx="2636">
                  <c:v>-1.23838454753529E-2</c:v>
                </c:pt>
                <c:pt idx="2637">
                  <c:v>-1.3438710127349301E-2</c:v>
                </c:pt>
                <c:pt idx="2638">
                  <c:v>-1.4348547310939101E-2</c:v>
                </c:pt>
                <c:pt idx="2639">
                  <c:v>-1.51399450872298E-2</c:v>
                </c:pt>
                <c:pt idx="2640">
                  <c:v>-1.5849760280085098E-2</c:v>
                </c:pt>
                <c:pt idx="2641">
                  <c:v>-1.6521583242241199E-2</c:v>
                </c:pt>
                <c:pt idx="2642">
                  <c:v>-1.7129049837153999E-2</c:v>
                </c:pt>
                <c:pt idx="2643">
                  <c:v>-1.7572946434239001E-2</c:v>
                </c:pt>
                <c:pt idx="2644">
                  <c:v>-1.7840450530603201E-2</c:v>
                </c:pt>
                <c:pt idx="2645">
                  <c:v>-1.7936374723710201E-2</c:v>
                </c:pt>
                <c:pt idx="2646">
                  <c:v>-1.7850150486663999E-2</c:v>
                </c:pt>
                <c:pt idx="2647">
                  <c:v>-1.7557649184733199E-2</c:v>
                </c:pt>
                <c:pt idx="2648">
                  <c:v>-1.70012188144162E-2</c:v>
                </c:pt>
                <c:pt idx="2649">
                  <c:v>-1.6169906957130501E-2</c:v>
                </c:pt>
                <c:pt idx="2650">
                  <c:v>-1.5117482427581101E-2</c:v>
                </c:pt>
                <c:pt idx="2651">
                  <c:v>-1.38619831912882E-2</c:v>
                </c:pt>
                <c:pt idx="2652">
                  <c:v>-1.2442918312878E-2</c:v>
                </c:pt>
                <c:pt idx="2653">
                  <c:v>-1.09292257440679E-2</c:v>
                </c:pt>
                <c:pt idx="2654">
                  <c:v>-9.3487676745411703E-3</c:v>
                </c:pt>
                <c:pt idx="2655">
                  <c:v>-7.7375571194654696E-3</c:v>
                </c:pt>
                <c:pt idx="2656">
                  <c:v>-6.0939382590628104E-3</c:v>
                </c:pt>
                <c:pt idx="2657">
                  <c:v>-4.4532887724942202E-3</c:v>
                </c:pt>
                <c:pt idx="2658">
                  <c:v>-2.9117989107660899E-3</c:v>
                </c:pt>
                <c:pt idx="2659">
                  <c:v>-1.47611952885578E-3</c:v>
                </c:pt>
                <c:pt idx="2660">
                  <c:v>-1.13930675411967E-4</c:v>
                </c:pt>
                <c:pt idx="2661">
                  <c:v>1.1889071946881199E-3</c:v>
                </c:pt>
                <c:pt idx="2662">
                  <c:v>2.44951334906429E-3</c:v>
                </c:pt>
                <c:pt idx="2663">
                  <c:v>3.6786335329264202E-3</c:v>
                </c:pt>
                <c:pt idx="2664">
                  <c:v>4.8875144610510202E-3</c:v>
                </c:pt>
                <c:pt idx="2665">
                  <c:v>6.0700026761881104E-3</c:v>
                </c:pt>
                <c:pt idx="2666">
                  <c:v>7.2102669617886399E-3</c:v>
                </c:pt>
                <c:pt idx="2667">
                  <c:v>8.3096995730010392E-3</c:v>
                </c:pt>
                <c:pt idx="2668">
                  <c:v>9.39223228676727E-3</c:v>
                </c:pt>
                <c:pt idx="2669">
                  <c:v>1.04825632450254E-2</c:v>
                </c:pt>
                <c:pt idx="2670">
                  <c:v>1.15826405928964E-2</c:v>
                </c:pt>
                <c:pt idx="2671">
                  <c:v>1.26674264673063E-2</c:v>
                </c:pt>
                <c:pt idx="2672">
                  <c:v>1.36610848110249E-2</c:v>
                </c:pt>
                <c:pt idx="2673">
                  <c:v>1.4524089492783899E-2</c:v>
                </c:pt>
                <c:pt idx="2674">
                  <c:v>1.52912480527327E-2</c:v>
                </c:pt>
                <c:pt idx="2675">
                  <c:v>1.59879966629905E-2</c:v>
                </c:pt>
                <c:pt idx="2676">
                  <c:v>1.6648791318760899E-2</c:v>
                </c:pt>
                <c:pt idx="2677">
                  <c:v>1.7251321572954802E-2</c:v>
                </c:pt>
                <c:pt idx="2678">
                  <c:v>1.7695768289643001E-2</c:v>
                </c:pt>
                <c:pt idx="2679">
                  <c:v>1.7963272569738401E-2</c:v>
                </c:pt>
                <c:pt idx="2680">
                  <c:v>1.80577940328259E-2</c:v>
                </c:pt>
                <c:pt idx="2681">
                  <c:v>1.7970464147751299E-2</c:v>
                </c:pt>
                <c:pt idx="2682">
                  <c:v>1.76648025394547E-2</c:v>
                </c:pt>
                <c:pt idx="2683">
                  <c:v>1.7055489988131101E-2</c:v>
                </c:pt>
                <c:pt idx="2684">
                  <c:v>1.61582071927522E-2</c:v>
                </c:pt>
                <c:pt idx="2685">
                  <c:v>1.50562928678146E-2</c:v>
                </c:pt>
                <c:pt idx="2686">
                  <c:v>1.37603163977512E-2</c:v>
                </c:pt>
                <c:pt idx="2687">
                  <c:v>1.23126160483569E-2</c:v>
                </c:pt>
                <c:pt idx="2688">
                  <c:v>1.0777639849978E-2</c:v>
                </c:pt>
                <c:pt idx="2689">
                  <c:v>9.1807001630302299E-3</c:v>
                </c:pt>
                <c:pt idx="2690">
                  <c:v>7.5554895483278903E-3</c:v>
                </c:pt>
                <c:pt idx="2691">
                  <c:v>5.8994675053068799E-3</c:v>
                </c:pt>
                <c:pt idx="2692">
                  <c:v>4.2512046691528197E-3</c:v>
                </c:pt>
                <c:pt idx="2693">
                  <c:v>2.7060082013307799E-3</c:v>
                </c:pt>
                <c:pt idx="2694">
                  <c:v>1.26744834245513E-3</c:v>
                </c:pt>
                <c:pt idx="2695" formatCode="0.00E+00">
                  <c:v>-9.7768016442652405E-5</c:v>
                </c:pt>
                <c:pt idx="2696">
                  <c:v>-1.4051305167173101E-3</c:v>
                </c:pt>
                <c:pt idx="2697">
                  <c:v>-2.6728051705137202E-3</c:v>
                </c:pt>
                <c:pt idx="2698">
                  <c:v>-3.9132898944932203E-3</c:v>
                </c:pt>
                <c:pt idx="2699">
                  <c:v>-5.1383223602441503E-3</c:v>
                </c:pt>
                <c:pt idx="2700">
                  <c:v>-6.3376554342818E-3</c:v>
                </c:pt>
                <c:pt idx="2701">
                  <c:v>-7.4999369537114601E-3</c:v>
                </c:pt>
                <c:pt idx="2702">
                  <c:v>-8.6400572630908092E-3</c:v>
                </c:pt>
                <c:pt idx="2703">
                  <c:v>-9.7845116640176196E-3</c:v>
                </c:pt>
                <c:pt idx="2704">
                  <c:v>-1.0961577614231501E-2</c:v>
                </c:pt>
                <c:pt idx="2705">
                  <c:v>-1.2150007534794E-2</c:v>
                </c:pt>
                <c:pt idx="2706">
                  <c:v>-1.32750307116614E-2</c:v>
                </c:pt>
                <c:pt idx="2707">
                  <c:v>-1.42829347631149E-2</c:v>
                </c:pt>
                <c:pt idx="2708">
                  <c:v>-1.51553604005951E-2</c:v>
                </c:pt>
                <c:pt idx="2709">
                  <c:v>-1.5927468397402701E-2</c:v>
                </c:pt>
                <c:pt idx="2710">
                  <c:v>-1.66384761990616E-2</c:v>
                </c:pt>
                <c:pt idx="2711">
                  <c:v>-1.7322207711127101E-2</c:v>
                </c:pt>
                <c:pt idx="2712">
                  <c:v>-1.7947762363187E-2</c:v>
                </c:pt>
                <c:pt idx="2713">
                  <c:v>-1.8404087719753999E-2</c:v>
                </c:pt>
                <c:pt idx="2714">
                  <c:v>-1.8669511517421002E-2</c:v>
                </c:pt>
                <c:pt idx="2715">
                  <c:v>-1.87530131472433E-2</c:v>
                </c:pt>
                <c:pt idx="2716">
                  <c:v>-1.8659902869845101E-2</c:v>
                </c:pt>
                <c:pt idx="2717">
                  <c:v>-1.8367678284012201E-2</c:v>
                </c:pt>
                <c:pt idx="2718">
                  <c:v>-1.7805460487675701E-2</c:v>
                </c:pt>
                <c:pt idx="2719">
                  <c:v>-1.69657050219163E-2</c:v>
                </c:pt>
                <c:pt idx="2720">
                  <c:v>-1.5905018887834198E-2</c:v>
                </c:pt>
                <c:pt idx="2721">
                  <c:v>-1.46391174885851E-2</c:v>
                </c:pt>
                <c:pt idx="2722">
                  <c:v>-1.3210004661226399E-2</c:v>
                </c:pt>
                <c:pt idx="2723">
                  <c:v>-1.16840824189501E-2</c:v>
                </c:pt>
                <c:pt idx="2724">
                  <c:v>-1.0090883284159E-2</c:v>
                </c:pt>
                <c:pt idx="2725">
                  <c:v>-8.4677072692877307E-3</c:v>
                </c:pt>
                <c:pt idx="2726">
                  <c:v>-6.8059025176672502E-3</c:v>
                </c:pt>
                <c:pt idx="2727">
                  <c:v>-5.1424024566935301E-3</c:v>
                </c:pt>
                <c:pt idx="2728">
                  <c:v>-3.5783057963192301E-3</c:v>
                </c:pt>
                <c:pt idx="2729">
                  <c:v>-2.1200867620311602E-3</c:v>
                </c:pt>
                <c:pt idx="2730">
                  <c:v>-7.3463584359879301E-4</c:v>
                </c:pt>
                <c:pt idx="2731">
                  <c:v>5.9352917639474503E-4</c:v>
                </c:pt>
                <c:pt idx="2732">
                  <c:v>1.8824448692333999E-3</c:v>
                </c:pt>
                <c:pt idx="2733">
                  <c:v>3.1445569403736901E-3</c:v>
                </c:pt>
                <c:pt idx="2734">
                  <c:v>4.3929222829096701E-3</c:v>
                </c:pt>
                <c:pt idx="2735">
                  <c:v>5.6187628948928198E-3</c:v>
                </c:pt>
                <c:pt idx="2736">
                  <c:v>6.81022913615951E-3</c:v>
                </c:pt>
                <c:pt idx="2737">
                  <c:v>7.9819646318849604E-3</c:v>
                </c:pt>
                <c:pt idx="2738">
                  <c:v>9.1634024027335108E-3</c:v>
                </c:pt>
                <c:pt idx="2739">
                  <c:v>1.03848474792351E-2</c:v>
                </c:pt>
                <c:pt idx="2740">
                  <c:v>1.1618370368084999E-2</c:v>
                </c:pt>
                <c:pt idx="2741">
                  <c:v>1.2779086253474899E-2</c:v>
                </c:pt>
                <c:pt idx="2742">
                  <c:v>1.3809004803406201E-2</c:v>
                </c:pt>
                <c:pt idx="2743">
                  <c:v>1.46980656640838E-2</c:v>
                </c:pt>
                <c:pt idx="2744">
                  <c:v>1.5481949053945201E-2</c:v>
                </c:pt>
                <c:pt idx="2745">
                  <c:v>1.62155115112292E-2</c:v>
                </c:pt>
                <c:pt idx="2746">
                  <c:v>1.6882493868661499E-2</c:v>
                </c:pt>
                <c:pt idx="2747">
                  <c:v>1.7404578063898599E-2</c:v>
                </c:pt>
                <c:pt idx="2748">
                  <c:v>1.7768012259174602E-2</c:v>
                </c:pt>
                <c:pt idx="2749">
                  <c:v>1.79844030802595E-2</c:v>
                </c:pt>
                <c:pt idx="2750">
                  <c:v>1.8043441918379199E-2</c:v>
                </c:pt>
                <c:pt idx="2751">
                  <c:v>1.7947684006132801E-2</c:v>
                </c:pt>
                <c:pt idx="2752">
                  <c:v>1.7670639730090199E-2</c:v>
                </c:pt>
                <c:pt idx="2753">
                  <c:v>1.7144724166974299E-2</c:v>
                </c:pt>
                <c:pt idx="2754">
                  <c:v>1.6354393424280699E-2</c:v>
                </c:pt>
                <c:pt idx="2755">
                  <c:v>1.53505782774756E-2</c:v>
                </c:pt>
                <c:pt idx="2756">
                  <c:v>1.41379975301597E-2</c:v>
                </c:pt>
                <c:pt idx="2757">
                  <c:v>1.27607368018353E-2</c:v>
                </c:pt>
                <c:pt idx="2758">
                  <c:v>1.1283773788052801E-2</c:v>
                </c:pt>
                <c:pt idx="2759">
                  <c:v>9.72953953798277E-3</c:v>
                </c:pt>
                <c:pt idx="2760">
                  <c:v>8.1344409920970293E-3</c:v>
                </c:pt>
                <c:pt idx="2761">
                  <c:v>6.4905299976271702E-3</c:v>
                </c:pt>
                <c:pt idx="2762">
                  <c:v>4.8449451711405703E-3</c:v>
                </c:pt>
                <c:pt idx="2763">
                  <c:v>3.2957548480524201E-3</c:v>
                </c:pt>
                <c:pt idx="2764">
                  <c:v>1.84821782939939E-3</c:v>
                </c:pt>
                <c:pt idx="2765">
                  <c:v>4.7140729719436799E-4</c:v>
                </c:pt>
                <c:pt idx="2766">
                  <c:v>-8.4847835743978605E-4</c:v>
                </c:pt>
                <c:pt idx="2767">
                  <c:v>-2.1268067217333798E-3</c:v>
                </c:pt>
                <c:pt idx="2768">
                  <c:v>-3.3777656934278698E-3</c:v>
                </c:pt>
                <c:pt idx="2769">
                  <c:v>-4.6131088428476696E-3</c:v>
                </c:pt>
                <c:pt idx="2770">
                  <c:v>-5.8279084772842804E-3</c:v>
                </c:pt>
                <c:pt idx="2771">
                  <c:v>-7.0077235109855199E-3</c:v>
                </c:pt>
                <c:pt idx="2772">
                  <c:v>-8.1688535827563295E-3</c:v>
                </c:pt>
                <c:pt idx="2773">
                  <c:v>-9.3301156144951006E-3</c:v>
                </c:pt>
                <c:pt idx="2774">
                  <c:v>-1.0492440303172101E-2</c:v>
                </c:pt>
                <c:pt idx="2775">
                  <c:v>-1.1637499637565401E-2</c:v>
                </c:pt>
                <c:pt idx="2776">
                  <c:v>-1.26997414978291E-2</c:v>
                </c:pt>
                <c:pt idx="2777">
                  <c:v>-1.36422668721378E-2</c:v>
                </c:pt>
                <c:pt idx="2778">
                  <c:v>-1.4473774220510801E-2</c:v>
                </c:pt>
                <c:pt idx="2779">
                  <c:v>-1.5225379144705E-2</c:v>
                </c:pt>
                <c:pt idx="2780">
                  <c:v>-1.5926089578973401E-2</c:v>
                </c:pt>
                <c:pt idx="2781">
                  <c:v>-1.6610361924353001E-2</c:v>
                </c:pt>
                <c:pt idx="2782">
                  <c:v>-1.7252333600336602E-2</c:v>
                </c:pt>
                <c:pt idx="2783">
                  <c:v>-1.7746249362764401E-2</c:v>
                </c:pt>
                <c:pt idx="2784">
                  <c:v>-1.8072651525227499E-2</c:v>
                </c:pt>
                <c:pt idx="2785">
                  <c:v>-1.8245433156853799E-2</c:v>
                </c:pt>
                <c:pt idx="2786">
                  <c:v>-1.8271621266154701E-2</c:v>
                </c:pt>
                <c:pt idx="2787">
                  <c:v>-1.8122615840037899E-2</c:v>
                </c:pt>
                <c:pt idx="2788">
                  <c:v>-1.77260552913419E-2</c:v>
                </c:pt>
                <c:pt idx="2789">
                  <c:v>-1.7095719992090901E-2</c:v>
                </c:pt>
                <c:pt idx="2790">
                  <c:v>-1.62519467903906E-2</c:v>
                </c:pt>
                <c:pt idx="2791">
                  <c:v>-1.5169099897478101E-2</c:v>
                </c:pt>
                <c:pt idx="2792">
                  <c:v>-1.38827217920693E-2</c:v>
                </c:pt>
                <c:pt idx="2793">
                  <c:v>-1.2453451270137399E-2</c:v>
                </c:pt>
                <c:pt idx="2794">
                  <c:v>-1.0925842767894701E-2</c:v>
                </c:pt>
                <c:pt idx="2795">
                  <c:v>-9.3443743925850208E-3</c:v>
                </c:pt>
                <c:pt idx="2796">
                  <c:v>-7.7326693340026903E-3</c:v>
                </c:pt>
                <c:pt idx="2797">
                  <c:v>-6.0785288569190103E-3</c:v>
                </c:pt>
                <c:pt idx="2798">
                  <c:v>-4.4242932597140499E-3</c:v>
                </c:pt>
                <c:pt idx="2799">
                  <c:v>-2.86930143684419E-3</c:v>
                </c:pt>
                <c:pt idx="2800">
                  <c:v>-1.4200881555937201E-3</c:v>
                </c:pt>
                <c:pt idx="2801" formatCode="0.00E+00">
                  <c:v>-4.18453969469584E-5</c:v>
                </c:pt>
                <c:pt idx="2802">
                  <c:v>1.2799139781508699E-3</c:v>
                </c:pt>
                <c:pt idx="2803">
                  <c:v>2.5646077130333099E-3</c:v>
                </c:pt>
                <c:pt idx="2804">
                  <c:v>3.8137500924433701E-3</c:v>
                </c:pt>
                <c:pt idx="2805">
                  <c:v>5.0156711990024701E-3</c:v>
                </c:pt>
                <c:pt idx="2806">
                  <c:v>6.16880031773075E-3</c:v>
                </c:pt>
                <c:pt idx="2807">
                  <c:v>7.2879299184443096E-3</c:v>
                </c:pt>
                <c:pt idx="2808">
                  <c:v>8.4052372679409796E-3</c:v>
                </c:pt>
                <c:pt idx="2809">
                  <c:v>9.5491490882747901E-3</c:v>
                </c:pt>
                <c:pt idx="2810">
                  <c:v>1.0705285677395499E-2</c:v>
                </c:pt>
                <c:pt idx="2811">
                  <c:v>1.1819873047363399E-2</c:v>
                </c:pt>
                <c:pt idx="2812">
                  <c:v>1.28462605036601E-2</c:v>
                </c:pt>
                <c:pt idx="2813">
                  <c:v>1.3756906586269799E-2</c:v>
                </c:pt>
                <c:pt idx="2814">
                  <c:v>1.45629392868309E-2</c:v>
                </c:pt>
                <c:pt idx="2815">
                  <c:v>1.5299998926364199E-2</c:v>
                </c:pt>
                <c:pt idx="2816">
                  <c:v>1.6007540185884499E-2</c:v>
                </c:pt>
                <c:pt idx="2817">
                  <c:v>1.6663093528368901E-2</c:v>
                </c:pt>
                <c:pt idx="2818">
                  <c:v>1.7178663908238599E-2</c:v>
                </c:pt>
                <c:pt idx="2819">
                  <c:v>1.7539020045982699E-2</c:v>
                </c:pt>
                <c:pt idx="2820">
                  <c:v>1.7752144154039199E-2</c:v>
                </c:pt>
                <c:pt idx="2821">
                  <c:v>1.7822106361862999E-2</c:v>
                </c:pt>
                <c:pt idx="2822">
                  <c:v>1.7723537589631699E-2</c:v>
                </c:pt>
                <c:pt idx="2823">
                  <c:v>1.7401433362283399E-2</c:v>
                </c:pt>
                <c:pt idx="2824">
                  <c:v>1.6843635517438501E-2</c:v>
                </c:pt>
                <c:pt idx="2825">
                  <c:v>1.6048822737674901E-2</c:v>
                </c:pt>
                <c:pt idx="2826">
                  <c:v>1.50485281287844E-2</c:v>
                </c:pt>
                <c:pt idx="2827">
                  <c:v>1.38517042729816E-2</c:v>
                </c:pt>
                <c:pt idx="2828">
                  <c:v>1.24863579811918E-2</c:v>
                </c:pt>
                <c:pt idx="2829">
                  <c:v>1.10073436570293E-2</c:v>
                </c:pt>
                <c:pt idx="2830">
                  <c:v>9.4565570476152407E-3</c:v>
                </c:pt>
                <c:pt idx="2831">
                  <c:v>7.8714872846637595E-3</c:v>
                </c:pt>
                <c:pt idx="2832">
                  <c:v>6.2380587627304199E-3</c:v>
                </c:pt>
                <c:pt idx="2833">
                  <c:v>4.6027385007987196E-3</c:v>
                </c:pt>
                <c:pt idx="2834">
                  <c:v>3.0598054852593501E-3</c:v>
                </c:pt>
                <c:pt idx="2835">
                  <c:v>1.6162238699294999E-3</c:v>
                </c:pt>
                <c:pt idx="2836">
                  <c:v>2.4174773872161399E-4</c:v>
                </c:pt>
                <c:pt idx="2837">
                  <c:v>-1.0771517705081E-3</c:v>
                </c:pt>
                <c:pt idx="2838">
                  <c:v>-2.35676988844216E-3</c:v>
                </c:pt>
                <c:pt idx="2839">
                  <c:v>-3.6088379027484699E-3</c:v>
                </c:pt>
                <c:pt idx="2840">
                  <c:v>-4.8271840911061001E-3</c:v>
                </c:pt>
                <c:pt idx="2841">
                  <c:v>-5.9996736694252701E-3</c:v>
                </c:pt>
                <c:pt idx="2842">
                  <c:v>-7.1273793263808604E-3</c:v>
                </c:pt>
                <c:pt idx="2843">
                  <c:v>-8.2358651688309702E-3</c:v>
                </c:pt>
                <c:pt idx="2844">
                  <c:v>-9.3483993886681604E-3</c:v>
                </c:pt>
                <c:pt idx="2845">
                  <c:v>-1.0455364571410899E-2</c:v>
                </c:pt>
                <c:pt idx="2846">
                  <c:v>-1.15184475345962E-2</c:v>
                </c:pt>
                <c:pt idx="2847">
                  <c:v>-1.2498510065825001E-2</c:v>
                </c:pt>
                <c:pt idx="2848">
                  <c:v>-1.3377956407746101E-2</c:v>
                </c:pt>
                <c:pt idx="2849">
                  <c:v>-1.4160071126661801E-2</c:v>
                </c:pt>
                <c:pt idx="2850">
                  <c:v>-1.48735916282261E-2</c:v>
                </c:pt>
                <c:pt idx="2851">
                  <c:v>-1.55434841803938E-2</c:v>
                </c:pt>
                <c:pt idx="2852">
                  <c:v>-1.6201328461903801E-2</c:v>
                </c:pt>
                <c:pt idx="2853">
                  <c:v>-1.6815888726774399E-2</c:v>
                </c:pt>
                <c:pt idx="2854">
                  <c:v>-1.72863556161932E-2</c:v>
                </c:pt>
                <c:pt idx="2855">
                  <c:v>-1.75924577454275E-2</c:v>
                </c:pt>
                <c:pt idx="2856">
                  <c:v>-1.7736479218764901E-2</c:v>
                </c:pt>
                <c:pt idx="2857">
                  <c:v>-1.7718588099416701E-2</c:v>
                </c:pt>
                <c:pt idx="2858">
                  <c:v>-1.7507965477983198E-2</c:v>
                </c:pt>
                <c:pt idx="2859">
                  <c:v>-1.70236650840506E-2</c:v>
                </c:pt>
                <c:pt idx="2860">
                  <c:v>-1.6273024367642899E-2</c:v>
                </c:pt>
                <c:pt idx="2861">
                  <c:v>-1.53184587133513E-2</c:v>
                </c:pt>
                <c:pt idx="2862">
                  <c:v>-1.41595288001571E-2</c:v>
                </c:pt>
                <c:pt idx="2863">
                  <c:v>-1.28232014450975E-2</c:v>
                </c:pt>
                <c:pt idx="2864">
                  <c:v>-1.137300902561E-2</c:v>
                </c:pt>
                <c:pt idx="2865">
                  <c:v>-9.8444287260344796E-3</c:v>
                </c:pt>
                <c:pt idx="2866">
                  <c:v>-8.2718636995800301E-3</c:v>
                </c:pt>
                <c:pt idx="2867">
                  <c:v>-6.6518277571865504E-3</c:v>
                </c:pt>
                <c:pt idx="2868">
                  <c:v>-5.01923259727331E-3</c:v>
                </c:pt>
                <c:pt idx="2869">
                  <c:v>-3.4716271095532802E-3</c:v>
                </c:pt>
                <c:pt idx="2870">
                  <c:v>-2.0207349091780399E-3</c:v>
                </c:pt>
                <c:pt idx="2871">
                  <c:v>-6.3636744222734902E-4</c:v>
                </c:pt>
                <c:pt idx="2872">
                  <c:v>6.9230138917788597E-4</c:v>
                </c:pt>
                <c:pt idx="2873">
                  <c:v>1.9803843612921099E-3</c:v>
                </c:pt>
                <c:pt idx="2874">
                  <c:v>3.2350409467431901E-3</c:v>
                </c:pt>
                <c:pt idx="2875">
                  <c:v>4.4487894744759697E-3</c:v>
                </c:pt>
                <c:pt idx="2876">
                  <c:v>5.6088151356137698E-3</c:v>
                </c:pt>
                <c:pt idx="2877">
                  <c:v>6.7194727588013497E-3</c:v>
                </c:pt>
                <c:pt idx="2878">
                  <c:v>7.7995438321736797E-3</c:v>
                </c:pt>
                <c:pt idx="2879">
                  <c:v>8.8778727077452099E-3</c:v>
                </c:pt>
                <c:pt idx="2880">
                  <c:v>9.9854531284872903E-3</c:v>
                </c:pt>
                <c:pt idx="2881">
                  <c:v>1.11077965741647E-2</c:v>
                </c:pt>
                <c:pt idx="2882">
                  <c:v>1.21878934470021E-2</c:v>
                </c:pt>
                <c:pt idx="2883">
                  <c:v>1.31749274213289E-2</c:v>
                </c:pt>
                <c:pt idx="2884">
                  <c:v>1.40442016470893E-2</c:v>
                </c:pt>
                <c:pt idx="2885">
                  <c:v>1.48254960334356E-2</c:v>
                </c:pt>
                <c:pt idx="2886">
                  <c:v>1.5550472441054E-2</c:v>
                </c:pt>
                <c:pt idx="2887">
                  <c:v>1.6248390355258699E-2</c:v>
                </c:pt>
                <c:pt idx="2888">
                  <c:v>1.69008599355896E-2</c:v>
                </c:pt>
                <c:pt idx="2889">
                  <c:v>1.7416825588101498E-2</c:v>
                </c:pt>
                <c:pt idx="2890">
                  <c:v>1.77777047478412E-2</c:v>
                </c:pt>
                <c:pt idx="2891">
                  <c:v>1.799111898568E-2</c:v>
                </c:pt>
                <c:pt idx="2892">
                  <c:v>1.8060686827606E-2</c:v>
                </c:pt>
                <c:pt idx="2893">
                  <c:v>1.7962350846492701E-2</c:v>
                </c:pt>
                <c:pt idx="2894">
                  <c:v>1.7641080617578901E-2</c:v>
                </c:pt>
                <c:pt idx="2895">
                  <c:v>1.7084173746281898E-2</c:v>
                </c:pt>
                <c:pt idx="2896">
                  <c:v>1.62918756641789E-2</c:v>
                </c:pt>
                <c:pt idx="2897">
                  <c:v>1.5300493698171999E-2</c:v>
                </c:pt>
                <c:pt idx="2898">
                  <c:v>1.4111429962628E-2</c:v>
                </c:pt>
                <c:pt idx="2899">
                  <c:v>1.2779150323607401E-2</c:v>
                </c:pt>
                <c:pt idx="2900">
                  <c:v>1.1386760660420599E-2</c:v>
                </c:pt>
                <c:pt idx="2901">
                  <c:v>9.9180706795612607E-3</c:v>
                </c:pt>
                <c:pt idx="2902">
                  <c:v>8.3816226962460799E-3</c:v>
                </c:pt>
                <c:pt idx="2903">
                  <c:v>6.7760097227909499E-3</c:v>
                </c:pt>
                <c:pt idx="2904">
                  <c:v>5.1490108638078203E-3</c:v>
                </c:pt>
                <c:pt idx="2905">
                  <c:v>3.6047327063693699E-3</c:v>
                </c:pt>
                <c:pt idx="2906">
                  <c:v>2.1526184206122701E-3</c:v>
                </c:pt>
                <c:pt idx="2907">
                  <c:v>7.6406157721654498E-4</c:v>
                </c:pt>
                <c:pt idx="2908">
                  <c:v>-5.7399852605946795E-4</c:v>
                </c:pt>
                <c:pt idx="2909">
                  <c:v>-1.8786174221491899E-3</c:v>
                </c:pt>
                <c:pt idx="2910">
                  <c:v>-3.1597392425864301E-3</c:v>
                </c:pt>
                <c:pt idx="2911">
                  <c:v>-4.4087294103969596E-3</c:v>
                </c:pt>
                <c:pt idx="2912">
                  <c:v>-5.6176493708795898E-3</c:v>
                </c:pt>
                <c:pt idx="2913">
                  <c:v>-6.7969590432197403E-3</c:v>
                </c:pt>
                <c:pt idx="2914">
                  <c:v>-7.9773642731188893E-3</c:v>
                </c:pt>
                <c:pt idx="2915">
                  <c:v>-9.1731720338687605E-3</c:v>
                </c:pt>
                <c:pt idx="2916">
                  <c:v>-1.03490335347184E-2</c:v>
                </c:pt>
                <c:pt idx="2917">
                  <c:v>-1.1466712232376001E-2</c:v>
                </c:pt>
                <c:pt idx="2918">
                  <c:v>-1.249552796947E-2</c:v>
                </c:pt>
                <c:pt idx="2919">
                  <c:v>-1.3411371976311899E-2</c:v>
                </c:pt>
                <c:pt idx="2920">
                  <c:v>-1.4230922814893E-2</c:v>
                </c:pt>
                <c:pt idx="2921">
                  <c:v>-1.4984848299452199E-2</c:v>
                </c:pt>
                <c:pt idx="2922">
                  <c:v>-1.5706675554454E-2</c:v>
                </c:pt>
                <c:pt idx="2923">
                  <c:v>-1.6377889140179399E-2</c:v>
                </c:pt>
                <c:pt idx="2924">
                  <c:v>-1.6916181953603601E-2</c:v>
                </c:pt>
                <c:pt idx="2925">
                  <c:v>-1.73042506766415E-2</c:v>
                </c:pt>
                <c:pt idx="2926">
                  <c:v>-1.75502907017402E-2</c:v>
                </c:pt>
                <c:pt idx="2927">
                  <c:v>-1.7658714794826301E-2</c:v>
                </c:pt>
                <c:pt idx="2928">
                  <c:v>-1.7609638069251199E-2</c:v>
                </c:pt>
                <c:pt idx="2929">
                  <c:v>-1.7337578423944299E-2</c:v>
                </c:pt>
                <c:pt idx="2930">
                  <c:v>-1.68086286239073E-2</c:v>
                </c:pt>
                <c:pt idx="2931">
                  <c:v>-1.60392541354289E-2</c:v>
                </c:pt>
                <c:pt idx="2932">
                  <c:v>-1.5097236691745499E-2</c:v>
                </c:pt>
                <c:pt idx="2933">
                  <c:v>-1.3998577207990101E-2</c:v>
                </c:pt>
                <c:pt idx="2934">
                  <c:v>-1.27165965442227E-2</c:v>
                </c:pt>
                <c:pt idx="2935">
                  <c:v>-1.12942683917305E-2</c:v>
                </c:pt>
                <c:pt idx="2936">
                  <c:v>-9.7893679622373803E-3</c:v>
                </c:pt>
                <c:pt idx="2937">
                  <c:v>-8.2306951325858899E-3</c:v>
                </c:pt>
                <c:pt idx="2938">
                  <c:v>-6.61744086012958E-3</c:v>
                </c:pt>
                <c:pt idx="2939">
                  <c:v>-4.9943731192039296E-3</c:v>
                </c:pt>
                <c:pt idx="2940">
                  <c:v>-3.45414154292005E-3</c:v>
                </c:pt>
                <c:pt idx="2941">
                  <c:v>-2.0065443072761302E-3</c:v>
                </c:pt>
                <c:pt idx="2942">
                  <c:v>-6.2335203369355996E-4</c:v>
                </c:pt>
                <c:pt idx="2943">
                  <c:v>7.05610404119378E-4</c:v>
                </c:pt>
                <c:pt idx="2944">
                  <c:v>1.9950712361178099E-3</c:v>
                </c:pt>
                <c:pt idx="2945">
                  <c:v>3.25663764585475E-3</c:v>
                </c:pt>
                <c:pt idx="2946">
                  <c:v>4.4859641592093196E-3</c:v>
                </c:pt>
                <c:pt idx="2947">
                  <c:v>5.6720455866871803E-3</c:v>
                </c:pt>
                <c:pt idx="2948">
                  <c:v>6.8155904133375602E-3</c:v>
                </c:pt>
                <c:pt idx="2949">
                  <c:v>7.9385959540614805E-3</c:v>
                </c:pt>
                <c:pt idx="2950">
                  <c:v>9.0624697580082101E-3</c:v>
                </c:pt>
                <c:pt idx="2951">
                  <c:v>1.0177465178194799E-2</c:v>
                </c:pt>
                <c:pt idx="2952">
                  <c:v>1.12430611107373E-2</c:v>
                </c:pt>
                <c:pt idx="2953">
                  <c:v>1.22237674920258E-2</c:v>
                </c:pt>
                <c:pt idx="2954">
                  <c:v>1.31058907775729E-2</c:v>
                </c:pt>
                <c:pt idx="2955">
                  <c:v>1.38935549883868E-2</c:v>
                </c:pt>
                <c:pt idx="2956">
                  <c:v>1.4617814376373E-2</c:v>
                </c:pt>
                <c:pt idx="2957">
                  <c:v>1.5299501279149801E-2</c:v>
                </c:pt>
                <c:pt idx="2958">
                  <c:v>1.5964821527461901E-2</c:v>
                </c:pt>
                <c:pt idx="2959">
                  <c:v>1.6595280824965201E-2</c:v>
                </c:pt>
                <c:pt idx="2960">
                  <c:v>1.71019903466418E-2</c:v>
                </c:pt>
                <c:pt idx="2961">
                  <c:v>1.7461526227004899E-2</c:v>
                </c:pt>
                <c:pt idx="2962">
                  <c:v>1.7678046377082798E-2</c:v>
                </c:pt>
                <c:pt idx="2963">
                  <c:v>1.7752948860774598E-2</c:v>
                </c:pt>
                <c:pt idx="2964">
                  <c:v>1.7664273449965E-2</c:v>
                </c:pt>
                <c:pt idx="2965">
                  <c:v>1.7345942578703401E-2</c:v>
                </c:pt>
                <c:pt idx="2966">
                  <c:v>1.6761114028593298E-2</c:v>
                </c:pt>
                <c:pt idx="2967">
                  <c:v>1.5938980128187299E-2</c:v>
                </c:pt>
                <c:pt idx="2968">
                  <c:v>1.49354074011176E-2</c:v>
                </c:pt>
                <c:pt idx="2969">
                  <c:v>1.37407534929232E-2</c:v>
                </c:pt>
                <c:pt idx="2970">
                  <c:v>1.2411519352248501E-2</c:v>
                </c:pt>
                <c:pt idx="2971">
                  <c:v>1.1025452492014301E-2</c:v>
                </c:pt>
                <c:pt idx="2972">
                  <c:v>9.5668545232277594E-3</c:v>
                </c:pt>
                <c:pt idx="2973">
                  <c:v>8.0421486545751292E-3</c:v>
                </c:pt>
                <c:pt idx="2974">
                  <c:v>6.44936495952765E-3</c:v>
                </c:pt>
                <c:pt idx="2975">
                  <c:v>4.8341888000782802E-3</c:v>
                </c:pt>
                <c:pt idx="2976">
                  <c:v>3.29831585773048E-3</c:v>
                </c:pt>
                <c:pt idx="2977">
                  <c:v>1.8516885364290401E-3</c:v>
                </c:pt>
                <c:pt idx="2978">
                  <c:v>4.6707589548185101E-4</c:v>
                </c:pt>
                <c:pt idx="2979">
                  <c:v>-8.6791900294888699E-4</c:v>
                </c:pt>
                <c:pt idx="2980">
                  <c:v>-2.1659957736182901E-3</c:v>
                </c:pt>
                <c:pt idx="2981">
                  <c:v>-3.4200431216630002E-3</c:v>
                </c:pt>
                <c:pt idx="2982">
                  <c:v>-4.6197820656457E-3</c:v>
                </c:pt>
                <c:pt idx="2983">
                  <c:v>-5.7717478971115697E-3</c:v>
                </c:pt>
                <c:pt idx="2984">
                  <c:v>-6.8916207973154803E-3</c:v>
                </c:pt>
                <c:pt idx="2985">
                  <c:v>-8.0110226616970006E-3</c:v>
                </c:pt>
                <c:pt idx="2986">
                  <c:v>-9.1472009513921294E-3</c:v>
                </c:pt>
                <c:pt idx="2987">
                  <c:v>-1.02691071824982E-2</c:v>
                </c:pt>
                <c:pt idx="2988">
                  <c:v>-1.13438321585294E-2</c:v>
                </c:pt>
                <c:pt idx="2989">
                  <c:v>-1.2340504082290199E-2</c:v>
                </c:pt>
                <c:pt idx="2990">
                  <c:v>-1.3231536198488001E-2</c:v>
                </c:pt>
                <c:pt idx="2991">
                  <c:v>-1.40341922972783E-2</c:v>
                </c:pt>
                <c:pt idx="2992">
                  <c:v>-1.47790533671119E-2</c:v>
                </c:pt>
                <c:pt idx="2993">
                  <c:v>-1.54971291979189E-2</c:v>
                </c:pt>
                <c:pt idx="2994">
                  <c:v>-1.6166787619183699E-2</c:v>
                </c:pt>
                <c:pt idx="2995">
                  <c:v>-1.67051912879248E-2</c:v>
                </c:pt>
                <c:pt idx="2996">
                  <c:v>-1.7096183663210002E-2</c:v>
                </c:pt>
                <c:pt idx="2997">
                  <c:v>-1.7348049620728698E-2</c:v>
                </c:pt>
                <c:pt idx="2998">
                  <c:v>-1.7465484867326499E-2</c:v>
                </c:pt>
                <c:pt idx="2999">
                  <c:v>-1.74297243203901E-2</c:v>
                </c:pt>
                <c:pt idx="3000">
                  <c:v>-1.7180768044591201E-2</c:v>
                </c:pt>
                <c:pt idx="3001">
                  <c:v>-1.6687837206927399E-2</c:v>
                </c:pt>
                <c:pt idx="3002">
                  <c:v>-1.5959110643412301E-2</c:v>
                </c:pt>
                <c:pt idx="3003">
                  <c:v>-1.50582391625833E-2</c:v>
                </c:pt>
                <c:pt idx="3004">
                  <c:v>-1.4004672372602301E-2</c:v>
                </c:pt>
                <c:pt idx="3005">
                  <c:v>-1.27657165799442E-2</c:v>
                </c:pt>
                <c:pt idx="3006">
                  <c:v>-1.13771439537036E-2</c:v>
                </c:pt>
                <c:pt idx="3007">
                  <c:v>-9.8999097123292495E-3</c:v>
                </c:pt>
                <c:pt idx="3008">
                  <c:v>-8.3622276209571501E-3</c:v>
                </c:pt>
                <c:pt idx="3009">
                  <c:v>-6.7575355523018599E-3</c:v>
                </c:pt>
                <c:pt idx="3010">
                  <c:v>-5.13356322618595E-3</c:v>
                </c:pt>
                <c:pt idx="3011">
                  <c:v>-3.5891270770109598E-3</c:v>
                </c:pt>
                <c:pt idx="3012">
                  <c:v>-2.1357985166743101E-3</c:v>
                </c:pt>
                <c:pt idx="3013">
                  <c:v>-7.4543719391747295E-4</c:v>
                </c:pt>
                <c:pt idx="3014">
                  <c:v>5.9196986821147897E-4</c:v>
                </c:pt>
                <c:pt idx="3015">
                  <c:v>1.8914185006524201E-3</c:v>
                </c:pt>
                <c:pt idx="3016">
                  <c:v>3.1638180085390602E-3</c:v>
                </c:pt>
                <c:pt idx="3017">
                  <c:v>4.4021399312526403E-3</c:v>
                </c:pt>
                <c:pt idx="3018">
                  <c:v>5.5960934101211401E-3</c:v>
                </c:pt>
                <c:pt idx="3019">
                  <c:v>6.7499664189599497E-3</c:v>
                </c:pt>
                <c:pt idx="3020">
                  <c:v>7.8899930351332796E-3</c:v>
                </c:pt>
                <c:pt idx="3021">
                  <c:v>9.0305163749555498E-3</c:v>
                </c:pt>
                <c:pt idx="3022">
                  <c:v>1.01435393297662E-2</c:v>
                </c:pt>
                <c:pt idx="3023">
                  <c:v>1.11990632233912E-2</c:v>
                </c:pt>
                <c:pt idx="3024">
                  <c:v>1.2172980444804001E-2</c:v>
                </c:pt>
                <c:pt idx="3025">
                  <c:v>1.3047782916224E-2</c:v>
                </c:pt>
                <c:pt idx="3026">
                  <c:v>1.38311084049432E-2</c:v>
                </c:pt>
                <c:pt idx="3027">
                  <c:v>1.4554571408997101E-2</c:v>
                </c:pt>
                <c:pt idx="3028">
                  <c:v>1.52383740215381E-2</c:v>
                </c:pt>
                <c:pt idx="3029">
                  <c:v>1.5910455445131901E-2</c:v>
                </c:pt>
                <c:pt idx="3030">
                  <c:v>1.65519804909997E-2</c:v>
                </c:pt>
                <c:pt idx="3031">
                  <c:v>1.7068627756731399E-2</c:v>
                </c:pt>
                <c:pt idx="3032">
                  <c:v>1.7439018049467899E-2</c:v>
                </c:pt>
                <c:pt idx="3033">
                  <c:v>1.76710957445761E-2</c:v>
                </c:pt>
                <c:pt idx="3034">
                  <c:v>1.7769516506154399E-2</c:v>
                </c:pt>
                <c:pt idx="3035">
                  <c:v>1.77135370467419E-2</c:v>
                </c:pt>
                <c:pt idx="3036">
                  <c:v>1.74458909816698E-2</c:v>
                </c:pt>
                <c:pt idx="3037">
                  <c:v>1.6956384349499198E-2</c:v>
                </c:pt>
                <c:pt idx="3038">
                  <c:v>1.6244541837302302E-2</c:v>
                </c:pt>
                <c:pt idx="3039">
                  <c:v>1.53570271231585E-2</c:v>
                </c:pt>
                <c:pt idx="3040">
                  <c:v>1.43175577192888E-2</c:v>
                </c:pt>
                <c:pt idx="3041">
                  <c:v>1.3131426947749001E-2</c:v>
                </c:pt>
                <c:pt idx="3042">
                  <c:v>1.18538716161159E-2</c:v>
                </c:pt>
                <c:pt idx="3043">
                  <c:v>1.04801590340192E-2</c:v>
                </c:pt>
                <c:pt idx="3044">
                  <c:v>9.0144746202161993E-3</c:v>
                </c:pt>
                <c:pt idx="3045">
                  <c:v>7.46211297415981E-3</c:v>
                </c:pt>
                <c:pt idx="3046">
                  <c:v>5.8697881026861199E-3</c:v>
                </c:pt>
                <c:pt idx="3047">
                  <c:v>4.3421933531521996E-3</c:v>
                </c:pt>
                <c:pt idx="3048">
                  <c:v>2.8927644776231198E-3</c:v>
                </c:pt>
                <c:pt idx="3049">
                  <c:v>1.498258942903E-3</c:v>
                </c:pt>
                <c:pt idx="3050">
                  <c:v>1.49189819017832E-4</c:v>
                </c:pt>
                <c:pt idx="3051">
                  <c:v>-1.1633668080124799E-3</c:v>
                </c:pt>
                <c:pt idx="3052">
                  <c:v>-2.4320402675696499E-3</c:v>
                </c:pt>
                <c:pt idx="3053">
                  <c:v>-3.6476774230532298E-3</c:v>
                </c:pt>
                <c:pt idx="3054">
                  <c:v>-4.8167207122792599E-3</c:v>
                </c:pt>
                <c:pt idx="3055">
                  <c:v>-5.9549708946472699E-3</c:v>
                </c:pt>
                <c:pt idx="3056">
                  <c:v>-7.0929062400907298E-3</c:v>
                </c:pt>
                <c:pt idx="3057">
                  <c:v>-8.2478680575981799E-3</c:v>
                </c:pt>
                <c:pt idx="3058">
                  <c:v>-9.3869781877399406E-3</c:v>
                </c:pt>
                <c:pt idx="3059">
                  <c:v>-1.04762500373427E-2</c:v>
                </c:pt>
                <c:pt idx="3060">
                  <c:v>-1.1486286707099599E-2</c:v>
                </c:pt>
                <c:pt idx="3061">
                  <c:v>-1.2395014998530801E-2</c:v>
                </c:pt>
                <c:pt idx="3062">
                  <c:v>-1.3214727949779599E-2</c:v>
                </c:pt>
                <c:pt idx="3063">
                  <c:v>-1.3969921965712799E-2</c:v>
                </c:pt>
                <c:pt idx="3064">
                  <c:v>-1.46977767549598E-2</c:v>
                </c:pt>
                <c:pt idx="3065">
                  <c:v>-1.53837166556234E-2</c:v>
                </c:pt>
                <c:pt idx="3066">
                  <c:v>-1.5951337601866102E-2</c:v>
                </c:pt>
                <c:pt idx="3067">
                  <c:v>-1.6383923840590502E-2</c:v>
                </c:pt>
                <c:pt idx="3068">
                  <c:v>-1.6696630289418202E-2</c:v>
                </c:pt>
                <c:pt idx="3069">
                  <c:v>-1.68875562615333E-2</c:v>
                </c:pt>
                <c:pt idx="3070">
                  <c:v>-1.6970090179565699E-2</c:v>
                </c:pt>
                <c:pt idx="3071">
                  <c:v>-1.6916517051603699E-2</c:v>
                </c:pt>
                <c:pt idx="3072">
                  <c:v>-1.6662330480372599E-2</c:v>
                </c:pt>
                <c:pt idx="3073">
                  <c:v>-1.61940058242383E-2</c:v>
                </c:pt>
                <c:pt idx="3074">
                  <c:v>-1.55093799504051E-2</c:v>
                </c:pt>
                <c:pt idx="3075">
                  <c:v>-1.4656970544215501E-2</c:v>
                </c:pt>
                <c:pt idx="3076">
                  <c:v>-1.3657959975778899E-2</c:v>
                </c:pt>
                <c:pt idx="3077">
                  <c:v>-1.2507230588436899E-2</c:v>
                </c:pt>
                <c:pt idx="3078">
                  <c:v>-1.12616633362299E-2</c:v>
                </c:pt>
                <c:pt idx="3079">
                  <c:v>-9.9135644509016699E-3</c:v>
                </c:pt>
                <c:pt idx="3080">
                  <c:v>-8.46184848117695E-3</c:v>
                </c:pt>
                <c:pt idx="3081">
                  <c:v>-6.92223179995511E-3</c:v>
                </c:pt>
                <c:pt idx="3082">
                  <c:v>-5.3439095819661202E-3</c:v>
                </c:pt>
                <c:pt idx="3083">
                  <c:v>-3.8296069468277201E-3</c:v>
                </c:pt>
                <c:pt idx="3084">
                  <c:v>-2.3924317518898399E-3</c:v>
                </c:pt>
                <c:pt idx="3085">
                  <c:v>-1.0097907789405299E-3</c:v>
                </c:pt>
                <c:pt idx="3086">
                  <c:v>3.2843077535319799E-4</c:v>
                </c:pt>
                <c:pt idx="3087">
                  <c:v>1.6369575816537799E-3</c:v>
                </c:pt>
                <c:pt idx="3088">
                  <c:v>2.9102426894821302E-3</c:v>
                </c:pt>
                <c:pt idx="3089">
                  <c:v>4.1379295754327703E-3</c:v>
                </c:pt>
                <c:pt idx="3090">
                  <c:v>5.3232632835497297E-3</c:v>
                </c:pt>
                <c:pt idx="3091">
                  <c:v>6.48350797780503E-3</c:v>
                </c:pt>
                <c:pt idx="3092">
                  <c:v>7.6431778171898697E-3</c:v>
                </c:pt>
                <c:pt idx="3093">
                  <c:v>8.7948996887842606E-3</c:v>
                </c:pt>
                <c:pt idx="3094">
                  <c:v>9.9016823392057505E-3</c:v>
                </c:pt>
                <c:pt idx="3095">
                  <c:v>1.0951236048610501E-2</c:v>
                </c:pt>
                <c:pt idx="3096">
                  <c:v>1.1927787230352E-2</c:v>
                </c:pt>
                <c:pt idx="3097">
                  <c:v>1.28091828159344E-2</c:v>
                </c:pt>
                <c:pt idx="3098">
                  <c:v>1.3604603124791901E-2</c:v>
                </c:pt>
                <c:pt idx="3099">
                  <c:v>1.4339464241704101E-2</c:v>
                </c:pt>
                <c:pt idx="3100">
                  <c:v>1.50531155780694E-2</c:v>
                </c:pt>
                <c:pt idx="3101">
                  <c:v>1.5728770899971999E-2</c:v>
                </c:pt>
                <c:pt idx="3102">
                  <c:v>1.6287046179954599E-2</c:v>
                </c:pt>
                <c:pt idx="3103">
                  <c:v>1.6707271611955999E-2</c:v>
                </c:pt>
                <c:pt idx="3104">
                  <c:v>1.6999276199432801E-2</c:v>
                </c:pt>
                <c:pt idx="3105">
                  <c:v>1.7158037179968801E-2</c:v>
                </c:pt>
                <c:pt idx="3106">
                  <c:v>1.71947540171179E-2</c:v>
                </c:pt>
                <c:pt idx="3107">
                  <c:v>1.70800287975513E-2</c:v>
                </c:pt>
                <c:pt idx="3108">
                  <c:v>1.67317907327744E-2</c:v>
                </c:pt>
                <c:pt idx="3109">
                  <c:v>1.61412234736747E-2</c:v>
                </c:pt>
                <c:pt idx="3110">
                  <c:v>1.5366584126136401E-2</c:v>
                </c:pt>
                <c:pt idx="3111">
                  <c:v>1.4440724495549499E-2</c:v>
                </c:pt>
                <c:pt idx="3112">
                  <c:v>1.33711593502444E-2</c:v>
                </c:pt>
                <c:pt idx="3113">
                  <c:v>1.21390784997167E-2</c:v>
                </c:pt>
                <c:pt idx="3114">
                  <c:v>1.0765985773956601E-2</c:v>
                </c:pt>
                <c:pt idx="3115">
                  <c:v>9.3041066653835602E-3</c:v>
                </c:pt>
                <c:pt idx="3116">
                  <c:v>7.7577599801489702E-3</c:v>
                </c:pt>
                <c:pt idx="3117">
                  <c:v>6.1770618934971003E-3</c:v>
                </c:pt>
                <c:pt idx="3118">
                  <c:v>4.65554870855041E-3</c:v>
                </c:pt>
                <c:pt idx="3119">
                  <c:v>3.2090747370769499E-3</c:v>
                </c:pt>
                <c:pt idx="3120">
                  <c:v>1.81738203497154E-3</c:v>
                </c:pt>
                <c:pt idx="3121">
                  <c:v>4.7305549221200098E-4</c:v>
                </c:pt>
                <c:pt idx="3122">
                  <c:v>-8.3342422754236498E-4</c:v>
                </c:pt>
                <c:pt idx="3123">
                  <c:v>-2.1055838203542202E-3</c:v>
                </c:pt>
                <c:pt idx="3124">
                  <c:v>-3.3345159887187802E-3</c:v>
                </c:pt>
                <c:pt idx="3125">
                  <c:v>-4.5088309897895803E-3</c:v>
                </c:pt>
                <c:pt idx="3126">
                  <c:v>-5.6300073181696801E-3</c:v>
                </c:pt>
                <c:pt idx="3127">
                  <c:v>-6.7133866690980001E-3</c:v>
                </c:pt>
                <c:pt idx="3128">
                  <c:v>-7.7791146398158801E-3</c:v>
                </c:pt>
                <c:pt idx="3129">
                  <c:v>-8.8255406340869702E-3</c:v>
                </c:pt>
                <c:pt idx="3130">
                  <c:v>-9.8423046351553307E-3</c:v>
                </c:pt>
                <c:pt idx="3131">
                  <c:v>-1.0806700534089801E-2</c:v>
                </c:pt>
                <c:pt idx="3132">
                  <c:v>-1.16919262450035E-2</c:v>
                </c:pt>
                <c:pt idx="3133">
                  <c:v>-1.2492948475773201E-2</c:v>
                </c:pt>
                <c:pt idx="3134">
                  <c:v>-1.3218493034024399E-2</c:v>
                </c:pt>
                <c:pt idx="3135">
                  <c:v>-1.3894284257976799E-2</c:v>
                </c:pt>
                <c:pt idx="3136">
                  <c:v>-1.4546700768510499E-2</c:v>
                </c:pt>
                <c:pt idx="3137">
                  <c:v>-1.52016352473973E-2</c:v>
                </c:pt>
                <c:pt idx="3138">
                  <c:v>-1.5831454722647499E-2</c:v>
                </c:pt>
                <c:pt idx="3139">
                  <c:v>-1.6350012510912601E-2</c:v>
                </c:pt>
                <c:pt idx="3140">
                  <c:v>-1.6730070196362599E-2</c:v>
                </c:pt>
                <c:pt idx="3141">
                  <c:v>-1.6979158091343399E-2</c:v>
                </c:pt>
                <c:pt idx="3142">
                  <c:v>-1.7090801957785302E-2</c:v>
                </c:pt>
                <c:pt idx="3143">
                  <c:v>-1.7072833918466299E-2</c:v>
                </c:pt>
                <c:pt idx="3144">
                  <c:v>-1.6889440099123101E-2</c:v>
                </c:pt>
                <c:pt idx="3145">
                  <c:v>-1.6456476225909001E-2</c:v>
                </c:pt>
                <c:pt idx="3146">
                  <c:v>-1.5781607777562101E-2</c:v>
                </c:pt>
                <c:pt idx="3147">
                  <c:v>-1.4912364286888699E-2</c:v>
                </c:pt>
                <c:pt idx="3148">
                  <c:v>-1.3853376680581999E-2</c:v>
                </c:pt>
                <c:pt idx="3149">
                  <c:v>-1.2657897740371E-2</c:v>
                </c:pt>
                <c:pt idx="3150">
                  <c:v>-1.13508851178776E-2</c:v>
                </c:pt>
                <c:pt idx="3151">
                  <c:v>-9.9386333106526795E-3</c:v>
                </c:pt>
                <c:pt idx="3152">
                  <c:v>-8.4508585778198496E-3</c:v>
                </c:pt>
                <c:pt idx="3153">
                  <c:v>-6.8774799093301196E-3</c:v>
                </c:pt>
                <c:pt idx="3154">
                  <c:v>-5.2710626969878997E-3</c:v>
                </c:pt>
                <c:pt idx="3155">
                  <c:v>-3.7331821689007001E-3</c:v>
                </c:pt>
                <c:pt idx="3156">
                  <c:v>-2.2787213892910001E-3</c:v>
                </c:pt>
                <c:pt idx="3157">
                  <c:v>-8.8175614637616198E-4</c:v>
                </c:pt>
                <c:pt idx="3158">
                  <c:v>4.6148973376376398E-4</c:v>
                </c:pt>
                <c:pt idx="3159">
                  <c:v>1.7485707828224801E-3</c:v>
                </c:pt>
                <c:pt idx="3160">
                  <c:v>2.9745861168816402E-3</c:v>
                </c:pt>
                <c:pt idx="3161">
                  <c:v>4.1406242677394503E-3</c:v>
                </c:pt>
                <c:pt idx="3162">
                  <c:v>5.2573472115235104E-3</c:v>
                </c:pt>
                <c:pt idx="3163">
                  <c:v>6.3437082077997704E-3</c:v>
                </c:pt>
                <c:pt idx="3164">
                  <c:v>7.4267642753442697E-3</c:v>
                </c:pt>
                <c:pt idx="3165">
                  <c:v>8.5102869659262996E-3</c:v>
                </c:pt>
                <c:pt idx="3166">
                  <c:v>9.5752069424420005E-3</c:v>
                </c:pt>
                <c:pt idx="3167">
                  <c:v>1.06000026857303E-2</c:v>
                </c:pt>
                <c:pt idx="3168">
                  <c:v>1.1553776163330099E-2</c:v>
                </c:pt>
                <c:pt idx="3169">
                  <c:v>1.24166214541381E-2</c:v>
                </c:pt>
                <c:pt idx="3170">
                  <c:v>1.3200814346943901E-2</c:v>
                </c:pt>
                <c:pt idx="3171">
                  <c:v>1.39303362161386E-2</c:v>
                </c:pt>
                <c:pt idx="3172">
                  <c:v>1.4637346590750701E-2</c:v>
                </c:pt>
                <c:pt idx="3173">
                  <c:v>1.5310923339962E-2</c:v>
                </c:pt>
                <c:pt idx="3174">
                  <c:v>1.58779096665164E-2</c:v>
                </c:pt>
                <c:pt idx="3175">
                  <c:v>1.6317460952529401E-2</c:v>
                </c:pt>
                <c:pt idx="3176">
                  <c:v>1.6643450270277801E-2</c:v>
                </c:pt>
                <c:pt idx="3177">
                  <c:v>1.68545727877203E-2</c:v>
                </c:pt>
                <c:pt idx="3178">
                  <c:v>1.69629245394812E-2</c:v>
                </c:pt>
                <c:pt idx="3179">
                  <c:v>1.6943799640398799E-2</c:v>
                </c:pt>
                <c:pt idx="3180">
                  <c:v>1.6738291369922699E-2</c:v>
                </c:pt>
                <c:pt idx="3181">
                  <c:v>1.6331670525388899E-2</c:v>
                </c:pt>
                <c:pt idx="3182">
                  <c:v>1.5718784053140401E-2</c:v>
                </c:pt>
                <c:pt idx="3183">
                  <c:v>1.4939467406951E-2</c:v>
                </c:pt>
                <c:pt idx="3184">
                  <c:v>1.40093585305303E-2</c:v>
                </c:pt>
                <c:pt idx="3185">
                  <c:v>1.2919659919020301E-2</c:v>
                </c:pt>
                <c:pt idx="3186">
                  <c:v>1.1725399892183099E-2</c:v>
                </c:pt>
                <c:pt idx="3187">
                  <c:v>1.0421236868241601E-2</c:v>
                </c:pt>
                <c:pt idx="3188">
                  <c:v>9.0051366110234805E-3</c:v>
                </c:pt>
                <c:pt idx="3189">
                  <c:v>7.49297184448104E-3</c:v>
                </c:pt>
                <c:pt idx="3190">
                  <c:v>5.9333761603227696E-3</c:v>
                </c:pt>
                <c:pt idx="3191">
                  <c:v>4.4269764389463203E-3</c:v>
                </c:pt>
                <c:pt idx="3192">
                  <c:v>2.9898472931413301E-3</c:v>
                </c:pt>
                <c:pt idx="3193">
                  <c:v>1.60215926376936E-3</c:v>
                </c:pt>
                <c:pt idx="3194">
                  <c:v>2.5656393938477002E-4</c:v>
                </c:pt>
                <c:pt idx="3195">
                  <c:v>-1.05109858271158E-3</c:v>
                </c:pt>
                <c:pt idx="3196">
                  <c:v>-2.3113862099926399E-3</c:v>
                </c:pt>
                <c:pt idx="3197">
                  <c:v>-3.5197263719743098E-3</c:v>
                </c:pt>
                <c:pt idx="3198">
                  <c:v>-4.6814106565951901E-3</c:v>
                </c:pt>
                <c:pt idx="3199">
                  <c:v>-5.8142604382518297E-3</c:v>
                </c:pt>
                <c:pt idx="3200">
                  <c:v>-6.9358588407234696E-3</c:v>
                </c:pt>
                <c:pt idx="3201">
                  <c:v>-8.0275614720715996E-3</c:v>
                </c:pt>
                <c:pt idx="3202">
                  <c:v>-9.0679793974516101E-3</c:v>
                </c:pt>
                <c:pt idx="3203">
                  <c:v>-1.0056798774641501E-2</c:v>
                </c:pt>
                <c:pt idx="3204">
                  <c:v>-1.09763978818231E-2</c:v>
                </c:pt>
                <c:pt idx="3205">
                  <c:v>-1.18111047077016E-2</c:v>
                </c:pt>
                <c:pt idx="3206">
                  <c:v>-1.2569600296049199E-2</c:v>
                </c:pt>
                <c:pt idx="3207">
                  <c:v>-1.32706754061478E-2</c:v>
                </c:pt>
                <c:pt idx="3208">
                  <c:v>-1.39500405513225E-2</c:v>
                </c:pt>
                <c:pt idx="3209">
                  <c:v>-1.4600630817335101E-2</c:v>
                </c:pt>
                <c:pt idx="3210">
                  <c:v>-1.51531171999788E-2</c:v>
                </c:pt>
                <c:pt idx="3211">
                  <c:v>-1.5588977675614599E-2</c:v>
                </c:pt>
                <c:pt idx="3212">
                  <c:v>-1.59179617616221E-2</c:v>
                </c:pt>
                <c:pt idx="3213">
                  <c:v>-1.61344123195039E-2</c:v>
                </c:pt>
                <c:pt idx="3214">
                  <c:v>-1.6245247382748799E-2</c:v>
                </c:pt>
                <c:pt idx="3215">
                  <c:v>-1.62298512544643E-2</c:v>
                </c:pt>
                <c:pt idx="3216">
                  <c:v>-1.6029203959459299E-2</c:v>
                </c:pt>
                <c:pt idx="3217">
                  <c:v>-1.5609900566638E-2</c:v>
                </c:pt>
                <c:pt idx="3218">
                  <c:v>-1.49778887047336E-2</c:v>
                </c:pt>
                <c:pt idx="3219">
                  <c:v>-1.41817930913593E-2</c:v>
                </c:pt>
                <c:pt idx="3220">
                  <c:v>-1.3228352721290901E-2</c:v>
                </c:pt>
                <c:pt idx="3221">
                  <c:v>-1.2116206437475E-2</c:v>
                </c:pt>
                <c:pt idx="3222">
                  <c:v>-1.09074505360872E-2</c:v>
                </c:pt>
                <c:pt idx="3223">
                  <c:v>-9.5921728863321704E-3</c:v>
                </c:pt>
                <c:pt idx="3224">
                  <c:v>-8.1637213461216006E-3</c:v>
                </c:pt>
                <c:pt idx="3225">
                  <c:v>-6.6460983916277897E-3</c:v>
                </c:pt>
                <c:pt idx="3226">
                  <c:v>-5.0879416995316404E-3</c:v>
                </c:pt>
                <c:pt idx="3227">
                  <c:v>-3.5871263737979899E-3</c:v>
                </c:pt>
                <c:pt idx="3228">
                  <c:v>-2.1594601105535201E-3</c:v>
                </c:pt>
                <c:pt idx="3229">
                  <c:v>-7.8434775579387E-4</c:v>
                </c:pt>
                <c:pt idx="3230">
                  <c:v>5.4306182664358796E-4</c:v>
                </c:pt>
                <c:pt idx="3231">
                  <c:v>1.8221771134200699E-3</c:v>
                </c:pt>
                <c:pt idx="3232">
                  <c:v>3.0425258941258301E-3</c:v>
                </c:pt>
                <c:pt idx="3233">
                  <c:v>4.2010190637069497E-3</c:v>
                </c:pt>
                <c:pt idx="3234">
                  <c:v>5.3012629796237304E-3</c:v>
                </c:pt>
                <c:pt idx="3235">
                  <c:v>6.3568664989064301E-3</c:v>
                </c:pt>
                <c:pt idx="3236">
                  <c:v>7.3892974594114398E-3</c:v>
                </c:pt>
                <c:pt idx="3237">
                  <c:v>8.3943077868922893E-3</c:v>
                </c:pt>
                <c:pt idx="3238">
                  <c:v>9.3530198043454901E-3</c:v>
                </c:pt>
                <c:pt idx="3239">
                  <c:v>1.02638295652173E-2</c:v>
                </c:pt>
                <c:pt idx="3240">
                  <c:v>1.11142580678664E-2</c:v>
                </c:pt>
                <c:pt idx="3241">
                  <c:v>1.18912109624688E-2</c:v>
                </c:pt>
                <c:pt idx="3242">
                  <c:v>1.2596248892791E-2</c:v>
                </c:pt>
                <c:pt idx="3243">
                  <c:v>1.32475945066461E-2</c:v>
                </c:pt>
                <c:pt idx="3244">
                  <c:v>1.38714093510653E-2</c:v>
                </c:pt>
                <c:pt idx="3245">
                  <c:v>1.44947694545484E-2</c:v>
                </c:pt>
                <c:pt idx="3246">
                  <c:v>1.50999320342349E-2</c:v>
                </c:pt>
                <c:pt idx="3247">
                  <c:v>1.5607873581367599E-2</c:v>
                </c:pt>
                <c:pt idx="3248">
                  <c:v>1.5994146286506802E-2</c:v>
                </c:pt>
                <c:pt idx="3249">
                  <c:v>1.6268410587575902E-2</c:v>
                </c:pt>
                <c:pt idx="3250">
                  <c:v>1.6421310287738401E-2</c:v>
                </c:pt>
                <c:pt idx="3251">
                  <c:v>1.64561610536712E-2</c:v>
                </c:pt>
                <c:pt idx="3252">
                  <c:v>1.6344382077707598E-2</c:v>
                </c:pt>
                <c:pt idx="3253">
                  <c:v>1.6018295148318901E-2</c:v>
                </c:pt>
                <c:pt idx="3254">
                  <c:v>1.54645904632145E-2</c:v>
                </c:pt>
                <c:pt idx="3255">
                  <c:v>1.47412540401598E-2</c:v>
                </c:pt>
                <c:pt idx="3256">
                  <c:v>1.3852003988103901E-2</c:v>
                </c:pt>
                <c:pt idx="3257">
                  <c:v>1.2793964655177801E-2</c:v>
                </c:pt>
                <c:pt idx="3258">
                  <c:v>1.16274329488223E-2</c:v>
                </c:pt>
                <c:pt idx="3259">
                  <c:v>1.03498165963827E-2</c:v>
                </c:pt>
                <c:pt idx="3260">
                  <c:v>8.9606567028157301E-3</c:v>
                </c:pt>
                <c:pt idx="3261">
                  <c:v>7.4717350728076603E-3</c:v>
                </c:pt>
                <c:pt idx="3262">
                  <c:v>5.9295322527049199E-3</c:v>
                </c:pt>
                <c:pt idx="3263">
                  <c:v>4.4346615368539496E-3</c:v>
                </c:pt>
                <c:pt idx="3264">
                  <c:v>3.0042469034174098E-3</c:v>
                </c:pt>
                <c:pt idx="3265">
                  <c:v>1.62790974319791E-3</c:v>
                </c:pt>
                <c:pt idx="3266">
                  <c:v>3.1110686030440699E-4</c:v>
                </c:pt>
                <c:pt idx="3267">
                  <c:v>-9.4664282298108804E-4</c:v>
                </c:pt>
                <c:pt idx="3268">
                  <c:v>-2.1437407032777801E-3</c:v>
                </c:pt>
                <c:pt idx="3269">
                  <c:v>-3.2808236598130302E-3</c:v>
                </c:pt>
                <c:pt idx="3270">
                  <c:v>-4.3615543016446399E-3</c:v>
                </c:pt>
                <c:pt idx="3271">
                  <c:v>-5.4006361704171096E-3</c:v>
                </c:pt>
                <c:pt idx="3272">
                  <c:v>-6.41877767881259E-3</c:v>
                </c:pt>
                <c:pt idx="3273">
                  <c:v>-7.4257402115754699E-3</c:v>
                </c:pt>
                <c:pt idx="3274">
                  <c:v>-8.4095136210091594E-3</c:v>
                </c:pt>
                <c:pt idx="3275">
                  <c:v>-9.3593432875637896E-3</c:v>
                </c:pt>
                <c:pt idx="3276">
                  <c:v>-1.0263762127556199E-2</c:v>
                </c:pt>
                <c:pt idx="3277">
                  <c:v>-1.1103387501216699E-2</c:v>
                </c:pt>
                <c:pt idx="3278">
                  <c:v>-1.1872938126725199E-2</c:v>
                </c:pt>
                <c:pt idx="3279">
                  <c:v>-1.25850721431518E-2</c:v>
                </c:pt>
                <c:pt idx="3280">
                  <c:v>-1.3262943654216699E-2</c:v>
                </c:pt>
                <c:pt idx="3281">
                  <c:v>-1.39376181366403E-2</c:v>
                </c:pt>
                <c:pt idx="3282">
                  <c:v>-1.4586016439786201E-2</c:v>
                </c:pt>
                <c:pt idx="3283">
                  <c:v>-1.51290746735475E-2</c:v>
                </c:pt>
                <c:pt idx="3284">
                  <c:v>-1.55478398978534E-2</c:v>
                </c:pt>
                <c:pt idx="3285">
                  <c:v>-1.58529384349478E-2</c:v>
                </c:pt>
                <c:pt idx="3286">
                  <c:v>-1.60387949865211E-2</c:v>
                </c:pt>
                <c:pt idx="3287">
                  <c:v>-1.61124023232894E-2</c:v>
                </c:pt>
                <c:pt idx="3288">
                  <c:v>-1.60453255299828E-2</c:v>
                </c:pt>
                <c:pt idx="3289">
                  <c:v>-1.57710039580117E-2</c:v>
                </c:pt>
                <c:pt idx="3290">
                  <c:v>-1.52784028386054E-2</c:v>
                </c:pt>
                <c:pt idx="3291">
                  <c:v>-1.46087530444223E-2</c:v>
                </c:pt>
                <c:pt idx="3292">
                  <c:v>-1.3784974939541001E-2</c:v>
                </c:pt>
                <c:pt idx="3293">
                  <c:v>-1.28325479795672E-2</c:v>
                </c:pt>
                <c:pt idx="3294">
                  <c:v>-1.17673207022806E-2</c:v>
                </c:pt>
                <c:pt idx="3295">
                  <c:v>-1.05691037868181E-2</c:v>
                </c:pt>
                <c:pt idx="3296">
                  <c:v>-9.2461541742536197E-3</c:v>
                </c:pt>
                <c:pt idx="3297">
                  <c:v>-7.8079866707133801E-3</c:v>
                </c:pt>
                <c:pt idx="3298">
                  <c:v>-6.3038060195939501E-3</c:v>
                </c:pt>
                <c:pt idx="3299">
                  <c:v>-4.8335729988723299E-3</c:v>
                </c:pt>
                <c:pt idx="3300">
                  <c:v>-3.4184089942296898E-3</c:v>
                </c:pt>
                <c:pt idx="3301">
                  <c:v>-2.0461939343832999E-3</c:v>
                </c:pt>
                <c:pt idx="3302">
                  <c:v>-7.1950343432762999E-4</c:v>
                </c:pt>
                <c:pt idx="3303">
                  <c:v>5.6108425411634905E-4</c:v>
                </c:pt>
                <c:pt idx="3304">
                  <c:v>1.79275916925325E-3</c:v>
                </c:pt>
                <c:pt idx="3305">
                  <c:v>2.9752826424758001E-3</c:v>
                </c:pt>
                <c:pt idx="3306">
                  <c:v>4.1115268744767097E-3</c:v>
                </c:pt>
                <c:pt idx="3307">
                  <c:v>5.2133932830292903E-3</c:v>
                </c:pt>
                <c:pt idx="3308">
                  <c:v>6.2980640742117998E-3</c:v>
                </c:pt>
                <c:pt idx="3309">
                  <c:v>7.37200048529724E-3</c:v>
                </c:pt>
                <c:pt idx="3310">
                  <c:v>8.4172338649884295E-3</c:v>
                </c:pt>
                <c:pt idx="3311">
                  <c:v>9.4194641811205498E-3</c:v>
                </c:pt>
                <c:pt idx="3312">
                  <c:v>1.0370363753938801E-2</c:v>
                </c:pt>
                <c:pt idx="3313">
                  <c:v>1.1250349357156301E-2</c:v>
                </c:pt>
                <c:pt idx="3314">
                  <c:v>1.20518290270756E-2</c:v>
                </c:pt>
                <c:pt idx="3315">
                  <c:v>1.2790723527307601E-2</c:v>
                </c:pt>
                <c:pt idx="3316">
                  <c:v>1.34859535561037E-2</c:v>
                </c:pt>
                <c:pt idx="3317">
                  <c:v>1.4167950296192999E-2</c:v>
                </c:pt>
                <c:pt idx="3318">
                  <c:v>1.482767915338E-2</c:v>
                </c:pt>
                <c:pt idx="3319">
                  <c:v>1.5391556718385E-2</c:v>
                </c:pt>
                <c:pt idx="3320">
                  <c:v>1.5836531489377099E-2</c:v>
                </c:pt>
                <c:pt idx="3321">
                  <c:v>1.6173704244536999E-2</c:v>
                </c:pt>
                <c:pt idx="3322">
                  <c:v>1.6401928584423998E-2</c:v>
                </c:pt>
                <c:pt idx="3323">
                  <c:v>1.6530543047309498E-2</c:v>
                </c:pt>
                <c:pt idx="3324">
                  <c:v>1.6534775054646799E-2</c:v>
                </c:pt>
                <c:pt idx="3325">
                  <c:v>1.63554921951726E-2</c:v>
                </c:pt>
                <c:pt idx="3326">
                  <c:v>1.5964812314070601E-2</c:v>
                </c:pt>
                <c:pt idx="3327">
                  <c:v>1.53662624827316E-2</c:v>
                </c:pt>
                <c:pt idx="3328">
                  <c:v>1.4606551314284E-2</c:v>
                </c:pt>
                <c:pt idx="3329">
                  <c:v>1.3694409581851599E-2</c:v>
                </c:pt>
                <c:pt idx="3330">
                  <c:v>1.2625594098137599E-2</c:v>
                </c:pt>
                <c:pt idx="3331">
                  <c:v>1.1458167225818499E-2</c:v>
                </c:pt>
                <c:pt idx="3332">
                  <c:v>1.01806455728013E-2</c:v>
                </c:pt>
                <c:pt idx="3333">
                  <c:v>8.7846831533421304E-3</c:v>
                </c:pt>
                <c:pt idx="3334">
                  <c:v>7.2930771182190997E-3</c:v>
                </c:pt>
                <c:pt idx="3335">
                  <c:v>5.75226784469307E-3</c:v>
                </c:pt>
                <c:pt idx="3336">
                  <c:v>4.25837973650802E-3</c:v>
                </c:pt>
                <c:pt idx="3337">
                  <c:v>2.8282369321038499E-3</c:v>
                </c:pt>
                <c:pt idx="3338">
                  <c:v>1.44361863380869E-3</c:v>
                </c:pt>
                <c:pt idx="3339">
                  <c:v>1.06417351553822E-4</c:v>
                </c:pt>
                <c:pt idx="3340">
                  <c:v>-1.17932194803732E-3</c:v>
                </c:pt>
                <c:pt idx="3341">
                  <c:v>-2.4084409681926701E-3</c:v>
                </c:pt>
                <c:pt idx="3342">
                  <c:v>-3.5829751517911898E-3</c:v>
                </c:pt>
                <c:pt idx="3343">
                  <c:v>-4.7121556633517503E-3</c:v>
                </c:pt>
                <c:pt idx="3344">
                  <c:v>-5.8105829303356097E-3</c:v>
                </c:pt>
                <c:pt idx="3345">
                  <c:v>-6.8867401833874803E-3</c:v>
                </c:pt>
                <c:pt idx="3346">
                  <c:v>-7.9296723507592797E-3</c:v>
                </c:pt>
                <c:pt idx="3347">
                  <c:v>-8.9248653264871001E-3</c:v>
                </c:pt>
                <c:pt idx="3348">
                  <c:v>-9.8707811628977894E-3</c:v>
                </c:pt>
                <c:pt idx="3349">
                  <c:v>-1.0750786413686301E-2</c:v>
                </c:pt>
                <c:pt idx="3350">
                  <c:v>-1.1551871055656001E-2</c:v>
                </c:pt>
                <c:pt idx="3351">
                  <c:v>-1.2286372691477801E-2</c:v>
                </c:pt>
                <c:pt idx="3352">
                  <c:v>-1.29686981510766E-2</c:v>
                </c:pt>
                <c:pt idx="3353">
                  <c:v>-1.3629108557824199E-2</c:v>
                </c:pt>
                <c:pt idx="3354">
                  <c:v>-1.4261672525497499E-2</c:v>
                </c:pt>
                <c:pt idx="3355">
                  <c:v>-1.4804920871732E-2</c:v>
                </c:pt>
                <c:pt idx="3356">
                  <c:v>-1.52413080483164E-2</c:v>
                </c:pt>
                <c:pt idx="3357">
                  <c:v>-1.55755028781743E-2</c:v>
                </c:pt>
                <c:pt idx="3358">
                  <c:v>-1.5804972732869699E-2</c:v>
                </c:pt>
                <c:pt idx="3359">
                  <c:v>-1.5927993666520601E-2</c:v>
                </c:pt>
                <c:pt idx="3360">
                  <c:v>-1.5945755686097698E-2</c:v>
                </c:pt>
                <c:pt idx="3361">
                  <c:v>-1.58285244686001E-2</c:v>
                </c:pt>
                <c:pt idx="3362">
                  <c:v>-1.5512555556835599E-2</c:v>
                </c:pt>
                <c:pt idx="3363">
                  <c:v>-1.4988678499779201E-2</c:v>
                </c:pt>
                <c:pt idx="3364">
                  <c:v>-1.4299140342320899E-2</c:v>
                </c:pt>
                <c:pt idx="3365">
                  <c:v>-1.3466523940471599E-2</c:v>
                </c:pt>
                <c:pt idx="3366">
                  <c:v>-1.25125172556045E-2</c:v>
                </c:pt>
                <c:pt idx="3367">
                  <c:v>-1.1454753641152201E-2</c:v>
                </c:pt>
                <c:pt idx="3368">
                  <c:v>-1.0264524888825999E-2</c:v>
                </c:pt>
                <c:pt idx="3369">
                  <c:v>-8.9398849912471507E-3</c:v>
                </c:pt>
                <c:pt idx="3370">
                  <c:v>-7.4961308433508303E-3</c:v>
                </c:pt>
                <c:pt idx="3371">
                  <c:v>-5.9858875719539101E-3</c:v>
                </c:pt>
                <c:pt idx="3372">
                  <c:v>-4.51151359016421E-3</c:v>
                </c:pt>
                <c:pt idx="3373">
                  <c:v>-3.0947302486501599E-3</c:v>
                </c:pt>
                <c:pt idx="3374">
                  <c:v>-1.72035016299472E-3</c:v>
                </c:pt>
                <c:pt idx="3375">
                  <c:v>-3.9217662390306999E-4</c:v>
                </c:pt>
                <c:pt idx="3376">
                  <c:v>8.8512138825357805E-4</c:v>
                </c:pt>
                <c:pt idx="3377">
                  <c:v>2.1052861294569999E-3</c:v>
                </c:pt>
                <c:pt idx="3378">
                  <c:v>3.2686680499108001E-3</c:v>
                </c:pt>
                <c:pt idx="3379">
                  <c:v>4.3811124746840997E-3</c:v>
                </c:pt>
                <c:pt idx="3380">
                  <c:v>5.4536889106986302E-3</c:v>
                </c:pt>
                <c:pt idx="3381">
                  <c:v>6.4939171344552604E-3</c:v>
                </c:pt>
                <c:pt idx="3382">
                  <c:v>7.4905196606521998E-3</c:v>
                </c:pt>
                <c:pt idx="3383">
                  <c:v>8.4352870341136803E-3</c:v>
                </c:pt>
                <c:pt idx="3384">
                  <c:v>9.3329006394922993E-3</c:v>
                </c:pt>
                <c:pt idx="3385">
                  <c:v>1.0169209522694799E-2</c:v>
                </c:pt>
                <c:pt idx="3386">
                  <c:v>1.0936889947235301E-2</c:v>
                </c:pt>
                <c:pt idx="3387">
                  <c:v>1.16445900191868E-2</c:v>
                </c:pt>
                <c:pt idx="3388">
                  <c:v>1.2303915776158501E-2</c:v>
                </c:pt>
                <c:pt idx="3389">
                  <c:v>1.29332012454259E-2</c:v>
                </c:pt>
                <c:pt idx="3390">
                  <c:v>1.35626179921161E-2</c:v>
                </c:pt>
                <c:pt idx="3391">
                  <c:v>1.41784731611192E-2</c:v>
                </c:pt>
                <c:pt idx="3392">
                  <c:v>1.4708477581408299E-2</c:v>
                </c:pt>
                <c:pt idx="3393">
                  <c:v>1.51318592944181E-2</c:v>
                </c:pt>
                <c:pt idx="3394">
                  <c:v>1.54555066606177E-2</c:v>
                </c:pt>
                <c:pt idx="3395">
                  <c:v>1.5678599963755799E-2</c:v>
                </c:pt>
                <c:pt idx="3396">
                  <c:v>1.5798791845694399E-2</c:v>
                </c:pt>
                <c:pt idx="3397">
                  <c:v>1.5814445845916299E-2</c:v>
                </c:pt>
                <c:pt idx="3398">
                  <c:v>1.5695462101241099E-2</c:v>
                </c:pt>
                <c:pt idx="3399">
                  <c:v>1.53758288047556E-2</c:v>
                </c:pt>
                <c:pt idx="3400">
                  <c:v>1.48464673008901E-2</c:v>
                </c:pt>
                <c:pt idx="3401">
                  <c:v>1.4147782815359999E-2</c:v>
                </c:pt>
                <c:pt idx="3402">
                  <c:v>1.3309588396447899E-2</c:v>
                </c:pt>
                <c:pt idx="3403">
                  <c:v>1.23305275970945E-2</c:v>
                </c:pt>
                <c:pt idx="3404">
                  <c:v>1.1194565926078899E-2</c:v>
                </c:pt>
                <c:pt idx="3405">
                  <c:v>9.9214035503729803E-3</c:v>
                </c:pt>
                <c:pt idx="3406">
                  <c:v>8.5377691590023692E-3</c:v>
                </c:pt>
                <c:pt idx="3407">
                  <c:v>7.0486015107696998E-3</c:v>
                </c:pt>
                <c:pt idx="3408">
                  <c:v>5.5080831985375497E-3</c:v>
                </c:pt>
                <c:pt idx="3409">
                  <c:v>4.0129504353209802E-3</c:v>
                </c:pt>
                <c:pt idx="3410">
                  <c:v>2.5926318440463001E-3</c:v>
                </c:pt>
                <c:pt idx="3411">
                  <c:v>1.23966796397165E-3</c:v>
                </c:pt>
                <c:pt idx="3412" formatCode="0.00E+00">
                  <c:v>-4.3639657757494101E-5</c:v>
                </c:pt>
                <c:pt idx="3413">
                  <c:v>-1.2599101911547801E-3</c:v>
                </c:pt>
                <c:pt idx="3414">
                  <c:v>-2.4111554711957199E-3</c:v>
                </c:pt>
                <c:pt idx="3415">
                  <c:v>-3.50349017245794E-3</c:v>
                </c:pt>
                <c:pt idx="3416">
                  <c:v>-4.5483198005355904E-3</c:v>
                </c:pt>
                <c:pt idx="3417">
                  <c:v>-5.5630367125540803E-3</c:v>
                </c:pt>
                <c:pt idx="3418">
                  <c:v>-6.5576306289353301E-3</c:v>
                </c:pt>
                <c:pt idx="3419">
                  <c:v>-7.5211486848257101E-3</c:v>
                </c:pt>
                <c:pt idx="3420">
                  <c:v>-8.4441308700537402E-3</c:v>
                </c:pt>
                <c:pt idx="3421">
                  <c:v>-9.3302441106320692E-3</c:v>
                </c:pt>
                <c:pt idx="3422">
                  <c:v>-1.01610168451748E-2</c:v>
                </c:pt>
                <c:pt idx="3423">
                  <c:v>-1.0922423730600201E-2</c:v>
                </c:pt>
                <c:pt idx="3424">
                  <c:v>-1.1631285721422E-2</c:v>
                </c:pt>
                <c:pt idx="3425">
                  <c:v>-1.22975373430216E-2</c:v>
                </c:pt>
                <c:pt idx="3426">
                  <c:v>-1.29424124960861E-2</c:v>
                </c:pt>
                <c:pt idx="3427">
                  <c:v>-1.3561571994695199E-2</c:v>
                </c:pt>
                <c:pt idx="3428">
                  <c:v>-1.40982996823962E-2</c:v>
                </c:pt>
                <c:pt idx="3429">
                  <c:v>-1.45362101929188E-2</c:v>
                </c:pt>
                <c:pt idx="3430">
                  <c:v>-1.4882647291179101E-2</c:v>
                </c:pt>
                <c:pt idx="3431">
                  <c:v>-1.51330768271324E-2</c:v>
                </c:pt>
                <c:pt idx="3432">
                  <c:v>-1.5286519925082001E-2</c:v>
                </c:pt>
                <c:pt idx="3433">
                  <c:v>-1.53367461847514E-2</c:v>
                </c:pt>
                <c:pt idx="3434">
                  <c:v>-1.52792647251944E-2</c:v>
                </c:pt>
                <c:pt idx="3435">
                  <c:v>-1.50733476325382E-2</c:v>
                </c:pt>
                <c:pt idx="3436">
                  <c:v>-1.46667620743009E-2</c:v>
                </c:pt>
                <c:pt idx="3437">
                  <c:v>-1.40788764646122E-2</c:v>
                </c:pt>
                <c:pt idx="3438">
                  <c:v>-1.33409033523747E-2</c:v>
                </c:pt>
                <c:pt idx="3439">
                  <c:v>-1.24669895725028E-2</c:v>
                </c:pt>
                <c:pt idx="3440">
                  <c:v>-1.14770228068963E-2</c:v>
                </c:pt>
                <c:pt idx="3441">
                  <c:v>-1.0373622513627801E-2</c:v>
                </c:pt>
                <c:pt idx="3442">
                  <c:v>-9.1407402467779293E-3</c:v>
                </c:pt>
                <c:pt idx="3443">
                  <c:v>-7.7743254163763296E-3</c:v>
                </c:pt>
                <c:pt idx="3444">
                  <c:v>-6.3297590187472797E-3</c:v>
                </c:pt>
                <c:pt idx="3445">
                  <c:v>-4.9023635964110801E-3</c:v>
                </c:pt>
                <c:pt idx="3446">
                  <c:v>-3.5244152777398198E-3</c:v>
                </c:pt>
                <c:pt idx="3447">
                  <c:v>-2.1926765745344701E-3</c:v>
                </c:pt>
                <c:pt idx="3448">
                  <c:v>-9.1221291494504705E-4</c:v>
                </c:pt>
                <c:pt idx="3449">
                  <c:v>3.1726143181321002E-4</c:v>
                </c:pt>
                <c:pt idx="3450">
                  <c:v>1.4920264685639401E-3</c:v>
                </c:pt>
                <c:pt idx="3451">
                  <c:v>2.6125771833164098E-3</c:v>
                </c:pt>
                <c:pt idx="3452">
                  <c:v>3.6850235728070101E-3</c:v>
                </c:pt>
                <c:pt idx="3453">
                  <c:v>4.71801779484117E-3</c:v>
                </c:pt>
                <c:pt idx="3454">
                  <c:v>5.7175965638955103E-3</c:v>
                </c:pt>
                <c:pt idx="3455">
                  <c:v>6.6731896061624297E-3</c:v>
                </c:pt>
                <c:pt idx="3456">
                  <c:v>7.5780077719338097E-3</c:v>
                </c:pt>
                <c:pt idx="3457">
                  <c:v>8.4380279435491597E-3</c:v>
                </c:pt>
                <c:pt idx="3458">
                  <c:v>9.2391062530329596E-3</c:v>
                </c:pt>
                <c:pt idx="3459">
                  <c:v>9.9740943098550697E-3</c:v>
                </c:pt>
                <c:pt idx="3460">
                  <c:v>1.06520928453944E-2</c:v>
                </c:pt>
                <c:pt idx="3461">
                  <c:v>1.12845734208125E-2</c:v>
                </c:pt>
                <c:pt idx="3462">
                  <c:v>1.18922280755275E-2</c:v>
                </c:pt>
                <c:pt idx="3463">
                  <c:v>1.25012974234536E-2</c:v>
                </c:pt>
                <c:pt idx="3464">
                  <c:v>1.30986033276571E-2</c:v>
                </c:pt>
                <c:pt idx="3465">
                  <c:v>1.3621307983842699E-2</c:v>
                </c:pt>
                <c:pt idx="3466">
                  <c:v>1.4049427831689901E-2</c:v>
                </c:pt>
                <c:pt idx="3467">
                  <c:v>1.4388825740933199E-2</c:v>
                </c:pt>
                <c:pt idx="3468">
                  <c:v>1.46339556969845E-2</c:v>
                </c:pt>
                <c:pt idx="3469">
                  <c:v>1.47817121184835E-2</c:v>
                </c:pt>
                <c:pt idx="3470">
                  <c:v>1.48235929980301E-2</c:v>
                </c:pt>
                <c:pt idx="3471">
                  <c:v>1.4754122928417599E-2</c:v>
                </c:pt>
                <c:pt idx="3472">
                  <c:v>1.45359905120901E-2</c:v>
                </c:pt>
                <c:pt idx="3473">
                  <c:v>1.41205773569175E-2</c:v>
                </c:pt>
                <c:pt idx="3474">
                  <c:v>1.3530134231857499E-2</c:v>
                </c:pt>
                <c:pt idx="3475">
                  <c:v>1.27908668317214E-2</c:v>
                </c:pt>
                <c:pt idx="3476">
                  <c:v>1.19200824138549E-2</c:v>
                </c:pt>
                <c:pt idx="3477">
                  <c:v>1.09360761108723E-2</c:v>
                </c:pt>
                <c:pt idx="3478">
                  <c:v>9.8162913792904597E-3</c:v>
                </c:pt>
                <c:pt idx="3479">
                  <c:v>8.5592303520110706E-3</c:v>
                </c:pt>
                <c:pt idx="3480">
                  <c:v>7.17621130466889E-3</c:v>
                </c:pt>
                <c:pt idx="3481">
                  <c:v>5.71997417341066E-3</c:v>
                </c:pt>
                <c:pt idx="3482">
                  <c:v>4.2944684074464898E-3</c:v>
                </c:pt>
                <c:pt idx="3483">
                  <c:v>2.93333515709388E-3</c:v>
                </c:pt>
                <c:pt idx="3484">
                  <c:v>1.6320444169693E-3</c:v>
                </c:pt>
                <c:pt idx="3485">
                  <c:v>3.9349949804163702E-4</c:v>
                </c:pt>
                <c:pt idx="3486">
                  <c:v>-7.8203570254271903E-4</c:v>
                </c:pt>
                <c:pt idx="3487">
                  <c:v>-1.89376855912333E-3</c:v>
                </c:pt>
                <c:pt idx="3488">
                  <c:v>-2.9460960669371698E-3</c:v>
                </c:pt>
                <c:pt idx="3489">
                  <c:v>-3.9487875283333203E-3</c:v>
                </c:pt>
                <c:pt idx="3490">
                  <c:v>-4.9182585825026798E-3</c:v>
                </c:pt>
                <c:pt idx="3491">
                  <c:v>-5.8650396943725099E-3</c:v>
                </c:pt>
                <c:pt idx="3492">
                  <c:v>-6.7808304647000899E-3</c:v>
                </c:pt>
                <c:pt idx="3493">
                  <c:v>-7.65866795404062E-3</c:v>
                </c:pt>
                <c:pt idx="3494">
                  <c:v>-8.5026331812316797E-3</c:v>
                </c:pt>
                <c:pt idx="3495">
                  <c:v>-9.2971927723367702E-3</c:v>
                </c:pt>
                <c:pt idx="3496">
                  <c:v>-1.00313215315955E-2</c:v>
                </c:pt>
                <c:pt idx="3497">
                  <c:v>-1.07161314041963E-2</c:v>
                </c:pt>
                <c:pt idx="3498">
                  <c:v>-1.13620107752847E-2</c:v>
                </c:pt>
                <c:pt idx="3499">
                  <c:v>-1.19801526639347E-2</c:v>
                </c:pt>
                <c:pt idx="3500">
                  <c:v>-1.25963356936765E-2</c:v>
                </c:pt>
                <c:pt idx="3501">
                  <c:v>-1.3199259329386599E-2</c:v>
                </c:pt>
                <c:pt idx="3502">
                  <c:v>-1.37250350810333E-2</c:v>
                </c:pt>
                <c:pt idx="3503">
                  <c:v>-1.41544879227167E-2</c:v>
                </c:pt>
                <c:pt idx="3504">
                  <c:v>-1.4492904551513501E-2</c:v>
                </c:pt>
                <c:pt idx="3505">
                  <c:v>-1.47385612501728E-2</c:v>
                </c:pt>
                <c:pt idx="3506">
                  <c:v>-1.4888790786694099E-2</c:v>
                </c:pt>
                <c:pt idx="3507">
                  <c:v>-1.4943314286391099E-2</c:v>
                </c:pt>
                <c:pt idx="3508">
                  <c:v>-1.4876356181099599E-2</c:v>
                </c:pt>
                <c:pt idx="3509">
                  <c:v>-1.46262046997089E-2</c:v>
                </c:pt>
                <c:pt idx="3510">
                  <c:v>-1.4178456001592401E-2</c:v>
                </c:pt>
                <c:pt idx="3511">
                  <c:v>-1.3570706828127299E-2</c:v>
                </c:pt>
                <c:pt idx="3512">
                  <c:v>-1.28215573864371E-2</c:v>
                </c:pt>
                <c:pt idx="3513">
                  <c:v>-1.19466125106158E-2</c:v>
                </c:pt>
                <c:pt idx="3514">
                  <c:v>-1.0962027231918799E-2</c:v>
                </c:pt>
                <c:pt idx="3515">
                  <c:v>-9.8425992758883508E-3</c:v>
                </c:pt>
                <c:pt idx="3516">
                  <c:v>-8.5849669674866094E-3</c:v>
                </c:pt>
                <c:pt idx="3517">
                  <c:v>-7.2026854554428097E-3</c:v>
                </c:pt>
                <c:pt idx="3518">
                  <c:v>-5.7521738607763401E-3</c:v>
                </c:pt>
                <c:pt idx="3519">
                  <c:v>-4.3417827654328202E-3</c:v>
                </c:pt>
                <c:pt idx="3520">
                  <c:v>-3.0008022255665302E-3</c:v>
                </c:pt>
                <c:pt idx="3521">
                  <c:v>-1.7189345025275999E-3</c:v>
                </c:pt>
                <c:pt idx="3522">
                  <c:v>-4.9712249915345795E-4</c:v>
                </c:pt>
                <c:pt idx="3523">
                  <c:v>6.6630257122091304E-4</c:v>
                </c:pt>
                <c:pt idx="3524">
                  <c:v>1.77138803446692E-3</c:v>
                </c:pt>
                <c:pt idx="3525">
                  <c:v>2.82344425271945E-3</c:v>
                </c:pt>
                <c:pt idx="3526">
                  <c:v>3.8311544349366902E-3</c:v>
                </c:pt>
                <c:pt idx="3527">
                  <c:v>4.8079310477782897E-3</c:v>
                </c:pt>
                <c:pt idx="3528">
                  <c:v>5.7618350000168597E-3</c:v>
                </c:pt>
                <c:pt idx="3529">
                  <c:v>6.6830608381205697E-3</c:v>
                </c:pt>
                <c:pt idx="3530">
                  <c:v>7.5647639697388504E-3</c:v>
                </c:pt>
                <c:pt idx="3531">
                  <c:v>8.4097809621014302E-3</c:v>
                </c:pt>
                <c:pt idx="3532">
                  <c:v>9.2063993197768201E-3</c:v>
                </c:pt>
                <c:pt idx="3533">
                  <c:v>9.9475961894209992E-3</c:v>
                </c:pt>
                <c:pt idx="3534">
                  <c:v>1.0640309739244199E-2</c:v>
                </c:pt>
                <c:pt idx="3535">
                  <c:v>1.1290440263510001E-2</c:v>
                </c:pt>
                <c:pt idx="3536">
                  <c:v>1.19114918188209E-2</c:v>
                </c:pt>
                <c:pt idx="3537">
                  <c:v>1.25298679627817E-2</c:v>
                </c:pt>
                <c:pt idx="3538">
                  <c:v>1.31308606791795E-2</c:v>
                </c:pt>
                <c:pt idx="3539">
                  <c:v>1.3647505525984699E-2</c:v>
                </c:pt>
                <c:pt idx="3540">
                  <c:v>1.40592071016308E-2</c:v>
                </c:pt>
                <c:pt idx="3541">
                  <c:v>1.43711659479432E-2</c:v>
                </c:pt>
                <c:pt idx="3542">
                  <c:v>1.4577042086368499E-2</c:v>
                </c:pt>
                <c:pt idx="3543">
                  <c:v>1.4673286941043501E-2</c:v>
                </c:pt>
                <c:pt idx="3544">
                  <c:v>1.4647948948718899E-2</c:v>
                </c:pt>
                <c:pt idx="3545">
                  <c:v>1.44906727679799E-2</c:v>
                </c:pt>
                <c:pt idx="3546">
                  <c:v>1.41836384152182E-2</c:v>
                </c:pt>
                <c:pt idx="3547">
                  <c:v>1.3685546718203699E-2</c:v>
                </c:pt>
                <c:pt idx="3548">
                  <c:v>1.2993579937019601E-2</c:v>
                </c:pt>
                <c:pt idx="3549">
                  <c:v>1.2142491464314601E-2</c:v>
                </c:pt>
                <c:pt idx="3550">
                  <c:v>1.1146694869154801E-2</c:v>
                </c:pt>
                <c:pt idx="3551">
                  <c:v>1.00407670914416E-2</c:v>
                </c:pt>
                <c:pt idx="3552">
                  <c:v>8.8259602496359793E-3</c:v>
                </c:pt>
                <c:pt idx="3553">
                  <c:v>7.47863310434426E-3</c:v>
                </c:pt>
                <c:pt idx="3554">
                  <c:v>6.0551533461192398E-3</c:v>
                </c:pt>
                <c:pt idx="3555">
                  <c:v>4.6523687433654001E-3</c:v>
                </c:pt>
                <c:pt idx="3556">
                  <c:v>3.3046656139059001E-3</c:v>
                </c:pt>
                <c:pt idx="3557">
                  <c:v>2.0058070348181502E-3</c:v>
                </c:pt>
                <c:pt idx="3558">
                  <c:v>7.5886549867606296E-4</c:v>
                </c:pt>
                <c:pt idx="3559">
                  <c:v>-4.3712082683472898E-4</c:v>
                </c:pt>
                <c:pt idx="3560">
                  <c:v>-1.5812561092997399E-3</c:v>
                </c:pt>
                <c:pt idx="3561">
                  <c:v>-2.6736352826298199E-3</c:v>
                </c:pt>
                <c:pt idx="3562">
                  <c:v>-3.7194546799366201E-3</c:v>
                </c:pt>
                <c:pt idx="3563">
                  <c:v>-4.72398677955853E-3</c:v>
                </c:pt>
                <c:pt idx="3564">
                  <c:v>-5.6945489127340904E-3</c:v>
                </c:pt>
                <c:pt idx="3565">
                  <c:v>-6.6404131420242296E-3</c:v>
                </c:pt>
                <c:pt idx="3566">
                  <c:v>-7.5529296733499503E-3</c:v>
                </c:pt>
                <c:pt idx="3567">
                  <c:v>-8.4243764670582193E-3</c:v>
                </c:pt>
                <c:pt idx="3568">
                  <c:v>-9.2528256560282397E-3</c:v>
                </c:pt>
                <c:pt idx="3569">
                  <c:v>-1.00202376359011E-2</c:v>
                </c:pt>
                <c:pt idx="3570">
                  <c:v>-1.0717535633599199E-2</c:v>
                </c:pt>
                <c:pt idx="3571">
                  <c:v>-1.13583632380311E-2</c:v>
                </c:pt>
                <c:pt idx="3572">
                  <c:v>-1.19636328061591E-2</c:v>
                </c:pt>
                <c:pt idx="3573">
                  <c:v>-1.2559940729238999E-2</c:v>
                </c:pt>
                <c:pt idx="3574">
                  <c:v>-1.3140813561789999E-2</c:v>
                </c:pt>
                <c:pt idx="3575">
                  <c:v>-1.36552411038847E-2</c:v>
                </c:pt>
                <c:pt idx="3576">
                  <c:v>-1.4088463033244E-2</c:v>
                </c:pt>
                <c:pt idx="3577">
                  <c:v>-1.44460736954607E-2</c:v>
                </c:pt>
                <c:pt idx="3578">
                  <c:v>-1.4724668779935101E-2</c:v>
                </c:pt>
                <c:pt idx="3579">
                  <c:v>-1.4922473143717099E-2</c:v>
                </c:pt>
                <c:pt idx="3580">
                  <c:v>-1.5035298057364499E-2</c:v>
                </c:pt>
                <c:pt idx="3581">
                  <c:v>-1.5053594341627299E-2</c:v>
                </c:pt>
                <c:pt idx="3582">
                  <c:v>-1.4976953815105E-2</c:v>
                </c:pt>
                <c:pt idx="3583">
                  <c:v>-1.47841641402811E-2</c:v>
                </c:pt>
                <c:pt idx="3584">
                  <c:v>-1.4417805482394999E-2</c:v>
                </c:pt>
                <c:pt idx="3585">
                  <c:v>-1.38842391701144E-2</c:v>
                </c:pt>
                <c:pt idx="3586">
                  <c:v>-1.32064761736728E-2</c:v>
                </c:pt>
                <c:pt idx="3587">
                  <c:v>-1.23963635635081E-2</c:v>
                </c:pt>
                <c:pt idx="3588">
                  <c:v>-1.14665296016666E-2</c:v>
                </c:pt>
                <c:pt idx="3589">
                  <c:v>-1.03841418476297E-2</c:v>
                </c:pt>
                <c:pt idx="3590">
                  <c:v>-9.1539714259000204E-3</c:v>
                </c:pt>
                <c:pt idx="3591">
                  <c:v>-7.7933691108694097E-3</c:v>
                </c:pt>
                <c:pt idx="3592">
                  <c:v>-6.3549728543695304E-3</c:v>
                </c:pt>
                <c:pt idx="3593">
                  <c:v>-4.9488531922643204E-3</c:v>
                </c:pt>
                <c:pt idx="3594">
                  <c:v>-3.60707556035253E-3</c:v>
                </c:pt>
                <c:pt idx="3595">
                  <c:v>-2.3197722668511001E-3</c:v>
                </c:pt>
                <c:pt idx="3596">
                  <c:v>-1.09235271906426E-3</c:v>
                </c:pt>
                <c:pt idx="3597" formatCode="0.00E+00">
                  <c:v>8.6184679745417099E-5</c:v>
                </c:pt>
                <c:pt idx="3598">
                  <c:v>1.2263585053201599E-3</c:v>
                </c:pt>
                <c:pt idx="3599">
                  <c:v>2.3113292069286201E-3</c:v>
                </c:pt>
                <c:pt idx="3600">
                  <c:v>3.3400960023046299E-3</c:v>
                </c:pt>
                <c:pt idx="3601">
                  <c:v>4.3277056034352604E-3</c:v>
                </c:pt>
                <c:pt idx="3602">
                  <c:v>5.2725849702609196E-3</c:v>
                </c:pt>
                <c:pt idx="3603">
                  <c:v>6.1742803443027797E-3</c:v>
                </c:pt>
                <c:pt idx="3604">
                  <c:v>7.0363849665047501E-3</c:v>
                </c:pt>
                <c:pt idx="3605">
                  <c:v>7.8637282737222605E-3</c:v>
                </c:pt>
                <c:pt idx="3606">
                  <c:v>8.6473794356260493E-3</c:v>
                </c:pt>
                <c:pt idx="3607">
                  <c:v>9.3776362844459008E-3</c:v>
                </c:pt>
                <c:pt idx="3608">
                  <c:v>1.00684160378685E-2</c:v>
                </c:pt>
                <c:pt idx="3609">
                  <c:v>1.0729700070407E-2</c:v>
                </c:pt>
                <c:pt idx="3610">
                  <c:v>1.13775661602072E-2</c:v>
                </c:pt>
                <c:pt idx="3611">
                  <c:v>1.20070910397763E-2</c:v>
                </c:pt>
                <c:pt idx="3612">
                  <c:v>1.25666805259741E-2</c:v>
                </c:pt>
                <c:pt idx="3613">
                  <c:v>1.3040803238532E-2</c:v>
                </c:pt>
                <c:pt idx="3614">
                  <c:v>1.34361486906739E-2</c:v>
                </c:pt>
                <c:pt idx="3615">
                  <c:v>1.3749918015914801E-2</c:v>
                </c:pt>
                <c:pt idx="3616">
                  <c:v>1.39831882783435E-2</c:v>
                </c:pt>
                <c:pt idx="3617">
                  <c:v>1.4131062423957201E-2</c:v>
                </c:pt>
                <c:pt idx="3618">
                  <c:v>1.4193148892638599E-2</c:v>
                </c:pt>
                <c:pt idx="3619">
                  <c:v>1.41433329052551E-2</c:v>
                </c:pt>
                <c:pt idx="3620">
                  <c:v>1.3924701718469001E-2</c:v>
                </c:pt>
                <c:pt idx="3621">
                  <c:v>1.3523504478741901E-2</c:v>
                </c:pt>
                <c:pt idx="3622">
                  <c:v>1.29652821477795E-2</c:v>
                </c:pt>
                <c:pt idx="3623">
                  <c:v>1.22650074356839E-2</c:v>
                </c:pt>
                <c:pt idx="3624">
                  <c:v>1.1446169762725099E-2</c:v>
                </c:pt>
                <c:pt idx="3625">
                  <c:v>1.0512615688269399E-2</c:v>
                </c:pt>
                <c:pt idx="3626">
                  <c:v>9.4306435932178193E-3</c:v>
                </c:pt>
                <c:pt idx="3627">
                  <c:v>8.2065562812735898E-3</c:v>
                </c:pt>
                <c:pt idx="3628">
                  <c:v>6.8574000504458901E-3</c:v>
                </c:pt>
                <c:pt idx="3629">
                  <c:v>5.4384077047993796E-3</c:v>
                </c:pt>
                <c:pt idx="3630">
                  <c:v>4.0551890897845503E-3</c:v>
                </c:pt>
                <c:pt idx="3631">
                  <c:v>2.7385562053275098E-3</c:v>
                </c:pt>
                <c:pt idx="3632">
                  <c:v>1.4784480142308E-3</c:v>
                </c:pt>
                <c:pt idx="3633">
                  <c:v>2.7730144132305002E-4</c:v>
                </c:pt>
                <c:pt idx="3634">
                  <c:v>-8.7416599238268904E-4</c:v>
                </c:pt>
                <c:pt idx="3635">
                  <c:v>-1.98521541817984E-3</c:v>
                </c:pt>
                <c:pt idx="3636">
                  <c:v>-3.04896579461122E-3</c:v>
                </c:pt>
                <c:pt idx="3637">
                  <c:v>-4.0685589396722496E-3</c:v>
                </c:pt>
                <c:pt idx="3638">
                  <c:v>-5.0519532313872796E-3</c:v>
                </c:pt>
                <c:pt idx="3639">
                  <c:v>-5.9926155944096801E-3</c:v>
                </c:pt>
                <c:pt idx="3640">
                  <c:v>-6.8816364643777802E-3</c:v>
                </c:pt>
                <c:pt idx="3641">
                  <c:v>-7.7189694407262003E-3</c:v>
                </c:pt>
                <c:pt idx="3642">
                  <c:v>-8.5125565935431999E-3</c:v>
                </c:pt>
                <c:pt idx="3643">
                  <c:v>-9.2534453167349793E-3</c:v>
                </c:pt>
                <c:pt idx="3644">
                  <c:v>-9.9358359464078502E-3</c:v>
                </c:pt>
                <c:pt idx="3645">
                  <c:v>-1.0569547196809701E-2</c:v>
                </c:pt>
                <c:pt idx="3646">
                  <c:v>-1.1163364994417699E-2</c:v>
                </c:pt>
                <c:pt idx="3647">
                  <c:v>-1.1729800948321399E-2</c:v>
                </c:pt>
                <c:pt idx="3648">
                  <c:v>-1.22932573846972E-2</c:v>
                </c:pt>
                <c:pt idx="3649">
                  <c:v>-1.28494779868612E-2</c:v>
                </c:pt>
                <c:pt idx="3650">
                  <c:v>-1.3345756870826E-2</c:v>
                </c:pt>
                <c:pt idx="3651">
                  <c:v>-1.3758708467689999E-2</c:v>
                </c:pt>
                <c:pt idx="3652">
                  <c:v>-1.4091705928963E-2</c:v>
                </c:pt>
                <c:pt idx="3653">
                  <c:v>-1.43404171568123E-2</c:v>
                </c:pt>
                <c:pt idx="3654">
                  <c:v>-1.4497478883302601E-2</c:v>
                </c:pt>
                <c:pt idx="3655">
                  <c:v>-1.4555312996302E-2</c:v>
                </c:pt>
                <c:pt idx="3656">
                  <c:v>-1.45036175191248E-2</c:v>
                </c:pt>
                <c:pt idx="3657">
                  <c:v>-1.4330304726649701E-2</c:v>
                </c:pt>
                <c:pt idx="3658">
                  <c:v>-1.4013824224015699E-2</c:v>
                </c:pt>
                <c:pt idx="3659">
                  <c:v>-1.3534564560061401E-2</c:v>
                </c:pt>
                <c:pt idx="3660">
                  <c:v>-1.28970396673487E-2</c:v>
                </c:pt>
                <c:pt idx="3661">
                  <c:v>-1.21284975593985E-2</c:v>
                </c:pt>
                <c:pt idx="3662">
                  <c:v>-1.12403142314605E-2</c:v>
                </c:pt>
                <c:pt idx="3663">
                  <c:v>-1.02042668727168E-2</c:v>
                </c:pt>
                <c:pt idx="3664">
                  <c:v>-9.0184523520222201E-3</c:v>
                </c:pt>
                <c:pt idx="3665">
                  <c:v>-7.6935886471549203E-3</c:v>
                </c:pt>
                <c:pt idx="3666">
                  <c:v>-6.2849288437645803E-3</c:v>
                </c:pt>
                <c:pt idx="3667">
                  <c:v>-4.90545402760927E-3</c:v>
                </c:pt>
                <c:pt idx="3668">
                  <c:v>-3.5917596685031E-3</c:v>
                </c:pt>
                <c:pt idx="3669">
                  <c:v>-2.33629335957095E-3</c:v>
                </c:pt>
                <c:pt idx="3670">
                  <c:v>-1.1420417924032499E-3</c:v>
                </c:pt>
                <c:pt idx="3671" formatCode="0.00E+00">
                  <c:v>9.5671956007381195E-6</c:v>
                </c:pt>
                <c:pt idx="3672">
                  <c:v>1.1244315580505001E-3</c:v>
                </c:pt>
                <c:pt idx="3673">
                  <c:v>2.17616639395666E-3</c:v>
                </c:pt>
                <c:pt idx="3674">
                  <c:v>3.1607113660790599E-3</c:v>
                </c:pt>
                <c:pt idx="3675">
                  <c:v>4.0922357726043699E-3</c:v>
                </c:pt>
                <c:pt idx="3676">
                  <c:v>4.9828975191486399E-3</c:v>
                </c:pt>
                <c:pt idx="3677">
                  <c:v>5.8381827925616699E-3</c:v>
                </c:pt>
                <c:pt idx="3678">
                  <c:v>6.6560898330937299E-3</c:v>
                </c:pt>
                <c:pt idx="3679">
                  <c:v>7.44042197707173E-3</c:v>
                </c:pt>
                <c:pt idx="3680">
                  <c:v>8.1752177782103193E-3</c:v>
                </c:pt>
                <c:pt idx="3681">
                  <c:v>8.8501802997571506E-3</c:v>
                </c:pt>
                <c:pt idx="3682">
                  <c:v>9.4762395939209793E-3</c:v>
                </c:pt>
                <c:pt idx="3683">
                  <c:v>1.00610459982425E-2</c:v>
                </c:pt>
                <c:pt idx="3684">
                  <c:v>1.06174851109008E-2</c:v>
                </c:pt>
                <c:pt idx="3685">
                  <c:v>1.1171976288871999E-2</c:v>
                </c:pt>
                <c:pt idx="3686">
                  <c:v>1.1721074462194401E-2</c:v>
                </c:pt>
                <c:pt idx="3687">
                  <c:v>1.22180301717985E-2</c:v>
                </c:pt>
                <c:pt idx="3688">
                  <c:v>1.2645467226199599E-2</c:v>
                </c:pt>
                <c:pt idx="3689">
                  <c:v>1.30048787410629E-2</c:v>
                </c:pt>
                <c:pt idx="3690">
                  <c:v>1.3292092128595801E-2</c:v>
                </c:pt>
                <c:pt idx="3691">
                  <c:v>1.3503759983082999E-2</c:v>
                </c:pt>
                <c:pt idx="3692">
                  <c:v>1.3634997497022501E-2</c:v>
                </c:pt>
                <c:pt idx="3693">
                  <c:v>1.36783344017652E-2</c:v>
                </c:pt>
                <c:pt idx="3694">
                  <c:v>1.3625706516055601E-2</c:v>
                </c:pt>
                <c:pt idx="3695">
                  <c:v>1.34452959291486E-2</c:v>
                </c:pt>
                <c:pt idx="3696">
                  <c:v>1.30941019013557E-2</c:v>
                </c:pt>
                <c:pt idx="3697">
                  <c:v>1.25810177735816E-2</c:v>
                </c:pt>
                <c:pt idx="3698">
                  <c:v>1.1927075585563499E-2</c:v>
                </c:pt>
                <c:pt idx="3699">
                  <c:v>1.11497720589851E-2</c:v>
                </c:pt>
                <c:pt idx="3700">
                  <c:v>1.02503151545256E-2</c:v>
                </c:pt>
                <c:pt idx="3701">
                  <c:v>9.1977108072506392E-3</c:v>
                </c:pt>
                <c:pt idx="3702">
                  <c:v>7.9988887034692802E-3</c:v>
                </c:pt>
                <c:pt idx="3703">
                  <c:v>6.6698602753065602E-3</c:v>
                </c:pt>
                <c:pt idx="3704">
                  <c:v>5.2690375061501902E-3</c:v>
                </c:pt>
                <c:pt idx="3705">
                  <c:v>3.9147520466969402E-3</c:v>
                </c:pt>
                <c:pt idx="3706">
                  <c:v>2.6381138851878099E-3</c:v>
                </c:pt>
                <c:pt idx="3707">
                  <c:v>1.42547661176849E-3</c:v>
                </c:pt>
                <c:pt idx="3708">
                  <c:v>2.7684845578725001E-4</c:v>
                </c:pt>
                <c:pt idx="3709">
                  <c:v>-8.3662343705002702E-4</c:v>
                </c:pt>
                <c:pt idx="3710">
                  <c:v>-1.91987138587926E-3</c:v>
                </c:pt>
                <c:pt idx="3711">
                  <c:v>-2.9359671565114299E-3</c:v>
                </c:pt>
                <c:pt idx="3712">
                  <c:v>-3.8846576787923501E-3</c:v>
                </c:pt>
                <c:pt idx="3713">
                  <c:v>-4.7870545966874302E-3</c:v>
                </c:pt>
                <c:pt idx="3714">
                  <c:v>-5.6490058042542E-3</c:v>
                </c:pt>
                <c:pt idx="3715">
                  <c:v>-6.4736072334633001E-3</c:v>
                </c:pt>
                <c:pt idx="3716">
                  <c:v>-7.2634608671147604E-3</c:v>
                </c:pt>
                <c:pt idx="3717">
                  <c:v>-8.0221289775841403E-3</c:v>
                </c:pt>
                <c:pt idx="3718">
                  <c:v>-8.7449780469100891E-3</c:v>
                </c:pt>
                <c:pt idx="3719">
                  <c:v>-9.4273022268797808E-3</c:v>
                </c:pt>
                <c:pt idx="3720">
                  <c:v>-1.0070416451494301E-2</c:v>
                </c:pt>
                <c:pt idx="3721">
                  <c:v>-1.0677643150166101E-2</c:v>
                </c:pt>
                <c:pt idx="3722">
                  <c:v>-1.1268647426013899E-2</c:v>
                </c:pt>
                <c:pt idx="3723">
                  <c:v>-1.18431853966519E-2</c:v>
                </c:pt>
                <c:pt idx="3724">
                  <c:v>-1.2356172708967E-2</c:v>
                </c:pt>
                <c:pt idx="3725">
                  <c:v>-1.2785792333294001E-2</c:v>
                </c:pt>
                <c:pt idx="3726">
                  <c:v>-1.3134648581765201E-2</c:v>
                </c:pt>
                <c:pt idx="3727">
                  <c:v>-1.3399794130329899E-2</c:v>
                </c:pt>
                <c:pt idx="3728">
                  <c:v>-1.3575305374749901E-2</c:v>
                </c:pt>
                <c:pt idx="3729">
                  <c:v>-1.36545784198417E-2</c:v>
                </c:pt>
                <c:pt idx="3730">
                  <c:v>-1.36277533412494E-2</c:v>
                </c:pt>
                <c:pt idx="3731">
                  <c:v>-1.3486294378386599E-2</c:v>
                </c:pt>
                <c:pt idx="3732">
                  <c:v>-1.3203317991031501E-2</c:v>
                </c:pt>
                <c:pt idx="3733">
                  <c:v>-1.2721119469928901E-2</c:v>
                </c:pt>
                <c:pt idx="3734">
                  <c:v>-1.20500144010851E-2</c:v>
                </c:pt>
                <c:pt idx="3735">
                  <c:v>-1.12302466871736E-2</c:v>
                </c:pt>
                <c:pt idx="3736">
                  <c:v>-1.02684229564584E-2</c:v>
                </c:pt>
                <c:pt idx="3737">
                  <c:v>-9.1976634176460202E-3</c:v>
                </c:pt>
                <c:pt idx="3738">
                  <c:v>-8.0089082663309698E-3</c:v>
                </c:pt>
                <c:pt idx="3739">
                  <c:v>-6.6814220907804997E-3</c:v>
                </c:pt>
                <c:pt idx="3740">
                  <c:v>-5.2808948148535904E-3</c:v>
                </c:pt>
                <c:pt idx="3741">
                  <c:v>-3.9162599019821201E-3</c:v>
                </c:pt>
                <c:pt idx="3742">
                  <c:v>-2.6236656760857298E-3</c:v>
                </c:pt>
                <c:pt idx="3743">
                  <c:v>-1.3892777350602401E-3</c:v>
                </c:pt>
                <c:pt idx="3744">
                  <c:v>-2.1554326692176901E-4</c:v>
                </c:pt>
                <c:pt idx="3745">
                  <c:v>9.1098453159923695E-4</c:v>
                </c:pt>
                <c:pt idx="3746">
                  <c:v>1.9998522843173499E-3</c:v>
                </c:pt>
                <c:pt idx="3747">
                  <c:v>3.0379210048896198E-3</c:v>
                </c:pt>
                <c:pt idx="3748">
                  <c:v>4.0213826748438201E-3</c:v>
                </c:pt>
                <c:pt idx="3749">
                  <c:v>4.9595327727853401E-3</c:v>
                </c:pt>
                <c:pt idx="3750">
                  <c:v>5.8567673375907701E-3</c:v>
                </c:pt>
                <c:pt idx="3751">
                  <c:v>6.7106205096741402E-3</c:v>
                </c:pt>
                <c:pt idx="3752">
                  <c:v>7.5172053371086603E-3</c:v>
                </c:pt>
                <c:pt idx="3753">
                  <c:v>8.2809455236471895E-3</c:v>
                </c:pt>
                <c:pt idx="3754">
                  <c:v>8.9982048734062701E-3</c:v>
                </c:pt>
                <c:pt idx="3755">
                  <c:v>9.6580655333905491E-3</c:v>
                </c:pt>
                <c:pt idx="3756">
                  <c:v>1.0261235040380101E-2</c:v>
                </c:pt>
                <c:pt idx="3757">
                  <c:v>1.08121291935609E-2</c:v>
                </c:pt>
                <c:pt idx="3758">
                  <c:v>1.13267076149049E-2</c:v>
                </c:pt>
                <c:pt idx="3759">
                  <c:v>1.18236423323014E-2</c:v>
                </c:pt>
                <c:pt idx="3760">
                  <c:v>1.2327786908545401E-2</c:v>
                </c:pt>
                <c:pt idx="3761">
                  <c:v>1.28343939210871E-2</c:v>
                </c:pt>
                <c:pt idx="3762">
                  <c:v>1.3292273330996101E-2</c:v>
                </c:pt>
                <c:pt idx="3763">
                  <c:v>1.36833640908391E-2</c:v>
                </c:pt>
                <c:pt idx="3764">
                  <c:v>1.40083142798472E-2</c:v>
                </c:pt>
                <c:pt idx="3765">
                  <c:v>1.42601359270784E-2</c:v>
                </c:pt>
                <c:pt idx="3766">
                  <c:v>1.44342787533115E-2</c:v>
                </c:pt>
                <c:pt idx="3767">
                  <c:v>1.45247015073076E-2</c:v>
                </c:pt>
                <c:pt idx="3768">
                  <c:v>1.45223783881809E-2</c:v>
                </c:pt>
                <c:pt idx="3769">
                  <c:v>1.44196023648928E-2</c:v>
                </c:pt>
                <c:pt idx="3770">
                  <c:v>1.4183416946053301E-2</c:v>
                </c:pt>
                <c:pt idx="3771">
                  <c:v>1.37785890182227E-2</c:v>
                </c:pt>
                <c:pt idx="3772">
                  <c:v>1.32050499015249E-2</c:v>
                </c:pt>
                <c:pt idx="3773">
                  <c:v>1.24700836038589E-2</c:v>
                </c:pt>
                <c:pt idx="3774">
                  <c:v>1.1602821683581401E-2</c:v>
                </c:pt>
                <c:pt idx="3775">
                  <c:v>1.0594926437309299E-2</c:v>
                </c:pt>
                <c:pt idx="3776">
                  <c:v>9.4376499773500405E-3</c:v>
                </c:pt>
                <c:pt idx="3777">
                  <c:v>8.1433155901212296E-3</c:v>
                </c:pt>
                <c:pt idx="3778">
                  <c:v>6.7680983711516703E-3</c:v>
                </c:pt>
                <c:pt idx="3779">
                  <c:v>5.4295138223577396E-3</c:v>
                </c:pt>
                <c:pt idx="3780">
                  <c:v>4.1597077184281402E-3</c:v>
                </c:pt>
                <c:pt idx="3781">
                  <c:v>2.94811262061004E-3</c:v>
                </c:pt>
                <c:pt idx="3782">
                  <c:v>1.7958511394853701E-3</c:v>
                </c:pt>
                <c:pt idx="3783">
                  <c:v>6.7641242183468495E-4</c:v>
                </c:pt>
                <c:pt idx="3784">
                  <c:v>-4.0764477664635598E-4</c:v>
                </c:pt>
                <c:pt idx="3785">
                  <c:v>-1.4150601889161699E-3</c:v>
                </c:pt>
                <c:pt idx="3786">
                  <c:v>-2.3460469241552398E-3</c:v>
                </c:pt>
                <c:pt idx="3787">
                  <c:v>-3.2259003909351999E-3</c:v>
                </c:pt>
                <c:pt idx="3788">
                  <c:v>-4.0709702356020901E-3</c:v>
                </c:pt>
                <c:pt idx="3789">
                  <c:v>-4.8906696457684902E-3</c:v>
                </c:pt>
                <c:pt idx="3790">
                  <c:v>-5.6870045829820297E-3</c:v>
                </c:pt>
                <c:pt idx="3791">
                  <c:v>-6.4598463754258701E-3</c:v>
                </c:pt>
                <c:pt idx="3792">
                  <c:v>-7.1977370416910803E-3</c:v>
                </c:pt>
                <c:pt idx="3793">
                  <c:v>-7.8941141760729E-3</c:v>
                </c:pt>
                <c:pt idx="3794">
                  <c:v>-8.5545686355772595E-3</c:v>
                </c:pt>
                <c:pt idx="3795">
                  <c:v>-9.1882823559047994E-3</c:v>
                </c:pt>
                <c:pt idx="3796">
                  <c:v>-9.7879228001576998E-3</c:v>
                </c:pt>
                <c:pt idx="3797">
                  <c:v>-1.03262145796941E-2</c:v>
                </c:pt>
                <c:pt idx="3798">
                  <c:v>-1.07988828119263E-2</c:v>
                </c:pt>
                <c:pt idx="3799">
                  <c:v>-1.1210637510165201E-2</c:v>
                </c:pt>
                <c:pt idx="3800">
                  <c:v>-1.15585949267826E-2</c:v>
                </c:pt>
                <c:pt idx="3801">
                  <c:v>-1.1842894482796301E-2</c:v>
                </c:pt>
                <c:pt idx="3802">
                  <c:v>-1.2060578892589199E-2</c:v>
                </c:pt>
                <c:pt idx="3803">
                  <c:v>-1.22053699545491E-2</c:v>
                </c:pt>
                <c:pt idx="3804">
                  <c:v>-1.22695886794035E-2</c:v>
                </c:pt>
                <c:pt idx="3805">
                  <c:v>-1.2240932574871599E-2</c:v>
                </c:pt>
                <c:pt idx="3806">
                  <c:v>-1.21044547258847E-2</c:v>
                </c:pt>
                <c:pt idx="3807">
                  <c:v>-1.18424303266955E-2</c:v>
                </c:pt>
                <c:pt idx="3808">
                  <c:v>-1.14270640220368E-2</c:v>
                </c:pt>
                <c:pt idx="3809">
                  <c:v>-1.08427124206633E-2</c:v>
                </c:pt>
                <c:pt idx="3810">
                  <c:v>-1.0120795378500601E-2</c:v>
                </c:pt>
                <c:pt idx="3811">
                  <c:v>-9.28459489751929E-3</c:v>
                </c:pt>
                <c:pt idx="3812">
                  <c:v>-8.3213350704692702E-3</c:v>
                </c:pt>
                <c:pt idx="3813">
                  <c:v>-7.2178143872302604E-3</c:v>
                </c:pt>
                <c:pt idx="3814">
                  <c:v>-5.9730910898941397E-3</c:v>
                </c:pt>
                <c:pt idx="3815">
                  <c:v>-4.6512855299592403E-3</c:v>
                </c:pt>
                <c:pt idx="3816">
                  <c:v>-3.3605785349166699E-3</c:v>
                </c:pt>
                <c:pt idx="3817">
                  <c:v>-2.13289809110982E-3</c:v>
                </c:pt>
                <c:pt idx="3818">
                  <c:v>-9.5388725517809398E-4</c:v>
                </c:pt>
                <c:pt idx="3819">
                  <c:v>1.7475451599436201E-4</c:v>
                </c:pt>
                <c:pt idx="3820">
                  <c:v>1.2660712122002601E-3</c:v>
                </c:pt>
                <c:pt idx="3821">
                  <c:v>2.32774565311296E-3</c:v>
                </c:pt>
                <c:pt idx="3822">
                  <c:v>3.3444638478059901E-3</c:v>
                </c:pt>
                <c:pt idx="3823">
                  <c:v>4.3094223048724799E-3</c:v>
                </c:pt>
                <c:pt idx="3824">
                  <c:v>5.2174466782913698E-3</c:v>
                </c:pt>
                <c:pt idx="3825">
                  <c:v>6.0632415113440101E-3</c:v>
                </c:pt>
                <c:pt idx="3826">
                  <c:v>6.8532025232765099E-3</c:v>
                </c:pt>
                <c:pt idx="3827">
                  <c:v>7.5926306579223498E-3</c:v>
                </c:pt>
                <c:pt idx="3828">
                  <c:v>8.2893658754316993E-3</c:v>
                </c:pt>
                <c:pt idx="3829">
                  <c:v>8.9408438785542107E-3</c:v>
                </c:pt>
                <c:pt idx="3830">
                  <c:v>9.5398534134746599E-3</c:v>
                </c:pt>
                <c:pt idx="3831">
                  <c:v>1.0091701506235499E-2</c:v>
                </c:pt>
                <c:pt idx="3832">
                  <c:v>1.0606803376580499E-2</c:v>
                </c:pt>
                <c:pt idx="3833">
                  <c:v>1.10994100949489E-2</c:v>
                </c:pt>
                <c:pt idx="3834">
                  <c:v>1.1589400922694299E-2</c:v>
                </c:pt>
                <c:pt idx="3835">
                  <c:v>1.2075791766799101E-2</c:v>
                </c:pt>
                <c:pt idx="3836">
                  <c:v>1.25198292256325E-2</c:v>
                </c:pt>
                <c:pt idx="3837">
                  <c:v>1.2904518779393701E-2</c:v>
                </c:pt>
                <c:pt idx="3838">
                  <c:v>1.32306284437504E-2</c:v>
                </c:pt>
                <c:pt idx="3839">
                  <c:v>1.3492911534709899E-2</c:v>
                </c:pt>
                <c:pt idx="3840">
                  <c:v>1.3687274886364301E-2</c:v>
                </c:pt>
                <c:pt idx="3841">
                  <c:v>1.3803958547726701E-2</c:v>
                </c:pt>
                <c:pt idx="3842">
                  <c:v>1.38344927925418E-2</c:v>
                </c:pt>
                <c:pt idx="3843">
                  <c:v>1.3766740116340799E-2</c:v>
                </c:pt>
                <c:pt idx="3844">
                  <c:v>1.3590602605558199E-2</c:v>
                </c:pt>
                <c:pt idx="3845">
                  <c:v>1.3281413212387801E-2</c:v>
                </c:pt>
                <c:pt idx="3846">
                  <c:v>1.27910227166761E-2</c:v>
                </c:pt>
                <c:pt idx="3847">
                  <c:v>1.2115531939813601E-2</c:v>
                </c:pt>
                <c:pt idx="3848">
                  <c:v>1.13087362011143E-2</c:v>
                </c:pt>
                <c:pt idx="3849">
                  <c:v>1.03927525998295E-2</c:v>
                </c:pt>
                <c:pt idx="3850">
                  <c:v>9.3427005103444306E-3</c:v>
                </c:pt>
                <c:pt idx="3851">
                  <c:v>8.1422716345948901E-3</c:v>
                </c:pt>
                <c:pt idx="3852">
                  <c:v>6.8491548653204304E-3</c:v>
                </c:pt>
                <c:pt idx="3853">
                  <c:v>5.5746758656948399E-3</c:v>
                </c:pt>
                <c:pt idx="3854">
                  <c:v>4.3543000444736897E-3</c:v>
                </c:pt>
                <c:pt idx="3855">
                  <c:v>3.1799454144311999E-3</c:v>
                </c:pt>
                <c:pt idx="3856">
                  <c:v>2.0530063169602402E-3</c:v>
                </c:pt>
                <c:pt idx="3857">
                  <c:v>9.6792725043376698E-4</c:v>
                </c:pt>
                <c:pt idx="3858" formatCode="0.00E+00">
                  <c:v>-9.8568625400797795E-5</c:v>
                </c:pt>
                <c:pt idx="3859">
                  <c:v>-1.13918826582005E-3</c:v>
                </c:pt>
                <c:pt idx="3860">
                  <c:v>-2.1031625710101701E-3</c:v>
                </c:pt>
                <c:pt idx="3861">
                  <c:v>-2.9921423289249998E-3</c:v>
                </c:pt>
                <c:pt idx="3862">
                  <c:v>-3.83057699321462E-3</c:v>
                </c:pt>
                <c:pt idx="3863">
                  <c:v>-4.6271573712756897E-3</c:v>
                </c:pt>
                <c:pt idx="3864">
                  <c:v>-5.3887629588861398E-3</c:v>
                </c:pt>
                <c:pt idx="3865">
                  <c:v>-6.1165598073628803E-3</c:v>
                </c:pt>
                <c:pt idx="3866">
                  <c:v>-6.8087458140010599E-3</c:v>
                </c:pt>
                <c:pt idx="3867">
                  <c:v>-7.4540072657034899E-3</c:v>
                </c:pt>
                <c:pt idx="3868">
                  <c:v>-8.0543023547704103E-3</c:v>
                </c:pt>
                <c:pt idx="3869">
                  <c:v>-8.6209591811821102E-3</c:v>
                </c:pt>
                <c:pt idx="3870">
                  <c:v>-9.1582064371044207E-3</c:v>
                </c:pt>
                <c:pt idx="3871">
                  <c:v>-9.6887822471235195E-3</c:v>
                </c:pt>
                <c:pt idx="3872">
                  <c:v>-1.02132983146365E-2</c:v>
                </c:pt>
                <c:pt idx="3873">
                  <c:v>-1.0691169520305801E-2</c:v>
                </c:pt>
                <c:pt idx="3874">
                  <c:v>-1.11118531231031E-2</c:v>
                </c:pt>
                <c:pt idx="3875">
                  <c:v>-1.14819222182618E-2</c:v>
                </c:pt>
                <c:pt idx="3876">
                  <c:v>-1.17974184000754E-2</c:v>
                </c:pt>
                <c:pt idx="3877">
                  <c:v>-1.20551795039691E-2</c:v>
                </c:pt>
                <c:pt idx="3878">
                  <c:v>-1.2250486573190399E-2</c:v>
                </c:pt>
                <c:pt idx="3879">
                  <c:v>-1.2376753944150901E-2</c:v>
                </c:pt>
                <c:pt idx="3880">
                  <c:v>-1.2426212912584301E-2</c:v>
                </c:pt>
                <c:pt idx="3881">
                  <c:v>-1.2386355920869899E-2</c:v>
                </c:pt>
                <c:pt idx="3882">
                  <c:v>-1.22427897729839E-2</c:v>
                </c:pt>
                <c:pt idx="3883">
                  <c:v>-1.19741116210756E-2</c:v>
                </c:pt>
                <c:pt idx="3884">
                  <c:v>-1.15644370922927E-2</c:v>
                </c:pt>
                <c:pt idx="3885">
                  <c:v>-1.1014440331081E-2</c:v>
                </c:pt>
                <c:pt idx="3886">
                  <c:v>-1.0344971852706501E-2</c:v>
                </c:pt>
                <c:pt idx="3887">
                  <c:v>-9.5543488456198995E-3</c:v>
                </c:pt>
                <c:pt idx="3888">
                  <c:v>-8.6024869132942505E-3</c:v>
                </c:pt>
                <c:pt idx="3889">
                  <c:v>-7.4979454169316704E-3</c:v>
                </c:pt>
                <c:pt idx="3890">
                  <c:v>-6.25791495239051E-3</c:v>
                </c:pt>
                <c:pt idx="3891">
                  <c:v>-4.9376228391655999E-3</c:v>
                </c:pt>
                <c:pt idx="3892">
                  <c:v>-3.6555184128501299E-3</c:v>
                </c:pt>
                <c:pt idx="3893">
                  <c:v>-2.44291642171397E-3</c:v>
                </c:pt>
                <c:pt idx="3894">
                  <c:v>-1.28597156773583E-3</c:v>
                </c:pt>
                <c:pt idx="3895">
                  <c:v>-1.80865348726589E-4</c:v>
                </c:pt>
                <c:pt idx="3896">
                  <c:v>9.0033304354220404E-4</c:v>
                </c:pt>
                <c:pt idx="3897">
                  <c:v>1.9518933413993E-3</c:v>
                </c:pt>
                <c:pt idx="3898">
                  <c:v>2.9306286573144102E-3</c:v>
                </c:pt>
                <c:pt idx="3899">
                  <c:v>3.8360658311769398E-3</c:v>
                </c:pt>
                <c:pt idx="3900">
                  <c:v>4.68733705093154E-3</c:v>
                </c:pt>
                <c:pt idx="3901">
                  <c:v>5.4899578569565198E-3</c:v>
                </c:pt>
                <c:pt idx="3902">
                  <c:v>6.2525586478462802E-3</c:v>
                </c:pt>
                <c:pt idx="3903">
                  <c:v>6.9767836193805801E-3</c:v>
                </c:pt>
                <c:pt idx="3904">
                  <c:v>7.6657592583635999E-3</c:v>
                </c:pt>
                <c:pt idx="3905">
                  <c:v>8.32201478233025E-3</c:v>
                </c:pt>
                <c:pt idx="3906">
                  <c:v>8.9404171692711795E-3</c:v>
                </c:pt>
                <c:pt idx="3907">
                  <c:v>9.5252493314651604E-3</c:v>
                </c:pt>
                <c:pt idx="3908">
                  <c:v>1.0081471500753199E-2</c:v>
                </c:pt>
                <c:pt idx="3909">
                  <c:v>1.06256272184665E-2</c:v>
                </c:pt>
                <c:pt idx="3910">
                  <c:v>1.11608510725177E-2</c:v>
                </c:pt>
                <c:pt idx="3911">
                  <c:v>1.1648449300103E-2</c:v>
                </c:pt>
                <c:pt idx="3912">
                  <c:v>1.20730022967191E-2</c:v>
                </c:pt>
                <c:pt idx="3913">
                  <c:v>1.24369456763012E-2</c:v>
                </c:pt>
                <c:pt idx="3914">
                  <c:v>1.2736113470915E-2</c:v>
                </c:pt>
                <c:pt idx="3915">
                  <c:v>1.2967930485798701E-2</c:v>
                </c:pt>
                <c:pt idx="3916">
                  <c:v>1.31244597180826E-2</c:v>
                </c:pt>
                <c:pt idx="3917">
                  <c:v>1.3199237002158999E-2</c:v>
                </c:pt>
                <c:pt idx="3918">
                  <c:v>1.31827285548564E-2</c:v>
                </c:pt>
                <c:pt idx="3919">
                  <c:v>1.30620732508431E-2</c:v>
                </c:pt>
                <c:pt idx="3920">
                  <c:v>1.2820590603711501E-2</c:v>
                </c:pt>
                <c:pt idx="3921">
                  <c:v>1.24268177740058E-2</c:v>
                </c:pt>
                <c:pt idx="3922">
                  <c:v>1.18660397361268E-2</c:v>
                </c:pt>
                <c:pt idx="3923">
                  <c:v>1.1168702343608601E-2</c:v>
                </c:pt>
                <c:pt idx="3924">
                  <c:v>1.03658305746129E-2</c:v>
                </c:pt>
                <c:pt idx="3925">
                  <c:v>9.4484163530176891E-3</c:v>
                </c:pt>
                <c:pt idx="3926">
                  <c:v>8.3872004800630891E-3</c:v>
                </c:pt>
                <c:pt idx="3927">
                  <c:v>7.1734357865020299E-3</c:v>
                </c:pt>
                <c:pt idx="3928">
                  <c:v>5.8734081772247003E-3</c:v>
                </c:pt>
                <c:pt idx="3929">
                  <c:v>4.60262794869239E-3</c:v>
                </c:pt>
                <c:pt idx="3930">
                  <c:v>3.3968260085012699E-3</c:v>
                </c:pt>
                <c:pt idx="3931">
                  <c:v>2.2436343420774098E-3</c:v>
                </c:pt>
                <c:pt idx="3932">
                  <c:v>1.1426042816169201E-3</c:v>
                </c:pt>
                <c:pt idx="3933" formatCode="0.00E+00">
                  <c:v>7.2195006255924295E-5</c:v>
                </c:pt>
                <c:pt idx="3934">
                  <c:v>-9.6826101786732805E-4</c:v>
                </c:pt>
                <c:pt idx="3935">
                  <c:v>-1.94644359392084E-3</c:v>
                </c:pt>
                <c:pt idx="3936">
                  <c:v>-2.8577890215755E-3</c:v>
                </c:pt>
                <c:pt idx="3937">
                  <c:v>-3.71560462895706E-3</c:v>
                </c:pt>
                <c:pt idx="3938">
                  <c:v>-4.5256219422262498E-3</c:v>
                </c:pt>
                <c:pt idx="3939">
                  <c:v>-5.2918016601046303E-3</c:v>
                </c:pt>
                <c:pt idx="3940">
                  <c:v>-6.0159166434137898E-3</c:v>
                </c:pt>
                <c:pt idx="3941">
                  <c:v>-6.70258630514446E-3</c:v>
                </c:pt>
                <c:pt idx="3942">
                  <c:v>-7.3434668771997702E-3</c:v>
                </c:pt>
                <c:pt idx="3943">
                  <c:v>-7.9285204280627204E-3</c:v>
                </c:pt>
                <c:pt idx="3944">
                  <c:v>-8.4661513025025108E-3</c:v>
                </c:pt>
                <c:pt idx="3945">
                  <c:v>-8.9629949011079801E-3</c:v>
                </c:pt>
                <c:pt idx="3946">
                  <c:v>-9.4305899419200208E-3</c:v>
                </c:pt>
                <c:pt idx="3947">
                  <c:v>-9.8889784947276092E-3</c:v>
                </c:pt>
                <c:pt idx="3948">
                  <c:v>-1.0359655168685601E-2</c:v>
                </c:pt>
                <c:pt idx="3949">
                  <c:v>-1.0834822779978199E-2</c:v>
                </c:pt>
                <c:pt idx="3950">
                  <c:v>-1.1268572193111301E-2</c:v>
                </c:pt>
                <c:pt idx="3951">
                  <c:v>-1.16418023515601E-2</c:v>
                </c:pt>
                <c:pt idx="3952">
                  <c:v>-1.19547593983116E-2</c:v>
                </c:pt>
                <c:pt idx="3953">
                  <c:v>-1.2200691012074801E-2</c:v>
                </c:pt>
                <c:pt idx="3954">
                  <c:v>-1.2372575385745901E-2</c:v>
                </c:pt>
                <c:pt idx="3955">
                  <c:v>-1.24595575986259E-2</c:v>
                </c:pt>
                <c:pt idx="3956">
                  <c:v>-1.2449679893695701E-2</c:v>
                </c:pt>
                <c:pt idx="3957">
                  <c:v>-1.2328659994499599E-2</c:v>
                </c:pt>
                <c:pt idx="3958">
                  <c:v>-1.20900722307306E-2</c:v>
                </c:pt>
                <c:pt idx="3959">
                  <c:v>-1.1750404220010099E-2</c:v>
                </c:pt>
                <c:pt idx="3960">
                  <c:v>-1.13023456725598E-2</c:v>
                </c:pt>
                <c:pt idx="3961">
                  <c:v>-1.07255697704571E-2</c:v>
                </c:pt>
                <c:pt idx="3962">
                  <c:v>-1.0012431073677001E-2</c:v>
                </c:pt>
                <c:pt idx="3963">
                  <c:v>-9.1492050986164697E-3</c:v>
                </c:pt>
                <c:pt idx="3964">
                  <c:v>-8.1260138610725896E-3</c:v>
                </c:pt>
                <c:pt idx="3965">
                  <c:v>-6.9825932828673403E-3</c:v>
                </c:pt>
                <c:pt idx="3966">
                  <c:v>-5.8214417326949101E-3</c:v>
                </c:pt>
                <c:pt idx="3967">
                  <c:v>-4.6871932431079297E-3</c:v>
                </c:pt>
                <c:pt idx="3968">
                  <c:v>-3.5786166230035799E-3</c:v>
                </c:pt>
                <c:pt idx="3969">
                  <c:v>-2.5023640857892901E-3</c:v>
                </c:pt>
                <c:pt idx="3970">
                  <c:v>-1.4561375586692299E-3</c:v>
                </c:pt>
                <c:pt idx="3971">
                  <c:v>-4.2050368533722498E-4</c:v>
                </c:pt>
                <c:pt idx="3972">
                  <c:v>5.9460356868169004E-4</c:v>
                </c:pt>
                <c:pt idx="3973">
                  <c:v>1.53495340180945E-3</c:v>
                </c:pt>
                <c:pt idx="3974">
                  <c:v>2.3976333721679099E-3</c:v>
                </c:pt>
                <c:pt idx="3975">
                  <c:v>3.2079568131456798E-3</c:v>
                </c:pt>
                <c:pt idx="3976">
                  <c:v>3.9797399741724098E-3</c:v>
                </c:pt>
                <c:pt idx="3977">
                  <c:v>4.7235348518480796E-3</c:v>
                </c:pt>
                <c:pt idx="3978">
                  <c:v>5.4394941872958E-3</c:v>
                </c:pt>
                <c:pt idx="3979">
                  <c:v>6.13350622713036E-3</c:v>
                </c:pt>
                <c:pt idx="3980">
                  <c:v>6.7966234950756097E-3</c:v>
                </c:pt>
                <c:pt idx="3981">
                  <c:v>7.4123534908877402E-3</c:v>
                </c:pt>
                <c:pt idx="3982">
                  <c:v>7.9863891474905406E-3</c:v>
                </c:pt>
                <c:pt idx="3983">
                  <c:v>8.5293307140810407E-3</c:v>
                </c:pt>
                <c:pt idx="3984">
                  <c:v>9.0517254380339598E-3</c:v>
                </c:pt>
                <c:pt idx="3985">
                  <c:v>9.5725656354241195E-3</c:v>
                </c:pt>
                <c:pt idx="3986">
                  <c:v>1.00881716277551E-2</c:v>
                </c:pt>
                <c:pt idx="3987">
                  <c:v>1.05605042802081E-2</c:v>
                </c:pt>
                <c:pt idx="3988">
                  <c:v>1.09756078989558E-2</c:v>
                </c:pt>
                <c:pt idx="3989">
                  <c:v>1.1335864282615699E-2</c:v>
                </c:pt>
                <c:pt idx="3990">
                  <c:v>1.16366133134891E-2</c:v>
                </c:pt>
                <c:pt idx="3991">
                  <c:v>1.1874994880803499E-2</c:v>
                </c:pt>
                <c:pt idx="3992">
                  <c:v>1.2042852512120301E-2</c:v>
                </c:pt>
                <c:pt idx="3993">
                  <c:v>1.2131162359168401E-2</c:v>
                </c:pt>
                <c:pt idx="3994">
                  <c:v>1.21304288116557E-2</c:v>
                </c:pt>
                <c:pt idx="3995">
                  <c:v>1.2023127705981001E-2</c:v>
                </c:pt>
                <c:pt idx="3996">
                  <c:v>1.18099543091902E-2</c:v>
                </c:pt>
                <c:pt idx="3997">
                  <c:v>1.1477764885216899E-2</c:v>
                </c:pt>
                <c:pt idx="3998">
                  <c:v>1.09840703783504E-2</c:v>
                </c:pt>
                <c:pt idx="3999">
                  <c:v>1.0346978453384399E-2</c:v>
                </c:pt>
                <c:pt idx="4000">
                  <c:v>9.6056603916328791E-3</c:v>
                </c:pt>
                <c:pt idx="4001">
                  <c:v>8.7470441677346394E-3</c:v>
                </c:pt>
                <c:pt idx="4002">
                  <c:v>7.7389357966510097E-3</c:v>
                </c:pt>
                <c:pt idx="4003">
                  <c:v>6.5738943365853796E-3</c:v>
                </c:pt>
                <c:pt idx="4004">
                  <c:v>5.31644666795952E-3</c:v>
                </c:pt>
                <c:pt idx="4005">
                  <c:v>4.0798433572102498E-3</c:v>
                </c:pt>
                <c:pt idx="4006">
                  <c:v>2.90101095603267E-3</c:v>
                </c:pt>
                <c:pt idx="4007">
                  <c:v>1.7688117897469999E-3</c:v>
                </c:pt>
                <c:pt idx="4008">
                  <c:v>6.8449342154372201E-4</c:v>
                </c:pt>
                <c:pt idx="4009">
                  <c:v>-3.72786637763742E-4</c:v>
                </c:pt>
                <c:pt idx="4010">
                  <c:v>-1.3977910869686599E-3</c:v>
                </c:pt>
                <c:pt idx="4011">
                  <c:v>-2.34859967386419E-3</c:v>
                </c:pt>
                <c:pt idx="4012">
                  <c:v>-3.2236805209218699E-3</c:v>
                </c:pt>
                <c:pt idx="4013">
                  <c:v>-4.0437551181241203E-3</c:v>
                </c:pt>
                <c:pt idx="4014">
                  <c:v>-4.81810371539449E-3</c:v>
                </c:pt>
                <c:pt idx="4015">
                  <c:v>-5.5526579544727299E-3</c:v>
                </c:pt>
                <c:pt idx="4016">
                  <c:v>-6.2488653595287498E-3</c:v>
                </c:pt>
                <c:pt idx="4017">
                  <c:v>-6.9108889774999096E-3</c:v>
                </c:pt>
                <c:pt idx="4018">
                  <c:v>-7.53056472731205E-3</c:v>
                </c:pt>
                <c:pt idx="4019">
                  <c:v>-8.0967280839529393E-3</c:v>
                </c:pt>
                <c:pt idx="4020">
                  <c:v>-8.6181357211051798E-3</c:v>
                </c:pt>
                <c:pt idx="4021">
                  <c:v>-9.1017894146975999E-3</c:v>
                </c:pt>
                <c:pt idx="4022">
                  <c:v>-9.5567150471167293E-3</c:v>
                </c:pt>
                <c:pt idx="4023">
                  <c:v>-1.00014681470607E-2</c:v>
                </c:pt>
                <c:pt idx="4024">
                  <c:v>-1.0455601024414901E-2</c:v>
                </c:pt>
                <c:pt idx="4025">
                  <c:v>-1.0911896239936001E-2</c:v>
                </c:pt>
                <c:pt idx="4026">
                  <c:v>-1.1329350611801599E-2</c:v>
                </c:pt>
                <c:pt idx="4027">
                  <c:v>-1.16905427600155E-2</c:v>
                </c:pt>
                <c:pt idx="4028">
                  <c:v>-1.19954855823557E-2</c:v>
                </c:pt>
                <c:pt idx="4029">
                  <c:v>-1.22377540115313E-2</c:v>
                </c:pt>
                <c:pt idx="4030">
                  <c:v>-1.24104794731041E-2</c:v>
                </c:pt>
                <c:pt idx="4031">
                  <c:v>-1.25033745605031E-2</c:v>
                </c:pt>
                <c:pt idx="4032">
                  <c:v>-1.2505672918375401E-2</c:v>
                </c:pt>
                <c:pt idx="4033">
                  <c:v>-1.24021120678314E-2</c:v>
                </c:pt>
                <c:pt idx="4034">
                  <c:v>-1.21876894827173E-2</c:v>
                </c:pt>
                <c:pt idx="4035">
                  <c:v>-1.1865730522941299E-2</c:v>
                </c:pt>
                <c:pt idx="4036">
                  <c:v>-1.14135962352345E-2</c:v>
                </c:pt>
                <c:pt idx="4037">
                  <c:v>-1.0826771736349499E-2</c:v>
                </c:pt>
                <c:pt idx="4038">
                  <c:v>-1.01246460151542E-2</c:v>
                </c:pt>
                <c:pt idx="4039">
                  <c:v>-9.3066237105788492E-3</c:v>
                </c:pt>
                <c:pt idx="4040">
                  <c:v>-8.3491614874056704E-3</c:v>
                </c:pt>
                <c:pt idx="4041">
                  <c:v>-7.2288599820849002E-3</c:v>
                </c:pt>
                <c:pt idx="4042">
                  <c:v>-6.0034230082406902E-3</c:v>
                </c:pt>
                <c:pt idx="4043">
                  <c:v>-4.7889875538116196E-3</c:v>
                </c:pt>
                <c:pt idx="4044">
                  <c:v>-3.6244295908147901E-3</c:v>
                </c:pt>
                <c:pt idx="4045">
                  <c:v>-2.5005365347151001E-3</c:v>
                </c:pt>
                <c:pt idx="4046">
                  <c:v>-1.41961476357336E-3</c:v>
                </c:pt>
                <c:pt idx="4047">
                  <c:v>-3.6041741639541199E-4</c:v>
                </c:pt>
                <c:pt idx="4048">
                  <c:v>6.6794492994083198E-4</c:v>
                </c:pt>
                <c:pt idx="4049">
                  <c:v>1.61584073071386E-3</c:v>
                </c:pt>
                <c:pt idx="4050">
                  <c:v>2.48138164237017E-3</c:v>
                </c:pt>
                <c:pt idx="4051">
                  <c:v>3.2892603584404202E-3</c:v>
                </c:pt>
                <c:pt idx="4052">
                  <c:v>4.0539948835441103E-3</c:v>
                </c:pt>
                <c:pt idx="4053">
                  <c:v>4.7855011146177703E-3</c:v>
                </c:pt>
                <c:pt idx="4054">
                  <c:v>5.4863604472102897E-3</c:v>
                </c:pt>
                <c:pt idx="4055">
                  <c:v>6.1591158354547199E-3</c:v>
                </c:pt>
                <c:pt idx="4056">
                  <c:v>6.7949436256450604E-3</c:v>
                </c:pt>
                <c:pt idx="4057">
                  <c:v>7.3827964143033803E-3</c:v>
                </c:pt>
                <c:pt idx="4058">
                  <c:v>7.9291747022811106E-3</c:v>
                </c:pt>
                <c:pt idx="4059">
                  <c:v>8.4416663197800796E-3</c:v>
                </c:pt>
                <c:pt idx="4060">
                  <c:v>8.9266219647943304E-3</c:v>
                </c:pt>
                <c:pt idx="4061">
                  <c:v>9.4029672809435305E-3</c:v>
                </c:pt>
                <c:pt idx="4062">
                  <c:v>9.8724816696223704E-3</c:v>
                </c:pt>
                <c:pt idx="4063">
                  <c:v>1.03037856117953E-2</c:v>
                </c:pt>
                <c:pt idx="4064">
                  <c:v>1.0685270184268699E-2</c:v>
                </c:pt>
                <c:pt idx="4065">
                  <c:v>1.1018672649331601E-2</c:v>
                </c:pt>
                <c:pt idx="4066">
                  <c:v>1.12990984322203E-2</c:v>
                </c:pt>
                <c:pt idx="4067">
                  <c:v>1.15224010818923E-2</c:v>
                </c:pt>
                <c:pt idx="4068">
                  <c:v>1.16802067775474E-2</c:v>
                </c:pt>
                <c:pt idx="4069">
                  <c:v>1.1762526400224901E-2</c:v>
                </c:pt>
                <c:pt idx="4070">
                  <c:v>1.1756781523703901E-2</c:v>
                </c:pt>
                <c:pt idx="4071">
                  <c:v>1.1648795494240799E-2</c:v>
                </c:pt>
                <c:pt idx="4072">
                  <c:v>1.14313362321659E-2</c:v>
                </c:pt>
                <c:pt idx="4073">
                  <c:v>1.11175309129821E-2</c:v>
                </c:pt>
                <c:pt idx="4074">
                  <c:v>1.0704164425834601E-2</c:v>
                </c:pt>
                <c:pt idx="4075">
                  <c:v>1.01618300510989E-2</c:v>
                </c:pt>
                <c:pt idx="4076">
                  <c:v>9.4966343883824394E-3</c:v>
                </c:pt>
                <c:pt idx="4077">
                  <c:v>8.7121721754823498E-3</c:v>
                </c:pt>
                <c:pt idx="4078">
                  <c:v>7.7653522951532002E-3</c:v>
                </c:pt>
                <c:pt idx="4079">
                  <c:v>6.6871987229615701E-3</c:v>
                </c:pt>
                <c:pt idx="4080">
                  <c:v>5.5835706539994001E-3</c:v>
                </c:pt>
                <c:pt idx="4081">
                  <c:v>4.4930631493774803E-3</c:v>
                </c:pt>
                <c:pt idx="4082">
                  <c:v>3.4196029901046102E-3</c:v>
                </c:pt>
                <c:pt idx="4083">
                  <c:v>2.3703031508253598E-3</c:v>
                </c:pt>
                <c:pt idx="4084">
                  <c:v>1.3471597501307001E-3</c:v>
                </c:pt>
                <c:pt idx="4085">
                  <c:v>3.3705463812895998E-4</c:v>
                </c:pt>
                <c:pt idx="4086">
                  <c:v>-6.5128730116278304E-4</c:v>
                </c:pt>
                <c:pt idx="4087">
                  <c:v>-1.5701237117982699E-3</c:v>
                </c:pt>
                <c:pt idx="4088">
                  <c:v>-2.41670776073804E-3</c:v>
                </c:pt>
                <c:pt idx="4089">
                  <c:v>-3.2117019856649498E-3</c:v>
                </c:pt>
                <c:pt idx="4090">
                  <c:v>-3.9621465790186201E-3</c:v>
                </c:pt>
                <c:pt idx="4091">
                  <c:v>-4.6747014843034401E-3</c:v>
                </c:pt>
                <c:pt idx="4092">
                  <c:v>-5.3498563574414402E-3</c:v>
                </c:pt>
                <c:pt idx="4093">
                  <c:v>-5.9926290951800203E-3</c:v>
                </c:pt>
                <c:pt idx="4094">
                  <c:v>-6.5978792476318699E-3</c:v>
                </c:pt>
                <c:pt idx="4095">
                  <c:v>-7.1544736411393098E-3</c:v>
                </c:pt>
                <c:pt idx="4096">
                  <c:v>-7.6693898122803198E-3</c:v>
                </c:pt>
                <c:pt idx="4097">
                  <c:v>-8.1483390849002701E-3</c:v>
                </c:pt>
                <c:pt idx="4098">
                  <c:v>-8.6012476747412796E-3</c:v>
                </c:pt>
                <c:pt idx="4099">
                  <c:v>-9.0461775488751093E-3</c:v>
                </c:pt>
                <c:pt idx="4100">
                  <c:v>-9.4999515705105793E-3</c:v>
                </c:pt>
                <c:pt idx="4101">
                  <c:v>-9.9569653813009508E-3</c:v>
                </c:pt>
                <c:pt idx="4102">
                  <c:v>-1.03812665965539E-2</c:v>
                </c:pt>
                <c:pt idx="4103">
                  <c:v>-1.0758874946824201E-2</c:v>
                </c:pt>
                <c:pt idx="4104">
                  <c:v>-1.10903333780966E-2</c:v>
                </c:pt>
                <c:pt idx="4105">
                  <c:v>-1.13700188433382E-2</c:v>
                </c:pt>
                <c:pt idx="4106">
                  <c:v>-1.1594722349498701E-2</c:v>
                </c:pt>
                <c:pt idx="4107">
                  <c:v>-1.1756903537382599E-2</c:v>
                </c:pt>
                <c:pt idx="4108">
                  <c:v>-1.1845735114840199E-2</c:v>
                </c:pt>
                <c:pt idx="4109">
                  <c:v>-1.18494425973275E-2</c:v>
                </c:pt>
                <c:pt idx="4110">
                  <c:v>-1.17524143940771E-2</c:v>
                </c:pt>
                <c:pt idx="4111">
                  <c:v>-1.15522454080745E-2</c:v>
                </c:pt>
                <c:pt idx="4112">
                  <c:v>-1.12481274602867E-2</c:v>
                </c:pt>
                <c:pt idx="4113">
                  <c:v>-1.0816545586172101E-2</c:v>
                </c:pt>
                <c:pt idx="4114">
                  <c:v>-1.02568032566441E-2</c:v>
                </c:pt>
                <c:pt idx="4115">
                  <c:v>-9.5751763323534793E-3</c:v>
                </c:pt>
                <c:pt idx="4116">
                  <c:v>-8.7437219549051405E-3</c:v>
                </c:pt>
                <c:pt idx="4117">
                  <c:v>-7.7545206850078803E-3</c:v>
                </c:pt>
                <c:pt idx="4118">
                  <c:v>-6.6152326635718801E-3</c:v>
                </c:pt>
                <c:pt idx="4119">
                  <c:v>-5.37955516729249E-3</c:v>
                </c:pt>
                <c:pt idx="4120">
                  <c:v>-4.1596027321859899E-3</c:v>
                </c:pt>
                <c:pt idx="4121">
                  <c:v>-2.9893193510970202E-3</c:v>
                </c:pt>
                <c:pt idx="4122">
                  <c:v>-1.85816052129569E-3</c:v>
                </c:pt>
                <c:pt idx="4123">
                  <c:v>-7.7203229774550498E-4</c:v>
                </c:pt>
                <c:pt idx="4124">
                  <c:v>2.8893060819968301E-4</c:v>
                </c:pt>
                <c:pt idx="4125">
                  <c:v>1.31508472591688E-3</c:v>
                </c:pt>
                <c:pt idx="4126">
                  <c:v>2.2571288848047401E-3</c:v>
                </c:pt>
                <c:pt idx="4127">
                  <c:v>3.1167382273051499E-3</c:v>
                </c:pt>
                <c:pt idx="4128">
                  <c:v>3.9190667650522704E-3</c:v>
                </c:pt>
                <c:pt idx="4129">
                  <c:v>4.6740508575154301E-3</c:v>
                </c:pt>
                <c:pt idx="4130">
                  <c:v>5.3890753124533203E-3</c:v>
                </c:pt>
                <c:pt idx="4131">
                  <c:v>6.0662230911414303E-3</c:v>
                </c:pt>
                <c:pt idx="4132">
                  <c:v>6.7101792950276197E-3</c:v>
                </c:pt>
                <c:pt idx="4133">
                  <c:v>7.3171411546343202E-3</c:v>
                </c:pt>
                <c:pt idx="4134">
                  <c:v>7.8778447146423698E-3</c:v>
                </c:pt>
                <c:pt idx="4135">
                  <c:v>8.3984081337087502E-3</c:v>
                </c:pt>
                <c:pt idx="4136">
                  <c:v>8.88735401145559E-3</c:v>
                </c:pt>
                <c:pt idx="4137">
                  <c:v>9.3511244627922305E-3</c:v>
                </c:pt>
                <c:pt idx="4138">
                  <c:v>9.8080426461062391E-3</c:v>
                </c:pt>
                <c:pt idx="4139">
                  <c:v>1.02589175922096E-2</c:v>
                </c:pt>
                <c:pt idx="4140">
                  <c:v>1.06739497131082E-2</c:v>
                </c:pt>
                <c:pt idx="4141">
                  <c:v>1.1043110302940799E-2</c:v>
                </c:pt>
                <c:pt idx="4142">
                  <c:v>1.13671483587104E-2</c:v>
                </c:pt>
                <c:pt idx="4143">
                  <c:v>1.16409561372884E-2</c:v>
                </c:pt>
                <c:pt idx="4144">
                  <c:v>1.18610141864214E-2</c:v>
                </c:pt>
                <c:pt idx="4145">
                  <c:v>1.20193975757262E-2</c:v>
                </c:pt>
                <c:pt idx="4146">
                  <c:v>1.2104766992473899E-2</c:v>
                </c:pt>
                <c:pt idx="4147">
                  <c:v>1.21097311101098E-2</c:v>
                </c:pt>
                <c:pt idx="4148">
                  <c:v>1.2030318585240399E-2</c:v>
                </c:pt>
                <c:pt idx="4149">
                  <c:v>1.18540795180253E-2</c:v>
                </c:pt>
                <c:pt idx="4150">
                  <c:v>1.15868018032513E-2</c:v>
                </c:pt>
                <c:pt idx="4151">
                  <c:v>1.1225394424776601E-2</c:v>
                </c:pt>
                <c:pt idx="4152">
                  <c:v>1.07413472870307E-2</c:v>
                </c:pt>
                <c:pt idx="4153">
                  <c:v>1.01409208215171E-2</c:v>
                </c:pt>
                <c:pt idx="4154">
                  <c:v>9.4155136166364402E-3</c:v>
                </c:pt>
                <c:pt idx="4155">
                  <c:v>8.5306334569297902E-3</c:v>
                </c:pt>
                <c:pt idx="4156">
                  <c:v>7.4801733425914696E-3</c:v>
                </c:pt>
                <c:pt idx="4157">
                  <c:v>6.3218575445755697E-3</c:v>
                </c:pt>
                <c:pt idx="4158">
                  <c:v>5.1590304958344397E-3</c:v>
                </c:pt>
                <c:pt idx="4159">
                  <c:v>4.0300410604845903E-3</c:v>
                </c:pt>
                <c:pt idx="4160">
                  <c:v>2.9318368052935898E-3</c:v>
                </c:pt>
                <c:pt idx="4161">
                  <c:v>1.86840921718949E-3</c:v>
                </c:pt>
                <c:pt idx="4162">
                  <c:v>8.3393351425419795E-4</c:v>
                </c:pt>
                <c:pt idx="4163">
                  <c:v>-1.9192343071349399E-4</c:v>
                </c:pt>
                <c:pt idx="4164">
                  <c:v>-1.1957018345145399E-3</c:v>
                </c:pt>
                <c:pt idx="4165">
                  <c:v>-2.1236129105123899E-3</c:v>
                </c:pt>
                <c:pt idx="4166">
                  <c:v>-2.97360775336987E-3</c:v>
                </c:pt>
                <c:pt idx="4167">
                  <c:v>-3.7657162286516498E-3</c:v>
                </c:pt>
                <c:pt idx="4168">
                  <c:v>-4.5047594790424599E-3</c:v>
                </c:pt>
                <c:pt idx="4169">
                  <c:v>-5.1978653457733903E-3</c:v>
                </c:pt>
                <c:pt idx="4170">
                  <c:v>-5.8463732378337303E-3</c:v>
                </c:pt>
                <c:pt idx="4171">
                  <c:v>-6.4617546415719597E-3</c:v>
                </c:pt>
                <c:pt idx="4172">
                  <c:v>-7.0480938850095197E-3</c:v>
                </c:pt>
                <c:pt idx="4173">
                  <c:v>-7.5880878666164499E-3</c:v>
                </c:pt>
                <c:pt idx="4174">
                  <c:v>-8.0809292400228806E-3</c:v>
                </c:pt>
                <c:pt idx="4175">
                  <c:v>-8.5431147241480099E-3</c:v>
                </c:pt>
                <c:pt idx="4176">
                  <c:v>-8.9851144028733707E-3</c:v>
                </c:pt>
                <c:pt idx="4177">
                  <c:v>-9.4221301811924698E-3</c:v>
                </c:pt>
                <c:pt idx="4178">
                  <c:v>-9.8568489589977697E-3</c:v>
                </c:pt>
                <c:pt idx="4179">
                  <c:v>-1.02605604199455E-2</c:v>
                </c:pt>
                <c:pt idx="4180">
                  <c:v>-1.06209639330327E-2</c:v>
                </c:pt>
                <c:pt idx="4181">
                  <c:v>-1.0938139241752E-2</c:v>
                </c:pt>
                <c:pt idx="4182">
                  <c:v>-1.1206838615397801E-2</c:v>
                </c:pt>
                <c:pt idx="4183">
                  <c:v>-1.14228411238372E-2</c:v>
                </c:pt>
                <c:pt idx="4184">
                  <c:v>-1.15783880719359E-2</c:v>
                </c:pt>
                <c:pt idx="4185">
                  <c:v>-1.1664726444995501E-2</c:v>
                </c:pt>
                <c:pt idx="4186">
                  <c:v>-1.1668559594245001E-2</c:v>
                </c:pt>
                <c:pt idx="4187">
                  <c:v>-1.15754200181187E-2</c:v>
                </c:pt>
                <c:pt idx="4188">
                  <c:v>-1.1378300795609701E-2</c:v>
                </c:pt>
                <c:pt idx="4189">
                  <c:v>-1.10902518208842E-2</c:v>
                </c:pt>
                <c:pt idx="4190">
                  <c:v>-1.0708296580541E-2</c:v>
                </c:pt>
                <c:pt idx="4191">
                  <c:v>-1.02040192147881E-2</c:v>
                </c:pt>
                <c:pt idx="4192">
                  <c:v>-9.5844522679024401E-3</c:v>
                </c:pt>
                <c:pt idx="4193">
                  <c:v>-8.8442021240359298E-3</c:v>
                </c:pt>
                <c:pt idx="4194">
                  <c:v>-7.9488941864970398E-3</c:v>
                </c:pt>
                <c:pt idx="4195">
                  <c:v>-6.8913122171594702E-3</c:v>
                </c:pt>
                <c:pt idx="4196">
                  <c:v>-5.7270769219925398E-3</c:v>
                </c:pt>
                <c:pt idx="4197">
                  <c:v>-4.5624168812342502E-3</c:v>
                </c:pt>
                <c:pt idx="4198">
                  <c:v>-3.4347240182209899E-3</c:v>
                </c:pt>
                <c:pt idx="4199">
                  <c:v>-2.3360106161792399E-3</c:v>
                </c:pt>
                <c:pt idx="4200">
                  <c:v>-1.2747234884350101E-3</c:v>
                </c:pt>
                <c:pt idx="4201">
                  <c:v>-2.3310993847127501E-4</c:v>
                </c:pt>
                <c:pt idx="4202">
                  <c:v>7.7876021082885002E-4</c:v>
                </c:pt>
                <c:pt idx="4203">
                  <c:v>1.7112725595079901E-3</c:v>
                </c:pt>
                <c:pt idx="4204">
                  <c:v>2.5620376212380398E-3</c:v>
                </c:pt>
                <c:pt idx="4205">
                  <c:v>3.3537841979711402E-3</c:v>
                </c:pt>
                <c:pt idx="4206">
                  <c:v>4.0966757931716197E-3</c:v>
                </c:pt>
                <c:pt idx="4207">
                  <c:v>4.7968973136238097E-3</c:v>
                </c:pt>
                <c:pt idx="4208">
                  <c:v>5.4578642987176199E-3</c:v>
                </c:pt>
                <c:pt idx="4209">
                  <c:v>6.0809902951079802E-3</c:v>
                </c:pt>
                <c:pt idx="4210">
                  <c:v>6.6769361999990699E-3</c:v>
                </c:pt>
                <c:pt idx="4211">
                  <c:v>7.2488716425000198E-3</c:v>
                </c:pt>
                <c:pt idx="4212">
                  <c:v>7.7803107336120196E-3</c:v>
                </c:pt>
                <c:pt idx="4213">
                  <c:v>8.2707964774062209E-3</c:v>
                </c:pt>
                <c:pt idx="4214">
                  <c:v>8.7352326398673508E-3</c:v>
                </c:pt>
                <c:pt idx="4215">
                  <c:v>9.1848091179774407E-3</c:v>
                </c:pt>
                <c:pt idx="4216">
                  <c:v>9.6326452402838506E-3</c:v>
                </c:pt>
                <c:pt idx="4217">
                  <c:v>1.00760155210137E-2</c:v>
                </c:pt>
                <c:pt idx="4218">
                  <c:v>1.04861681593809E-2</c:v>
                </c:pt>
                <c:pt idx="4219">
                  <c:v>1.08513249218573E-2</c:v>
                </c:pt>
                <c:pt idx="4220">
                  <c:v>1.11716785452086E-2</c:v>
                </c:pt>
                <c:pt idx="4221">
                  <c:v>1.1443457222087301E-2</c:v>
                </c:pt>
                <c:pt idx="4222">
                  <c:v>1.16632258419285E-2</c:v>
                </c:pt>
                <c:pt idx="4223">
                  <c:v>1.18225901979105E-2</c:v>
                </c:pt>
                <c:pt idx="4224">
                  <c:v>1.19116789003274E-2</c:v>
                </c:pt>
                <c:pt idx="4225">
                  <c:v>1.1918906783860801E-2</c:v>
                </c:pt>
                <c:pt idx="4226">
                  <c:v>1.1830044495804701E-2</c:v>
                </c:pt>
                <c:pt idx="4227">
                  <c:v>1.16380095742829E-2</c:v>
                </c:pt>
                <c:pt idx="4228">
                  <c:v>1.1356837741274901E-2</c:v>
                </c:pt>
                <c:pt idx="4229">
                  <c:v>1.0981848639362E-2</c:v>
                </c:pt>
                <c:pt idx="4230">
                  <c:v>1.04842823195183E-2</c:v>
                </c:pt>
                <c:pt idx="4231">
                  <c:v>9.8689204310622308E-3</c:v>
                </c:pt>
                <c:pt idx="4232">
                  <c:v>9.1328991809391195E-3</c:v>
                </c:pt>
                <c:pt idx="4233">
                  <c:v>8.2344067335560801E-3</c:v>
                </c:pt>
                <c:pt idx="4234">
                  <c:v>7.2040492174238998E-3</c:v>
                </c:pt>
                <c:pt idx="4235">
                  <c:v>6.1400185182640598E-3</c:v>
                </c:pt>
                <c:pt idx="4236">
                  <c:v>5.0799352178824298E-3</c:v>
                </c:pt>
                <c:pt idx="4237">
                  <c:v>4.0272816769266299E-3</c:v>
                </c:pt>
                <c:pt idx="4238">
                  <c:v>2.98927540521844E-3</c:v>
                </c:pt>
                <c:pt idx="4239">
                  <c:v>1.9724989373468898E-3</c:v>
                </c:pt>
                <c:pt idx="4240">
                  <c:v>9.6578768796168302E-4</c:v>
                </c:pt>
                <c:pt idx="4241" formatCode="0.00E+00">
                  <c:v>-2.10386668981616E-5</c:v>
                </c:pt>
                <c:pt idx="4242">
                  <c:v>-9.3790519372515099E-4</c:v>
                </c:pt>
                <c:pt idx="4243">
                  <c:v>-1.78121469333664E-3</c:v>
                </c:pt>
                <c:pt idx="4244">
                  <c:v>-2.5717306771980098E-3</c:v>
                </c:pt>
                <c:pt idx="4245">
                  <c:v>-3.31681392131844E-3</c:v>
                </c:pt>
                <c:pt idx="4246">
                  <c:v>-4.0230900574793E-3</c:v>
                </c:pt>
                <c:pt idx="4247">
                  <c:v>-4.6909583657900799E-3</c:v>
                </c:pt>
                <c:pt idx="4248">
                  <c:v>-5.3248267425148599E-3</c:v>
                </c:pt>
                <c:pt idx="4249">
                  <c:v>-5.9217581561835497E-3</c:v>
                </c:pt>
                <c:pt idx="4250">
                  <c:v>-6.4712448392504696E-3</c:v>
                </c:pt>
                <c:pt idx="4251">
                  <c:v>-6.9796452460740401E-3</c:v>
                </c:pt>
                <c:pt idx="4252">
                  <c:v>-7.4561596639321501E-3</c:v>
                </c:pt>
                <c:pt idx="4253">
                  <c:v>-7.9073043146028407E-3</c:v>
                </c:pt>
                <c:pt idx="4254">
                  <c:v>-8.3461323542289405E-3</c:v>
                </c:pt>
                <c:pt idx="4255">
                  <c:v>-8.7881757625647705E-3</c:v>
                </c:pt>
                <c:pt idx="4256">
                  <c:v>-9.2288907975644398E-3</c:v>
                </c:pt>
                <c:pt idx="4257">
                  <c:v>-9.6384552455395407E-3</c:v>
                </c:pt>
                <c:pt idx="4258">
                  <c:v>-1.00056390945839E-2</c:v>
                </c:pt>
                <c:pt idx="4259">
                  <c:v>-1.0330546802661E-2</c:v>
                </c:pt>
                <c:pt idx="4260">
                  <c:v>-1.0608755396495599E-2</c:v>
                </c:pt>
                <c:pt idx="4261">
                  <c:v>-1.08366901452782E-2</c:v>
                </c:pt>
                <c:pt idx="4262">
                  <c:v>-1.1006215949937E-2</c:v>
                </c:pt>
                <c:pt idx="4263">
                  <c:v>-1.1107656451460101E-2</c:v>
                </c:pt>
                <c:pt idx="4264">
                  <c:v>-1.1129796944374199E-2</c:v>
                </c:pt>
                <c:pt idx="4265">
                  <c:v>-1.1058628438375601E-2</c:v>
                </c:pt>
                <c:pt idx="4266">
                  <c:v>-1.08855820364609E-2</c:v>
                </c:pt>
                <c:pt idx="4267">
                  <c:v>-1.0624350263242301E-2</c:v>
                </c:pt>
                <c:pt idx="4268">
                  <c:v>-1.02710503726667E-2</c:v>
                </c:pt>
                <c:pt idx="4269">
                  <c:v>-9.7956115695698297E-3</c:v>
                </c:pt>
                <c:pt idx="4270">
                  <c:v>-9.2056568261324207E-3</c:v>
                </c:pt>
                <c:pt idx="4271">
                  <c:v>-8.4949725255827908E-3</c:v>
                </c:pt>
                <c:pt idx="4272">
                  <c:v>-7.6296894171044502E-3</c:v>
                </c:pt>
                <c:pt idx="4273">
                  <c:v>-6.6023964672299396E-3</c:v>
                </c:pt>
                <c:pt idx="4274">
                  <c:v>-5.4667851767729201E-3</c:v>
                </c:pt>
                <c:pt idx="4275">
                  <c:v>-4.3261630885690601E-3</c:v>
                </c:pt>
                <c:pt idx="4276">
                  <c:v>-3.2166449150185798E-3</c:v>
                </c:pt>
                <c:pt idx="4277">
                  <c:v>-2.1345668882350398E-3</c:v>
                </c:pt>
                <c:pt idx="4278">
                  <c:v>-1.08388593183482E-3</c:v>
                </c:pt>
                <c:pt idx="4279" formatCode="0.00E+00">
                  <c:v>-5.8189871033915698E-5</c:v>
                </c:pt>
                <c:pt idx="4280">
                  <c:v>9.6134014594946495E-4</c:v>
                </c:pt>
                <c:pt idx="4281">
                  <c:v>1.96125210084329E-3</c:v>
                </c:pt>
                <c:pt idx="4282">
                  <c:v>2.8843768338652799E-3</c:v>
                </c:pt>
                <c:pt idx="4283">
                  <c:v>3.7275562408858702E-3</c:v>
                </c:pt>
                <c:pt idx="4284">
                  <c:v>4.5123031452422996E-3</c:v>
                </c:pt>
                <c:pt idx="4285">
                  <c:v>5.2434276869335996E-3</c:v>
                </c:pt>
                <c:pt idx="4286">
                  <c:v>5.9285718999039097E-3</c:v>
                </c:pt>
                <c:pt idx="4287">
                  <c:v>6.5691105571508198E-3</c:v>
                </c:pt>
                <c:pt idx="4288">
                  <c:v>7.1760076516276796E-3</c:v>
                </c:pt>
                <c:pt idx="4289">
                  <c:v>7.7526044239353501E-3</c:v>
                </c:pt>
                <c:pt idx="4290">
                  <c:v>8.2845665532708598E-3</c:v>
                </c:pt>
                <c:pt idx="4291">
                  <c:v>8.7737145555122301E-3</c:v>
                </c:pt>
                <c:pt idx="4292">
                  <c:v>9.2306573129243997E-3</c:v>
                </c:pt>
                <c:pt idx="4293">
                  <c:v>9.66290474294762E-3</c:v>
                </c:pt>
                <c:pt idx="4294">
                  <c:v>1.00887966463783E-2</c:v>
                </c:pt>
                <c:pt idx="4295">
                  <c:v>1.05110986162061E-2</c:v>
                </c:pt>
                <c:pt idx="4296">
                  <c:v>1.09018232960649E-2</c:v>
                </c:pt>
                <c:pt idx="4297">
                  <c:v>1.12503089066143E-2</c:v>
                </c:pt>
                <c:pt idx="4298">
                  <c:v>1.1556930074676701E-2</c:v>
                </c:pt>
                <c:pt idx="4299">
                  <c:v>1.18159324770086E-2</c:v>
                </c:pt>
                <c:pt idx="4300">
                  <c:v>1.2023975713653001E-2</c:v>
                </c:pt>
                <c:pt idx="4301">
                  <c:v>1.2173178113415299E-2</c:v>
                </c:pt>
                <c:pt idx="4302">
                  <c:v>1.2254365691892999E-2</c:v>
                </c:pt>
                <c:pt idx="4303">
                  <c:v>1.22564776960104E-2</c:v>
                </c:pt>
                <c:pt idx="4304">
                  <c:v>1.21634885376883E-2</c:v>
                </c:pt>
                <c:pt idx="4305">
                  <c:v>1.1969392446863399E-2</c:v>
                </c:pt>
                <c:pt idx="4306">
                  <c:v>1.16849431562358E-2</c:v>
                </c:pt>
                <c:pt idx="4307">
                  <c:v>1.1321218207170001E-2</c:v>
                </c:pt>
                <c:pt idx="4308">
                  <c:v>1.08653434943952E-2</c:v>
                </c:pt>
                <c:pt idx="4309">
                  <c:v>1.0301248079360399E-2</c:v>
                </c:pt>
                <c:pt idx="4310">
                  <c:v>9.6108992328464999E-3</c:v>
                </c:pt>
                <c:pt idx="4311">
                  <c:v>8.7625053186714992E-3</c:v>
                </c:pt>
                <c:pt idx="4312">
                  <c:v>7.7474883542563901E-3</c:v>
                </c:pt>
                <c:pt idx="4313">
                  <c:v>6.6203687140170301E-3</c:v>
                </c:pt>
                <c:pt idx="4314">
                  <c:v>5.4835913599746199E-3</c:v>
                </c:pt>
                <c:pt idx="4315">
                  <c:v>4.37393592464266E-3</c:v>
                </c:pt>
                <c:pt idx="4316">
                  <c:v>3.2885902563691599E-3</c:v>
                </c:pt>
                <c:pt idx="4317">
                  <c:v>2.2320090966985299E-3</c:v>
                </c:pt>
                <c:pt idx="4318">
                  <c:v>1.19839356452746E-3</c:v>
                </c:pt>
                <c:pt idx="4319">
                  <c:v>1.6969662278186801E-4</c:v>
                </c:pt>
                <c:pt idx="4320">
                  <c:v>-8.4058323018892597E-4</c:v>
                </c:pt>
                <c:pt idx="4321">
                  <c:v>-1.7748648503879299E-3</c:v>
                </c:pt>
                <c:pt idx="4322">
                  <c:v>-2.6286216112785298E-3</c:v>
                </c:pt>
                <c:pt idx="4323">
                  <c:v>-3.4227016968400299E-3</c:v>
                </c:pt>
                <c:pt idx="4324">
                  <c:v>-4.1624135896247503E-3</c:v>
                </c:pt>
                <c:pt idx="4325">
                  <c:v>-4.8539541002572198E-3</c:v>
                </c:pt>
                <c:pt idx="4326">
                  <c:v>-5.4985197643734902E-3</c:v>
                </c:pt>
                <c:pt idx="4327">
                  <c:v>-6.1089823486592401E-3</c:v>
                </c:pt>
                <c:pt idx="4328">
                  <c:v>-6.6891906963396398E-3</c:v>
                </c:pt>
                <c:pt idx="4329">
                  <c:v>-7.2229282189351001E-3</c:v>
                </c:pt>
                <c:pt idx="4330">
                  <c:v>-7.7100134394633302E-3</c:v>
                </c:pt>
                <c:pt idx="4331">
                  <c:v>-8.1628158230249194E-3</c:v>
                </c:pt>
                <c:pt idx="4332">
                  <c:v>-8.5902306651014695E-3</c:v>
                </c:pt>
                <c:pt idx="4333">
                  <c:v>-9.0108931161929397E-3</c:v>
                </c:pt>
                <c:pt idx="4334">
                  <c:v>-9.4292891384481596E-3</c:v>
                </c:pt>
                <c:pt idx="4335">
                  <c:v>-9.8197033745313807E-3</c:v>
                </c:pt>
                <c:pt idx="4336">
                  <c:v>-1.0173121123380299E-2</c:v>
                </c:pt>
                <c:pt idx="4337">
                  <c:v>-1.04926944320709E-2</c:v>
                </c:pt>
                <c:pt idx="4338">
                  <c:v>-1.0773403807144101E-2</c:v>
                </c:pt>
                <c:pt idx="4339">
                  <c:v>-1.10115948751559E-2</c:v>
                </c:pt>
                <c:pt idx="4340">
                  <c:v>-1.1202623005140201E-2</c:v>
                </c:pt>
                <c:pt idx="4341">
                  <c:v>-1.1338671049697499E-2</c:v>
                </c:pt>
                <c:pt idx="4342">
                  <c:v>-1.14088969388797E-2</c:v>
                </c:pt>
                <c:pt idx="4343">
                  <c:v>-1.1403037680623101E-2</c:v>
                </c:pt>
                <c:pt idx="4344">
                  <c:v>-1.13073728010677E-2</c:v>
                </c:pt>
                <c:pt idx="4345">
                  <c:v>-1.11126661941135E-2</c:v>
                </c:pt>
                <c:pt idx="4346">
                  <c:v>-1.08341716177039E-2</c:v>
                </c:pt>
                <c:pt idx="4347">
                  <c:v>-1.04673718301968E-2</c:v>
                </c:pt>
                <c:pt idx="4348">
                  <c:v>-9.9894994795786795E-3</c:v>
                </c:pt>
                <c:pt idx="4349">
                  <c:v>-9.3783660529026501E-3</c:v>
                </c:pt>
                <c:pt idx="4350">
                  <c:v>-8.6053442034825702E-3</c:v>
                </c:pt>
                <c:pt idx="4351">
                  <c:v>-7.6688697519225E-3</c:v>
                </c:pt>
                <c:pt idx="4352">
                  <c:v>-6.6165250511403496E-3</c:v>
                </c:pt>
                <c:pt idx="4353">
                  <c:v>-5.5368929731207904E-3</c:v>
                </c:pt>
                <c:pt idx="4354">
                  <c:v>-4.4683636231530504E-3</c:v>
                </c:pt>
                <c:pt idx="4355">
                  <c:v>-3.4101722011923899E-3</c:v>
                </c:pt>
                <c:pt idx="4356">
                  <c:v>-2.3715142839878301E-3</c:v>
                </c:pt>
                <c:pt idx="4357">
                  <c:v>-1.35277607348233E-3</c:v>
                </c:pt>
                <c:pt idx="4358">
                  <c:v>-3.5265209986542502E-4</c:v>
                </c:pt>
                <c:pt idx="4359">
                  <c:v>6.4714348984069197E-4</c:v>
                </c:pt>
                <c:pt idx="4360">
                  <c:v>1.6309612416557501E-3</c:v>
                </c:pt>
                <c:pt idx="4361">
                  <c:v>2.54127395449641E-3</c:v>
                </c:pt>
                <c:pt idx="4362">
                  <c:v>3.37299119873908E-3</c:v>
                </c:pt>
                <c:pt idx="4363">
                  <c:v>4.1422820578754004E-3</c:v>
                </c:pt>
                <c:pt idx="4364">
                  <c:v>4.8556981561707997E-3</c:v>
                </c:pt>
                <c:pt idx="4365">
                  <c:v>5.5199224513229903E-3</c:v>
                </c:pt>
                <c:pt idx="4366">
                  <c:v>6.1434350836514296E-3</c:v>
                </c:pt>
                <c:pt idx="4367">
                  <c:v>6.7278316038394698E-3</c:v>
                </c:pt>
                <c:pt idx="4368">
                  <c:v>7.2635068643013903E-3</c:v>
                </c:pt>
                <c:pt idx="4369">
                  <c:v>7.7551261520772304E-3</c:v>
                </c:pt>
                <c:pt idx="4370">
                  <c:v>8.2081110703700905E-3</c:v>
                </c:pt>
                <c:pt idx="4371">
                  <c:v>8.6315349106348607E-3</c:v>
                </c:pt>
                <c:pt idx="4372">
                  <c:v>9.0406420660035999E-3</c:v>
                </c:pt>
                <c:pt idx="4373">
                  <c:v>9.4547754174402893E-3</c:v>
                </c:pt>
                <c:pt idx="4374">
                  <c:v>9.8757217089210092E-3</c:v>
                </c:pt>
                <c:pt idx="4375">
                  <c:v>1.02692641257861E-2</c:v>
                </c:pt>
                <c:pt idx="4376">
                  <c:v>1.0620955401584999E-2</c:v>
                </c:pt>
                <c:pt idx="4377">
                  <c:v>1.09325043029902E-2</c:v>
                </c:pt>
                <c:pt idx="4378">
                  <c:v>1.11986630681239E-2</c:v>
                </c:pt>
                <c:pt idx="4379">
                  <c:v>1.1415893456111799E-2</c:v>
                </c:pt>
                <c:pt idx="4380">
                  <c:v>1.1576343034565799E-2</c:v>
                </c:pt>
                <c:pt idx="4381">
                  <c:v>1.1671358741654699E-2</c:v>
                </c:pt>
                <c:pt idx="4382">
                  <c:v>1.16892406636111E-2</c:v>
                </c:pt>
                <c:pt idx="4383">
                  <c:v>1.1615543843636901E-2</c:v>
                </c:pt>
                <c:pt idx="4384">
                  <c:v>1.14358850339561E-2</c:v>
                </c:pt>
                <c:pt idx="4385">
                  <c:v>1.11435376415185E-2</c:v>
                </c:pt>
                <c:pt idx="4386">
                  <c:v>1.07624515341404E-2</c:v>
                </c:pt>
                <c:pt idx="4387">
                  <c:v>1.0293292928640899E-2</c:v>
                </c:pt>
                <c:pt idx="4388">
                  <c:v>9.7147808476484507E-3</c:v>
                </c:pt>
                <c:pt idx="4389">
                  <c:v>9.0124717772425301E-3</c:v>
                </c:pt>
                <c:pt idx="4390">
                  <c:v>8.1563611319114306E-3</c:v>
                </c:pt>
                <c:pt idx="4391">
                  <c:v>7.1379188690442203E-3</c:v>
                </c:pt>
                <c:pt idx="4392">
                  <c:v>6.0111324624566101E-3</c:v>
                </c:pt>
                <c:pt idx="4393">
                  <c:v>4.8757143431388001E-3</c:v>
                </c:pt>
                <c:pt idx="4394">
                  <c:v>3.7679002255883798E-3</c:v>
                </c:pt>
                <c:pt idx="4395">
                  <c:v>2.6844271016147501E-3</c:v>
                </c:pt>
                <c:pt idx="4396">
                  <c:v>1.62953930582587E-3</c:v>
                </c:pt>
                <c:pt idx="4397">
                  <c:v>5.9722806433099799E-4</c:v>
                </c:pt>
                <c:pt idx="4398">
                  <c:v>-4.3046093986437998E-4</c:v>
                </c:pt>
                <c:pt idx="4399">
                  <c:v>-1.4395606690426001E-3</c:v>
                </c:pt>
                <c:pt idx="4400">
                  <c:v>-2.3717736394003098E-3</c:v>
                </c:pt>
                <c:pt idx="4401">
                  <c:v>-3.2235620847048401E-3</c:v>
                </c:pt>
                <c:pt idx="4402">
                  <c:v>-4.0173828519707898E-3</c:v>
                </c:pt>
                <c:pt idx="4403">
                  <c:v>-4.7580326006396098E-3</c:v>
                </c:pt>
                <c:pt idx="4404">
                  <c:v>-5.4523316844413304E-3</c:v>
                </c:pt>
                <c:pt idx="4405">
                  <c:v>-6.10175587424061E-3</c:v>
                </c:pt>
                <c:pt idx="4406">
                  <c:v>-6.7188736958199002E-3</c:v>
                </c:pt>
                <c:pt idx="4407">
                  <c:v>-7.3072591868954904E-3</c:v>
                </c:pt>
                <c:pt idx="4408">
                  <c:v>-7.8520634917570407E-3</c:v>
                </c:pt>
                <c:pt idx="4409">
                  <c:v>-8.3548892796113192E-3</c:v>
                </c:pt>
                <c:pt idx="4410">
                  <c:v>-8.8254071971570099E-3</c:v>
                </c:pt>
                <c:pt idx="4411">
                  <c:v>-9.2706020970366992E-3</c:v>
                </c:pt>
                <c:pt idx="4412">
                  <c:v>-9.7086762199867505E-3</c:v>
                </c:pt>
                <c:pt idx="4413">
                  <c:v>-1.01426493099871E-2</c:v>
                </c:pt>
                <c:pt idx="4414">
                  <c:v>-1.05455507367172E-2</c:v>
                </c:pt>
                <c:pt idx="4415">
                  <c:v>-1.0908794900463601E-2</c:v>
                </c:pt>
                <c:pt idx="4416">
                  <c:v>-1.12366479065476E-2</c:v>
                </c:pt>
                <c:pt idx="4417">
                  <c:v>-1.15245158915114E-2</c:v>
                </c:pt>
                <c:pt idx="4418">
                  <c:v>-1.17687622526999E-2</c:v>
                </c:pt>
                <c:pt idx="4419">
                  <c:v>-1.1964639961824E-2</c:v>
                </c:pt>
                <c:pt idx="4420">
                  <c:v>-1.21055000870063E-2</c:v>
                </c:pt>
                <c:pt idx="4421">
                  <c:v>-1.21799628068338E-2</c:v>
                </c:pt>
                <c:pt idx="4422">
                  <c:v>-1.2182033009828499E-2</c:v>
                </c:pt>
                <c:pt idx="4423">
                  <c:v>-1.21091782847678E-2</c:v>
                </c:pt>
                <c:pt idx="4424">
                  <c:v>-1.19481095852939E-2</c:v>
                </c:pt>
                <c:pt idx="4425">
                  <c:v>-1.17061224714978E-2</c:v>
                </c:pt>
                <c:pt idx="4426">
                  <c:v>-1.1378396506830099E-2</c:v>
                </c:pt>
                <c:pt idx="4427">
                  <c:v>-1.09409542283975E-2</c:v>
                </c:pt>
                <c:pt idx="4428">
                  <c:v>-1.03729002930271E-2</c:v>
                </c:pt>
                <c:pt idx="4429">
                  <c:v>-9.6432638893777893E-3</c:v>
                </c:pt>
                <c:pt idx="4430">
                  <c:v>-8.7489696068558994E-3</c:v>
                </c:pt>
                <c:pt idx="4431">
                  <c:v>-7.73417211324922E-3</c:v>
                </c:pt>
                <c:pt idx="4432">
                  <c:v>-6.6828770367338402E-3</c:v>
                </c:pt>
                <c:pt idx="4433">
                  <c:v>-5.6339161361255996E-3</c:v>
                </c:pt>
                <c:pt idx="4434">
                  <c:v>-4.5882797790539496E-3</c:v>
                </c:pt>
                <c:pt idx="4435">
                  <c:v>-3.5559240666494102E-3</c:v>
                </c:pt>
                <c:pt idx="4436">
                  <c:v>-2.5394774320973501E-3</c:v>
                </c:pt>
                <c:pt idx="4437">
                  <c:v>-1.5398770153390101E-3</c:v>
                </c:pt>
                <c:pt idx="4438">
                  <c:v>-5.3879951449236501E-4</c:v>
                </c:pt>
                <c:pt idx="4439">
                  <c:v>4.4922291749850798E-4</c:v>
                </c:pt>
                <c:pt idx="4440">
                  <c:v>1.37060311215425E-3</c:v>
                </c:pt>
                <c:pt idx="4441">
                  <c:v>2.22006992532434E-3</c:v>
                </c:pt>
                <c:pt idx="4442">
                  <c:v>3.01107668382937E-3</c:v>
                </c:pt>
                <c:pt idx="4443">
                  <c:v>3.7495369517653401E-3</c:v>
                </c:pt>
                <c:pt idx="4444">
                  <c:v>4.44097109308326E-3</c:v>
                </c:pt>
                <c:pt idx="4445">
                  <c:v>5.0912771989778697E-3</c:v>
                </c:pt>
                <c:pt idx="4446">
                  <c:v>5.7019805467635604E-3</c:v>
                </c:pt>
                <c:pt idx="4447">
                  <c:v>6.2650252235590502E-3</c:v>
                </c:pt>
                <c:pt idx="4448">
                  <c:v>6.7845512805983204E-3</c:v>
                </c:pt>
                <c:pt idx="4449">
                  <c:v>7.2673121049728904E-3</c:v>
                </c:pt>
                <c:pt idx="4450">
                  <c:v>7.7207328540726504E-3</c:v>
                </c:pt>
                <c:pt idx="4451">
                  <c:v>8.1607076641122302E-3</c:v>
                </c:pt>
                <c:pt idx="4452">
                  <c:v>8.5953006879909595E-3</c:v>
                </c:pt>
                <c:pt idx="4453">
                  <c:v>9.0096026537164198E-3</c:v>
                </c:pt>
                <c:pt idx="4454">
                  <c:v>9.3886036243779596E-3</c:v>
                </c:pt>
                <c:pt idx="4455">
                  <c:v>9.7292323607721092E-3</c:v>
                </c:pt>
                <c:pt idx="4456">
                  <c:v>1.0028408751121499E-2</c:v>
                </c:pt>
                <c:pt idx="4457">
                  <c:v>1.0284319025661501E-2</c:v>
                </c:pt>
                <c:pt idx="4458">
                  <c:v>1.04926350958065E-2</c:v>
                </c:pt>
                <c:pt idx="4459">
                  <c:v>1.06460879170706E-2</c:v>
                </c:pt>
                <c:pt idx="4460">
                  <c:v>1.07357645921366E-2</c:v>
                </c:pt>
                <c:pt idx="4461">
                  <c:v>1.07502870555402E-2</c:v>
                </c:pt>
                <c:pt idx="4462">
                  <c:v>1.0676935765463601E-2</c:v>
                </c:pt>
                <c:pt idx="4463">
                  <c:v>1.05089615804654E-2</c:v>
                </c:pt>
                <c:pt idx="4464">
                  <c:v>1.02570205585743E-2</c:v>
                </c:pt>
                <c:pt idx="4465">
                  <c:v>9.9166345282934894E-3</c:v>
                </c:pt>
                <c:pt idx="4466">
                  <c:v>9.4685974091227899E-3</c:v>
                </c:pt>
                <c:pt idx="4467">
                  <c:v>8.9053645125739492E-3</c:v>
                </c:pt>
                <c:pt idx="4468">
                  <c:v>8.2140629074915796E-3</c:v>
                </c:pt>
                <c:pt idx="4469">
                  <c:v>7.3705767002861296E-3</c:v>
                </c:pt>
                <c:pt idx="4470">
                  <c:v>6.4023748685951903E-3</c:v>
                </c:pt>
                <c:pt idx="4471">
                  <c:v>5.3957656538001202E-3</c:v>
                </c:pt>
                <c:pt idx="4472">
                  <c:v>4.3865556326868598E-3</c:v>
                </c:pt>
                <c:pt idx="4473">
                  <c:v>3.3777668105353601E-3</c:v>
                </c:pt>
                <c:pt idx="4474">
                  <c:v>2.3798243302318302E-3</c:v>
                </c:pt>
                <c:pt idx="4475">
                  <c:v>1.3947517010521799E-3</c:v>
                </c:pt>
                <c:pt idx="4476">
                  <c:v>4.2297556713594999E-4</c:v>
                </c:pt>
                <c:pt idx="4477">
                  <c:v>-5.5036793979715401E-4</c:v>
                </c:pt>
                <c:pt idx="4478">
                  <c:v>-1.5081906012018101E-3</c:v>
                </c:pt>
                <c:pt idx="4479">
                  <c:v>-2.3975189416971699E-3</c:v>
                </c:pt>
                <c:pt idx="4480">
                  <c:v>-3.2150628412365599E-3</c:v>
                </c:pt>
                <c:pt idx="4481">
                  <c:v>-3.9764687083934701E-3</c:v>
                </c:pt>
                <c:pt idx="4482">
                  <c:v>-4.6865420566528501E-3</c:v>
                </c:pt>
                <c:pt idx="4483">
                  <c:v>-5.3490712813977796E-3</c:v>
                </c:pt>
                <c:pt idx="4484">
                  <c:v>-5.96942369543812E-3</c:v>
                </c:pt>
                <c:pt idx="4485">
                  <c:v>-6.5487792399664298E-3</c:v>
                </c:pt>
                <c:pt idx="4486">
                  <c:v>-7.0771954491995904E-3</c:v>
                </c:pt>
                <c:pt idx="4487">
                  <c:v>-7.5596391646349202E-3</c:v>
                </c:pt>
                <c:pt idx="4488">
                  <c:v>-8.0058073419769296E-3</c:v>
                </c:pt>
                <c:pt idx="4489">
                  <c:v>-8.4215114877468494E-3</c:v>
                </c:pt>
                <c:pt idx="4490">
                  <c:v>-8.8190685472719597E-3</c:v>
                </c:pt>
                <c:pt idx="4491">
                  <c:v>-9.2150105673781402E-3</c:v>
                </c:pt>
                <c:pt idx="4492">
                  <c:v>-9.6244538796930491E-3</c:v>
                </c:pt>
                <c:pt idx="4493">
                  <c:v>-1.00365721021072E-2</c:v>
                </c:pt>
                <c:pt idx="4494">
                  <c:v>-1.0419946730972801E-2</c:v>
                </c:pt>
                <c:pt idx="4495">
                  <c:v>-1.07644409598245E-2</c:v>
                </c:pt>
                <c:pt idx="4496">
                  <c:v>-1.1069934899998199E-2</c:v>
                </c:pt>
                <c:pt idx="4497">
                  <c:v>-1.1331141052509E-2</c:v>
                </c:pt>
                <c:pt idx="4498">
                  <c:v>-1.15433243691931E-2</c:v>
                </c:pt>
                <c:pt idx="4499">
                  <c:v>-1.1698507533673E-2</c:v>
                </c:pt>
                <c:pt idx="4500">
                  <c:v>-1.1787768953619699E-2</c:v>
                </c:pt>
                <c:pt idx="4501">
                  <c:v>-1.17999078987678E-2</c:v>
                </c:pt>
                <c:pt idx="4502">
                  <c:v>-1.17208850841641E-2</c:v>
                </c:pt>
                <c:pt idx="4503">
                  <c:v>-1.15462968810515E-2</c:v>
                </c:pt>
                <c:pt idx="4504">
                  <c:v>-1.12841341752828E-2</c:v>
                </c:pt>
                <c:pt idx="4505">
                  <c:v>-1.09417119943944E-2</c:v>
                </c:pt>
                <c:pt idx="4506">
                  <c:v>-1.05136066644691E-2</c:v>
                </c:pt>
                <c:pt idx="4507">
                  <c:v>-9.9698434821911298E-3</c:v>
                </c:pt>
                <c:pt idx="4508">
                  <c:v>-9.2758986888001604E-3</c:v>
                </c:pt>
                <c:pt idx="4509">
                  <c:v>-8.4113164121693701E-3</c:v>
                </c:pt>
                <c:pt idx="4510">
                  <c:v>-7.4151885664447501E-3</c:v>
                </c:pt>
                <c:pt idx="4511">
                  <c:v>-6.3817111391939298E-3</c:v>
                </c:pt>
                <c:pt idx="4512">
                  <c:v>-5.3475119843952E-3</c:v>
                </c:pt>
                <c:pt idx="4513">
                  <c:v>-4.31444869636526E-3</c:v>
                </c:pt>
                <c:pt idx="4514">
                  <c:v>-3.2951053233036399E-3</c:v>
                </c:pt>
                <c:pt idx="4515">
                  <c:v>-2.2888192962836301E-3</c:v>
                </c:pt>
                <c:pt idx="4516">
                  <c:v>-1.29435292408572E-3</c:v>
                </c:pt>
                <c:pt idx="4517">
                  <c:v>-2.9647963017573402E-4</c:v>
                </c:pt>
                <c:pt idx="4518">
                  <c:v>6.8769513978228698E-4</c:v>
                </c:pt>
                <c:pt idx="4519">
                  <c:v>1.6025935787867701E-3</c:v>
                </c:pt>
                <c:pt idx="4520">
                  <c:v>2.4450268630624001E-3</c:v>
                </c:pt>
                <c:pt idx="4521">
                  <c:v>3.2325501466672702E-3</c:v>
                </c:pt>
                <c:pt idx="4522">
                  <c:v>3.9716035112970496E-3</c:v>
                </c:pt>
                <c:pt idx="4523">
                  <c:v>4.6664314967636896E-3</c:v>
                </c:pt>
                <c:pt idx="4524">
                  <c:v>5.3210235243726697E-3</c:v>
                </c:pt>
                <c:pt idx="4525">
                  <c:v>5.9358523248065898E-3</c:v>
                </c:pt>
                <c:pt idx="4526">
                  <c:v>6.5015768501661504E-3</c:v>
                </c:pt>
                <c:pt idx="4527">
                  <c:v>7.02516230264362E-3</c:v>
                </c:pt>
                <c:pt idx="4528">
                  <c:v>7.5138947571420896E-3</c:v>
                </c:pt>
                <c:pt idx="4529">
                  <c:v>7.9721469395979804E-3</c:v>
                </c:pt>
                <c:pt idx="4530">
                  <c:v>8.41213901725495E-3</c:v>
                </c:pt>
                <c:pt idx="4531">
                  <c:v>8.8540010979557202E-3</c:v>
                </c:pt>
                <c:pt idx="4532">
                  <c:v>9.3011021113772602E-3</c:v>
                </c:pt>
                <c:pt idx="4533">
                  <c:v>9.7202914136256605E-3</c:v>
                </c:pt>
                <c:pt idx="4534">
                  <c:v>1.00993773590029E-2</c:v>
                </c:pt>
                <c:pt idx="4535">
                  <c:v>1.04435823364128E-2</c:v>
                </c:pt>
                <c:pt idx="4536">
                  <c:v>1.07481448638941E-2</c:v>
                </c:pt>
                <c:pt idx="4537">
                  <c:v>1.10095383369102E-2</c:v>
                </c:pt>
                <c:pt idx="4538">
                  <c:v>1.12229877620402E-2</c:v>
                </c:pt>
                <c:pt idx="4539">
                  <c:v>1.1383068512747899E-2</c:v>
                </c:pt>
                <c:pt idx="4540">
                  <c:v>1.14800859789135E-2</c:v>
                </c:pt>
                <c:pt idx="4541">
                  <c:v>1.1506396469216199E-2</c:v>
                </c:pt>
                <c:pt idx="4542">
                  <c:v>1.14642249341898E-2</c:v>
                </c:pt>
                <c:pt idx="4543">
                  <c:v>1.13511686712859E-2</c:v>
                </c:pt>
                <c:pt idx="4544">
                  <c:v>1.11660929422419E-2</c:v>
                </c:pt>
                <c:pt idx="4545">
                  <c:v>1.08967643002591E-2</c:v>
                </c:pt>
                <c:pt idx="4546">
                  <c:v>1.05230076405487E-2</c:v>
                </c:pt>
                <c:pt idx="4547">
                  <c:v>1.0021956742698001E-2</c:v>
                </c:pt>
                <c:pt idx="4548">
                  <c:v>9.3629156319347106E-3</c:v>
                </c:pt>
                <c:pt idx="4549">
                  <c:v>8.5403614309453191E-3</c:v>
                </c:pt>
                <c:pt idx="4550">
                  <c:v>7.5947319753052198E-3</c:v>
                </c:pt>
                <c:pt idx="4551">
                  <c:v>6.6041617060589603E-3</c:v>
                </c:pt>
                <c:pt idx="4552">
                  <c:v>5.6062978754894697E-3</c:v>
                </c:pt>
                <c:pt idx="4553">
                  <c:v>4.6042051811747003E-3</c:v>
                </c:pt>
                <c:pt idx="4554">
                  <c:v>3.6077211469333001E-3</c:v>
                </c:pt>
                <c:pt idx="4555">
                  <c:v>2.6227471822860898E-3</c:v>
                </c:pt>
                <c:pt idx="4556">
                  <c:v>1.6482062609416499E-3</c:v>
                </c:pt>
                <c:pt idx="4557">
                  <c:v>6.7775558328973101E-4</c:v>
                </c:pt>
                <c:pt idx="4558">
                  <c:v>-3.0079973031751402E-4</c:v>
                </c:pt>
                <c:pt idx="4559">
                  <c:v>-1.2685428234838301E-3</c:v>
                </c:pt>
                <c:pt idx="4560">
                  <c:v>-2.1733717534644001E-3</c:v>
                </c:pt>
                <c:pt idx="4561">
                  <c:v>-3.00562102015758E-3</c:v>
                </c:pt>
                <c:pt idx="4562">
                  <c:v>-3.77948519008097E-3</c:v>
                </c:pt>
                <c:pt idx="4563">
                  <c:v>-4.4979472475102696E-3</c:v>
                </c:pt>
                <c:pt idx="4564">
                  <c:v>-5.1682085041614596E-3</c:v>
                </c:pt>
                <c:pt idx="4565">
                  <c:v>-5.7910807114167698E-3</c:v>
                </c:pt>
                <c:pt idx="4566">
                  <c:v>-6.3584154730941004E-3</c:v>
                </c:pt>
                <c:pt idx="4567">
                  <c:v>-6.8764356665834397E-3</c:v>
                </c:pt>
                <c:pt idx="4568">
                  <c:v>-7.3564954941873597E-3</c:v>
                </c:pt>
                <c:pt idx="4569">
                  <c:v>-7.8042987724166301E-3</c:v>
                </c:pt>
                <c:pt idx="4570">
                  <c:v>-8.2314060213403307E-3</c:v>
                </c:pt>
                <c:pt idx="4571">
                  <c:v>-8.6491736412992199E-3</c:v>
                </c:pt>
                <c:pt idx="4572">
                  <c:v>-9.0609860991484499E-3</c:v>
                </c:pt>
                <c:pt idx="4573">
                  <c:v>-9.4549977225700192E-3</c:v>
                </c:pt>
                <c:pt idx="4574">
                  <c:v>-9.8189384153445202E-3</c:v>
                </c:pt>
                <c:pt idx="4575">
                  <c:v>-1.0147948845763199E-2</c:v>
                </c:pt>
                <c:pt idx="4576">
                  <c:v>-1.0438255172247401E-2</c:v>
                </c:pt>
                <c:pt idx="4577">
                  <c:v>-1.0687492593345199E-2</c:v>
                </c:pt>
                <c:pt idx="4578">
                  <c:v>-1.08915135173876E-2</c:v>
                </c:pt>
                <c:pt idx="4579">
                  <c:v>-1.1044111681644601E-2</c:v>
                </c:pt>
                <c:pt idx="4580">
                  <c:v>-1.113610121669E-2</c:v>
                </c:pt>
                <c:pt idx="4581">
                  <c:v>-1.1160027750335399E-2</c:v>
                </c:pt>
                <c:pt idx="4582">
                  <c:v>-1.1115217461388599E-2</c:v>
                </c:pt>
                <c:pt idx="4583">
                  <c:v>-1.09997607465687E-2</c:v>
                </c:pt>
                <c:pt idx="4584">
                  <c:v>-1.0808520709323E-2</c:v>
                </c:pt>
                <c:pt idx="4585">
                  <c:v>-1.05431472503663E-2</c:v>
                </c:pt>
                <c:pt idx="4586">
                  <c:v>-1.01983994520887E-2</c:v>
                </c:pt>
                <c:pt idx="4587">
                  <c:v>-9.7437353163247007E-3</c:v>
                </c:pt>
                <c:pt idx="4588">
                  <c:v>-9.1524389255257608E-3</c:v>
                </c:pt>
                <c:pt idx="4589">
                  <c:v>-8.4038125701362196E-3</c:v>
                </c:pt>
                <c:pt idx="4590">
                  <c:v>-7.5237201670968201E-3</c:v>
                </c:pt>
                <c:pt idx="4591">
                  <c:v>-6.59057186126319E-3</c:v>
                </c:pt>
                <c:pt idx="4592">
                  <c:v>-5.6400791145204002E-3</c:v>
                </c:pt>
                <c:pt idx="4593">
                  <c:v>-4.6782713907861902E-3</c:v>
                </c:pt>
                <c:pt idx="4594">
                  <c:v>-3.715200228674E-3</c:v>
                </c:pt>
                <c:pt idx="4595">
                  <c:v>-2.7582694733437299E-3</c:v>
                </c:pt>
                <c:pt idx="4596">
                  <c:v>-1.8065773449634601E-3</c:v>
                </c:pt>
                <c:pt idx="4597">
                  <c:v>-8.5580756179138499E-4</c:v>
                </c:pt>
                <c:pt idx="4598">
                  <c:v>1.05370317616288E-4</c:v>
                </c:pt>
                <c:pt idx="4599">
                  <c:v>1.05585233194418E-3</c:v>
                </c:pt>
                <c:pt idx="4600">
                  <c:v>1.9405646232848999E-3</c:v>
                </c:pt>
                <c:pt idx="4601">
                  <c:v>2.75259768718045E-3</c:v>
                </c:pt>
                <c:pt idx="4602">
                  <c:v>3.5072052852502698E-3</c:v>
                </c:pt>
                <c:pt idx="4603">
                  <c:v>4.2083255440201897E-3</c:v>
                </c:pt>
                <c:pt idx="4604">
                  <c:v>4.8639651255101496E-3</c:v>
                </c:pt>
                <c:pt idx="4605">
                  <c:v>5.4751325679305001E-3</c:v>
                </c:pt>
                <c:pt idx="4606">
                  <c:v>6.0325628414973501E-3</c:v>
                </c:pt>
                <c:pt idx="4607">
                  <c:v>6.5409442756490001E-3</c:v>
                </c:pt>
                <c:pt idx="4608">
                  <c:v>7.0097235789166401E-3</c:v>
                </c:pt>
                <c:pt idx="4609">
                  <c:v>7.4433877714478198E-3</c:v>
                </c:pt>
                <c:pt idx="4610">
                  <c:v>7.8547198451276792E-3</c:v>
                </c:pt>
                <c:pt idx="4611">
                  <c:v>8.2515973513424597E-3</c:v>
                </c:pt>
                <c:pt idx="4612">
                  <c:v>8.6491086351082897E-3</c:v>
                </c:pt>
                <c:pt idx="4613">
                  <c:v>9.0533735641754199E-3</c:v>
                </c:pt>
                <c:pt idx="4614">
                  <c:v>9.4359529082980401E-3</c:v>
                </c:pt>
                <c:pt idx="4615">
                  <c:v>9.7812697654522107E-3</c:v>
                </c:pt>
                <c:pt idx="4616">
                  <c:v>1.0088703241798599E-2</c:v>
                </c:pt>
                <c:pt idx="4617">
                  <c:v>1.0353300786414801E-2</c:v>
                </c:pt>
                <c:pt idx="4618">
                  <c:v>1.0571836713821101E-2</c:v>
                </c:pt>
                <c:pt idx="4619">
                  <c:v>1.07376926865086E-2</c:v>
                </c:pt>
                <c:pt idx="4620">
                  <c:v>1.08426447083353E-2</c:v>
                </c:pt>
                <c:pt idx="4621">
                  <c:v>1.08766320533914E-2</c:v>
                </c:pt>
                <c:pt idx="4622">
                  <c:v>1.08240685304377E-2</c:v>
                </c:pt>
                <c:pt idx="4623">
                  <c:v>1.0682154536065001E-2</c:v>
                </c:pt>
                <c:pt idx="4624">
                  <c:v>1.0450297149204899E-2</c:v>
                </c:pt>
                <c:pt idx="4625">
                  <c:v>1.01208500721808E-2</c:v>
                </c:pt>
                <c:pt idx="4626">
                  <c:v>9.6992539485279104E-3</c:v>
                </c:pt>
                <c:pt idx="4627">
                  <c:v>9.1797601389137107E-3</c:v>
                </c:pt>
                <c:pt idx="4628">
                  <c:v>8.5423396183606191E-3</c:v>
                </c:pt>
                <c:pt idx="4629">
                  <c:v>7.7489717920111801E-3</c:v>
                </c:pt>
                <c:pt idx="4630">
                  <c:v>6.8205613236964604E-3</c:v>
                </c:pt>
                <c:pt idx="4631">
                  <c:v>5.8488375350275101E-3</c:v>
                </c:pt>
                <c:pt idx="4632">
                  <c:v>4.8674782451330499E-3</c:v>
                </c:pt>
                <c:pt idx="4633">
                  <c:v>3.8800907032323002E-3</c:v>
                </c:pt>
                <c:pt idx="4634">
                  <c:v>2.8974525243512599E-3</c:v>
                </c:pt>
                <c:pt idx="4635">
                  <c:v>1.9238487437726801E-3</c:v>
                </c:pt>
                <c:pt idx="4636">
                  <c:v>9.6170088937696803E-4</c:v>
                </c:pt>
                <c:pt idx="4637" formatCode="0.00E+00">
                  <c:v>-5.1830694259887999E-6</c:v>
                </c:pt>
                <c:pt idx="4638">
                  <c:v>-9.5911606496385405E-4</c:v>
                </c:pt>
                <c:pt idx="4639">
                  <c:v>-1.8439818209817101E-3</c:v>
                </c:pt>
                <c:pt idx="4640">
                  <c:v>-2.6552194379685099E-3</c:v>
                </c:pt>
                <c:pt idx="4641">
                  <c:v>-3.41278886793374E-3</c:v>
                </c:pt>
                <c:pt idx="4642">
                  <c:v>-4.1231944743464902E-3</c:v>
                </c:pt>
                <c:pt idx="4643">
                  <c:v>-4.7873064867805003E-3</c:v>
                </c:pt>
                <c:pt idx="4644">
                  <c:v>-5.4073895392972504E-3</c:v>
                </c:pt>
                <c:pt idx="4645">
                  <c:v>-5.9852934059365899E-3</c:v>
                </c:pt>
                <c:pt idx="4646">
                  <c:v>-6.51261282504255E-3</c:v>
                </c:pt>
                <c:pt idx="4647">
                  <c:v>-6.9935134350514504E-3</c:v>
                </c:pt>
                <c:pt idx="4648">
                  <c:v>-7.4384021019923297E-3</c:v>
                </c:pt>
                <c:pt idx="4649">
                  <c:v>-7.8520249011654695E-3</c:v>
                </c:pt>
                <c:pt idx="4650">
                  <c:v>-8.2417977779055407E-3</c:v>
                </c:pt>
                <c:pt idx="4651">
                  <c:v>-8.6228589449367805E-3</c:v>
                </c:pt>
                <c:pt idx="4652">
                  <c:v>-9.0104691649509992E-3</c:v>
                </c:pt>
                <c:pt idx="4653">
                  <c:v>-9.3956772392034694E-3</c:v>
                </c:pt>
                <c:pt idx="4654">
                  <c:v>-9.7537966832194692E-3</c:v>
                </c:pt>
                <c:pt idx="4655">
                  <c:v>-1.0076829273649199E-2</c:v>
                </c:pt>
                <c:pt idx="4656">
                  <c:v>-1.03632738953653E-2</c:v>
                </c:pt>
                <c:pt idx="4657">
                  <c:v>-1.0608639354931001E-2</c:v>
                </c:pt>
                <c:pt idx="4658">
                  <c:v>-1.08095488638312E-2</c:v>
                </c:pt>
                <c:pt idx="4659">
                  <c:v>-1.0958772665587301E-2</c:v>
                </c:pt>
                <c:pt idx="4660">
                  <c:v>-1.10479258176868E-2</c:v>
                </c:pt>
                <c:pt idx="4661">
                  <c:v>-1.1067559510184601E-2</c:v>
                </c:pt>
                <c:pt idx="4662">
                  <c:v>-1.10015936221969E-2</c:v>
                </c:pt>
                <c:pt idx="4663">
                  <c:v>-1.08448904827741E-2</c:v>
                </c:pt>
                <c:pt idx="4664">
                  <c:v>-1.0599250290955599E-2</c:v>
                </c:pt>
                <c:pt idx="4665">
                  <c:v>-1.02538369274653E-2</c:v>
                </c:pt>
                <c:pt idx="4666">
                  <c:v>-9.8265777184156199E-3</c:v>
                </c:pt>
                <c:pt idx="4667">
                  <c:v>-9.3139538294671406E-3</c:v>
                </c:pt>
                <c:pt idx="4668">
                  <c:v>-8.66210870188301E-3</c:v>
                </c:pt>
                <c:pt idx="4669">
                  <c:v>-7.8420640559132802E-3</c:v>
                </c:pt>
                <c:pt idx="4670">
                  <c:v>-6.89061383778624E-3</c:v>
                </c:pt>
                <c:pt idx="4671">
                  <c:v>-5.89706986320897E-3</c:v>
                </c:pt>
                <c:pt idx="4672">
                  <c:v>-4.8978422069139802E-3</c:v>
                </c:pt>
                <c:pt idx="4673">
                  <c:v>-3.89533945318441E-3</c:v>
                </c:pt>
                <c:pt idx="4674">
                  <c:v>-2.9035715194269899E-3</c:v>
                </c:pt>
                <c:pt idx="4675">
                  <c:v>-1.92478905829578E-3</c:v>
                </c:pt>
                <c:pt idx="4676">
                  <c:v>-9.5798772889313605E-4</c:v>
                </c:pt>
                <c:pt idx="4677" formatCode="0.00E+00">
                  <c:v>1.51518718433657E-5</c:v>
                </c:pt>
                <c:pt idx="4678">
                  <c:v>9.7651105476870498E-4</c:v>
                </c:pt>
                <c:pt idx="4679">
                  <c:v>1.86889520142001E-3</c:v>
                </c:pt>
                <c:pt idx="4680">
                  <c:v>2.6871763883949398E-3</c:v>
                </c:pt>
                <c:pt idx="4681">
                  <c:v>3.4466144853492701E-3</c:v>
                </c:pt>
                <c:pt idx="4682">
                  <c:v>4.1552912399607702E-3</c:v>
                </c:pt>
                <c:pt idx="4683">
                  <c:v>4.8188339265076404E-3</c:v>
                </c:pt>
                <c:pt idx="4684">
                  <c:v>5.4412166436907002E-3</c:v>
                </c:pt>
                <c:pt idx="4685">
                  <c:v>6.0250817870253701E-3</c:v>
                </c:pt>
                <c:pt idx="4686">
                  <c:v>6.5613960073993101E-3</c:v>
                </c:pt>
                <c:pt idx="4687">
                  <c:v>7.0537279687854504E-3</c:v>
                </c:pt>
                <c:pt idx="4688">
                  <c:v>7.50939785112091E-3</c:v>
                </c:pt>
                <c:pt idx="4689">
                  <c:v>7.9326793782350195E-3</c:v>
                </c:pt>
                <c:pt idx="4690">
                  <c:v>8.3333447381964999E-3</c:v>
                </c:pt>
                <c:pt idx="4691">
                  <c:v>8.7296769781643E-3</c:v>
                </c:pt>
                <c:pt idx="4692">
                  <c:v>9.1268620448306005E-3</c:v>
                </c:pt>
                <c:pt idx="4693">
                  <c:v>9.4994566987699897E-3</c:v>
                </c:pt>
                <c:pt idx="4694">
                  <c:v>9.8379295579580205E-3</c:v>
                </c:pt>
                <c:pt idx="4695">
                  <c:v>1.01447281306992E-2</c:v>
                </c:pt>
                <c:pt idx="4696">
                  <c:v>1.0414932843794999E-2</c:v>
                </c:pt>
                <c:pt idx="4697">
                  <c:v>1.06458227171502E-2</c:v>
                </c:pt>
                <c:pt idx="4698">
                  <c:v>1.08325468004416E-2</c:v>
                </c:pt>
                <c:pt idx="4699">
                  <c:v>1.09689400179804E-2</c:v>
                </c:pt>
                <c:pt idx="4700">
                  <c:v>1.10458160720797E-2</c:v>
                </c:pt>
                <c:pt idx="4701">
                  <c:v>1.1052785479593199E-2</c:v>
                </c:pt>
                <c:pt idx="4702">
                  <c:v>1.0975742745031099E-2</c:v>
                </c:pt>
                <c:pt idx="4703">
                  <c:v>1.08106424035365E-2</c:v>
                </c:pt>
                <c:pt idx="4704">
                  <c:v>1.0559684525204E-2</c:v>
                </c:pt>
                <c:pt idx="4705">
                  <c:v>1.02095489003554E-2</c:v>
                </c:pt>
                <c:pt idx="4706">
                  <c:v>9.7787174771543292E-3</c:v>
                </c:pt>
                <c:pt idx="4707">
                  <c:v>9.2577145204025008E-3</c:v>
                </c:pt>
                <c:pt idx="4708">
                  <c:v>8.5928624569186207E-3</c:v>
                </c:pt>
                <c:pt idx="4709">
                  <c:v>7.7723652530072903E-3</c:v>
                </c:pt>
                <c:pt idx="4710">
                  <c:v>6.8349284903671502E-3</c:v>
                </c:pt>
                <c:pt idx="4711">
                  <c:v>5.8632652443461296E-3</c:v>
                </c:pt>
                <c:pt idx="4712">
                  <c:v>4.8897324031917802E-3</c:v>
                </c:pt>
                <c:pt idx="4713">
                  <c:v>3.9154725220970502E-3</c:v>
                </c:pt>
                <c:pt idx="4714">
                  <c:v>2.9495707356574198E-3</c:v>
                </c:pt>
                <c:pt idx="4715">
                  <c:v>1.9897617669092402E-3</c:v>
                </c:pt>
                <c:pt idx="4716">
                  <c:v>1.03977603843227E-3</c:v>
                </c:pt>
                <c:pt idx="4717" formatCode="0.00E+00">
                  <c:v>8.3682265055810297E-5</c:v>
                </c:pt>
                <c:pt idx="4718">
                  <c:v>-8.6311682304593797E-4</c:v>
                </c:pt>
                <c:pt idx="4719">
                  <c:v>-1.7471416556379201E-3</c:v>
                </c:pt>
                <c:pt idx="4720">
                  <c:v>-2.5594771491363202E-3</c:v>
                </c:pt>
                <c:pt idx="4721">
                  <c:v>-3.3108082967977098E-3</c:v>
                </c:pt>
                <c:pt idx="4722">
                  <c:v>-4.0118520334135096E-3</c:v>
                </c:pt>
                <c:pt idx="4723">
                  <c:v>-4.6720980551993698E-3</c:v>
                </c:pt>
                <c:pt idx="4724">
                  <c:v>-5.2992254144508403E-3</c:v>
                </c:pt>
                <c:pt idx="4725">
                  <c:v>-5.8945857704717402E-3</c:v>
                </c:pt>
                <c:pt idx="4726">
                  <c:v>-6.4473271812894896E-3</c:v>
                </c:pt>
                <c:pt idx="4727">
                  <c:v>-6.9604728799741496E-3</c:v>
                </c:pt>
                <c:pt idx="4728">
                  <c:v>-7.4412938911642204E-3</c:v>
                </c:pt>
                <c:pt idx="4729">
                  <c:v>-7.8944726513191406E-3</c:v>
                </c:pt>
                <c:pt idx="4730">
                  <c:v>-8.3316239158828104E-3</c:v>
                </c:pt>
                <c:pt idx="4731">
                  <c:v>-8.7606045985386492E-3</c:v>
                </c:pt>
                <c:pt idx="4732">
                  <c:v>-9.1697197366238693E-3</c:v>
                </c:pt>
                <c:pt idx="4733">
                  <c:v>-9.5456288627024793E-3</c:v>
                </c:pt>
                <c:pt idx="4734">
                  <c:v>-9.8885476738069505E-3</c:v>
                </c:pt>
                <c:pt idx="4735">
                  <c:v>-1.0198865772209201E-2</c:v>
                </c:pt>
                <c:pt idx="4736">
                  <c:v>-1.0473068285942499E-2</c:v>
                </c:pt>
                <c:pt idx="4737">
                  <c:v>-1.07062346640541E-2</c:v>
                </c:pt>
                <c:pt idx="4738">
                  <c:v>-1.0893646159284001E-2</c:v>
                </c:pt>
                <c:pt idx="4739">
                  <c:v>-1.10293753395585E-2</c:v>
                </c:pt>
                <c:pt idx="4740">
                  <c:v>-1.1104173156538199E-2</c:v>
                </c:pt>
                <c:pt idx="4741">
                  <c:v>-1.1112995484711299E-2</c:v>
                </c:pt>
                <c:pt idx="4742">
                  <c:v>-1.10511634150838E-2</c:v>
                </c:pt>
                <c:pt idx="4743">
                  <c:v>-1.09094548044986E-2</c:v>
                </c:pt>
                <c:pt idx="4744">
                  <c:v>-1.06898922629079E-2</c:v>
                </c:pt>
                <c:pt idx="4745">
                  <c:v>-1.0398791944041599E-2</c:v>
                </c:pt>
                <c:pt idx="4746">
                  <c:v>-1.00241513502343E-2</c:v>
                </c:pt>
                <c:pt idx="4747">
                  <c:v>-9.5282810340648096E-3</c:v>
                </c:pt>
                <c:pt idx="4748">
                  <c:v>-8.8867231762829405E-3</c:v>
                </c:pt>
                <c:pt idx="4749">
                  <c:v>-8.0958227787502907E-3</c:v>
                </c:pt>
                <c:pt idx="4750">
                  <c:v>-7.1882398189658898E-3</c:v>
                </c:pt>
                <c:pt idx="4751">
                  <c:v>-6.2382989758569003E-3</c:v>
                </c:pt>
                <c:pt idx="4752">
                  <c:v>-5.2761709634390804E-3</c:v>
                </c:pt>
                <c:pt idx="4753">
                  <c:v>-4.3043191992771096E-3</c:v>
                </c:pt>
                <c:pt idx="4754">
                  <c:v>-3.3309552463427002E-3</c:v>
                </c:pt>
                <c:pt idx="4755">
                  <c:v>-2.3597442708490702E-3</c:v>
                </c:pt>
                <c:pt idx="4756">
                  <c:v>-1.3967359937188701E-3</c:v>
                </c:pt>
                <c:pt idx="4757">
                  <c:v>-4.28999580836867E-4</c:v>
                </c:pt>
                <c:pt idx="4758">
                  <c:v>5.3094318728806502E-4</c:v>
                </c:pt>
                <c:pt idx="4759">
                  <c:v>1.43227989181001E-3</c:v>
                </c:pt>
                <c:pt idx="4760">
                  <c:v>2.2656904079875399E-3</c:v>
                </c:pt>
                <c:pt idx="4761">
                  <c:v>3.0483293237200601E-3</c:v>
                </c:pt>
                <c:pt idx="4762">
                  <c:v>3.7858199002752798E-3</c:v>
                </c:pt>
                <c:pt idx="4763">
                  <c:v>4.4808828926618397E-3</c:v>
                </c:pt>
                <c:pt idx="4764">
                  <c:v>5.1442030900749804E-3</c:v>
                </c:pt>
                <c:pt idx="4765">
                  <c:v>5.7784978682198004E-3</c:v>
                </c:pt>
                <c:pt idx="4766">
                  <c:v>6.3740406545528304E-3</c:v>
                </c:pt>
                <c:pt idx="4767">
                  <c:v>6.9340354772297001E-3</c:v>
                </c:pt>
                <c:pt idx="4768">
                  <c:v>7.4685860300978298E-3</c:v>
                </c:pt>
                <c:pt idx="4769">
                  <c:v>7.9790008527682102E-3</c:v>
                </c:pt>
                <c:pt idx="4770">
                  <c:v>8.4499997811879196E-3</c:v>
                </c:pt>
                <c:pt idx="4771">
                  <c:v>8.8829938934582107E-3</c:v>
                </c:pt>
                <c:pt idx="4772">
                  <c:v>9.2890795146460606E-3</c:v>
                </c:pt>
                <c:pt idx="4773">
                  <c:v>9.6622031444274208E-3</c:v>
                </c:pt>
                <c:pt idx="4774">
                  <c:v>1.00000461114036E-2</c:v>
                </c:pt>
                <c:pt idx="4775">
                  <c:v>1.0302694101728E-2</c:v>
                </c:pt>
                <c:pt idx="4776">
                  <c:v>1.05677844985424E-2</c:v>
                </c:pt>
                <c:pt idx="4777">
                  <c:v>1.07914659663328E-2</c:v>
                </c:pt>
                <c:pt idx="4778">
                  <c:v>1.096908306343E-2</c:v>
                </c:pt>
                <c:pt idx="4779">
                  <c:v>1.1095359682622701E-2</c:v>
                </c:pt>
                <c:pt idx="4780">
                  <c:v>1.11625292668147E-2</c:v>
                </c:pt>
                <c:pt idx="4781">
                  <c:v>1.11690053593539E-2</c:v>
                </c:pt>
                <c:pt idx="4782">
                  <c:v>1.11096641901531E-2</c:v>
                </c:pt>
                <c:pt idx="4783">
                  <c:v>1.0977648283538199E-2</c:v>
                </c:pt>
                <c:pt idx="4784">
                  <c:v>1.07609736798708E-2</c:v>
                </c:pt>
                <c:pt idx="4785">
                  <c:v>1.0443856882410899E-2</c:v>
                </c:pt>
                <c:pt idx="4786">
                  <c:v>1.00268492130654E-2</c:v>
                </c:pt>
                <c:pt idx="4787">
                  <c:v>9.5071442795418206E-3</c:v>
                </c:pt>
                <c:pt idx="4788">
                  <c:v>8.8770188687784905E-3</c:v>
                </c:pt>
                <c:pt idx="4789">
                  <c:v>8.1130937521169001E-3</c:v>
                </c:pt>
                <c:pt idx="4790">
                  <c:v>7.2337601644385701E-3</c:v>
                </c:pt>
                <c:pt idx="4791">
                  <c:v>6.3115696080671196E-3</c:v>
                </c:pt>
                <c:pt idx="4792">
                  <c:v>5.3743451833340701E-3</c:v>
                </c:pt>
                <c:pt idx="4793">
                  <c:v>4.4258786021787802E-3</c:v>
                </c:pt>
                <c:pt idx="4794">
                  <c:v>3.4746586463407598E-3</c:v>
                </c:pt>
                <c:pt idx="4795">
                  <c:v>2.5285993580383202E-3</c:v>
                </c:pt>
                <c:pt idx="4796">
                  <c:v>1.5870350566180101E-3</c:v>
                </c:pt>
                <c:pt idx="4797">
                  <c:v>6.4694734386910402E-4</c:v>
                </c:pt>
                <c:pt idx="4798">
                  <c:v>-3.0225961298806198E-4</c:v>
                </c:pt>
                <c:pt idx="4799">
                  <c:v>-1.24853786957156E-3</c:v>
                </c:pt>
                <c:pt idx="4800">
                  <c:v>-2.1379993627381301E-3</c:v>
                </c:pt>
                <c:pt idx="4801">
                  <c:v>-2.9571017023275999E-3</c:v>
                </c:pt>
                <c:pt idx="4802">
                  <c:v>-3.7188315102964701E-3</c:v>
                </c:pt>
                <c:pt idx="4803">
                  <c:v>-4.4283284139367898E-3</c:v>
                </c:pt>
                <c:pt idx="4804">
                  <c:v>-5.09665316507676E-3</c:v>
                </c:pt>
                <c:pt idx="4805">
                  <c:v>-5.7251051310271799E-3</c:v>
                </c:pt>
                <c:pt idx="4806">
                  <c:v>-6.3042204528149497E-3</c:v>
                </c:pt>
                <c:pt idx="4807">
                  <c:v>-6.8373685879563103E-3</c:v>
                </c:pt>
                <c:pt idx="4808">
                  <c:v>-7.3326957498593501E-3</c:v>
                </c:pt>
                <c:pt idx="4809">
                  <c:v>-7.7966434756055799E-3</c:v>
                </c:pt>
                <c:pt idx="4810">
                  <c:v>-8.2443509998303202E-3</c:v>
                </c:pt>
                <c:pt idx="4811">
                  <c:v>-8.6746912000058903E-3</c:v>
                </c:pt>
                <c:pt idx="4812">
                  <c:v>-9.0756360278893694E-3</c:v>
                </c:pt>
                <c:pt idx="4813">
                  <c:v>-9.4512147675729803E-3</c:v>
                </c:pt>
                <c:pt idx="4814">
                  <c:v>-9.8005972961887101E-3</c:v>
                </c:pt>
                <c:pt idx="4815">
                  <c:v>-1.0119029857357E-2</c:v>
                </c:pt>
                <c:pt idx="4816">
                  <c:v>-1.04062488429128E-2</c:v>
                </c:pt>
                <c:pt idx="4817">
                  <c:v>-1.06578651478056E-2</c:v>
                </c:pt>
                <c:pt idx="4818">
                  <c:v>-1.08702224903114E-2</c:v>
                </c:pt>
                <c:pt idx="4819">
                  <c:v>-1.1038430105020499E-2</c:v>
                </c:pt>
                <c:pt idx="4820">
                  <c:v>-1.11551958285403E-2</c:v>
                </c:pt>
                <c:pt idx="4821">
                  <c:v>-1.1212290488726099E-2</c:v>
                </c:pt>
                <c:pt idx="4822">
                  <c:v>-1.12054255297912E-2</c:v>
                </c:pt>
                <c:pt idx="4823">
                  <c:v>-1.11306299736146E-2</c:v>
                </c:pt>
                <c:pt idx="4824">
                  <c:v>-1.0976770427509599E-2</c:v>
                </c:pt>
                <c:pt idx="4825">
                  <c:v>-1.07521005094379E-2</c:v>
                </c:pt>
                <c:pt idx="4826">
                  <c:v>-1.04492317934268E-2</c:v>
                </c:pt>
                <c:pt idx="4827">
                  <c:v>-1.0026169357230399E-2</c:v>
                </c:pt>
                <c:pt idx="4828">
                  <c:v>-9.4567684845931806E-3</c:v>
                </c:pt>
                <c:pt idx="4829">
                  <c:v>-8.7430577952393902E-3</c:v>
                </c:pt>
                <c:pt idx="4830">
                  <c:v>-7.8911096151590594E-3</c:v>
                </c:pt>
                <c:pt idx="4831">
                  <c:v>-6.9315117000884798E-3</c:v>
                </c:pt>
                <c:pt idx="4832">
                  <c:v>-5.9432473118310502E-3</c:v>
                </c:pt>
                <c:pt idx="4833">
                  <c:v>-4.9543834188908401E-3</c:v>
                </c:pt>
                <c:pt idx="4834">
                  <c:v>-3.9633053832113701E-3</c:v>
                </c:pt>
                <c:pt idx="4835">
                  <c:v>-2.98348635159369E-3</c:v>
                </c:pt>
                <c:pt idx="4836">
                  <c:v>-2.0159664044304402E-3</c:v>
                </c:pt>
                <c:pt idx="4837">
                  <c:v>-1.06087053619776E-3</c:v>
                </c:pt>
                <c:pt idx="4838">
                  <c:v>-1.00911302647423E-4</c:v>
                </c:pt>
                <c:pt idx="4839">
                  <c:v>8.4649997525124902E-4</c:v>
                </c:pt>
                <c:pt idx="4840">
                  <c:v>1.7262690738957399E-3</c:v>
                </c:pt>
                <c:pt idx="4841">
                  <c:v>2.5342028305480801E-3</c:v>
                </c:pt>
                <c:pt idx="4842">
                  <c:v>3.2841308667084998E-3</c:v>
                </c:pt>
                <c:pt idx="4843">
                  <c:v>3.9816882721960198E-3</c:v>
                </c:pt>
                <c:pt idx="4844">
                  <c:v>4.6337363301599899E-3</c:v>
                </c:pt>
                <c:pt idx="4845">
                  <c:v>5.24946405907441E-3</c:v>
                </c:pt>
                <c:pt idx="4846">
                  <c:v>5.8289218490642199E-3</c:v>
                </c:pt>
                <c:pt idx="4847">
                  <c:v>6.3613502622477504E-3</c:v>
                </c:pt>
                <c:pt idx="4848">
                  <c:v>6.8490954686541601E-3</c:v>
                </c:pt>
                <c:pt idx="4849">
                  <c:v>7.2975864713931797E-3</c:v>
                </c:pt>
                <c:pt idx="4850">
                  <c:v>7.7160345801872404E-3</c:v>
                </c:pt>
                <c:pt idx="4851">
                  <c:v>8.1146318253338106E-3</c:v>
                </c:pt>
                <c:pt idx="4852">
                  <c:v>8.50760348331513E-3</c:v>
                </c:pt>
                <c:pt idx="4853">
                  <c:v>8.8998177899575898E-3</c:v>
                </c:pt>
                <c:pt idx="4854">
                  <c:v>9.2685882859151903E-3</c:v>
                </c:pt>
                <c:pt idx="4855">
                  <c:v>9.6045556695257602E-3</c:v>
                </c:pt>
                <c:pt idx="4856">
                  <c:v>9.9100942786667107E-3</c:v>
                </c:pt>
                <c:pt idx="4857">
                  <c:v>1.01812141030361E-2</c:v>
                </c:pt>
                <c:pt idx="4858">
                  <c:v>1.04148245113788E-2</c:v>
                </c:pt>
                <c:pt idx="4859">
                  <c:v>1.0605921584483501E-2</c:v>
                </c:pt>
                <c:pt idx="4860">
                  <c:v>1.07485537873053E-2</c:v>
                </c:pt>
                <c:pt idx="4861">
                  <c:v>1.0833317949093301E-2</c:v>
                </c:pt>
                <c:pt idx="4862">
                  <c:v>1.0854750880703701E-2</c:v>
                </c:pt>
                <c:pt idx="4863">
                  <c:v>1.08089049325395E-2</c:v>
                </c:pt>
                <c:pt idx="4864">
                  <c:v>1.06838217365147E-2</c:v>
                </c:pt>
                <c:pt idx="4865">
                  <c:v>1.04840296686706E-2</c:v>
                </c:pt>
                <c:pt idx="4866">
                  <c:v>1.02117929878214E-2</c:v>
                </c:pt>
                <c:pt idx="4867">
                  <c:v>9.8673670687178302E-3</c:v>
                </c:pt>
                <c:pt idx="4868">
                  <c:v>9.4348920295558997E-3</c:v>
                </c:pt>
                <c:pt idx="4869">
                  <c:v>8.8664001607025502E-3</c:v>
                </c:pt>
                <c:pt idx="4870">
                  <c:v>8.1439535029439597E-3</c:v>
                </c:pt>
                <c:pt idx="4871">
                  <c:v>7.3018567437574799E-3</c:v>
                </c:pt>
                <c:pt idx="4872">
                  <c:v>6.4121007676855102E-3</c:v>
                </c:pt>
                <c:pt idx="4873">
                  <c:v>5.5072120986886398E-3</c:v>
                </c:pt>
                <c:pt idx="4874">
                  <c:v>4.5892667573923102E-3</c:v>
                </c:pt>
                <c:pt idx="4875">
                  <c:v>3.6659923044294199E-3</c:v>
                </c:pt>
                <c:pt idx="4876">
                  <c:v>2.7413351839140599E-3</c:v>
                </c:pt>
                <c:pt idx="4877">
                  <c:v>1.8164600585303199E-3</c:v>
                </c:pt>
                <c:pt idx="4878">
                  <c:v>8.8640328044603295E-4</c:v>
                </c:pt>
                <c:pt idx="4879" formatCode="0.00E+00">
                  <c:v>-5.8614750342409501E-5</c:v>
                </c:pt>
                <c:pt idx="4880">
                  <c:v>-9.9817087698799009E-4</c:v>
                </c:pt>
                <c:pt idx="4881">
                  <c:v>-1.8768299127231E-3</c:v>
                </c:pt>
                <c:pt idx="4882">
                  <c:v>-2.6826027597289599E-3</c:v>
                </c:pt>
                <c:pt idx="4883">
                  <c:v>-3.4319885827649001E-3</c:v>
                </c:pt>
                <c:pt idx="4884">
                  <c:v>-4.1315044326484598E-3</c:v>
                </c:pt>
                <c:pt idx="4885">
                  <c:v>-4.792072491678E-3</c:v>
                </c:pt>
                <c:pt idx="4886">
                  <c:v>-5.4154738583362403E-3</c:v>
                </c:pt>
                <c:pt idx="4887">
                  <c:v>-5.9918605698211997E-3</c:v>
                </c:pt>
                <c:pt idx="4888">
                  <c:v>-6.5244227802613002E-3</c:v>
                </c:pt>
                <c:pt idx="4889">
                  <c:v>-7.0221855557242099E-3</c:v>
                </c:pt>
                <c:pt idx="4890">
                  <c:v>-7.4906135913028003E-3</c:v>
                </c:pt>
                <c:pt idx="4891">
                  <c:v>-7.9394181570099209E-3</c:v>
                </c:pt>
                <c:pt idx="4892">
                  <c:v>-8.3772110005049007E-3</c:v>
                </c:pt>
                <c:pt idx="4893">
                  <c:v>-8.8071731222169793E-3</c:v>
                </c:pt>
                <c:pt idx="4894">
                  <c:v>-9.2180294693523304E-3</c:v>
                </c:pt>
                <c:pt idx="4895">
                  <c:v>-9.5990788698922993E-3</c:v>
                </c:pt>
                <c:pt idx="4896">
                  <c:v>-9.9490406644088692E-3</c:v>
                </c:pt>
                <c:pt idx="4897">
                  <c:v>-1.0266299765903601E-2</c:v>
                </c:pt>
                <c:pt idx="4898">
                  <c:v>-1.05477244050367E-2</c:v>
                </c:pt>
                <c:pt idx="4899">
                  <c:v>-1.07896897455503E-2</c:v>
                </c:pt>
                <c:pt idx="4900">
                  <c:v>-1.09884628837187E-2</c:v>
                </c:pt>
                <c:pt idx="4901">
                  <c:v>-1.11379157737936E-2</c:v>
                </c:pt>
                <c:pt idx="4902">
                  <c:v>-1.12297011783887E-2</c:v>
                </c:pt>
                <c:pt idx="4903">
                  <c:v>-1.12578208562408E-2</c:v>
                </c:pt>
                <c:pt idx="4904">
                  <c:v>-1.12239531020507E-2</c:v>
                </c:pt>
                <c:pt idx="4905">
                  <c:v>-1.11277315280504E-2</c:v>
                </c:pt>
                <c:pt idx="4906">
                  <c:v>-1.09683028425139E-2</c:v>
                </c:pt>
                <c:pt idx="4907">
                  <c:v>-1.07371692309005E-2</c:v>
                </c:pt>
                <c:pt idx="4908">
                  <c:v>-1.0405731450717199E-2</c:v>
                </c:pt>
                <c:pt idx="4909">
                  <c:v>-9.9464043332422106E-3</c:v>
                </c:pt>
                <c:pt idx="4910">
                  <c:v>-9.3441983060894504E-3</c:v>
                </c:pt>
                <c:pt idx="4911">
                  <c:v>-8.5935958186036301E-3</c:v>
                </c:pt>
                <c:pt idx="4912">
                  <c:v>-7.7239861663489298E-3</c:v>
                </c:pt>
                <c:pt idx="4913">
                  <c:v>-6.8063560529278803E-3</c:v>
                </c:pt>
                <c:pt idx="4914">
                  <c:v>-5.8760214241233401E-3</c:v>
                </c:pt>
                <c:pt idx="4915">
                  <c:v>-4.9340851504687602E-3</c:v>
                </c:pt>
                <c:pt idx="4916">
                  <c:v>-3.9869797243445304E-3</c:v>
                </c:pt>
                <c:pt idx="4917">
                  <c:v>-3.0400741446211799E-3</c:v>
                </c:pt>
                <c:pt idx="4918">
                  <c:v>-2.09450763994516E-3</c:v>
                </c:pt>
                <c:pt idx="4919">
                  <c:v>-1.1479639077784699E-3</c:v>
                </c:pt>
                <c:pt idx="4920">
                  <c:v>-1.9209927889426599E-4</c:v>
                </c:pt>
                <c:pt idx="4921">
                  <c:v>7.5571010842734104E-4</c:v>
                </c:pt>
                <c:pt idx="4922">
                  <c:v>1.6479507031172901E-3</c:v>
                </c:pt>
                <c:pt idx="4923">
                  <c:v>2.4746812854409199E-3</c:v>
                </c:pt>
                <c:pt idx="4924">
                  <c:v>3.2479449678685201E-3</c:v>
                </c:pt>
                <c:pt idx="4925">
                  <c:v>3.9718034991433398E-3</c:v>
                </c:pt>
                <c:pt idx="4926">
                  <c:v>4.6556449577955603E-3</c:v>
                </c:pt>
                <c:pt idx="4927">
                  <c:v>5.2988482273538199E-3</c:v>
                </c:pt>
                <c:pt idx="4928">
                  <c:v>5.8975569233929298E-3</c:v>
                </c:pt>
                <c:pt idx="4929">
                  <c:v>6.4610673759984798E-3</c:v>
                </c:pt>
                <c:pt idx="4930">
                  <c:v>6.9900530069484899E-3</c:v>
                </c:pt>
                <c:pt idx="4931">
                  <c:v>7.4838243577874004E-3</c:v>
                </c:pt>
                <c:pt idx="4932">
                  <c:v>7.9563372403428107E-3</c:v>
                </c:pt>
                <c:pt idx="4933">
                  <c:v>8.4068132523779596E-3</c:v>
                </c:pt>
                <c:pt idx="4934">
                  <c:v>8.8259136308777696E-3</c:v>
                </c:pt>
                <c:pt idx="4935">
                  <c:v>9.2196856875169705E-3</c:v>
                </c:pt>
                <c:pt idx="4936">
                  <c:v>9.5870564490826496E-3</c:v>
                </c:pt>
                <c:pt idx="4937">
                  <c:v>9.9228224309464898E-3</c:v>
                </c:pt>
                <c:pt idx="4938">
                  <c:v>1.02271696307166E-2</c:v>
                </c:pt>
                <c:pt idx="4939">
                  <c:v>1.0496016439011199E-2</c:v>
                </c:pt>
                <c:pt idx="4940">
                  <c:v>1.07258474935302E-2</c:v>
                </c:pt>
                <c:pt idx="4941">
                  <c:v>1.09130714953061E-2</c:v>
                </c:pt>
                <c:pt idx="4942">
                  <c:v>1.1051040558997799E-2</c:v>
                </c:pt>
                <c:pt idx="4943">
                  <c:v>1.11348467445899E-2</c:v>
                </c:pt>
                <c:pt idx="4944">
                  <c:v>1.11653108737886E-2</c:v>
                </c:pt>
                <c:pt idx="4945">
                  <c:v>1.11416087154649E-2</c:v>
                </c:pt>
                <c:pt idx="4946">
                  <c:v>1.1058029803723999E-2</c:v>
                </c:pt>
                <c:pt idx="4947">
                  <c:v>1.09165100004903E-2</c:v>
                </c:pt>
                <c:pt idx="4948">
                  <c:v>1.07013078704431E-2</c:v>
                </c:pt>
                <c:pt idx="4949">
                  <c:v>1.03825360905928E-2</c:v>
                </c:pt>
                <c:pt idx="4950">
                  <c:v>9.9480015761704201E-3</c:v>
                </c:pt>
                <c:pt idx="4951">
                  <c:v>9.3852279652801695E-3</c:v>
                </c:pt>
                <c:pt idx="4952">
                  <c:v>8.6833931214947407E-3</c:v>
                </c:pt>
                <c:pt idx="4953">
                  <c:v>7.8673683556668202E-3</c:v>
                </c:pt>
                <c:pt idx="4954">
                  <c:v>7.0035993946121504E-3</c:v>
                </c:pt>
                <c:pt idx="4955">
                  <c:v>6.1197025275472597E-3</c:v>
                </c:pt>
                <c:pt idx="4956">
                  <c:v>5.2160468217717802E-3</c:v>
                </c:pt>
                <c:pt idx="4957">
                  <c:v>4.30468070685133E-3</c:v>
                </c:pt>
                <c:pt idx="4958">
                  <c:v>3.3903082121171401E-3</c:v>
                </c:pt>
                <c:pt idx="4959">
                  <c:v>2.4775933778085901E-3</c:v>
                </c:pt>
                <c:pt idx="4960">
                  <c:v>1.56089591159205E-3</c:v>
                </c:pt>
                <c:pt idx="4961">
                  <c:v>6.3926946286201297E-4</c:v>
                </c:pt>
                <c:pt idx="4962">
                  <c:v>-2.9541477174171299E-4</c:v>
                </c:pt>
                <c:pt idx="4963">
                  <c:v>-1.2286817254941601E-3</c:v>
                </c:pt>
                <c:pt idx="4964">
                  <c:v>-2.1030633841285398E-3</c:v>
                </c:pt>
                <c:pt idx="4965">
                  <c:v>-2.9063784812973E-3</c:v>
                </c:pt>
                <c:pt idx="4966">
                  <c:v>-3.6508324799283702E-3</c:v>
                </c:pt>
                <c:pt idx="4967">
                  <c:v>-4.3454090551769296E-3</c:v>
                </c:pt>
                <c:pt idx="4968">
                  <c:v>-4.9926358520531499E-3</c:v>
                </c:pt>
                <c:pt idx="4969">
                  <c:v>-5.5854500043625004E-3</c:v>
                </c:pt>
                <c:pt idx="4970">
                  <c:v>-6.1318022903872902E-3</c:v>
                </c:pt>
                <c:pt idx="4971">
                  <c:v>-6.6361612791176203E-3</c:v>
                </c:pt>
                <c:pt idx="4972">
                  <c:v>-7.0994015304867899E-3</c:v>
                </c:pt>
                <c:pt idx="4973">
                  <c:v>-7.5311913716028999E-3</c:v>
                </c:pt>
                <c:pt idx="4974">
                  <c:v>-7.9453713357971207E-3</c:v>
                </c:pt>
                <c:pt idx="4975">
                  <c:v>-8.3531019167433704E-3</c:v>
                </c:pt>
                <c:pt idx="4976">
                  <c:v>-8.7563920602062896E-3</c:v>
                </c:pt>
                <c:pt idx="4977">
                  <c:v>-9.1439368299805601E-3</c:v>
                </c:pt>
                <c:pt idx="4978">
                  <c:v>-9.5045872294295206E-3</c:v>
                </c:pt>
                <c:pt idx="4979">
                  <c:v>-9.8330046616346492E-3</c:v>
                </c:pt>
                <c:pt idx="4980">
                  <c:v>-1.01255350863201E-2</c:v>
                </c:pt>
                <c:pt idx="4981">
                  <c:v>-1.03817052078154E-2</c:v>
                </c:pt>
                <c:pt idx="4982">
                  <c:v>-1.0596695721259999E-2</c:v>
                </c:pt>
                <c:pt idx="4983">
                  <c:v>-1.0763735831733E-2</c:v>
                </c:pt>
                <c:pt idx="4984">
                  <c:v>-1.08750593085759E-2</c:v>
                </c:pt>
                <c:pt idx="4985">
                  <c:v>-1.09256815738505E-2</c:v>
                </c:pt>
                <c:pt idx="4986">
                  <c:v>-1.0913510035679599E-2</c:v>
                </c:pt>
                <c:pt idx="4987">
                  <c:v>-1.08280270484501E-2</c:v>
                </c:pt>
                <c:pt idx="4988">
                  <c:v>-1.06729223140092E-2</c:v>
                </c:pt>
                <c:pt idx="4989">
                  <c:v>-1.04507908524043E-2</c:v>
                </c:pt>
                <c:pt idx="4990">
                  <c:v>-1.0163273001626699E-2</c:v>
                </c:pt>
                <c:pt idx="4991">
                  <c:v>-9.7915652190245697E-3</c:v>
                </c:pt>
                <c:pt idx="4992">
                  <c:v>-9.2843344225015997E-3</c:v>
                </c:pt>
                <c:pt idx="4993">
                  <c:v>-8.6245099571117707E-3</c:v>
                </c:pt>
                <c:pt idx="4994">
                  <c:v>-7.8435140395880804E-3</c:v>
                </c:pt>
                <c:pt idx="4995">
                  <c:v>-7.0083484522525602E-3</c:v>
                </c:pt>
                <c:pt idx="4996">
                  <c:v>-6.1506274213338902E-3</c:v>
                </c:pt>
                <c:pt idx="4997">
                  <c:v>-5.2735899041862003E-3</c:v>
                </c:pt>
                <c:pt idx="4998">
                  <c:v>-4.3848474372384701E-3</c:v>
                </c:pt>
                <c:pt idx="4999">
                  <c:v>-3.4870634516690202E-3</c:v>
                </c:pt>
                <c:pt idx="5000">
                  <c:v>-2.5867020149584999E-3</c:v>
                </c:pt>
                <c:pt idx="5001">
                  <c:v>-1.68424821019886E-3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186256"/>
        <c:axId val="808184688"/>
      </c:scatterChart>
      <c:valAx>
        <c:axId val="8081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84688"/>
        <c:crosses val="autoZero"/>
        <c:crossBetween val="midCat"/>
      </c:valAx>
      <c:valAx>
        <c:axId val="80818468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</a:t>
                </a:r>
                <a:r>
                  <a:rPr lang="en-US" baseline="0"/>
                  <a:t>(rad/s)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Front Right Slip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0.345966826887877</c:v>
                </c:pt>
                <c:pt idx="3">
                  <c:v>0.71003907862468596</c:v>
                </c:pt>
                <c:pt idx="4">
                  <c:v>0.44886282737323602</c:v>
                </c:pt>
                <c:pt idx="5">
                  <c:v>0.49025079611473299</c:v>
                </c:pt>
                <c:pt idx="6">
                  <c:v>0.34224915937117201</c:v>
                </c:pt>
                <c:pt idx="7">
                  <c:v>-2.3532542880278702E-3</c:v>
                </c:pt>
                <c:pt idx="8">
                  <c:v>14.6667411170839</c:v>
                </c:pt>
                <c:pt idx="9">
                  <c:v>0.50755764000033898</c:v>
                </c:pt>
                <c:pt idx="10">
                  <c:v>0.46229135953824302</c:v>
                </c:pt>
                <c:pt idx="11">
                  <c:v>0.38167869978869801</c:v>
                </c:pt>
                <c:pt idx="12">
                  <c:v>0.274498097024725</c:v>
                </c:pt>
                <c:pt idx="13">
                  <c:v>6.5200549396341401E-2</c:v>
                </c:pt>
                <c:pt idx="14">
                  <c:v>-1.44985028008882</c:v>
                </c:pt>
                <c:pt idx="15">
                  <c:v>0.54237112013881605</c:v>
                </c:pt>
                <c:pt idx="16">
                  <c:v>0.66273545562237401</c:v>
                </c:pt>
                <c:pt idx="17">
                  <c:v>0.43079972587683302</c:v>
                </c:pt>
                <c:pt idx="18">
                  <c:v>0.32279774236731101</c:v>
                </c:pt>
                <c:pt idx="19">
                  <c:v>0.11645567545126601</c:v>
                </c:pt>
                <c:pt idx="20">
                  <c:v>-0.49740711354539002</c:v>
                </c:pt>
                <c:pt idx="21">
                  <c:v>0.34177684027344002</c:v>
                </c:pt>
                <c:pt idx="22">
                  <c:v>0.52878320971261095</c:v>
                </c:pt>
                <c:pt idx="23">
                  <c:v>0.384828876466077</c:v>
                </c:pt>
                <c:pt idx="24">
                  <c:v>0.46529408201578698</c:v>
                </c:pt>
                <c:pt idx="25">
                  <c:v>0.15455185567362101</c:v>
                </c:pt>
                <c:pt idx="26">
                  <c:v>-0.298443253513615</c:v>
                </c:pt>
                <c:pt idx="27">
                  <c:v>0.38239384583040997</c:v>
                </c:pt>
                <c:pt idx="28">
                  <c:v>0.53888002089605902</c:v>
                </c:pt>
                <c:pt idx="29">
                  <c:v>0.51344934324283797</c:v>
                </c:pt>
                <c:pt idx="30">
                  <c:v>-0.43389149078182898</c:v>
                </c:pt>
                <c:pt idx="31">
                  <c:v>-1.7299339198238599</c:v>
                </c:pt>
                <c:pt idx="32">
                  <c:v>-1.8230582784015601</c:v>
                </c:pt>
                <c:pt idx="33">
                  <c:v>-1.1980722697717801</c:v>
                </c:pt>
                <c:pt idx="34">
                  <c:v>0.404138144291253</c:v>
                </c:pt>
                <c:pt idx="35">
                  <c:v>0.36221621239900698</c:v>
                </c:pt>
                <c:pt idx="36">
                  <c:v>7.0858452565222196E-3</c:v>
                </c:pt>
                <c:pt idx="37">
                  <c:v>1.37294487175147E-2</c:v>
                </c:pt>
                <c:pt idx="38">
                  <c:v>-4.3567074643553597E-2</c:v>
                </c:pt>
                <c:pt idx="39">
                  <c:v>-1.68089839853705E-2</c:v>
                </c:pt>
                <c:pt idx="40">
                  <c:v>0.26064963566009802</c:v>
                </c:pt>
                <c:pt idx="41">
                  <c:v>8.1955511266479195E-2</c:v>
                </c:pt>
                <c:pt idx="42">
                  <c:v>-0.35940850789526102</c:v>
                </c:pt>
                <c:pt idx="43">
                  <c:v>-2.1466076158996299</c:v>
                </c:pt>
                <c:pt idx="44">
                  <c:v>-9.1640682575564403E-2</c:v>
                </c:pt>
                <c:pt idx="45">
                  <c:v>0.48402332697602901</c:v>
                </c:pt>
                <c:pt idx="46">
                  <c:v>0.54860354979560799</c:v>
                </c:pt>
                <c:pt idx="47">
                  <c:v>0.66764470748445004</c:v>
                </c:pt>
                <c:pt idx="48">
                  <c:v>0.68502744232770496</c:v>
                </c:pt>
                <c:pt idx="49">
                  <c:v>0.52718194798742601</c:v>
                </c:pt>
                <c:pt idx="50">
                  <c:v>0.49507275598379802</c:v>
                </c:pt>
                <c:pt idx="51">
                  <c:v>0.64069132762821002</c:v>
                </c:pt>
                <c:pt idx="52">
                  <c:v>0.69054697941728904</c:v>
                </c:pt>
                <c:pt idx="53">
                  <c:v>0.74645470940504799</c:v>
                </c:pt>
                <c:pt idx="54">
                  <c:v>0.75231594815990699</c:v>
                </c:pt>
                <c:pt idx="55">
                  <c:v>0.69291607054174698</c:v>
                </c:pt>
                <c:pt idx="56">
                  <c:v>0.70909791703143699</c:v>
                </c:pt>
                <c:pt idx="57">
                  <c:v>0.73172127922615104</c:v>
                </c:pt>
                <c:pt idx="58">
                  <c:v>0.769985920805905</c:v>
                </c:pt>
                <c:pt idx="59">
                  <c:v>0.77449135321158002</c:v>
                </c:pt>
                <c:pt idx="60">
                  <c:v>0.72891986751887905</c:v>
                </c:pt>
                <c:pt idx="61">
                  <c:v>0.69146107780758304</c:v>
                </c:pt>
                <c:pt idx="62">
                  <c:v>0.62718853122239004</c:v>
                </c:pt>
                <c:pt idx="63">
                  <c:v>0.54151737019247703</c:v>
                </c:pt>
                <c:pt idx="64">
                  <c:v>0.38993638157058902</c:v>
                </c:pt>
                <c:pt idx="65">
                  <c:v>1.58315437724167E-2</c:v>
                </c:pt>
                <c:pt idx="66">
                  <c:v>-2.0341891691246901E-2</c:v>
                </c:pt>
                <c:pt idx="67">
                  <c:v>6.3299371179941694E-2</c:v>
                </c:pt>
                <c:pt idx="68">
                  <c:v>-7.7750177754582803E-2</c:v>
                </c:pt>
                <c:pt idx="69">
                  <c:v>9.3062962479230196E-2</c:v>
                </c:pt>
                <c:pt idx="70">
                  <c:v>-0.113120915791219</c:v>
                </c:pt>
                <c:pt idx="71">
                  <c:v>4.3445369354422399E-2</c:v>
                </c:pt>
                <c:pt idx="72">
                  <c:v>-8.4294683593514899E-2</c:v>
                </c:pt>
                <c:pt idx="73">
                  <c:v>6.8882071827023605E-2</c:v>
                </c:pt>
                <c:pt idx="74">
                  <c:v>-6.4337990454040303E-2</c:v>
                </c:pt>
                <c:pt idx="75">
                  <c:v>9.4816002690631604E-2</c:v>
                </c:pt>
                <c:pt idx="76">
                  <c:v>-3.4567269721913103E-2</c:v>
                </c:pt>
                <c:pt idx="77">
                  <c:v>0.15779291150112901</c:v>
                </c:pt>
                <c:pt idx="78">
                  <c:v>-2.5035459415444501E-2</c:v>
                </c:pt>
                <c:pt idx="79">
                  <c:v>0.36331343065052302</c:v>
                </c:pt>
                <c:pt idx="80">
                  <c:v>0.47004690491720102</c:v>
                </c:pt>
                <c:pt idx="81">
                  <c:v>0.55483931392413799</c:v>
                </c:pt>
                <c:pt idx="82">
                  <c:v>0.62292022942521996</c:v>
                </c:pt>
                <c:pt idx="83">
                  <c:v>0.65481066508895203</c:v>
                </c:pt>
                <c:pt idx="84">
                  <c:v>0.67859992459711205</c:v>
                </c:pt>
                <c:pt idx="85">
                  <c:v>0.71498822895860703</c:v>
                </c:pt>
                <c:pt idx="86">
                  <c:v>0.73765014559289299</c:v>
                </c:pt>
                <c:pt idx="87">
                  <c:v>0.75803580748280197</c:v>
                </c:pt>
                <c:pt idx="88">
                  <c:v>0.77657668748198205</c:v>
                </c:pt>
                <c:pt idx="89">
                  <c:v>0.78587661128083997</c:v>
                </c:pt>
                <c:pt idx="90">
                  <c:v>0.79760881894943902</c:v>
                </c:pt>
                <c:pt idx="91">
                  <c:v>0.79785329722653497</c:v>
                </c:pt>
                <c:pt idx="92">
                  <c:v>0.803260625888508</c:v>
                </c:pt>
                <c:pt idx="93">
                  <c:v>0.80273734415367703</c:v>
                </c:pt>
                <c:pt idx="94">
                  <c:v>0.78220091521105495</c:v>
                </c:pt>
                <c:pt idx="95">
                  <c:v>0.76587505661377397</c:v>
                </c:pt>
                <c:pt idx="96">
                  <c:v>0.74197366318857305</c:v>
                </c:pt>
                <c:pt idx="97">
                  <c:v>0.71536549621726098</c:v>
                </c:pt>
                <c:pt idx="98">
                  <c:v>0.68260257616219799</c:v>
                </c:pt>
                <c:pt idx="99">
                  <c:v>0.64049782656752097</c:v>
                </c:pt>
                <c:pt idx="100">
                  <c:v>0.59034056649708799</c:v>
                </c:pt>
                <c:pt idx="101">
                  <c:v>0.51858398492652302</c:v>
                </c:pt>
                <c:pt idx="102">
                  <c:v>0.42055056407708602</c:v>
                </c:pt>
                <c:pt idx="103">
                  <c:v>0.25430132656675802</c:v>
                </c:pt>
                <c:pt idx="104">
                  <c:v>-1.1921507724313701E-2</c:v>
                </c:pt>
                <c:pt idx="105">
                  <c:v>1.1556750014017901E-2</c:v>
                </c:pt>
                <c:pt idx="106">
                  <c:v>-2.9833937708483801E-2</c:v>
                </c:pt>
                <c:pt idx="107">
                  <c:v>5.0435715487034398E-2</c:v>
                </c:pt>
                <c:pt idx="108">
                  <c:v>-3.5404069679472398E-2</c:v>
                </c:pt>
                <c:pt idx="109">
                  <c:v>6.6092006565536293E-2</c:v>
                </c:pt>
                <c:pt idx="110">
                  <c:v>-1.56391890412888E-2</c:v>
                </c:pt>
                <c:pt idx="111">
                  <c:v>5.2682314607483301E-2</c:v>
                </c:pt>
                <c:pt idx="112">
                  <c:v>-2.48600491442597E-2</c:v>
                </c:pt>
                <c:pt idx="113">
                  <c:v>5.4600685798598003E-2</c:v>
                </c:pt>
                <c:pt idx="114">
                  <c:v>-1.5668273307969001E-2</c:v>
                </c:pt>
                <c:pt idx="115">
                  <c:v>4.2724284982229598E-2</c:v>
                </c:pt>
                <c:pt idx="116">
                  <c:v>6.5967739796646101E-3</c:v>
                </c:pt>
                <c:pt idx="117">
                  <c:v>-0.122694502082086</c:v>
                </c:pt>
                <c:pt idx="118">
                  <c:v>0.143780324020612</c:v>
                </c:pt>
                <c:pt idx="119">
                  <c:v>0.28353792973532199</c:v>
                </c:pt>
                <c:pt idx="120">
                  <c:v>0.38831489562618898</c:v>
                </c:pt>
                <c:pt idx="121">
                  <c:v>0.46517207947099698</c:v>
                </c:pt>
                <c:pt idx="122">
                  <c:v>0.53701068630140303</c:v>
                </c:pt>
                <c:pt idx="123">
                  <c:v>0.55777845382921598</c:v>
                </c:pt>
                <c:pt idx="124">
                  <c:v>0.57634920780062004</c:v>
                </c:pt>
                <c:pt idx="125">
                  <c:v>0.62231906113167901</c:v>
                </c:pt>
                <c:pt idx="126">
                  <c:v>0.65187487671844202</c:v>
                </c:pt>
                <c:pt idx="127">
                  <c:v>0.68002581825052899</c:v>
                </c:pt>
                <c:pt idx="128">
                  <c:v>0.70327204258901799</c:v>
                </c:pt>
                <c:pt idx="129">
                  <c:v>0.72185479386604401</c:v>
                </c:pt>
                <c:pt idx="130">
                  <c:v>0.74109738247913304</c:v>
                </c:pt>
                <c:pt idx="131">
                  <c:v>0.750358691070383</c:v>
                </c:pt>
                <c:pt idx="132">
                  <c:v>0.76111791423916797</c:v>
                </c:pt>
                <c:pt idx="133">
                  <c:v>0.75540341775597997</c:v>
                </c:pt>
                <c:pt idx="134">
                  <c:v>0.735229353763594</c:v>
                </c:pt>
                <c:pt idx="135">
                  <c:v>0.71699402775210996</c:v>
                </c:pt>
                <c:pt idx="136">
                  <c:v>0.69279567492667604</c:v>
                </c:pt>
                <c:pt idx="137">
                  <c:v>0.66642427574524499</c:v>
                </c:pt>
                <c:pt idx="138">
                  <c:v>0.63098241856837201</c:v>
                </c:pt>
                <c:pt idx="139">
                  <c:v>0.59180445333803</c:v>
                </c:pt>
                <c:pt idx="140">
                  <c:v>0.54293713830126</c:v>
                </c:pt>
                <c:pt idx="141">
                  <c:v>0.48128070953584301</c:v>
                </c:pt>
                <c:pt idx="142">
                  <c:v>0.399056854727179</c:v>
                </c:pt>
                <c:pt idx="143">
                  <c:v>0.28207069784011801</c:v>
                </c:pt>
                <c:pt idx="144">
                  <c:v>8.7368571936347006E-2</c:v>
                </c:pt>
                <c:pt idx="145">
                  <c:v>1.5236512011545999E-2</c:v>
                </c:pt>
                <c:pt idx="146">
                  <c:v>-5.8805856786921198E-2</c:v>
                </c:pt>
                <c:pt idx="147">
                  <c:v>1.2391127827484799E-2</c:v>
                </c:pt>
                <c:pt idx="148">
                  <c:v>-4.6585350353637103E-2</c:v>
                </c:pt>
                <c:pt idx="149">
                  <c:v>5.9654018268974103E-2</c:v>
                </c:pt>
                <c:pt idx="150">
                  <c:v>9.1861080073098404E-3</c:v>
                </c:pt>
                <c:pt idx="151">
                  <c:v>-8.6786218706490101E-2</c:v>
                </c:pt>
                <c:pt idx="152">
                  <c:v>6.2728840400019803E-3</c:v>
                </c:pt>
                <c:pt idx="153">
                  <c:v>-6.3369439988331999E-2</c:v>
                </c:pt>
                <c:pt idx="154">
                  <c:v>4.1498480296185199E-2</c:v>
                </c:pt>
                <c:pt idx="155">
                  <c:v>-5.4552485577319801E-2</c:v>
                </c:pt>
                <c:pt idx="156">
                  <c:v>2.0454665732546801E-2</c:v>
                </c:pt>
                <c:pt idx="157">
                  <c:v>-5.9074747321781002E-2</c:v>
                </c:pt>
                <c:pt idx="158">
                  <c:v>2.70456924484987E-2</c:v>
                </c:pt>
                <c:pt idx="159">
                  <c:v>3.6128813974500497E-2</c:v>
                </c:pt>
                <c:pt idx="160">
                  <c:v>0.108735730659326</c:v>
                </c:pt>
                <c:pt idx="161">
                  <c:v>0.20549145097829899</c:v>
                </c:pt>
                <c:pt idx="162">
                  <c:v>0.293213046036154</c:v>
                </c:pt>
                <c:pt idx="163">
                  <c:v>0.34799586357568602</c:v>
                </c:pt>
                <c:pt idx="164">
                  <c:v>0.33049723908880002</c:v>
                </c:pt>
                <c:pt idx="165">
                  <c:v>0.30570829911291902</c:v>
                </c:pt>
                <c:pt idx="166">
                  <c:v>0.31468754397584903</c:v>
                </c:pt>
                <c:pt idx="167">
                  <c:v>0.31903992580332502</c:v>
                </c:pt>
                <c:pt idx="168">
                  <c:v>0.33197710664969099</c:v>
                </c:pt>
                <c:pt idx="169">
                  <c:v>0.35654012864807</c:v>
                </c:pt>
                <c:pt idx="170">
                  <c:v>0.380890294715928</c:v>
                </c:pt>
                <c:pt idx="171">
                  <c:v>0.39472013669335998</c:v>
                </c:pt>
                <c:pt idx="172">
                  <c:v>0.45663239071829398</c:v>
                </c:pt>
                <c:pt idx="173">
                  <c:v>0.51700466512006005</c:v>
                </c:pt>
                <c:pt idx="174">
                  <c:v>0.55369266862421695</c:v>
                </c:pt>
                <c:pt idx="175">
                  <c:v>0.55396716079424502</c:v>
                </c:pt>
                <c:pt idx="176">
                  <c:v>0.51228428337259801</c:v>
                </c:pt>
                <c:pt idx="177">
                  <c:v>0.45657342988480698</c:v>
                </c:pt>
                <c:pt idx="178">
                  <c:v>0.38529349266832202</c:v>
                </c:pt>
                <c:pt idx="179">
                  <c:v>0.28941737954098301</c:v>
                </c:pt>
                <c:pt idx="180">
                  <c:v>0.150813895194186</c:v>
                </c:pt>
                <c:pt idx="181">
                  <c:v>1.6604530409268198E-2</c:v>
                </c:pt>
                <c:pt idx="182">
                  <c:v>-4.1402260469427597E-2</c:v>
                </c:pt>
                <c:pt idx="183">
                  <c:v>3.2391163174977998E-2</c:v>
                </c:pt>
                <c:pt idx="184">
                  <c:v>-2.8953479648946501E-2</c:v>
                </c:pt>
                <c:pt idx="185">
                  <c:v>3.5736918120817703E-2</c:v>
                </c:pt>
                <c:pt idx="186">
                  <c:v>-2.5798996981263402E-2</c:v>
                </c:pt>
                <c:pt idx="187">
                  <c:v>3.5125072260412303E-2</c:v>
                </c:pt>
                <c:pt idx="188">
                  <c:v>-3.4440963982952703E-2</c:v>
                </c:pt>
                <c:pt idx="189">
                  <c:v>1.7226860821279898E-2</c:v>
                </c:pt>
                <c:pt idx="190">
                  <c:v>-4.6467635873033201E-2</c:v>
                </c:pt>
                <c:pt idx="191">
                  <c:v>7.2151648096250203E-3</c:v>
                </c:pt>
                <c:pt idx="192">
                  <c:v>-8.6806474338188694E-2</c:v>
                </c:pt>
                <c:pt idx="193">
                  <c:v>2.7417375500843399E-2</c:v>
                </c:pt>
                <c:pt idx="194">
                  <c:v>-1.6818038782722599E-2</c:v>
                </c:pt>
                <c:pt idx="195">
                  <c:v>0.196737029262496</c:v>
                </c:pt>
                <c:pt idx="196">
                  <c:v>0.25069841179771102</c:v>
                </c:pt>
                <c:pt idx="197">
                  <c:v>0.32910084744096701</c:v>
                </c:pt>
                <c:pt idx="198">
                  <c:v>0.38220646820048099</c:v>
                </c:pt>
                <c:pt idx="199">
                  <c:v>0.44273337824227199</c:v>
                </c:pt>
                <c:pt idx="200">
                  <c:v>0.45238877985279002</c:v>
                </c:pt>
                <c:pt idx="201">
                  <c:v>0.40813865255746201</c:v>
                </c:pt>
                <c:pt idx="202">
                  <c:v>0.41985128742085998</c:v>
                </c:pt>
                <c:pt idx="203">
                  <c:v>0.38059069775503601</c:v>
                </c:pt>
                <c:pt idx="204">
                  <c:v>0.37631165514862303</c:v>
                </c:pt>
                <c:pt idx="205">
                  <c:v>0.37887520664915297</c:v>
                </c:pt>
                <c:pt idx="206">
                  <c:v>0.360015346465552</c:v>
                </c:pt>
                <c:pt idx="207">
                  <c:v>0.433253644592761</c:v>
                </c:pt>
                <c:pt idx="208">
                  <c:v>0.452353874681511</c:v>
                </c:pt>
                <c:pt idx="209">
                  <c:v>0.45103632346467198</c:v>
                </c:pt>
                <c:pt idx="210">
                  <c:v>0.42573912400752201</c:v>
                </c:pt>
                <c:pt idx="211">
                  <c:v>0.34567552550554098</c:v>
                </c:pt>
                <c:pt idx="212">
                  <c:v>0.25944947048217898</c:v>
                </c:pt>
                <c:pt idx="213">
                  <c:v>0.125650787206042</c:v>
                </c:pt>
                <c:pt idx="214">
                  <c:v>-1.8216764535285E-2</c:v>
                </c:pt>
                <c:pt idx="215">
                  <c:v>3.9605027718486903E-2</c:v>
                </c:pt>
                <c:pt idx="216">
                  <c:v>-3.3999282715596699E-2</c:v>
                </c:pt>
                <c:pt idx="217">
                  <c:v>2.6935631656403398E-2</c:v>
                </c:pt>
                <c:pt idx="218">
                  <c:v>-4.6173623099816201E-2</c:v>
                </c:pt>
                <c:pt idx="219">
                  <c:v>1.09078737862513E-2</c:v>
                </c:pt>
                <c:pt idx="220">
                  <c:v>-6.9976690094135402E-2</c:v>
                </c:pt>
                <c:pt idx="221">
                  <c:v>4.5568585047271199E-3</c:v>
                </c:pt>
                <c:pt idx="222">
                  <c:v>-7.4248899022682405E-2</c:v>
                </c:pt>
                <c:pt idx="223">
                  <c:v>1.19552283122163E-2</c:v>
                </c:pt>
                <c:pt idx="224">
                  <c:v>-4.1983173462982901E-2</c:v>
                </c:pt>
                <c:pt idx="225">
                  <c:v>2.8283851943551399E-2</c:v>
                </c:pt>
                <c:pt idx="226">
                  <c:v>-1.55420176052947E-2</c:v>
                </c:pt>
                <c:pt idx="227">
                  <c:v>4.6070758531996901E-2</c:v>
                </c:pt>
                <c:pt idx="228">
                  <c:v>8.7197162205392802E-3</c:v>
                </c:pt>
                <c:pt idx="229">
                  <c:v>0.14251377418757899</c:v>
                </c:pt>
                <c:pt idx="230">
                  <c:v>0.18771193308538101</c:v>
                </c:pt>
                <c:pt idx="231">
                  <c:v>0.24706970566271</c:v>
                </c:pt>
                <c:pt idx="232">
                  <c:v>0.25326142327331502</c:v>
                </c:pt>
                <c:pt idx="233">
                  <c:v>0.192396568515731</c:v>
                </c:pt>
                <c:pt idx="234">
                  <c:v>0.166709111880712</c:v>
                </c:pt>
                <c:pt idx="235">
                  <c:v>0.106294075696797</c:v>
                </c:pt>
                <c:pt idx="236">
                  <c:v>4.3375803493634603E-2</c:v>
                </c:pt>
                <c:pt idx="237">
                  <c:v>3.1439744928188101E-2</c:v>
                </c:pt>
                <c:pt idx="238">
                  <c:v>2.87961276006365E-4</c:v>
                </c:pt>
                <c:pt idx="239">
                  <c:v>0.11902784412353699</c:v>
                </c:pt>
                <c:pt idx="240">
                  <c:v>7.8191907750210607E-2</c:v>
                </c:pt>
                <c:pt idx="241">
                  <c:v>0.10773012342681</c:v>
                </c:pt>
                <c:pt idx="242">
                  <c:v>0.19754009133978001</c:v>
                </c:pt>
                <c:pt idx="243">
                  <c:v>0.209658231956868</c:v>
                </c:pt>
                <c:pt idx="244">
                  <c:v>0.224490488683566</c:v>
                </c:pt>
                <c:pt idx="245">
                  <c:v>0.15479254331303499</c:v>
                </c:pt>
                <c:pt idx="246">
                  <c:v>5.9762804982598601E-3</c:v>
                </c:pt>
                <c:pt idx="247">
                  <c:v>-5.3670645432851598E-2</c:v>
                </c:pt>
                <c:pt idx="248">
                  <c:v>2.3361989683286101E-2</c:v>
                </c:pt>
                <c:pt idx="249">
                  <c:v>-1.86686820217382E-2</c:v>
                </c:pt>
                <c:pt idx="250">
                  <c:v>0.12022660939876401</c:v>
                </c:pt>
                <c:pt idx="251">
                  <c:v>0.130726081445836</c:v>
                </c:pt>
                <c:pt idx="252">
                  <c:v>0.15678381647411399</c:v>
                </c:pt>
                <c:pt idx="253">
                  <c:v>0.210962441750674</c:v>
                </c:pt>
                <c:pt idx="254">
                  <c:v>0.165913857930296</c:v>
                </c:pt>
                <c:pt idx="255">
                  <c:v>0.132819130962399</c:v>
                </c:pt>
                <c:pt idx="256">
                  <c:v>0.15098790582413399</c:v>
                </c:pt>
                <c:pt idx="257">
                  <c:v>0.11834762496948301</c:v>
                </c:pt>
                <c:pt idx="258">
                  <c:v>3.9755687157228797E-2</c:v>
                </c:pt>
                <c:pt idx="259">
                  <c:v>-4.22920774185657E-2</c:v>
                </c:pt>
                <c:pt idx="260">
                  <c:v>0.13948933695288401</c:v>
                </c:pt>
                <c:pt idx="261">
                  <c:v>0.17544576440114701</c:v>
                </c:pt>
                <c:pt idx="262">
                  <c:v>0.22706962187044299</c:v>
                </c:pt>
                <c:pt idx="263">
                  <c:v>0.287862522572437</c:v>
                </c:pt>
                <c:pt idx="264">
                  <c:v>0.308179520103601</c:v>
                </c:pt>
                <c:pt idx="265">
                  <c:v>0.32362389492703397</c:v>
                </c:pt>
                <c:pt idx="266">
                  <c:v>0.32972102051973701</c:v>
                </c:pt>
                <c:pt idx="267">
                  <c:v>0.335615232028462</c:v>
                </c:pt>
                <c:pt idx="268">
                  <c:v>0.302299051619001</c:v>
                </c:pt>
                <c:pt idx="269">
                  <c:v>0.226017891288915</c:v>
                </c:pt>
                <c:pt idx="270">
                  <c:v>0.15598481039224099</c:v>
                </c:pt>
                <c:pt idx="271">
                  <c:v>6.2408187871635698E-2</c:v>
                </c:pt>
                <c:pt idx="272">
                  <c:v>1.79353984572358E-2</c:v>
                </c:pt>
                <c:pt idx="273">
                  <c:v>4.1287809695668101E-2</c:v>
                </c:pt>
                <c:pt idx="274">
                  <c:v>4.7888359015406397E-2</c:v>
                </c:pt>
                <c:pt idx="275">
                  <c:v>5.6333470730717899E-2</c:v>
                </c:pt>
                <c:pt idx="276">
                  <c:v>-3.23172522862703E-3</c:v>
                </c:pt>
                <c:pt idx="277">
                  <c:v>1.8622425383905E-2</c:v>
                </c:pt>
                <c:pt idx="278">
                  <c:v>-3.3026781357370603E-2</c:v>
                </c:pt>
                <c:pt idx="279">
                  <c:v>3.3864304133181103E-2</c:v>
                </c:pt>
                <c:pt idx="280">
                  <c:v>-2.4920221612801899E-2</c:v>
                </c:pt>
                <c:pt idx="281">
                  <c:v>3.1563406684630597E-2</c:v>
                </c:pt>
                <c:pt idx="282">
                  <c:v>-2.3302570249967298E-2</c:v>
                </c:pt>
                <c:pt idx="283">
                  <c:v>4.2176858890532298E-2</c:v>
                </c:pt>
                <c:pt idx="284">
                  <c:v>-2.0696482100359698E-2</c:v>
                </c:pt>
                <c:pt idx="285">
                  <c:v>9.6601960613184101E-2</c:v>
                </c:pt>
                <c:pt idx="286">
                  <c:v>9.7742075173018306E-2</c:v>
                </c:pt>
                <c:pt idx="287">
                  <c:v>0.179876333451605</c:v>
                </c:pt>
                <c:pt idx="288">
                  <c:v>0.17803783710417301</c:v>
                </c:pt>
                <c:pt idx="289">
                  <c:v>0.12321291353531701</c:v>
                </c:pt>
                <c:pt idx="290">
                  <c:v>0.152595507740207</c:v>
                </c:pt>
                <c:pt idx="291">
                  <c:v>0.21295606608689599</c:v>
                </c:pt>
                <c:pt idx="292">
                  <c:v>0.26301003264778799</c:v>
                </c:pt>
                <c:pt idx="293">
                  <c:v>0.30265224245209899</c:v>
                </c:pt>
                <c:pt idx="294">
                  <c:v>0.337314252942852</c:v>
                </c:pt>
                <c:pt idx="295">
                  <c:v>0.37321962431317501</c:v>
                </c:pt>
                <c:pt idx="296">
                  <c:v>0.40358883220737901</c:v>
                </c:pt>
                <c:pt idx="297">
                  <c:v>0.43267596215540799</c:v>
                </c:pt>
                <c:pt idx="298">
                  <c:v>0.461459696625937</c:v>
                </c:pt>
                <c:pt idx="299">
                  <c:v>0.47638652930175002</c:v>
                </c:pt>
                <c:pt idx="300">
                  <c:v>0.49369448089888501</c:v>
                </c:pt>
                <c:pt idx="301">
                  <c:v>0.50350553756347605</c:v>
                </c:pt>
                <c:pt idx="302">
                  <c:v>0.48418405290196997</c:v>
                </c:pt>
                <c:pt idx="303">
                  <c:v>0.44787132322171302</c:v>
                </c:pt>
                <c:pt idx="304">
                  <c:v>0.448775044647309</c:v>
                </c:pt>
                <c:pt idx="305">
                  <c:v>0.43693132194373502</c:v>
                </c:pt>
                <c:pt idx="306">
                  <c:v>0.38633137307424997</c:v>
                </c:pt>
                <c:pt idx="307">
                  <c:v>0.34363030551039397</c:v>
                </c:pt>
                <c:pt idx="308">
                  <c:v>0.28314173874214099</c:v>
                </c:pt>
                <c:pt idx="309">
                  <c:v>0.21454464720878999</c:v>
                </c:pt>
                <c:pt idx="310">
                  <c:v>0.123529547838394</c:v>
                </c:pt>
                <c:pt idx="311">
                  <c:v>1.0679101680493E-2</c:v>
                </c:pt>
                <c:pt idx="312">
                  <c:v>-3.5518384370809099E-2</c:v>
                </c:pt>
                <c:pt idx="313">
                  <c:v>2.3559428689985801E-2</c:v>
                </c:pt>
                <c:pt idx="314">
                  <c:v>-3.5082148287201499E-2</c:v>
                </c:pt>
                <c:pt idx="315">
                  <c:v>2.5662831807476E-2</c:v>
                </c:pt>
                <c:pt idx="316">
                  <c:v>-3.3853503880025698E-2</c:v>
                </c:pt>
                <c:pt idx="317">
                  <c:v>2.6223570500092198E-2</c:v>
                </c:pt>
                <c:pt idx="318">
                  <c:v>-2.93172515081058E-2</c:v>
                </c:pt>
                <c:pt idx="319">
                  <c:v>2.8662637728969601E-2</c:v>
                </c:pt>
                <c:pt idx="320">
                  <c:v>-3.1558891205290499E-2</c:v>
                </c:pt>
                <c:pt idx="321">
                  <c:v>2.7295187179335101E-2</c:v>
                </c:pt>
                <c:pt idx="322">
                  <c:v>-2.6328030429558801E-2</c:v>
                </c:pt>
                <c:pt idx="323">
                  <c:v>3.4893549290473898E-2</c:v>
                </c:pt>
                <c:pt idx="324">
                  <c:v>-1.6730113393062601E-2</c:v>
                </c:pt>
                <c:pt idx="325">
                  <c:v>8.0745011146073895E-2</c:v>
                </c:pt>
                <c:pt idx="326">
                  <c:v>4.6181941485627397E-2</c:v>
                </c:pt>
                <c:pt idx="327">
                  <c:v>3.0010395219091799E-2</c:v>
                </c:pt>
                <c:pt idx="328">
                  <c:v>5.44421716076905E-2</c:v>
                </c:pt>
                <c:pt idx="329">
                  <c:v>9.7497935972844896E-2</c:v>
                </c:pt>
                <c:pt idx="330">
                  <c:v>0.13608491066598499</c:v>
                </c:pt>
                <c:pt idx="331">
                  <c:v>0.16505185897201499</c:v>
                </c:pt>
                <c:pt idx="332">
                  <c:v>0.18498640170528499</c:v>
                </c:pt>
                <c:pt idx="333">
                  <c:v>0.233685569798499</c:v>
                </c:pt>
                <c:pt idx="334">
                  <c:v>0.26991897017538802</c:v>
                </c:pt>
                <c:pt idx="335">
                  <c:v>0.308107230424639</c:v>
                </c:pt>
                <c:pt idx="336">
                  <c:v>0.339218892046182</c:v>
                </c:pt>
                <c:pt idx="337">
                  <c:v>0.36888984941564501</c:v>
                </c:pt>
                <c:pt idx="338">
                  <c:v>0.39695873547952498</c:v>
                </c:pt>
                <c:pt idx="339">
                  <c:v>0.41415048445859898</c:v>
                </c:pt>
                <c:pt idx="340">
                  <c:v>0.41860397224375201</c:v>
                </c:pt>
                <c:pt idx="341">
                  <c:v>0.42268867958045903</c:v>
                </c:pt>
                <c:pt idx="342">
                  <c:v>0.44924329039613897</c:v>
                </c:pt>
                <c:pt idx="343">
                  <c:v>0.47604707513574401</c:v>
                </c:pt>
                <c:pt idx="344">
                  <c:v>0.48359689406943601</c:v>
                </c:pt>
                <c:pt idx="345">
                  <c:v>0.49049922064117701</c:v>
                </c:pt>
                <c:pt idx="346">
                  <c:v>0.49565080202094802</c:v>
                </c:pt>
                <c:pt idx="347">
                  <c:v>0.48213054761754698</c:v>
                </c:pt>
                <c:pt idx="348">
                  <c:v>0.44903470204826601</c:v>
                </c:pt>
                <c:pt idx="349">
                  <c:v>0.41954846450611799</c:v>
                </c:pt>
                <c:pt idx="350">
                  <c:v>0.38345211142998697</c:v>
                </c:pt>
                <c:pt idx="351">
                  <c:v>0.34325554555166898</c:v>
                </c:pt>
                <c:pt idx="352">
                  <c:v>0.29631690401884098</c:v>
                </c:pt>
                <c:pt idx="353">
                  <c:v>0.24020509369805701</c:v>
                </c:pt>
                <c:pt idx="354">
                  <c:v>0.172813148578675</c:v>
                </c:pt>
                <c:pt idx="355">
                  <c:v>8.5997208035520606E-2</c:v>
                </c:pt>
                <c:pt idx="356">
                  <c:v>3.2869829361404602E-3</c:v>
                </c:pt>
                <c:pt idx="357">
                  <c:v>-1.6520415676688601E-2</c:v>
                </c:pt>
                <c:pt idx="358">
                  <c:v>3.5003245022858898E-2</c:v>
                </c:pt>
                <c:pt idx="359">
                  <c:v>-2.1896292361437201E-2</c:v>
                </c:pt>
                <c:pt idx="360">
                  <c:v>2.74905853028449E-2</c:v>
                </c:pt>
                <c:pt idx="361">
                  <c:v>-2.5172330596805199E-2</c:v>
                </c:pt>
                <c:pt idx="362">
                  <c:v>2.5261002870592499E-2</c:v>
                </c:pt>
                <c:pt idx="363">
                  <c:v>-2.35939962740313E-2</c:v>
                </c:pt>
                <c:pt idx="364">
                  <c:v>2.6800625189311301E-2</c:v>
                </c:pt>
                <c:pt idx="365">
                  <c:v>-2.26771788357178E-2</c:v>
                </c:pt>
                <c:pt idx="366">
                  <c:v>2.49203909285052E-2</c:v>
                </c:pt>
                <c:pt idx="367">
                  <c:v>-2.5009242925161899E-2</c:v>
                </c:pt>
                <c:pt idx="368">
                  <c:v>2.86861987317799E-2</c:v>
                </c:pt>
                <c:pt idx="369">
                  <c:v>-1.1623440897478301E-2</c:v>
                </c:pt>
                <c:pt idx="370">
                  <c:v>7.4675839980816797E-2</c:v>
                </c:pt>
                <c:pt idx="371">
                  <c:v>0.105682703652106</c:v>
                </c:pt>
                <c:pt idx="372">
                  <c:v>0.14198233005203501</c:v>
                </c:pt>
                <c:pt idx="373">
                  <c:v>0.18340779528232101</c:v>
                </c:pt>
                <c:pt idx="374">
                  <c:v>0.21644540583853</c:v>
                </c:pt>
                <c:pt idx="375">
                  <c:v>0.245494392618792</c:v>
                </c:pt>
                <c:pt idx="376">
                  <c:v>0.28266628844446701</c:v>
                </c:pt>
                <c:pt idx="377">
                  <c:v>0.312604479393922</c:v>
                </c:pt>
                <c:pt idx="378">
                  <c:v>0.342403841501422</c:v>
                </c:pt>
                <c:pt idx="379">
                  <c:v>0.36845850572107203</c:v>
                </c:pt>
                <c:pt idx="380">
                  <c:v>0.39475004338632302</c:v>
                </c:pt>
                <c:pt idx="381">
                  <c:v>0.41777757147075201</c:v>
                </c:pt>
                <c:pt idx="382">
                  <c:v>0.44053952707920502</c:v>
                </c:pt>
                <c:pt idx="383">
                  <c:v>0.46239865077789</c:v>
                </c:pt>
                <c:pt idx="384">
                  <c:v>0.47876352302721298</c:v>
                </c:pt>
                <c:pt idx="385">
                  <c:v>0.49861619096507598</c:v>
                </c:pt>
                <c:pt idx="386">
                  <c:v>0.50545150099043001</c:v>
                </c:pt>
                <c:pt idx="387">
                  <c:v>0.510456400451475</c:v>
                </c:pt>
                <c:pt idx="388">
                  <c:v>0.49877034487753602</c:v>
                </c:pt>
                <c:pt idx="389">
                  <c:v>0.47244358187872598</c:v>
                </c:pt>
                <c:pt idx="390">
                  <c:v>0.44859505731955002</c:v>
                </c:pt>
                <c:pt idx="391">
                  <c:v>0.420091398512624</c:v>
                </c:pt>
                <c:pt idx="392">
                  <c:v>0.39004515457440803</c:v>
                </c:pt>
                <c:pt idx="393">
                  <c:v>0.35588450056729498</c:v>
                </c:pt>
                <c:pt idx="394">
                  <c:v>0.31746184431556201</c:v>
                </c:pt>
                <c:pt idx="395">
                  <c:v>0.2731222865604</c:v>
                </c:pt>
                <c:pt idx="396">
                  <c:v>0.221003530223251</c:v>
                </c:pt>
                <c:pt idx="397">
                  <c:v>0.15865273399872401</c:v>
                </c:pt>
                <c:pt idx="398">
                  <c:v>7.9825382246328305E-2</c:v>
                </c:pt>
                <c:pt idx="399">
                  <c:v>9.3405096849463395E-3</c:v>
                </c:pt>
                <c:pt idx="400">
                  <c:v>-1.82683180744459E-2</c:v>
                </c:pt>
                <c:pt idx="401">
                  <c:v>1.9701339934430601E-2</c:v>
                </c:pt>
                <c:pt idx="402">
                  <c:v>-2.2005425339708801E-2</c:v>
                </c:pt>
                <c:pt idx="403">
                  <c:v>1.9474753376055701E-2</c:v>
                </c:pt>
                <c:pt idx="404">
                  <c:v>-1.8865373000679302E-2</c:v>
                </c:pt>
                <c:pt idx="405">
                  <c:v>1.9376723600279099E-2</c:v>
                </c:pt>
                <c:pt idx="406">
                  <c:v>-1.9842947925191701E-2</c:v>
                </c:pt>
                <c:pt idx="407">
                  <c:v>1.8245511598639699E-2</c:v>
                </c:pt>
                <c:pt idx="408">
                  <c:v>-1.8535877607910201E-2</c:v>
                </c:pt>
                <c:pt idx="409">
                  <c:v>2.99930240695103E-2</c:v>
                </c:pt>
                <c:pt idx="410">
                  <c:v>-1.7902162912575698E-2</c:v>
                </c:pt>
                <c:pt idx="411">
                  <c:v>2.6222126775433698E-2</c:v>
                </c:pt>
                <c:pt idx="412">
                  <c:v>-8.4801967218683695E-3</c:v>
                </c:pt>
                <c:pt idx="413">
                  <c:v>5.6807769761242001E-2</c:v>
                </c:pt>
                <c:pt idx="414">
                  <c:v>9.1074614038214902E-2</c:v>
                </c:pt>
                <c:pt idx="415">
                  <c:v>0.124764150680915</c:v>
                </c:pt>
                <c:pt idx="416">
                  <c:v>0.153584997070663</c:v>
                </c:pt>
                <c:pt idx="417">
                  <c:v>0.19131307664337599</c:v>
                </c:pt>
                <c:pt idx="418">
                  <c:v>0.22552818164493901</c:v>
                </c:pt>
                <c:pt idx="419">
                  <c:v>0.25778255776694198</c:v>
                </c:pt>
                <c:pt idx="420">
                  <c:v>0.28773331398601498</c:v>
                </c:pt>
                <c:pt idx="421">
                  <c:v>0.31716854377238901</c:v>
                </c:pt>
                <c:pt idx="422">
                  <c:v>0.34360195359122397</c:v>
                </c:pt>
                <c:pt idx="423">
                  <c:v>0.367199000091532</c:v>
                </c:pt>
                <c:pt idx="424">
                  <c:v>0.38992956044110899</c:v>
                </c:pt>
                <c:pt idx="425">
                  <c:v>0.41172444256576601</c:v>
                </c:pt>
                <c:pt idx="426">
                  <c:v>0.43204214029134502</c:v>
                </c:pt>
                <c:pt idx="427">
                  <c:v>0.44995594567080799</c:v>
                </c:pt>
                <c:pt idx="428">
                  <c:v>0.46906591209258403</c:v>
                </c:pt>
                <c:pt idx="429">
                  <c:v>0.47724750368511898</c:v>
                </c:pt>
                <c:pt idx="430">
                  <c:v>0.48404963027408898</c:v>
                </c:pt>
                <c:pt idx="431">
                  <c:v>0.48923963001165999</c:v>
                </c:pt>
                <c:pt idx="432">
                  <c:v>0.478042807197047</c:v>
                </c:pt>
                <c:pt idx="433">
                  <c:v>0.45345234143354202</c:v>
                </c:pt>
                <c:pt idx="434">
                  <c:v>0.43006991835112701</c:v>
                </c:pt>
                <c:pt idx="435">
                  <c:v>0.40399751701494702</c:v>
                </c:pt>
                <c:pt idx="436">
                  <c:v>0.375070935856682</c:v>
                </c:pt>
                <c:pt idx="437">
                  <c:v>0.34368112869162498</c:v>
                </c:pt>
                <c:pt idx="438">
                  <c:v>0.30756643039081399</c:v>
                </c:pt>
                <c:pt idx="439">
                  <c:v>0.267732410592943</c:v>
                </c:pt>
                <c:pt idx="440">
                  <c:v>0.22096133627709</c:v>
                </c:pt>
                <c:pt idx="441">
                  <c:v>0.167345381194725</c:v>
                </c:pt>
                <c:pt idx="442">
                  <c:v>0.10185158814617799</c:v>
                </c:pt>
                <c:pt idx="443">
                  <c:v>2.74851865611834E-2</c:v>
                </c:pt>
                <c:pt idx="444">
                  <c:v>-1.2327373268735601E-2</c:v>
                </c:pt>
                <c:pt idx="445">
                  <c:v>1.11949281061317E-2</c:v>
                </c:pt>
                <c:pt idx="446">
                  <c:v>-1.23176395480065E-2</c:v>
                </c:pt>
                <c:pt idx="447">
                  <c:v>1.18613162739554E-2</c:v>
                </c:pt>
                <c:pt idx="448">
                  <c:v>-1.1728149071448001E-2</c:v>
                </c:pt>
                <c:pt idx="449">
                  <c:v>9.1435167639347097E-3</c:v>
                </c:pt>
                <c:pt idx="450">
                  <c:v>-1.00527989009356E-2</c:v>
                </c:pt>
                <c:pt idx="451">
                  <c:v>8.6231516277606793E-3</c:v>
                </c:pt>
                <c:pt idx="452">
                  <c:v>-9.1151164353008296E-3</c:v>
                </c:pt>
                <c:pt idx="453">
                  <c:v>6.3788807631694503E-3</c:v>
                </c:pt>
                <c:pt idx="454">
                  <c:v>-8.8570200512090892E-3</c:v>
                </c:pt>
                <c:pt idx="455">
                  <c:v>1.18603134529606E-2</c:v>
                </c:pt>
                <c:pt idx="456">
                  <c:v>2.4870892605740299E-3</c:v>
                </c:pt>
                <c:pt idx="457">
                  <c:v>4.1424141456493702E-2</c:v>
                </c:pt>
                <c:pt idx="458">
                  <c:v>7.1776486251355798E-2</c:v>
                </c:pt>
                <c:pt idx="459">
                  <c:v>0.111486187991768</c:v>
                </c:pt>
                <c:pt idx="460">
                  <c:v>0.14559025353705701</c:v>
                </c:pt>
                <c:pt idx="461">
                  <c:v>0.17552093251592399</c:v>
                </c:pt>
                <c:pt idx="462">
                  <c:v>0.20773079783870499</c:v>
                </c:pt>
                <c:pt idx="463">
                  <c:v>0.23713387287219301</c:v>
                </c:pt>
                <c:pt idx="464">
                  <c:v>0.265278279537282</c:v>
                </c:pt>
                <c:pt idx="465">
                  <c:v>0.291678798707523</c:v>
                </c:pt>
                <c:pt idx="466">
                  <c:v>0.31620276539332698</c:v>
                </c:pt>
                <c:pt idx="467">
                  <c:v>0.34023159923854501</c:v>
                </c:pt>
                <c:pt idx="468">
                  <c:v>0.360153479649235</c:v>
                </c:pt>
                <c:pt idx="469">
                  <c:v>0.38187931881991199</c:v>
                </c:pt>
                <c:pt idx="470">
                  <c:v>0.40182499056564702</c:v>
                </c:pt>
                <c:pt idx="471">
                  <c:v>0.41719486109339199</c:v>
                </c:pt>
                <c:pt idx="472">
                  <c:v>0.44070524974632902</c:v>
                </c:pt>
                <c:pt idx="473">
                  <c:v>0.45472118552942897</c:v>
                </c:pt>
                <c:pt idx="474">
                  <c:v>0.46243302082773102</c:v>
                </c:pt>
                <c:pt idx="475">
                  <c:v>0.46353232492405999</c:v>
                </c:pt>
                <c:pt idx="476">
                  <c:v>0.463221517219429</c:v>
                </c:pt>
                <c:pt idx="477">
                  <c:v>0.45387404954077099</c:v>
                </c:pt>
                <c:pt idx="478">
                  <c:v>0.42895174283691101</c:v>
                </c:pt>
                <c:pt idx="479">
                  <c:v>0.407520466895057</c:v>
                </c:pt>
                <c:pt idx="480">
                  <c:v>0.38229829549872901</c:v>
                </c:pt>
                <c:pt idx="481">
                  <c:v>0.355820636763517</c:v>
                </c:pt>
                <c:pt idx="482">
                  <c:v>0.32654102036385202</c:v>
                </c:pt>
                <c:pt idx="483">
                  <c:v>0.29287380536440799</c:v>
                </c:pt>
                <c:pt idx="484">
                  <c:v>0.25491338875953101</c:v>
                </c:pt>
                <c:pt idx="485">
                  <c:v>0.21184994922875</c:v>
                </c:pt>
                <c:pt idx="486">
                  <c:v>0.162812979801647</c:v>
                </c:pt>
                <c:pt idx="487">
                  <c:v>0.103511230761862</c:v>
                </c:pt>
                <c:pt idx="488">
                  <c:v>3.9219088293499002E-2</c:v>
                </c:pt>
                <c:pt idx="489">
                  <c:v>-3.42169481529645E-3</c:v>
                </c:pt>
                <c:pt idx="490">
                  <c:v>1.14142873375142E-3</c:v>
                </c:pt>
                <c:pt idx="491">
                  <c:v>-2.1056305408793398E-3</c:v>
                </c:pt>
                <c:pt idx="492" formatCode="0.00E+00">
                  <c:v>-9.7294624422882806E-5</c:v>
                </c:pt>
                <c:pt idx="493">
                  <c:v>-9.5157414091912105E-4</c:v>
                </c:pt>
                <c:pt idx="494" formatCode="0.00E+00">
                  <c:v>1.9418459476124601E-5</c:v>
                </c:pt>
                <c:pt idx="495">
                  <c:v>-2.1255479922930001E-3</c:v>
                </c:pt>
                <c:pt idx="496">
                  <c:v>1.9799397509158798E-3</c:v>
                </c:pt>
                <c:pt idx="497">
                  <c:v>-3.3774915160196101E-3</c:v>
                </c:pt>
                <c:pt idx="498">
                  <c:v>6.3026806448057498E-4</c:v>
                </c:pt>
                <c:pt idx="499">
                  <c:v>-1.8248147054900699E-3</c:v>
                </c:pt>
                <c:pt idx="500">
                  <c:v>1.5672362247220999E-3</c:v>
                </c:pt>
                <c:pt idx="501">
                  <c:v>1.5823442711458899E-2</c:v>
                </c:pt>
                <c:pt idx="502">
                  <c:v>1.8854564974503302E-2</c:v>
                </c:pt>
                <c:pt idx="503">
                  <c:v>4.5525117717445197E-2</c:v>
                </c:pt>
                <c:pt idx="504">
                  <c:v>6.9887928476954103E-2</c:v>
                </c:pt>
                <c:pt idx="505">
                  <c:v>7.9165963147020499E-2</c:v>
                </c:pt>
                <c:pt idx="506">
                  <c:v>0.11886603912742801</c:v>
                </c:pt>
                <c:pt idx="507">
                  <c:v>0.14439007938843501</c:v>
                </c:pt>
                <c:pt idx="508">
                  <c:v>0.17148988794050299</c:v>
                </c:pt>
                <c:pt idx="509">
                  <c:v>0.19949445353046799</c:v>
                </c:pt>
                <c:pt idx="510">
                  <c:v>0.22461762983231601</c:v>
                </c:pt>
                <c:pt idx="511">
                  <c:v>0.25056923856793001</c:v>
                </c:pt>
                <c:pt idx="512">
                  <c:v>0.27414636804230202</c:v>
                </c:pt>
                <c:pt idx="513">
                  <c:v>0.29823201056486198</c:v>
                </c:pt>
                <c:pt idx="514">
                  <c:v>0.31626612361404</c:v>
                </c:pt>
                <c:pt idx="515">
                  <c:v>0.34490920539246001</c:v>
                </c:pt>
                <c:pt idx="516">
                  <c:v>0.37052130505589298</c:v>
                </c:pt>
                <c:pt idx="517">
                  <c:v>0.39254809997137502</c:v>
                </c:pt>
                <c:pt idx="518">
                  <c:v>0.41550029489501</c:v>
                </c:pt>
                <c:pt idx="519">
                  <c:v>0.42830018774050099</c:v>
                </c:pt>
                <c:pt idx="520">
                  <c:v>0.43616327527819698</c:v>
                </c:pt>
                <c:pt idx="521">
                  <c:v>0.44329297646951699</c:v>
                </c:pt>
                <c:pt idx="522">
                  <c:v>0.44630705970645201</c:v>
                </c:pt>
                <c:pt idx="523">
                  <c:v>0.45012911714174902</c:v>
                </c:pt>
                <c:pt idx="524">
                  <c:v>0.440781838799361</c:v>
                </c:pt>
                <c:pt idx="525">
                  <c:v>0.41862189389538201</c:v>
                </c:pt>
                <c:pt idx="526">
                  <c:v>0.39894074192572498</c:v>
                </c:pt>
                <c:pt idx="527">
                  <c:v>0.37586327666693597</c:v>
                </c:pt>
                <c:pt idx="528">
                  <c:v>0.35187419307350098</c:v>
                </c:pt>
                <c:pt idx="529">
                  <c:v>0.32520443742074701</c:v>
                </c:pt>
                <c:pt idx="530">
                  <c:v>0.29568642413762702</c:v>
                </c:pt>
                <c:pt idx="531">
                  <c:v>0.26305818295307498</c:v>
                </c:pt>
                <c:pt idx="532">
                  <c:v>0.225647284188768</c:v>
                </c:pt>
                <c:pt idx="533">
                  <c:v>0.18406339352175199</c:v>
                </c:pt>
                <c:pt idx="534">
                  <c:v>0.13471211775956299</c:v>
                </c:pt>
                <c:pt idx="535">
                  <c:v>7.7600407346196595E-2</c:v>
                </c:pt>
                <c:pt idx="536">
                  <c:v>2.2285657848112199E-2</c:v>
                </c:pt>
                <c:pt idx="537">
                  <c:v>-5.6447845695534304E-3</c:v>
                </c:pt>
                <c:pt idx="538">
                  <c:v>1.36362816335118E-3</c:v>
                </c:pt>
                <c:pt idx="539">
                  <c:v>-6.4495544715926297E-4</c:v>
                </c:pt>
                <c:pt idx="540">
                  <c:v>-1.5063077016229599E-3</c:v>
                </c:pt>
                <c:pt idx="541">
                  <c:v>1.5287440326527599E-3</c:v>
                </c:pt>
                <c:pt idx="542">
                  <c:v>-2.7894240072988399E-3</c:v>
                </c:pt>
                <c:pt idx="543">
                  <c:v>1.64996028349263E-3</c:v>
                </c:pt>
                <c:pt idx="544">
                  <c:v>-2.69361240020226E-3</c:v>
                </c:pt>
                <c:pt idx="545" formatCode="0.00E+00">
                  <c:v>-9.9606395336820797E-5</c:v>
                </c:pt>
                <c:pt idx="546">
                  <c:v>-4.5074577152633903E-4</c:v>
                </c:pt>
                <c:pt idx="547">
                  <c:v>-3.2755555556653001E-3</c:v>
                </c:pt>
                <c:pt idx="548">
                  <c:v>5.73408100963966E-3</c:v>
                </c:pt>
                <c:pt idx="549">
                  <c:v>2.7402074110407298E-3</c:v>
                </c:pt>
                <c:pt idx="550">
                  <c:v>3.0860375272119999E-2</c:v>
                </c:pt>
                <c:pt idx="551">
                  <c:v>5.6606924292338302E-2</c:v>
                </c:pt>
                <c:pt idx="552">
                  <c:v>9.0292648372453696E-2</c:v>
                </c:pt>
                <c:pt idx="553">
                  <c:v>0.12556627919414201</c:v>
                </c:pt>
                <c:pt idx="554">
                  <c:v>0.13052210478295301</c:v>
                </c:pt>
                <c:pt idx="555">
                  <c:v>0.161648401804451</c:v>
                </c:pt>
                <c:pt idx="556">
                  <c:v>0.183832486784166</c:v>
                </c:pt>
                <c:pt idx="557">
                  <c:v>0.20719605719991699</c:v>
                </c:pt>
                <c:pt idx="558">
                  <c:v>0.23244681769252201</c:v>
                </c:pt>
                <c:pt idx="559">
                  <c:v>0.250544103965403</c:v>
                </c:pt>
                <c:pt idx="560">
                  <c:v>0.27907770885594102</c:v>
                </c:pt>
                <c:pt idx="561">
                  <c:v>0.28779976272719998</c:v>
                </c:pt>
                <c:pt idx="562">
                  <c:v>0.30992982901327698</c:v>
                </c:pt>
                <c:pt idx="563">
                  <c:v>0.328485984778002</c:v>
                </c:pt>
                <c:pt idx="564">
                  <c:v>0.34224500960463899</c:v>
                </c:pt>
                <c:pt idx="565">
                  <c:v>0.36804067890422398</c:v>
                </c:pt>
                <c:pt idx="566">
                  <c:v>0.38303179230878298</c:v>
                </c:pt>
                <c:pt idx="567">
                  <c:v>0.38839492015349097</c:v>
                </c:pt>
                <c:pt idx="568">
                  <c:v>0.39004212556050799</c:v>
                </c:pt>
                <c:pt idx="569">
                  <c:v>0.39491878127860103</c:v>
                </c:pt>
                <c:pt idx="570">
                  <c:v>0.39498714960989401</c:v>
                </c:pt>
                <c:pt idx="571">
                  <c:v>0.39516693514078599</c:v>
                </c:pt>
                <c:pt idx="572">
                  <c:v>0.38504822670204297</c:v>
                </c:pt>
                <c:pt idx="573">
                  <c:v>0.36044195137614499</c:v>
                </c:pt>
                <c:pt idx="574">
                  <c:v>0.33850525829327499</c:v>
                </c:pt>
                <c:pt idx="575">
                  <c:v>0.31265339872936898</c:v>
                </c:pt>
                <c:pt idx="576">
                  <c:v>0.28522148073270398</c:v>
                </c:pt>
                <c:pt idx="577">
                  <c:v>0.25507948655969098</c:v>
                </c:pt>
                <c:pt idx="578">
                  <c:v>0.22094578322011499</c:v>
                </c:pt>
                <c:pt idx="579">
                  <c:v>0.18332271148044199</c:v>
                </c:pt>
                <c:pt idx="580">
                  <c:v>0.13928417605285201</c:v>
                </c:pt>
                <c:pt idx="581">
                  <c:v>8.9806096771348196E-2</c:v>
                </c:pt>
                <c:pt idx="582">
                  <c:v>3.6598029443128802E-2</c:v>
                </c:pt>
                <c:pt idx="583">
                  <c:v>2.72976093001956E-3</c:v>
                </c:pt>
                <c:pt idx="584">
                  <c:v>-1.53698485432044E-3</c:v>
                </c:pt>
                <c:pt idx="585">
                  <c:v>-6.9610323389636105E-4</c:v>
                </c:pt>
                <c:pt idx="586">
                  <c:v>-6.5714668061965498E-4</c:v>
                </c:pt>
                <c:pt idx="587">
                  <c:v>1.13694147227346E-4</c:v>
                </c:pt>
                <c:pt idx="588">
                  <c:v>-1.0837309764865301E-3</c:v>
                </c:pt>
                <c:pt idx="589">
                  <c:v>1.02431691366263E-4</c:v>
                </c:pt>
                <c:pt idx="590">
                  <c:v>-1.20567702632774E-3</c:v>
                </c:pt>
                <c:pt idx="591">
                  <c:v>-2.37437663379615E-4</c:v>
                </c:pt>
                <c:pt idx="592">
                  <c:v>-2.6652544770816399E-4</c:v>
                </c:pt>
                <c:pt idx="593">
                  <c:v>-2.5385985750035001E-3</c:v>
                </c:pt>
                <c:pt idx="594">
                  <c:v>4.0485799189796503E-3</c:v>
                </c:pt>
                <c:pt idx="595">
                  <c:v>6.0254791165672396E-3</c:v>
                </c:pt>
                <c:pt idx="596">
                  <c:v>2.7826638594606799E-2</c:v>
                </c:pt>
                <c:pt idx="597">
                  <c:v>5.7238247614609598E-2</c:v>
                </c:pt>
                <c:pt idx="598">
                  <c:v>7.2971030933183204E-2</c:v>
                </c:pt>
                <c:pt idx="599">
                  <c:v>0.100700638477439</c:v>
                </c:pt>
                <c:pt idx="600">
                  <c:v>0.13640790477111001</c:v>
                </c:pt>
                <c:pt idx="601">
                  <c:v>0.17108281285173099</c:v>
                </c:pt>
                <c:pt idx="602">
                  <c:v>0.18754696410255101</c:v>
                </c:pt>
                <c:pt idx="603">
                  <c:v>0.21090021433324499</c:v>
                </c:pt>
                <c:pt idx="604">
                  <c:v>0.23372522639282001</c:v>
                </c:pt>
                <c:pt idx="605">
                  <c:v>0.24914348564203201</c:v>
                </c:pt>
                <c:pt idx="606">
                  <c:v>0.280524992589679</c:v>
                </c:pt>
                <c:pt idx="607">
                  <c:v>0.29509763986667098</c:v>
                </c:pt>
                <c:pt idx="608">
                  <c:v>0.311217433462463</c:v>
                </c:pt>
                <c:pt idx="609">
                  <c:v>0.33571876807774098</c:v>
                </c:pt>
                <c:pt idx="610">
                  <c:v>0.355778944151176</c:v>
                </c:pt>
                <c:pt idx="611">
                  <c:v>0.37580176697073697</c:v>
                </c:pt>
                <c:pt idx="612">
                  <c:v>0.39397169892038503</c:v>
                </c:pt>
                <c:pt idx="613">
                  <c:v>0.40736800664218198</c:v>
                </c:pt>
                <c:pt idx="614">
                  <c:v>0.41233394549427899</c:v>
                </c:pt>
                <c:pt idx="615">
                  <c:v>0.41589974633860499</c:v>
                </c:pt>
                <c:pt idx="616">
                  <c:v>0.41597808259549202</c:v>
                </c:pt>
                <c:pt idx="617">
                  <c:v>0.415890892811628</c:v>
                </c:pt>
                <c:pt idx="618">
                  <c:v>0.40621667125544703</c:v>
                </c:pt>
                <c:pt idx="619">
                  <c:v>0.385132358166075</c:v>
                </c:pt>
                <c:pt idx="620">
                  <c:v>0.366432692760712</c:v>
                </c:pt>
                <c:pt idx="621">
                  <c:v>0.34500901292547098</c:v>
                </c:pt>
                <c:pt idx="622">
                  <c:v>0.32267742534531901</c:v>
                </c:pt>
                <c:pt idx="623">
                  <c:v>0.29855904897879199</c:v>
                </c:pt>
                <c:pt idx="624">
                  <c:v>0.27194805820180401</c:v>
                </c:pt>
                <c:pt idx="625">
                  <c:v>0.24342422587947601</c:v>
                </c:pt>
                <c:pt idx="626">
                  <c:v>0.211238082381005</c:v>
                </c:pt>
                <c:pt idx="627">
                  <c:v>0.17582544279749299</c:v>
                </c:pt>
                <c:pt idx="628">
                  <c:v>0.134759381522117</c:v>
                </c:pt>
                <c:pt idx="629">
                  <c:v>8.77375856961983E-2</c:v>
                </c:pt>
                <c:pt idx="630">
                  <c:v>3.8551397100861598E-2</c:v>
                </c:pt>
                <c:pt idx="631">
                  <c:v>6.3076879220647104E-3</c:v>
                </c:pt>
                <c:pt idx="632">
                  <c:v>-1.4889751609649901E-3</c:v>
                </c:pt>
                <c:pt idx="633">
                  <c:v>-1.5500365764135399E-4</c:v>
                </c:pt>
                <c:pt idx="634">
                  <c:v>-1.0432357055902999E-3</c:v>
                </c:pt>
                <c:pt idx="635">
                  <c:v>-5.8705421890314403E-4</c:v>
                </c:pt>
                <c:pt idx="636" formatCode="0.00E+00">
                  <c:v>-3.1801217195954103E-5</c:v>
                </c:pt>
                <c:pt idx="637">
                  <c:v>-9.9685675981052001E-4</c:v>
                </c:pt>
                <c:pt idx="638">
                  <c:v>1.4635522116353099E-4</c:v>
                </c:pt>
                <c:pt idx="639">
                  <c:v>-1.3777849951027599E-3</c:v>
                </c:pt>
                <c:pt idx="640">
                  <c:v>2.1440847612373901E-4</c:v>
                </c:pt>
                <c:pt idx="641">
                  <c:v>-1.7704096875379501E-3</c:v>
                </c:pt>
                <c:pt idx="642">
                  <c:v>1.37672723352586E-3</c:v>
                </c:pt>
                <c:pt idx="643">
                  <c:v>8.7080372326231604E-3</c:v>
                </c:pt>
                <c:pt idx="644">
                  <c:v>1.6177987052532799E-2</c:v>
                </c:pt>
                <c:pt idx="645">
                  <c:v>4.0470601124373097E-2</c:v>
                </c:pt>
                <c:pt idx="646">
                  <c:v>5.8147910094187898E-2</c:v>
                </c:pt>
                <c:pt idx="647">
                  <c:v>8.9122686021755201E-2</c:v>
                </c:pt>
                <c:pt idx="648">
                  <c:v>0.113427648758283</c:v>
                </c:pt>
                <c:pt idx="649">
                  <c:v>0.13127097482250599</c:v>
                </c:pt>
                <c:pt idx="650">
                  <c:v>0.169628807014469</c:v>
                </c:pt>
                <c:pt idx="651">
                  <c:v>0.18648651350440901</c:v>
                </c:pt>
                <c:pt idx="652">
                  <c:v>0.20847773162257699</c:v>
                </c:pt>
                <c:pt idx="653">
                  <c:v>0.227049377299228</c:v>
                </c:pt>
                <c:pt idx="654">
                  <c:v>0.24408609665844</c:v>
                </c:pt>
                <c:pt idx="655">
                  <c:v>0.26273664891958398</c:v>
                </c:pt>
                <c:pt idx="656">
                  <c:v>0.27623942908782601</c:v>
                </c:pt>
                <c:pt idx="657">
                  <c:v>0.30111084207250099</c:v>
                </c:pt>
                <c:pt idx="658">
                  <c:v>0.32146322120082799</c:v>
                </c:pt>
                <c:pt idx="659">
                  <c:v>0.34028050015892503</c:v>
                </c:pt>
                <c:pt idx="660">
                  <c:v>0.35902400178034199</c:v>
                </c:pt>
                <c:pt idx="661">
                  <c:v>0.37133103400376699</c:v>
                </c:pt>
                <c:pt idx="662">
                  <c:v>0.37870207797731198</c:v>
                </c:pt>
                <c:pt idx="663">
                  <c:v>0.38323459133263599</c:v>
                </c:pt>
                <c:pt idx="664">
                  <c:v>0.38592803199350101</c:v>
                </c:pt>
                <c:pt idx="665">
                  <c:v>0.385749673013635</c:v>
                </c:pt>
                <c:pt idx="666">
                  <c:v>0.38589512233592399</c:v>
                </c:pt>
                <c:pt idx="667">
                  <c:v>0.37594541800798897</c:v>
                </c:pt>
                <c:pt idx="668">
                  <c:v>0.35480173995139003</c:v>
                </c:pt>
                <c:pt idx="669">
                  <c:v>0.335659654536901</c:v>
                </c:pt>
                <c:pt idx="670">
                  <c:v>0.31404661519667798</c:v>
                </c:pt>
                <c:pt idx="671">
                  <c:v>0.29104566826894901</c:v>
                </c:pt>
                <c:pt idx="672">
                  <c:v>0.26649202459455501</c:v>
                </c:pt>
                <c:pt idx="673">
                  <c:v>0.239175675639928</c:v>
                </c:pt>
                <c:pt idx="674">
                  <c:v>0.210013679847426</c:v>
                </c:pt>
                <c:pt idx="675">
                  <c:v>0.17708279812202199</c:v>
                </c:pt>
                <c:pt idx="676">
                  <c:v>0.140962840388278</c:v>
                </c:pt>
                <c:pt idx="677">
                  <c:v>9.9234809197316698E-2</c:v>
                </c:pt>
                <c:pt idx="678">
                  <c:v>5.345512296181E-2</c:v>
                </c:pt>
                <c:pt idx="679">
                  <c:v>1.56051081119922E-2</c:v>
                </c:pt>
                <c:pt idx="680" formatCode="0.00E+00">
                  <c:v>5.8759827789067698E-5</c:v>
                </c:pt>
                <c:pt idx="681">
                  <c:v>-3.55907158804389E-4</c:v>
                </c:pt>
                <c:pt idx="682">
                  <c:v>-3.8618476325176802E-4</c:v>
                </c:pt>
                <c:pt idx="683">
                  <c:v>-4.1875910049424898E-4</c:v>
                </c:pt>
                <c:pt idx="684">
                  <c:v>-4.2583083061191901E-4</c:v>
                </c:pt>
                <c:pt idx="685">
                  <c:v>-5.0695385591237405E-4</c:v>
                </c:pt>
                <c:pt idx="686">
                  <c:v>-4.0648070092733801E-4</c:v>
                </c:pt>
                <c:pt idx="687">
                  <c:v>-6.0229629362847103E-4</c:v>
                </c:pt>
                <c:pt idx="688">
                  <c:v>-3.2751253000637903E-4</c:v>
                </c:pt>
                <c:pt idx="689">
                  <c:v>-1.1685146159058999E-3</c:v>
                </c:pt>
                <c:pt idx="690">
                  <c:v>1.9061668477423201E-3</c:v>
                </c:pt>
                <c:pt idx="691">
                  <c:v>9.2261489966876196E-3</c:v>
                </c:pt>
                <c:pt idx="692">
                  <c:v>1.9095384873120999E-2</c:v>
                </c:pt>
                <c:pt idx="693">
                  <c:v>4.0195565410784902E-2</c:v>
                </c:pt>
                <c:pt idx="694">
                  <c:v>6.0303638514534103E-2</c:v>
                </c:pt>
                <c:pt idx="695">
                  <c:v>7.85765405405527E-2</c:v>
                </c:pt>
                <c:pt idx="696">
                  <c:v>0.107077147819565</c:v>
                </c:pt>
                <c:pt idx="697">
                  <c:v>0.138812855246155</c:v>
                </c:pt>
                <c:pt idx="698">
                  <c:v>0.16771394727935099</c:v>
                </c:pt>
                <c:pt idx="699">
                  <c:v>0.19526760228793799</c:v>
                </c:pt>
                <c:pt idx="700">
                  <c:v>0.22003456341377001</c:v>
                </c:pt>
                <c:pt idx="701">
                  <c:v>0.24167150919702701</c:v>
                </c:pt>
                <c:pt idx="702">
                  <c:v>0.26384060506488</c:v>
                </c:pt>
                <c:pt idx="703">
                  <c:v>0.27576272838156601</c:v>
                </c:pt>
                <c:pt idx="704">
                  <c:v>0.28851784903293898</c:v>
                </c:pt>
                <c:pt idx="705">
                  <c:v>0.31003981990441298</c:v>
                </c:pt>
                <c:pt idx="706">
                  <c:v>0.32873343431265001</c:v>
                </c:pt>
                <c:pt idx="707">
                  <c:v>0.345353446557224</c:v>
                </c:pt>
                <c:pt idx="708">
                  <c:v>0.36301038185937201</c:v>
                </c:pt>
                <c:pt idx="709">
                  <c:v>0.37355515373780201</c:v>
                </c:pt>
                <c:pt idx="710">
                  <c:v>0.37969085598497898</c:v>
                </c:pt>
                <c:pt idx="711">
                  <c:v>0.38550794628549001</c:v>
                </c:pt>
                <c:pt idx="712">
                  <c:v>0.386841170161763</c:v>
                </c:pt>
                <c:pt idx="713">
                  <c:v>0.38994855407589801</c:v>
                </c:pt>
                <c:pt idx="714">
                  <c:v>0.380856727159745</c:v>
                </c:pt>
                <c:pt idx="715">
                  <c:v>0.36113644391851002</c:v>
                </c:pt>
                <c:pt idx="716">
                  <c:v>0.34354844067790802</c:v>
                </c:pt>
                <c:pt idx="717">
                  <c:v>0.32301466496589398</c:v>
                </c:pt>
                <c:pt idx="718">
                  <c:v>0.30238591520499303</c:v>
                </c:pt>
                <c:pt idx="719">
                  <c:v>0.280066587641148</c:v>
                </c:pt>
                <c:pt idx="720">
                  <c:v>0.25619599915244801</c:v>
                </c:pt>
                <c:pt idx="721">
                  <c:v>0.23048484262806099</c:v>
                </c:pt>
                <c:pt idx="722">
                  <c:v>0.202142943255256</c:v>
                </c:pt>
                <c:pt idx="723">
                  <c:v>0.171464755050448</c:v>
                </c:pt>
                <c:pt idx="724">
                  <c:v>0.137222101072737</c:v>
                </c:pt>
                <c:pt idx="725">
                  <c:v>9.9423088513266797E-2</c:v>
                </c:pt>
                <c:pt idx="726">
                  <c:v>5.7664715160535902E-2</c:v>
                </c:pt>
                <c:pt idx="727">
                  <c:v>2.0273441213273801E-2</c:v>
                </c:pt>
                <c:pt idx="728">
                  <c:v>2.42739083996041E-3</c:v>
                </c:pt>
                <c:pt idx="729">
                  <c:v>-3.4236298638391598E-4</c:v>
                </c:pt>
                <c:pt idx="730">
                  <c:v>-2.4988369980858999E-4</c:v>
                </c:pt>
                <c:pt idx="731">
                  <c:v>-4.7223410876264199E-4</c:v>
                </c:pt>
                <c:pt idx="732">
                  <c:v>-3.5018005786930701E-4</c:v>
                </c:pt>
                <c:pt idx="733">
                  <c:v>-4.3531715651359202E-4</c:v>
                </c:pt>
                <c:pt idx="734">
                  <c:v>-5.6948190024906501E-4</c:v>
                </c:pt>
                <c:pt idx="735">
                  <c:v>-1.65262447573473E-4</c:v>
                </c:pt>
                <c:pt idx="736">
                  <c:v>-1.1849887718047699E-3</c:v>
                </c:pt>
                <c:pt idx="737">
                  <c:v>1.89464974644327E-3</c:v>
                </c:pt>
                <c:pt idx="738">
                  <c:v>4.0986040679950996E-3</c:v>
                </c:pt>
                <c:pt idx="739">
                  <c:v>7.8175062834047494E-3</c:v>
                </c:pt>
                <c:pt idx="740">
                  <c:v>1.8776962529412501E-2</c:v>
                </c:pt>
                <c:pt idx="741">
                  <c:v>3.7293450204309103E-2</c:v>
                </c:pt>
                <c:pt idx="742">
                  <c:v>5.8939813022910001E-2</c:v>
                </c:pt>
                <c:pt idx="743">
                  <c:v>7.0565041829010106E-2</c:v>
                </c:pt>
                <c:pt idx="744">
                  <c:v>9.3091015222759296E-2</c:v>
                </c:pt>
                <c:pt idx="745">
                  <c:v>0.121653276714606</c:v>
                </c:pt>
                <c:pt idx="746">
                  <c:v>0.14575562165648601</c:v>
                </c:pt>
                <c:pt idx="747">
                  <c:v>0.17238877448050199</c:v>
                </c:pt>
                <c:pt idx="748">
                  <c:v>0.19549796285513499</c:v>
                </c:pt>
                <c:pt idx="749">
                  <c:v>0.22106522279549301</c:v>
                </c:pt>
                <c:pt idx="750">
                  <c:v>0.23601593439403201</c:v>
                </c:pt>
                <c:pt idx="751">
                  <c:v>0.25013727923047802</c:v>
                </c:pt>
                <c:pt idx="752">
                  <c:v>0.27309364841567901</c:v>
                </c:pt>
                <c:pt idx="753">
                  <c:v>0.291470126586022</c:v>
                </c:pt>
                <c:pt idx="754">
                  <c:v>0.310403304094163</c:v>
                </c:pt>
                <c:pt idx="755">
                  <c:v>0.326808898658771</c:v>
                </c:pt>
                <c:pt idx="756">
                  <c:v>0.34141561735185799</c:v>
                </c:pt>
                <c:pt idx="757">
                  <c:v>0.35795189863307098</c:v>
                </c:pt>
                <c:pt idx="758">
                  <c:v>0.36803080513165298</c:v>
                </c:pt>
                <c:pt idx="759">
                  <c:v>0.37388351721093999</c:v>
                </c:pt>
                <c:pt idx="760">
                  <c:v>0.37869166289140199</c:v>
                </c:pt>
                <c:pt idx="761">
                  <c:v>0.380083245645921</c:v>
                </c:pt>
                <c:pt idx="762">
                  <c:v>0.38227375428135102</c:v>
                </c:pt>
                <c:pt idx="763">
                  <c:v>0.37336434141116998</c:v>
                </c:pt>
                <c:pt idx="764">
                  <c:v>0.35444990113753799</c:v>
                </c:pt>
                <c:pt idx="765">
                  <c:v>0.337471593435132</c:v>
                </c:pt>
                <c:pt idx="766">
                  <c:v>0.31818230822634003</c:v>
                </c:pt>
                <c:pt idx="767">
                  <c:v>0.29871109796640599</c:v>
                </c:pt>
                <c:pt idx="768">
                  <c:v>0.27790765498563103</c:v>
                </c:pt>
                <c:pt idx="769">
                  <c:v>0.25552269445610798</c:v>
                </c:pt>
                <c:pt idx="770">
                  <c:v>0.23170033972284701</c:v>
                </c:pt>
                <c:pt idx="771">
                  <c:v>0.20537197678483299</c:v>
                </c:pt>
                <c:pt idx="772">
                  <c:v>0.17680618343169299</c:v>
                </c:pt>
                <c:pt idx="773">
                  <c:v>0.14452960966135101</c:v>
                </c:pt>
                <c:pt idx="774">
                  <c:v>0.108758178375002</c:v>
                </c:pt>
                <c:pt idx="775">
                  <c:v>6.9795650561389894E-2</c:v>
                </c:pt>
                <c:pt idx="776">
                  <c:v>3.2260362530855902E-2</c:v>
                </c:pt>
                <c:pt idx="777">
                  <c:v>8.1699794578685998E-3</c:v>
                </c:pt>
                <c:pt idx="778">
                  <c:v>6.7703342997769598E-4</c:v>
                </c:pt>
                <c:pt idx="779">
                  <c:v>-5.7358706643246301E-4</c:v>
                </c:pt>
                <c:pt idx="780">
                  <c:v>-5.4968117911638698E-4</c:v>
                </c:pt>
                <c:pt idx="781">
                  <c:v>-4.8774610812600799E-4</c:v>
                </c:pt>
                <c:pt idx="782">
                  <c:v>-5.4801256131648099E-4</c:v>
                </c:pt>
                <c:pt idx="783">
                  <c:v>-4.8781947047112897E-4</c:v>
                </c:pt>
                <c:pt idx="784">
                  <c:v>-6.9613448005603198E-4</c:v>
                </c:pt>
                <c:pt idx="785">
                  <c:v>-5.0109315692651397E-4</c:v>
                </c:pt>
                <c:pt idx="786">
                  <c:v>-1.39594696237352E-3</c:v>
                </c:pt>
                <c:pt idx="787">
                  <c:v>1.7545447172367301E-3</c:v>
                </c:pt>
                <c:pt idx="788">
                  <c:v>8.1902738726245695E-3</c:v>
                </c:pt>
                <c:pt idx="789">
                  <c:v>1.45837920454459E-2</c:v>
                </c:pt>
                <c:pt idx="790">
                  <c:v>2.1528114204454399E-2</c:v>
                </c:pt>
                <c:pt idx="791">
                  <c:v>3.6825820673315197E-2</c:v>
                </c:pt>
                <c:pt idx="792">
                  <c:v>5.7487747686147402E-2</c:v>
                </c:pt>
                <c:pt idx="793">
                  <c:v>6.8256242010103996E-2</c:v>
                </c:pt>
                <c:pt idx="794">
                  <c:v>8.9964582479798397E-2</c:v>
                </c:pt>
                <c:pt idx="795">
                  <c:v>0.118879126441355</c:v>
                </c:pt>
                <c:pt idx="796">
                  <c:v>0.14330057333117299</c:v>
                </c:pt>
                <c:pt idx="797">
                  <c:v>0.169145823835857</c:v>
                </c:pt>
                <c:pt idx="798">
                  <c:v>0.19052261832575301</c:v>
                </c:pt>
                <c:pt idx="799">
                  <c:v>0.21303595065949199</c:v>
                </c:pt>
                <c:pt idx="800">
                  <c:v>0.22569710649844199</c:v>
                </c:pt>
                <c:pt idx="801">
                  <c:v>0.23844771630608599</c:v>
                </c:pt>
                <c:pt idx="802">
                  <c:v>0.26021718555032503</c:v>
                </c:pt>
                <c:pt idx="803">
                  <c:v>0.27753815906089802</c:v>
                </c:pt>
                <c:pt idx="804">
                  <c:v>0.29566614113602901</c:v>
                </c:pt>
                <c:pt idx="805">
                  <c:v>0.31166577261761702</c:v>
                </c:pt>
                <c:pt idx="806">
                  <c:v>0.32610164377381501</c:v>
                </c:pt>
                <c:pt idx="807">
                  <c:v>0.34258634978650898</c:v>
                </c:pt>
                <c:pt idx="808">
                  <c:v>0.35217565352903901</c:v>
                </c:pt>
                <c:pt idx="809">
                  <c:v>0.357842598863782</c:v>
                </c:pt>
                <c:pt idx="810">
                  <c:v>0.36242242880736097</c:v>
                </c:pt>
                <c:pt idx="811">
                  <c:v>0.36368663291472603</c:v>
                </c:pt>
                <c:pt idx="812">
                  <c:v>0.36594096492183098</c:v>
                </c:pt>
                <c:pt idx="813">
                  <c:v>0.35701570695661899</c:v>
                </c:pt>
                <c:pt idx="814">
                  <c:v>0.33856616520483901</c:v>
                </c:pt>
                <c:pt idx="815">
                  <c:v>0.32191830386459702</c:v>
                </c:pt>
                <c:pt idx="816">
                  <c:v>0.30313601909781102</c:v>
                </c:pt>
                <c:pt idx="817">
                  <c:v>0.28416785398056899</c:v>
                </c:pt>
                <c:pt idx="818">
                  <c:v>0.26377622571363601</c:v>
                </c:pt>
                <c:pt idx="819">
                  <c:v>0.24194858098856201</c:v>
                </c:pt>
                <c:pt idx="820">
                  <c:v>0.21873428824372201</c:v>
                </c:pt>
                <c:pt idx="821">
                  <c:v>0.19331453163683601</c:v>
                </c:pt>
                <c:pt idx="822">
                  <c:v>0.16610972600420901</c:v>
                </c:pt>
                <c:pt idx="823">
                  <c:v>0.13605182281359299</c:v>
                </c:pt>
                <c:pt idx="824">
                  <c:v>0.103161168557088</c:v>
                </c:pt>
                <c:pt idx="825">
                  <c:v>6.72917562017952E-2</c:v>
                </c:pt>
                <c:pt idx="826">
                  <c:v>3.2153121076940502E-2</c:v>
                </c:pt>
                <c:pt idx="827">
                  <c:v>9.1952235614784703E-3</c:v>
                </c:pt>
                <c:pt idx="828">
                  <c:v>1.1807044865989201E-3</c:v>
                </c:pt>
                <c:pt idx="829" formatCode="0.00E+00">
                  <c:v>-1.6563507478340401E-5</c:v>
                </c:pt>
                <c:pt idx="830">
                  <c:v>-4.0627375809590199E-4</c:v>
                </c:pt>
                <c:pt idx="831">
                  <c:v>-3.0233493804663703E-4</c:v>
                </c:pt>
                <c:pt idx="832">
                  <c:v>-4.3545810641117301E-4</c:v>
                </c:pt>
                <c:pt idx="833">
                  <c:v>-4.9121530526281202E-4</c:v>
                </c:pt>
                <c:pt idx="834">
                  <c:v>-2.2848395816187501E-4</c:v>
                </c:pt>
                <c:pt idx="835">
                  <c:v>-1.0708453810161301E-3</c:v>
                </c:pt>
                <c:pt idx="836">
                  <c:v>1.6463072737537201E-3</c:v>
                </c:pt>
                <c:pt idx="837">
                  <c:v>4.0472703937863199E-3</c:v>
                </c:pt>
                <c:pt idx="838">
                  <c:v>7.3823233839376201E-3</c:v>
                </c:pt>
                <c:pt idx="839">
                  <c:v>1.6813266394900699E-2</c:v>
                </c:pt>
                <c:pt idx="840">
                  <c:v>3.2780750437176001E-2</c:v>
                </c:pt>
                <c:pt idx="841">
                  <c:v>5.1315463851659499E-2</c:v>
                </c:pt>
                <c:pt idx="842">
                  <c:v>6.4711253641989805E-2</c:v>
                </c:pt>
                <c:pt idx="843">
                  <c:v>7.7236029795375E-2</c:v>
                </c:pt>
                <c:pt idx="844">
                  <c:v>9.0671436540273195E-2</c:v>
                </c:pt>
                <c:pt idx="845">
                  <c:v>0.11232656466936</c:v>
                </c:pt>
                <c:pt idx="846">
                  <c:v>0.136540311432884</c:v>
                </c:pt>
                <c:pt idx="847">
                  <c:v>0.15818408644551199</c:v>
                </c:pt>
                <c:pt idx="848">
                  <c:v>0.18223119215446901</c:v>
                </c:pt>
                <c:pt idx="849">
                  <c:v>0.194177700908097</c:v>
                </c:pt>
                <c:pt idx="850">
                  <c:v>0.20713362243309</c:v>
                </c:pt>
                <c:pt idx="851">
                  <c:v>0.22897114083884099</c:v>
                </c:pt>
                <c:pt idx="852">
                  <c:v>0.24687466147261999</c:v>
                </c:pt>
                <c:pt idx="853">
                  <c:v>0.26525586250969702</c:v>
                </c:pt>
                <c:pt idx="854">
                  <c:v>0.281663112373715</c:v>
                </c:pt>
                <c:pt idx="855">
                  <c:v>0.29679260248265299</c:v>
                </c:pt>
                <c:pt idx="856">
                  <c:v>0.31347284506054801</c:v>
                </c:pt>
                <c:pt idx="857">
                  <c:v>0.32295419630243899</c:v>
                </c:pt>
                <c:pt idx="858">
                  <c:v>0.32738807496942102</c:v>
                </c:pt>
                <c:pt idx="859">
                  <c:v>0.33459764271991199</c:v>
                </c:pt>
                <c:pt idx="860">
                  <c:v>0.33795895607591597</c:v>
                </c:pt>
                <c:pt idx="861">
                  <c:v>0.34039815025265602</c:v>
                </c:pt>
                <c:pt idx="862">
                  <c:v>0.34111357936099501</c:v>
                </c:pt>
                <c:pt idx="863">
                  <c:v>0.33815561030977098</c:v>
                </c:pt>
                <c:pt idx="864">
                  <c:v>0.339256835516553</c:v>
                </c:pt>
                <c:pt idx="865">
                  <c:v>0.330108968480048</c:v>
                </c:pt>
                <c:pt idx="866">
                  <c:v>0.31165627702849502</c:v>
                </c:pt>
                <c:pt idx="867">
                  <c:v>0.295155456249727</c:v>
                </c:pt>
                <c:pt idx="868">
                  <c:v>0.27636405269529901</c:v>
                </c:pt>
                <c:pt idx="869">
                  <c:v>0.25712286343492002</c:v>
                </c:pt>
                <c:pt idx="870">
                  <c:v>0.236352811888737</c:v>
                </c:pt>
                <c:pt idx="871">
                  <c:v>0.214092019172751</c:v>
                </c:pt>
                <c:pt idx="872">
                  <c:v>0.19037266679037801</c:v>
                </c:pt>
                <c:pt idx="873">
                  <c:v>0.16430123400528401</c:v>
                </c:pt>
                <c:pt idx="874">
                  <c:v>0.135937470270242</c:v>
                </c:pt>
                <c:pt idx="875">
                  <c:v>0.104160874334998</c:v>
                </c:pt>
                <c:pt idx="876">
                  <c:v>7.0110248201554495E-2</c:v>
                </c:pt>
                <c:pt idx="877">
                  <c:v>3.6232634830900501E-2</c:v>
                </c:pt>
                <c:pt idx="878">
                  <c:v>1.2379930730693E-2</c:v>
                </c:pt>
                <c:pt idx="879">
                  <c:v>2.4493939642113798E-3</c:v>
                </c:pt>
                <c:pt idx="880">
                  <c:v>2.5199080095389398E-4</c:v>
                </c:pt>
                <c:pt idx="881">
                  <c:v>-3.3465315081640198E-4</c:v>
                </c:pt>
                <c:pt idx="882">
                  <c:v>-3.2509437409253999E-4</c:v>
                </c:pt>
                <c:pt idx="883">
                  <c:v>-4.2794030075091801E-4</c:v>
                </c:pt>
                <c:pt idx="884">
                  <c:v>-5.4027457624798898E-4</c:v>
                </c:pt>
                <c:pt idx="885">
                  <c:v>-3.2784531718693698E-4</c:v>
                </c:pt>
                <c:pt idx="886">
                  <c:v>-1.10570895694738E-3</c:v>
                </c:pt>
                <c:pt idx="887">
                  <c:v>1.49748471576033E-3</c:v>
                </c:pt>
                <c:pt idx="888">
                  <c:v>3.6257406089945199E-3</c:v>
                </c:pt>
                <c:pt idx="889">
                  <c:v>6.4926207954882397E-3</c:v>
                </c:pt>
                <c:pt idx="890">
                  <c:v>1.59175887306706E-2</c:v>
                </c:pt>
                <c:pt idx="891">
                  <c:v>3.0295762710042799E-2</c:v>
                </c:pt>
                <c:pt idx="892">
                  <c:v>4.7468682416921898E-2</c:v>
                </c:pt>
                <c:pt idx="893">
                  <c:v>6.0967745011781101E-2</c:v>
                </c:pt>
                <c:pt idx="894">
                  <c:v>7.2961350926648197E-2</c:v>
                </c:pt>
                <c:pt idx="895">
                  <c:v>8.6105452665158497E-2</c:v>
                </c:pt>
                <c:pt idx="896">
                  <c:v>0.107521241066959</c:v>
                </c:pt>
                <c:pt idx="897">
                  <c:v>0.13155311416177201</c:v>
                </c:pt>
                <c:pt idx="898">
                  <c:v>0.15173803927537799</c:v>
                </c:pt>
                <c:pt idx="899">
                  <c:v>0.17425643571236801</c:v>
                </c:pt>
                <c:pt idx="900">
                  <c:v>0.18431114137875099</c:v>
                </c:pt>
                <c:pt idx="901">
                  <c:v>0.195914335362109</c:v>
                </c:pt>
                <c:pt idx="902">
                  <c:v>0.21677448123163801</c:v>
                </c:pt>
                <c:pt idx="903">
                  <c:v>0.234005654485367</c:v>
                </c:pt>
                <c:pt idx="904">
                  <c:v>0.25166034204880799</c:v>
                </c:pt>
                <c:pt idx="905">
                  <c:v>0.26745544744018701</c:v>
                </c:pt>
                <c:pt idx="906">
                  <c:v>0.28279417474691698</c:v>
                </c:pt>
                <c:pt idx="907">
                  <c:v>0.29722854763031198</c:v>
                </c:pt>
                <c:pt idx="908">
                  <c:v>0.31191985560124702</c:v>
                </c:pt>
                <c:pt idx="909">
                  <c:v>0.32059349326591802</c:v>
                </c:pt>
                <c:pt idx="910">
                  <c:v>0.32635368667334003</c:v>
                </c:pt>
                <c:pt idx="911">
                  <c:v>0.33045722349114998</c:v>
                </c:pt>
                <c:pt idx="912">
                  <c:v>0.33157542595807799</c:v>
                </c:pt>
                <c:pt idx="913">
                  <c:v>0.334910484228639</c:v>
                </c:pt>
                <c:pt idx="914">
                  <c:v>0.33358711981000999</c:v>
                </c:pt>
                <c:pt idx="915">
                  <c:v>0.33392656496860701</c:v>
                </c:pt>
                <c:pt idx="916">
                  <c:v>0.32610794329631498</c:v>
                </c:pt>
                <c:pt idx="917">
                  <c:v>0.308099030074719</c:v>
                </c:pt>
                <c:pt idx="918">
                  <c:v>0.29265691895412299</c:v>
                </c:pt>
                <c:pt idx="919">
                  <c:v>0.274769826615333</c:v>
                </c:pt>
                <c:pt idx="920">
                  <c:v>0.25663247081733298</c:v>
                </c:pt>
                <c:pt idx="921">
                  <c:v>0.23717932039547299</c:v>
                </c:pt>
                <c:pt idx="922">
                  <c:v>0.21626880736566201</c:v>
                </c:pt>
                <c:pt idx="923">
                  <c:v>0.19428442956828501</c:v>
                </c:pt>
                <c:pt idx="924">
                  <c:v>0.17015304785542801</c:v>
                </c:pt>
                <c:pt idx="925">
                  <c:v>0.144473931710426</c:v>
                </c:pt>
                <c:pt idx="926">
                  <c:v>0.115758976946001</c:v>
                </c:pt>
                <c:pt idx="927">
                  <c:v>8.4683845851554695E-2</c:v>
                </c:pt>
                <c:pt idx="928">
                  <c:v>5.2013728628528502E-2</c:v>
                </c:pt>
                <c:pt idx="929">
                  <c:v>2.3541326857741698E-2</c:v>
                </c:pt>
                <c:pt idx="930">
                  <c:v>7.0922670431820302E-3</c:v>
                </c:pt>
                <c:pt idx="931">
                  <c:v>1.5435856527752801E-3</c:v>
                </c:pt>
                <c:pt idx="932" formatCode="0.00E+00">
                  <c:v>-1.1863686576271599E-5</c:v>
                </c:pt>
                <c:pt idx="933">
                  <c:v>-2.17481628920973E-4</c:v>
                </c:pt>
                <c:pt idx="934">
                  <c:v>-3.9563776478821502E-4</c:v>
                </c:pt>
                <c:pt idx="935">
                  <c:v>-5.0734524067532795E-4</c:v>
                </c:pt>
                <c:pt idx="936">
                  <c:v>-3.1704599838934999E-4</c:v>
                </c:pt>
                <c:pt idx="937">
                  <c:v>-1.0385589607869101E-3</c:v>
                </c:pt>
                <c:pt idx="938">
                  <c:v>1.16821656415952E-3</c:v>
                </c:pt>
                <c:pt idx="939">
                  <c:v>3.5569121309386698E-3</c:v>
                </c:pt>
                <c:pt idx="940">
                  <c:v>7.9316046149118802E-3</c:v>
                </c:pt>
                <c:pt idx="941">
                  <c:v>1.04044688414221E-2</c:v>
                </c:pt>
                <c:pt idx="942">
                  <c:v>1.5984193822526499E-2</c:v>
                </c:pt>
                <c:pt idx="943">
                  <c:v>3.40641572926038E-2</c:v>
                </c:pt>
                <c:pt idx="944">
                  <c:v>5.01996638390938E-2</c:v>
                </c:pt>
                <c:pt idx="945">
                  <c:v>6.3188124793025102E-2</c:v>
                </c:pt>
                <c:pt idx="946">
                  <c:v>7.3266456687487699E-2</c:v>
                </c:pt>
                <c:pt idx="947">
                  <c:v>8.9040983731525303E-2</c:v>
                </c:pt>
                <c:pt idx="948">
                  <c:v>0.111139342293534</c:v>
                </c:pt>
                <c:pt idx="949">
                  <c:v>0.13063912596992999</c:v>
                </c:pt>
                <c:pt idx="950">
                  <c:v>0.151671689038722</c:v>
                </c:pt>
                <c:pt idx="951">
                  <c:v>0.16509539120465599</c:v>
                </c:pt>
                <c:pt idx="952">
                  <c:v>0.179141627455948</c:v>
                </c:pt>
                <c:pt idx="953">
                  <c:v>0.19921476699544399</c:v>
                </c:pt>
                <c:pt idx="954">
                  <c:v>0.21640040488017701</c:v>
                </c:pt>
                <c:pt idx="955">
                  <c:v>0.23392415807266501</c:v>
                </c:pt>
                <c:pt idx="956">
                  <c:v>0.250454495278573</c:v>
                </c:pt>
                <c:pt idx="957">
                  <c:v>0.26487694834725201</c:v>
                </c:pt>
                <c:pt idx="958">
                  <c:v>0.27939760235845401</c:v>
                </c:pt>
                <c:pt idx="959">
                  <c:v>0.29302828150565602</c:v>
                </c:pt>
                <c:pt idx="960">
                  <c:v>0.30697915974676598</c:v>
                </c:pt>
                <c:pt idx="961">
                  <c:v>0.31540952983759601</c:v>
                </c:pt>
                <c:pt idx="962">
                  <c:v>0.32109013417756999</c:v>
                </c:pt>
                <c:pt idx="963">
                  <c:v>0.32479636403718698</c:v>
                </c:pt>
                <c:pt idx="964">
                  <c:v>0.32592480569093102</c:v>
                </c:pt>
                <c:pt idx="965">
                  <c:v>0.329530051233281</c:v>
                </c:pt>
                <c:pt idx="966">
                  <c:v>0.328242568680851</c:v>
                </c:pt>
                <c:pt idx="967">
                  <c:v>0.32828468781854198</c:v>
                </c:pt>
                <c:pt idx="968">
                  <c:v>0.321146261738051</c:v>
                </c:pt>
                <c:pt idx="969">
                  <c:v>0.303872756586891</c:v>
                </c:pt>
                <c:pt idx="970">
                  <c:v>0.28923680031474402</c:v>
                </c:pt>
                <c:pt idx="971">
                  <c:v>0.27223105175427198</c:v>
                </c:pt>
                <c:pt idx="972">
                  <c:v>0.25498847330519198</c:v>
                </c:pt>
                <c:pt idx="973">
                  <c:v>0.236651242543122</c:v>
                </c:pt>
                <c:pt idx="974">
                  <c:v>0.21694709584063199</c:v>
                </c:pt>
                <c:pt idx="975">
                  <c:v>0.196412244771207</c:v>
                </c:pt>
                <c:pt idx="976">
                  <c:v>0.17388881138322701</c:v>
                </c:pt>
                <c:pt idx="977">
                  <c:v>0.15006605034050399</c:v>
                </c:pt>
                <c:pt idx="978">
                  <c:v>0.12377181982444301</c:v>
                </c:pt>
                <c:pt idx="979">
                  <c:v>9.5723748810967998E-2</c:v>
                </c:pt>
                <c:pt idx="980">
                  <c:v>6.5798535707094E-2</c:v>
                </c:pt>
                <c:pt idx="981">
                  <c:v>3.6715751179970203E-2</c:v>
                </c:pt>
                <c:pt idx="982">
                  <c:v>1.4842777458120701E-2</c:v>
                </c:pt>
                <c:pt idx="983">
                  <c:v>4.3751483195674399E-3</c:v>
                </c:pt>
                <c:pt idx="984">
                  <c:v>8.9351892451976895E-4</c:v>
                </c:pt>
                <c:pt idx="985" formatCode="0.00E+00">
                  <c:v>1.5333102780333402E-5</c:v>
                </c:pt>
                <c:pt idx="986">
                  <c:v>-3.0923744609325101E-4</c:v>
                </c:pt>
                <c:pt idx="987">
                  <c:v>-4.6605351905121202E-4</c:v>
                </c:pt>
                <c:pt idx="988">
                  <c:v>-3.8064322041632398E-4</c:v>
                </c:pt>
                <c:pt idx="989">
                  <c:v>-8.5175780067045395E-4</c:v>
                </c:pt>
                <c:pt idx="990">
                  <c:v>6.2358095288954796E-4</c:v>
                </c:pt>
                <c:pt idx="991">
                  <c:v>3.3578204471428502E-3</c:v>
                </c:pt>
                <c:pt idx="992">
                  <c:v>6.9409022558042802E-3</c:v>
                </c:pt>
                <c:pt idx="993">
                  <c:v>1.00659365111652E-2</c:v>
                </c:pt>
                <c:pt idx="994">
                  <c:v>1.58753195949588E-2</c:v>
                </c:pt>
                <c:pt idx="995">
                  <c:v>3.0523047752244601E-2</c:v>
                </c:pt>
                <c:pt idx="996">
                  <c:v>4.5897016156475602E-2</c:v>
                </c:pt>
                <c:pt idx="997">
                  <c:v>5.8217944828481798E-2</c:v>
                </c:pt>
                <c:pt idx="998">
                  <c:v>6.9577623390716103E-2</c:v>
                </c:pt>
                <c:pt idx="999">
                  <c:v>7.8461105246760601E-2</c:v>
                </c:pt>
                <c:pt idx="1000">
                  <c:v>8.89868372071074E-2</c:v>
                </c:pt>
                <c:pt idx="1001">
                  <c:v>0.106170474573133</c:v>
                </c:pt>
                <c:pt idx="1002">
                  <c:v>0.12689653414441801</c:v>
                </c:pt>
                <c:pt idx="1003">
                  <c:v>0.14227254708002701</c:v>
                </c:pt>
                <c:pt idx="1004">
                  <c:v>0.157501694907696</c:v>
                </c:pt>
                <c:pt idx="1005">
                  <c:v>0.17660001650424501</c:v>
                </c:pt>
                <c:pt idx="1006">
                  <c:v>0.193904751404469</c:v>
                </c:pt>
                <c:pt idx="1007">
                  <c:v>0.211194041496295</c:v>
                </c:pt>
                <c:pt idx="1008">
                  <c:v>0.227659058744414</c:v>
                </c:pt>
                <c:pt idx="1009">
                  <c:v>0.242602326323161</c:v>
                </c:pt>
                <c:pt idx="1010">
                  <c:v>0.25687966871384899</c:v>
                </c:pt>
                <c:pt idx="1011">
                  <c:v>0.27007124943300798</c:v>
                </c:pt>
                <c:pt idx="1012">
                  <c:v>0.28417628282804303</c:v>
                </c:pt>
                <c:pt idx="1013">
                  <c:v>0.29253226721178799</c:v>
                </c:pt>
                <c:pt idx="1014">
                  <c:v>0.29646541541268401</c:v>
                </c:pt>
                <c:pt idx="1015">
                  <c:v>0.303239221519015</c:v>
                </c:pt>
                <c:pt idx="1016">
                  <c:v>0.30660282262981597</c:v>
                </c:pt>
                <c:pt idx="1017">
                  <c:v>0.30732750958849903</c:v>
                </c:pt>
                <c:pt idx="1018">
                  <c:v>0.31058175081773898</c:v>
                </c:pt>
                <c:pt idx="1019">
                  <c:v>0.31048496367395301</c:v>
                </c:pt>
                <c:pt idx="1020">
                  <c:v>0.30792867021729797</c:v>
                </c:pt>
                <c:pt idx="1021">
                  <c:v>0.30849596291807302</c:v>
                </c:pt>
                <c:pt idx="1022">
                  <c:v>0.30005360208141302</c:v>
                </c:pt>
                <c:pt idx="1023">
                  <c:v>0.28347462531738399</c:v>
                </c:pt>
                <c:pt idx="1024">
                  <c:v>0.26841716230211099</c:v>
                </c:pt>
                <c:pt idx="1025">
                  <c:v>0.25150296893009599</c:v>
                </c:pt>
                <c:pt idx="1026">
                  <c:v>0.23419599678452099</c:v>
                </c:pt>
                <c:pt idx="1027">
                  <c:v>0.21574977770843401</c:v>
                </c:pt>
                <c:pt idx="1028">
                  <c:v>0.19607386030742399</c:v>
                </c:pt>
                <c:pt idx="1029">
                  <c:v>0.175327557220436</c:v>
                </c:pt>
                <c:pt idx="1030">
                  <c:v>0.15282653500424101</c:v>
                </c:pt>
                <c:pt idx="1031">
                  <c:v>0.12879460173780999</c:v>
                </c:pt>
                <c:pt idx="1032">
                  <c:v>0.102544487383621</c:v>
                </c:pt>
                <c:pt idx="1033">
                  <c:v>7.4894336796806807E-2</c:v>
                </c:pt>
                <c:pt idx="1034">
                  <c:v>4.6529296818459902E-2</c:v>
                </c:pt>
                <c:pt idx="1035">
                  <c:v>2.2391716225557998E-2</c:v>
                </c:pt>
                <c:pt idx="1036">
                  <c:v>7.9648136290355002E-3</c:v>
                </c:pt>
                <c:pt idx="1037">
                  <c:v>2.3304433192536298E-3</c:v>
                </c:pt>
                <c:pt idx="1038">
                  <c:v>4.22311097139376E-4</c:v>
                </c:pt>
                <c:pt idx="1039">
                  <c:v>-1.7980912135784501E-4</c:v>
                </c:pt>
                <c:pt idx="1040">
                  <c:v>-2.6629149028965798E-4</c:v>
                </c:pt>
                <c:pt idx="1041">
                  <c:v>-6.9135512472181301E-4</c:v>
                </c:pt>
                <c:pt idx="1042">
                  <c:v>-1.55000761944422E-4</c:v>
                </c:pt>
                <c:pt idx="1043">
                  <c:v>-1.3406942107817099E-3</c:v>
                </c:pt>
                <c:pt idx="1044">
                  <c:v>1.7963190758428301E-3</c:v>
                </c:pt>
                <c:pt idx="1045">
                  <c:v>4.1527625169899699E-3</c:v>
                </c:pt>
                <c:pt idx="1046">
                  <c:v>5.4440727077706098E-3</c:v>
                </c:pt>
                <c:pt idx="1047">
                  <c:v>1.60573441716713E-2</c:v>
                </c:pt>
                <c:pt idx="1048">
                  <c:v>2.27829589522246E-2</c:v>
                </c:pt>
                <c:pt idx="1049">
                  <c:v>3.4787427923532198E-2</c:v>
                </c:pt>
                <c:pt idx="1050">
                  <c:v>5.0003755117625601E-2</c:v>
                </c:pt>
                <c:pt idx="1051">
                  <c:v>6.0873646900162497E-2</c:v>
                </c:pt>
                <c:pt idx="1052">
                  <c:v>7.1308113033069997E-2</c:v>
                </c:pt>
                <c:pt idx="1053">
                  <c:v>8.1717935251365101E-2</c:v>
                </c:pt>
                <c:pt idx="1054">
                  <c:v>0.100288719192467</c:v>
                </c:pt>
                <c:pt idx="1055">
                  <c:v>0.11501225522153501</c:v>
                </c:pt>
                <c:pt idx="1056">
                  <c:v>0.13141362945190199</c:v>
                </c:pt>
                <c:pt idx="1057">
                  <c:v>0.14421141555644301</c:v>
                </c:pt>
                <c:pt idx="1058">
                  <c:v>0.15484704617295</c:v>
                </c:pt>
                <c:pt idx="1059">
                  <c:v>0.17422499767246</c:v>
                </c:pt>
                <c:pt idx="1060">
                  <c:v>0.18992017164366801</c:v>
                </c:pt>
                <c:pt idx="1061">
                  <c:v>0.20606731433848499</c:v>
                </c:pt>
                <c:pt idx="1062">
                  <c:v>0.221774786441153</c:v>
                </c:pt>
                <c:pt idx="1063">
                  <c:v>0.23527809281970999</c:v>
                </c:pt>
                <c:pt idx="1064">
                  <c:v>0.24920792610831699</c:v>
                </c:pt>
                <c:pt idx="1065">
                  <c:v>0.262177519979578</c:v>
                </c:pt>
                <c:pt idx="1066">
                  <c:v>0.27568191212075299</c:v>
                </c:pt>
                <c:pt idx="1067">
                  <c:v>0.28359012650427601</c:v>
                </c:pt>
                <c:pt idx="1068">
                  <c:v>0.288258054132282</c:v>
                </c:pt>
                <c:pt idx="1069">
                  <c:v>0.294617526978591</c:v>
                </c:pt>
                <c:pt idx="1070">
                  <c:v>0.29746962728690501</c:v>
                </c:pt>
                <c:pt idx="1071">
                  <c:v>0.298814472235788</c:v>
                </c:pt>
                <c:pt idx="1072">
                  <c:v>0.30152072821750597</c:v>
                </c:pt>
                <c:pt idx="1073">
                  <c:v>0.30363803477290802</c:v>
                </c:pt>
                <c:pt idx="1074">
                  <c:v>0.30293024918903</c:v>
                </c:pt>
                <c:pt idx="1075">
                  <c:v>0.30313999945934</c:v>
                </c:pt>
                <c:pt idx="1076">
                  <c:v>0.29577166317641101</c:v>
                </c:pt>
                <c:pt idx="1077">
                  <c:v>0.279721859262345</c:v>
                </c:pt>
                <c:pt idx="1078">
                  <c:v>0.26550024623120699</c:v>
                </c:pt>
                <c:pt idx="1079">
                  <c:v>0.24943476690927699</c:v>
                </c:pt>
                <c:pt idx="1080">
                  <c:v>0.23295687316439401</c:v>
                </c:pt>
                <c:pt idx="1081">
                  <c:v>0.215603455404102</c:v>
                </c:pt>
                <c:pt idx="1082">
                  <c:v>0.19694071552439399</c:v>
                </c:pt>
                <c:pt idx="1083">
                  <c:v>0.17739542463761099</c:v>
                </c:pt>
                <c:pt idx="1084">
                  <c:v>0.15591429275016</c:v>
                </c:pt>
                <c:pt idx="1085">
                  <c:v>0.13321704592063599</c:v>
                </c:pt>
                <c:pt idx="1086">
                  <c:v>0.108579815940526</c:v>
                </c:pt>
                <c:pt idx="1087">
                  <c:v>8.2650673297733804E-2</c:v>
                </c:pt>
                <c:pt idx="1088">
                  <c:v>5.5519638861208399E-2</c:v>
                </c:pt>
                <c:pt idx="1089">
                  <c:v>3.0508602089783E-2</c:v>
                </c:pt>
                <c:pt idx="1090">
                  <c:v>1.2792429073862599E-2</c:v>
                </c:pt>
                <c:pt idx="1091">
                  <c:v>4.4833484746131004E-3</c:v>
                </c:pt>
                <c:pt idx="1092">
                  <c:v>1.080950849626E-3</c:v>
                </c:pt>
                <c:pt idx="1093">
                  <c:v>1.7518880059480199E-4</c:v>
                </c:pt>
                <c:pt idx="1094">
                  <c:v>-3.2166560704254899E-4</c:v>
                </c:pt>
                <c:pt idx="1095">
                  <c:v>-5.3826898548830799E-4</c:v>
                </c:pt>
                <c:pt idx="1096">
                  <c:v>-3.1600091371860001E-4</c:v>
                </c:pt>
                <c:pt idx="1097">
                  <c:v>-1.34346904158307E-3</c:v>
                </c:pt>
                <c:pt idx="1098">
                  <c:v>1.73484714847291E-3</c:v>
                </c:pt>
                <c:pt idx="1099">
                  <c:v>3.66401417050261E-3</c:v>
                </c:pt>
                <c:pt idx="1100">
                  <c:v>6.5974993066753099E-3</c:v>
                </c:pt>
                <c:pt idx="1101">
                  <c:v>1.00354853570417E-2</c:v>
                </c:pt>
                <c:pt idx="1102">
                  <c:v>1.4503222660825099E-2</c:v>
                </c:pt>
                <c:pt idx="1103">
                  <c:v>3.02553782529477E-2</c:v>
                </c:pt>
                <c:pt idx="1104">
                  <c:v>4.4686319945253503E-2</c:v>
                </c:pt>
                <c:pt idx="1105">
                  <c:v>5.5884838154061103E-2</c:v>
                </c:pt>
                <c:pt idx="1106">
                  <c:v>6.6491615947170596E-2</c:v>
                </c:pt>
                <c:pt idx="1107">
                  <c:v>7.4473417344909407E-2</c:v>
                </c:pt>
                <c:pt idx="1108">
                  <c:v>8.5514968981701397E-2</c:v>
                </c:pt>
                <c:pt idx="1109">
                  <c:v>0.100919698938099</c:v>
                </c:pt>
                <c:pt idx="1110">
                  <c:v>0.119251356329967</c:v>
                </c:pt>
                <c:pt idx="1111">
                  <c:v>0.12949430506200099</c:v>
                </c:pt>
                <c:pt idx="1112">
                  <c:v>0.14091225789192099</c:v>
                </c:pt>
                <c:pt idx="1113">
                  <c:v>0.15923622087931699</c:v>
                </c:pt>
                <c:pt idx="1114">
                  <c:v>0.174928050761784</c:v>
                </c:pt>
                <c:pt idx="1115">
                  <c:v>0.19064235822396</c:v>
                </c:pt>
                <c:pt idx="1116">
                  <c:v>0.20564988162266901</c:v>
                </c:pt>
                <c:pt idx="1117">
                  <c:v>0.21951353501596799</c:v>
                </c:pt>
                <c:pt idx="1118">
                  <c:v>0.232507037932772</c:v>
                </c:pt>
                <c:pt idx="1119">
                  <c:v>0.24564889002531301</c:v>
                </c:pt>
                <c:pt idx="1120">
                  <c:v>0.25769354044946402</c:v>
                </c:pt>
                <c:pt idx="1121">
                  <c:v>0.26979251490817302</c:v>
                </c:pt>
                <c:pt idx="1122">
                  <c:v>0.27746661014127399</c:v>
                </c:pt>
                <c:pt idx="1123">
                  <c:v>0.281910708460272</c:v>
                </c:pt>
                <c:pt idx="1124">
                  <c:v>0.287775451067874</c:v>
                </c:pt>
                <c:pt idx="1125">
                  <c:v>0.29033595318587502</c:v>
                </c:pt>
                <c:pt idx="1126">
                  <c:v>0.29154048174222102</c:v>
                </c:pt>
                <c:pt idx="1127">
                  <c:v>0.29373103495277503</c:v>
                </c:pt>
                <c:pt idx="1128">
                  <c:v>0.29574971142846301</c:v>
                </c:pt>
                <c:pt idx="1129">
                  <c:v>0.29509317144181202</c:v>
                </c:pt>
                <c:pt idx="1130">
                  <c:v>0.29545110807862701</c:v>
                </c:pt>
                <c:pt idx="1131">
                  <c:v>0.28846767644451998</c:v>
                </c:pt>
                <c:pt idx="1132">
                  <c:v>0.27288148109293497</c:v>
                </c:pt>
                <c:pt idx="1133">
                  <c:v>0.25916435947623301</c:v>
                </c:pt>
                <c:pt idx="1134">
                  <c:v>0.243671273676037</c:v>
                </c:pt>
                <c:pt idx="1135">
                  <c:v>0.22782863528776001</c:v>
                </c:pt>
                <c:pt idx="1136">
                  <c:v>0.21118139650862999</c:v>
                </c:pt>
                <c:pt idx="1137">
                  <c:v>0.19332441675675599</c:v>
                </c:pt>
                <c:pt idx="1138">
                  <c:v>0.174769418749738</c:v>
                </c:pt>
                <c:pt idx="1139">
                  <c:v>0.15446771364241901</c:v>
                </c:pt>
                <c:pt idx="1140">
                  <c:v>0.13309754745468499</c:v>
                </c:pt>
                <c:pt idx="1141">
                  <c:v>0.109964114914646</c:v>
                </c:pt>
                <c:pt idx="1142">
                  <c:v>8.5489909569575695E-2</c:v>
                </c:pt>
                <c:pt idx="1143">
                  <c:v>5.9859650976726603E-2</c:v>
                </c:pt>
                <c:pt idx="1144">
                  <c:v>3.5414891611355297E-2</c:v>
                </c:pt>
                <c:pt idx="1145">
                  <c:v>1.66104833136963E-2</c:v>
                </c:pt>
                <c:pt idx="1146">
                  <c:v>6.46830481663255E-3</c:v>
                </c:pt>
                <c:pt idx="1147">
                  <c:v>2.0138909104096001E-3</c:v>
                </c:pt>
                <c:pt idx="1148">
                  <c:v>5.6157415046130402E-4</c:v>
                </c:pt>
                <c:pt idx="1149">
                  <c:v>-2.6547744830593601E-4</c:v>
                </c:pt>
                <c:pt idx="1150">
                  <c:v>-3.2125494579406702E-4</c:v>
                </c:pt>
                <c:pt idx="1151">
                  <c:v>-6.6931670589814797E-4</c:v>
                </c:pt>
                <c:pt idx="1152" formatCode="0.00E+00">
                  <c:v>8.2554967126384805E-5</c:v>
                </c:pt>
                <c:pt idx="1153">
                  <c:v>3.7501555381060999E-3</c:v>
                </c:pt>
                <c:pt idx="1154">
                  <c:v>3.78365643767014E-3</c:v>
                </c:pt>
                <c:pt idx="1155">
                  <c:v>6.8958308724150997E-3</c:v>
                </c:pt>
                <c:pt idx="1156">
                  <c:v>9.8369300946960798E-3</c:v>
                </c:pt>
                <c:pt idx="1157">
                  <c:v>1.4778960884004801E-2</c:v>
                </c:pt>
                <c:pt idx="1158">
                  <c:v>2.8380564308568001E-2</c:v>
                </c:pt>
                <c:pt idx="1159">
                  <c:v>4.2109921246794101E-2</c:v>
                </c:pt>
                <c:pt idx="1160">
                  <c:v>5.3449549936350198E-2</c:v>
                </c:pt>
                <c:pt idx="1161">
                  <c:v>6.2887550281830698E-2</c:v>
                </c:pt>
                <c:pt idx="1162">
                  <c:v>7.2840077527703703E-2</c:v>
                </c:pt>
                <c:pt idx="1163">
                  <c:v>7.8632301782555106E-2</c:v>
                </c:pt>
                <c:pt idx="1164">
                  <c:v>9.1687079678504396E-2</c:v>
                </c:pt>
                <c:pt idx="1165">
                  <c:v>0.107588236292591</c:v>
                </c:pt>
                <c:pt idx="1166">
                  <c:v>0.11882334036652401</c:v>
                </c:pt>
                <c:pt idx="1167">
                  <c:v>0.13570726772365699</c:v>
                </c:pt>
                <c:pt idx="1168">
                  <c:v>0.151622637708443</c:v>
                </c:pt>
                <c:pt idx="1169">
                  <c:v>0.167280781072422</c:v>
                </c:pt>
                <c:pt idx="1170">
                  <c:v>0.182413597858049</c:v>
                </c:pt>
                <c:pt idx="1171">
                  <c:v>0.196762498604624</c:v>
                </c:pt>
                <c:pt idx="1172">
                  <c:v>0.210754586548595</c:v>
                </c:pt>
                <c:pt idx="1173">
                  <c:v>0.223153197089378</c:v>
                </c:pt>
                <c:pt idx="1174">
                  <c:v>0.23595971191297299</c:v>
                </c:pt>
                <c:pt idx="1175">
                  <c:v>0.24786580025875199</c:v>
                </c:pt>
                <c:pt idx="1176">
                  <c:v>0.25980673228491502</c:v>
                </c:pt>
                <c:pt idx="1177">
                  <c:v>0.26707039643260699</c:v>
                </c:pt>
                <c:pt idx="1178">
                  <c:v>0.27055781103982501</c:v>
                </c:pt>
                <c:pt idx="1179">
                  <c:v>0.275922389099373</c:v>
                </c:pt>
                <c:pt idx="1180">
                  <c:v>0.28078846444761402</c:v>
                </c:pt>
                <c:pt idx="1181">
                  <c:v>0.28359572382846698</c:v>
                </c:pt>
                <c:pt idx="1182">
                  <c:v>0.28485212059463</c:v>
                </c:pt>
                <c:pt idx="1183">
                  <c:v>0.28730586407290598</c:v>
                </c:pt>
                <c:pt idx="1184">
                  <c:v>0.28727978233006801</c:v>
                </c:pt>
                <c:pt idx="1185">
                  <c:v>0.28540700136934299</c:v>
                </c:pt>
                <c:pt idx="1186">
                  <c:v>0.28621725641490903</c:v>
                </c:pt>
                <c:pt idx="1187">
                  <c:v>0.27855777558837103</c:v>
                </c:pt>
                <c:pt idx="1188">
                  <c:v>0.26378792433557002</c:v>
                </c:pt>
                <c:pt idx="1189">
                  <c:v>0.250326985711119</c:v>
                </c:pt>
                <c:pt idx="1190">
                  <c:v>0.23533279294842599</c:v>
                </c:pt>
                <c:pt idx="1191">
                  <c:v>0.22002372538259601</c:v>
                </c:pt>
                <c:pt idx="1192">
                  <c:v>0.20378446153152799</c:v>
                </c:pt>
                <c:pt idx="1193">
                  <c:v>0.18651426840341301</c:v>
                </c:pt>
                <c:pt idx="1194">
                  <c:v>0.16836880648314501</c:v>
                </c:pt>
                <c:pt idx="1195">
                  <c:v>0.148760580099423</c:v>
                </c:pt>
                <c:pt idx="1196">
                  <c:v>0.12803349198279099</c:v>
                </c:pt>
                <c:pt idx="1197">
                  <c:v>0.10566047320974099</c:v>
                </c:pt>
                <c:pt idx="1198">
                  <c:v>8.2120359019186698E-2</c:v>
                </c:pt>
                <c:pt idx="1199">
                  <c:v>5.7785532306321503E-2</c:v>
                </c:pt>
                <c:pt idx="1200">
                  <c:v>3.4828586167293903E-2</c:v>
                </c:pt>
                <c:pt idx="1201">
                  <c:v>1.70509214428992E-2</c:v>
                </c:pt>
                <c:pt idx="1202">
                  <c:v>7.0887559293041904E-3</c:v>
                </c:pt>
                <c:pt idx="1203">
                  <c:v>2.4188726224023001E-3</c:v>
                </c:pt>
                <c:pt idx="1204">
                  <c:v>7.7620532186040701E-4</c:v>
                </c:pt>
                <c:pt idx="1205">
                  <c:v>-2.1006689472350201E-4</c:v>
                </c:pt>
                <c:pt idx="1206">
                  <c:v>-2.7325246279436498E-4</c:v>
                </c:pt>
                <c:pt idx="1207">
                  <c:v>-7.2940261330241599E-4</c:v>
                </c:pt>
                <c:pt idx="1208">
                  <c:v>1.82395589796326E-4</c:v>
                </c:pt>
                <c:pt idx="1209">
                  <c:v>3.9379456527856901E-3</c:v>
                </c:pt>
                <c:pt idx="1210">
                  <c:v>3.5050943424891098E-3</c:v>
                </c:pt>
                <c:pt idx="1211">
                  <c:v>6.7180488674027303E-3</c:v>
                </c:pt>
                <c:pt idx="1212">
                  <c:v>9.7046575251365595E-3</c:v>
                </c:pt>
                <c:pt idx="1213">
                  <c:v>1.4318522718771E-2</c:v>
                </c:pt>
                <c:pt idx="1214">
                  <c:v>2.8233446225836002E-2</c:v>
                </c:pt>
                <c:pt idx="1215">
                  <c:v>4.1497877755591002E-2</c:v>
                </c:pt>
                <c:pt idx="1216">
                  <c:v>5.2470575138184601E-2</c:v>
                </c:pt>
                <c:pt idx="1217">
                  <c:v>6.1646040304349697E-2</c:v>
                </c:pt>
                <c:pt idx="1218">
                  <c:v>7.0969042961006701E-2</c:v>
                </c:pt>
                <c:pt idx="1219">
                  <c:v>7.755552235233E-2</c:v>
                </c:pt>
                <c:pt idx="1220">
                  <c:v>9.0696698449603499E-2</c:v>
                </c:pt>
                <c:pt idx="1221">
                  <c:v>0.105831597317241</c:v>
                </c:pt>
                <c:pt idx="1222">
                  <c:v>0.117457031048206</c:v>
                </c:pt>
                <c:pt idx="1223">
                  <c:v>0.13478444717249999</c:v>
                </c:pt>
                <c:pt idx="1224">
                  <c:v>0.14636084042943401</c:v>
                </c:pt>
                <c:pt idx="1225">
                  <c:v>0.158119718540631</c:v>
                </c:pt>
                <c:pt idx="1226">
                  <c:v>0.17318064528352201</c:v>
                </c:pt>
                <c:pt idx="1227">
                  <c:v>0.18655523917601999</c:v>
                </c:pt>
                <c:pt idx="1228">
                  <c:v>0.20022126522355399</c:v>
                </c:pt>
                <c:pt idx="1229">
                  <c:v>0.21201953757651901</c:v>
                </c:pt>
                <c:pt idx="1230">
                  <c:v>0.224062871272872</c:v>
                </c:pt>
                <c:pt idx="1231">
                  <c:v>0.23594898284975299</c:v>
                </c:pt>
                <c:pt idx="1232">
                  <c:v>0.24771181795580699</c:v>
                </c:pt>
                <c:pt idx="1233">
                  <c:v>0.25475056675208402</c:v>
                </c:pt>
                <c:pt idx="1234">
                  <c:v>0.25821300180760098</c:v>
                </c:pt>
                <c:pt idx="1235">
                  <c:v>0.26332967705142102</c:v>
                </c:pt>
                <c:pt idx="1236">
                  <c:v>0.26828041746708903</c:v>
                </c:pt>
                <c:pt idx="1237">
                  <c:v>0.27071862973740501</c:v>
                </c:pt>
                <c:pt idx="1238">
                  <c:v>0.27216242575303801</c:v>
                </c:pt>
                <c:pt idx="1239">
                  <c:v>0.274290967060841</c:v>
                </c:pt>
                <c:pt idx="1240">
                  <c:v>0.276007569766406</c:v>
                </c:pt>
                <c:pt idx="1241">
                  <c:v>0.276147134555076</c:v>
                </c:pt>
                <c:pt idx="1242">
                  <c:v>0.27403881145521403</c:v>
                </c:pt>
                <c:pt idx="1243">
                  <c:v>0.27350119205107698</c:v>
                </c:pt>
                <c:pt idx="1244">
                  <c:v>0.26596077209371799</c:v>
                </c:pt>
                <c:pt idx="1245">
                  <c:v>0.251273767279938</c:v>
                </c:pt>
                <c:pt idx="1246">
                  <c:v>0.238031027058246</c:v>
                </c:pt>
                <c:pt idx="1247">
                  <c:v>0.22308625650713099</c:v>
                </c:pt>
                <c:pt idx="1248">
                  <c:v>0.207777792447987</c:v>
                </c:pt>
                <c:pt idx="1249">
                  <c:v>0.191406460787994</c:v>
                </c:pt>
                <c:pt idx="1250">
                  <c:v>0.17396265067852301</c:v>
                </c:pt>
                <c:pt idx="1251">
                  <c:v>0.15579578704470401</c:v>
                </c:pt>
                <c:pt idx="1252">
                  <c:v>0.13621750274480501</c:v>
                </c:pt>
                <c:pt idx="1253">
                  <c:v>0.115698490214083</c:v>
                </c:pt>
                <c:pt idx="1254">
                  <c:v>9.3785767288008304E-2</c:v>
                </c:pt>
                <c:pt idx="1255">
                  <c:v>7.1088520747276701E-2</c:v>
                </c:pt>
                <c:pt idx="1256">
                  <c:v>4.8235272994654702E-2</c:v>
                </c:pt>
                <c:pt idx="1257">
                  <c:v>2.7798665706083501E-2</c:v>
                </c:pt>
                <c:pt idx="1258">
                  <c:v>1.3449206857521301E-2</c:v>
                </c:pt>
                <c:pt idx="1259">
                  <c:v>5.4937175291590798E-3</c:v>
                </c:pt>
                <c:pt idx="1260">
                  <c:v>2.12202466354548E-3</c:v>
                </c:pt>
                <c:pt idx="1261">
                  <c:v>3.2862602803434302E-4</c:v>
                </c:pt>
                <c:pt idx="1262" formatCode="0.00E+00">
                  <c:v>-5.5527405127776601E-5</c:v>
                </c:pt>
                <c:pt idx="1263">
                  <c:v>-7.1823045191109604E-4</c:v>
                </c:pt>
                <c:pt idx="1264">
                  <c:v>1.4899464441353599E-4</c:v>
                </c:pt>
                <c:pt idx="1265">
                  <c:v>3.2706248841415401E-3</c:v>
                </c:pt>
                <c:pt idx="1266">
                  <c:v>3.9536764095268002E-3</c:v>
                </c:pt>
                <c:pt idx="1267">
                  <c:v>6.6387287709931504E-3</c:v>
                </c:pt>
                <c:pt idx="1268">
                  <c:v>9.4067607238553404E-3</c:v>
                </c:pt>
                <c:pt idx="1269">
                  <c:v>1.5155283124463599E-2</c:v>
                </c:pt>
                <c:pt idx="1270">
                  <c:v>2.2494327961814199E-2</c:v>
                </c:pt>
                <c:pt idx="1271">
                  <c:v>3.2124336875240002E-2</c:v>
                </c:pt>
                <c:pt idx="1272">
                  <c:v>4.5304495753759999E-2</c:v>
                </c:pt>
                <c:pt idx="1273">
                  <c:v>5.45663043673352E-2</c:v>
                </c:pt>
                <c:pt idx="1274">
                  <c:v>6.3771803122105397E-2</c:v>
                </c:pt>
                <c:pt idx="1275">
                  <c:v>7.1242666355115503E-2</c:v>
                </c:pt>
                <c:pt idx="1276">
                  <c:v>8.0760003949963202E-2</c:v>
                </c:pt>
                <c:pt idx="1277">
                  <c:v>9.13358724501315E-2</c:v>
                </c:pt>
                <c:pt idx="1278">
                  <c:v>0.102886442403885</c:v>
                </c:pt>
                <c:pt idx="1279">
                  <c:v>0.118614938791722</c:v>
                </c:pt>
                <c:pt idx="1280">
                  <c:v>0.13216141203347501</c:v>
                </c:pt>
                <c:pt idx="1281">
                  <c:v>0.14555185772217899</c:v>
                </c:pt>
                <c:pt idx="1282">
                  <c:v>0.15974823285729101</c:v>
                </c:pt>
                <c:pt idx="1283">
                  <c:v>0.172942434419666</c:v>
                </c:pt>
                <c:pt idx="1284">
                  <c:v>0.18638855987602401</c:v>
                </c:pt>
                <c:pt idx="1285">
                  <c:v>0.19856059065619699</c:v>
                </c:pt>
                <c:pt idx="1286">
                  <c:v>0.21007561231911401</c:v>
                </c:pt>
                <c:pt idx="1287">
                  <c:v>0.22191895747726401</c:v>
                </c:pt>
                <c:pt idx="1288">
                  <c:v>0.232871301694236</c:v>
                </c:pt>
                <c:pt idx="1289">
                  <c:v>0.24412844900269701</c:v>
                </c:pt>
                <c:pt idx="1290">
                  <c:v>0.251080857474064</c:v>
                </c:pt>
                <c:pt idx="1291">
                  <c:v>0.25457662346538101</c:v>
                </c:pt>
                <c:pt idx="1292">
                  <c:v>0.25955169774120701</c:v>
                </c:pt>
                <c:pt idx="1293">
                  <c:v>0.26445943941480499</c:v>
                </c:pt>
                <c:pt idx="1294">
                  <c:v>0.26672473257215201</c:v>
                </c:pt>
                <c:pt idx="1295">
                  <c:v>0.26815537597540601</c:v>
                </c:pt>
                <c:pt idx="1296">
                  <c:v>0.27026430927384798</c:v>
                </c:pt>
                <c:pt idx="1297">
                  <c:v>0.27193611462022899</c:v>
                </c:pt>
                <c:pt idx="1298">
                  <c:v>0.272067528758622</c:v>
                </c:pt>
                <c:pt idx="1299">
                  <c:v>0.27006630543843402</c:v>
                </c:pt>
                <c:pt idx="1300">
                  <c:v>0.26990466510199401</c:v>
                </c:pt>
                <c:pt idx="1301">
                  <c:v>0.26285651657920001</c:v>
                </c:pt>
                <c:pt idx="1302">
                  <c:v>0.24874508909201501</c:v>
                </c:pt>
                <c:pt idx="1303">
                  <c:v>0.23613542391610401</c:v>
                </c:pt>
                <c:pt idx="1304">
                  <c:v>0.22194597629262</c:v>
                </c:pt>
                <c:pt idx="1305">
                  <c:v>0.20749791665517001</c:v>
                </c:pt>
                <c:pt idx="1306">
                  <c:v>0.192161828149955</c:v>
                </c:pt>
                <c:pt idx="1307">
                  <c:v>0.17585466854531601</c:v>
                </c:pt>
                <c:pt idx="1308">
                  <c:v>0.15880166746562999</c:v>
                </c:pt>
                <c:pt idx="1309">
                  <c:v>0.14044077873543501</c:v>
                </c:pt>
                <c:pt idx="1310">
                  <c:v>0.121228241166194</c:v>
                </c:pt>
                <c:pt idx="1311">
                  <c:v>0.100732915447105</c:v>
                </c:pt>
                <c:pt idx="1312">
                  <c:v>7.9403555255353697E-2</c:v>
                </c:pt>
                <c:pt idx="1313">
                  <c:v>5.75808888873287E-2</c:v>
                </c:pt>
                <c:pt idx="1314">
                  <c:v>3.6706827682168201E-2</c:v>
                </c:pt>
                <c:pt idx="1315">
                  <c:v>1.9883305510338602E-2</c:v>
                </c:pt>
                <c:pt idx="1316">
                  <c:v>9.2620704003651098E-3</c:v>
                </c:pt>
                <c:pt idx="1317">
                  <c:v>3.8353835672919698E-3</c:v>
                </c:pt>
                <c:pt idx="1318">
                  <c:v>1.43923199106622E-3</c:v>
                </c:pt>
                <c:pt idx="1319">
                  <c:v>1.14738310310063E-4</c:v>
                </c:pt>
                <c:pt idx="1320" formatCode="0.00E+00">
                  <c:v>-6.5649366022097296E-5</c:v>
                </c:pt>
                <c:pt idx="1321">
                  <c:v>-9.5813993792754097E-4</c:v>
                </c:pt>
                <c:pt idx="1322">
                  <c:v>9.5464012570111595E-4</c:v>
                </c:pt>
                <c:pt idx="1323">
                  <c:v>3.7371144333349401E-3</c:v>
                </c:pt>
                <c:pt idx="1324">
                  <c:v>5.2867172019549404E-3</c:v>
                </c:pt>
                <c:pt idx="1325">
                  <c:v>1.0098181125902699E-2</c:v>
                </c:pt>
                <c:pt idx="1326">
                  <c:v>1.03116641634543E-2</c:v>
                </c:pt>
                <c:pt idx="1327">
                  <c:v>1.4530715920100501E-2</c:v>
                </c:pt>
                <c:pt idx="1328">
                  <c:v>2.6896252039262498E-2</c:v>
                </c:pt>
                <c:pt idx="1329">
                  <c:v>3.92612626305891E-2</c:v>
                </c:pt>
                <c:pt idx="1330">
                  <c:v>4.9595203731593498E-2</c:v>
                </c:pt>
                <c:pt idx="1331">
                  <c:v>5.81778326400565E-2</c:v>
                </c:pt>
                <c:pt idx="1332">
                  <c:v>6.6968881593124696E-2</c:v>
                </c:pt>
                <c:pt idx="1333">
                  <c:v>7.2757956612860497E-2</c:v>
                </c:pt>
                <c:pt idx="1334">
                  <c:v>8.5178481502724696E-2</c:v>
                </c:pt>
                <c:pt idx="1335">
                  <c:v>9.4846924996853404E-2</c:v>
                </c:pt>
                <c:pt idx="1336">
                  <c:v>0.103458260585871</c:v>
                </c:pt>
                <c:pt idx="1337">
                  <c:v>0.1196293095121</c:v>
                </c:pt>
                <c:pt idx="1338">
                  <c:v>0.13254892027080001</c:v>
                </c:pt>
                <c:pt idx="1339">
                  <c:v>0.14642751541075899</c:v>
                </c:pt>
                <c:pt idx="1340">
                  <c:v>0.158727932825067</c:v>
                </c:pt>
                <c:pt idx="1341">
                  <c:v>0.17023080298616799</c:v>
                </c:pt>
                <c:pt idx="1342">
                  <c:v>0.183538297765972</c:v>
                </c:pt>
                <c:pt idx="1343">
                  <c:v>0.194356395972035</c:v>
                </c:pt>
                <c:pt idx="1344">
                  <c:v>0.20553027531760301</c:v>
                </c:pt>
                <c:pt idx="1345">
                  <c:v>0.21703109065366699</c:v>
                </c:pt>
                <c:pt idx="1346">
                  <c:v>0.22714055101066399</c:v>
                </c:pt>
                <c:pt idx="1347">
                  <c:v>0.23782415880011301</c:v>
                </c:pt>
                <c:pt idx="1348">
                  <c:v>0.24461990219240901</c:v>
                </c:pt>
                <c:pt idx="1349">
                  <c:v>0.24823890761270301</c:v>
                </c:pt>
                <c:pt idx="1350">
                  <c:v>0.25315923407693802</c:v>
                </c:pt>
                <c:pt idx="1351">
                  <c:v>0.25784065202212803</c:v>
                </c:pt>
                <c:pt idx="1352">
                  <c:v>0.26007890232220499</c:v>
                </c:pt>
                <c:pt idx="1353">
                  <c:v>0.26155337736813999</c:v>
                </c:pt>
                <c:pt idx="1354">
                  <c:v>0.26361536152477799</c:v>
                </c:pt>
                <c:pt idx="1355">
                  <c:v>0.265501186660342</c:v>
                </c:pt>
                <c:pt idx="1356">
                  <c:v>0.265651141225416</c:v>
                </c:pt>
                <c:pt idx="1357">
                  <c:v>0.26369066416077402</c:v>
                </c:pt>
                <c:pt idx="1358">
                  <c:v>0.26394089928985698</c:v>
                </c:pt>
                <c:pt idx="1359">
                  <c:v>0.25718030628494898</c:v>
                </c:pt>
                <c:pt idx="1360">
                  <c:v>0.24343566640112699</c:v>
                </c:pt>
                <c:pt idx="1361">
                  <c:v>0.23106728758608899</c:v>
                </c:pt>
                <c:pt idx="1362">
                  <c:v>0.217025836833736</c:v>
                </c:pt>
                <c:pt idx="1363">
                  <c:v>0.20273621397066199</c:v>
                </c:pt>
                <c:pt idx="1364">
                  <c:v>0.18762233914044801</c:v>
                </c:pt>
                <c:pt idx="1365">
                  <c:v>0.17170292981914401</c:v>
                </c:pt>
                <c:pt idx="1366">
                  <c:v>0.15514719067334401</c:v>
                </c:pt>
                <c:pt idx="1367">
                  <c:v>0.13741780625078601</c:v>
                </c:pt>
                <c:pt idx="1368">
                  <c:v>0.119022846636227</c:v>
                </c:pt>
                <c:pt idx="1369">
                  <c:v>9.9493567043043296E-2</c:v>
                </c:pt>
                <c:pt idx="1370">
                  <c:v>7.9311042608749494E-2</c:v>
                </c:pt>
                <c:pt idx="1371">
                  <c:v>5.8619741461355498E-2</c:v>
                </c:pt>
                <c:pt idx="1372">
                  <c:v>3.8755539135820499E-2</c:v>
                </c:pt>
                <c:pt idx="1373">
                  <c:v>2.2115753474441599E-2</c:v>
                </c:pt>
                <c:pt idx="1374">
                  <c:v>1.1010583868050899E-2</c:v>
                </c:pt>
                <c:pt idx="1375">
                  <c:v>4.8588673635125102E-3</c:v>
                </c:pt>
                <c:pt idx="1376">
                  <c:v>1.9535583355367999E-3</c:v>
                </c:pt>
                <c:pt idx="1377">
                  <c:v>4.4496314899715602E-4</c:v>
                </c:pt>
                <c:pt idx="1378">
                  <c:v>-1.8663941622418099E-4</c:v>
                </c:pt>
                <c:pt idx="1379">
                  <c:v>2.7496867767557299E-4</c:v>
                </c:pt>
                <c:pt idx="1380">
                  <c:v>3.3696645000009999E-3</c:v>
                </c:pt>
                <c:pt idx="1381">
                  <c:v>4.1077916451345902E-3</c:v>
                </c:pt>
                <c:pt idx="1382">
                  <c:v>5.6071729744117099E-3</c:v>
                </c:pt>
                <c:pt idx="1383">
                  <c:v>1.0355233359557601E-2</c:v>
                </c:pt>
                <c:pt idx="1384">
                  <c:v>9.9782388838707096E-3</c:v>
                </c:pt>
                <c:pt idx="1385">
                  <c:v>1.52700382285436E-2</c:v>
                </c:pt>
                <c:pt idx="1386">
                  <c:v>2.1803546129601899E-2</c:v>
                </c:pt>
                <c:pt idx="1387">
                  <c:v>2.96989995190051E-2</c:v>
                </c:pt>
                <c:pt idx="1388">
                  <c:v>4.3032673639291898E-2</c:v>
                </c:pt>
                <c:pt idx="1389">
                  <c:v>5.1454070383404001E-2</c:v>
                </c:pt>
                <c:pt idx="1390">
                  <c:v>6.0035314980544999E-2</c:v>
                </c:pt>
                <c:pt idx="1391">
                  <c:v>6.7126652540609802E-2</c:v>
                </c:pt>
                <c:pt idx="1392">
                  <c:v>7.5002227477242195E-2</c:v>
                </c:pt>
                <c:pt idx="1393">
                  <c:v>8.7746578083555099E-2</c:v>
                </c:pt>
                <c:pt idx="1394">
                  <c:v>0.102446593635744</c:v>
                </c:pt>
                <c:pt idx="1395">
                  <c:v>0.115105408230864</c:v>
                </c:pt>
                <c:pt idx="1396">
                  <c:v>0.12696665949747199</c:v>
                </c:pt>
                <c:pt idx="1397">
                  <c:v>0.14093255383789</c:v>
                </c:pt>
                <c:pt idx="1398">
                  <c:v>0.150680482781094</c:v>
                </c:pt>
                <c:pt idx="1399">
                  <c:v>0.16024013040723101</c:v>
                </c:pt>
                <c:pt idx="1400">
                  <c:v>0.17318379640659801</c:v>
                </c:pt>
                <c:pt idx="1401">
                  <c:v>0.184380350813971</c:v>
                </c:pt>
                <c:pt idx="1402">
                  <c:v>0.19510353603474601</c:v>
                </c:pt>
                <c:pt idx="1403">
                  <c:v>0.206038057894116</c:v>
                </c:pt>
                <c:pt idx="1404">
                  <c:v>0.216532380355064</c:v>
                </c:pt>
                <c:pt idx="1405">
                  <c:v>0.22740094658828799</c:v>
                </c:pt>
                <c:pt idx="1406">
                  <c:v>0.23368206215096601</c:v>
                </c:pt>
                <c:pt idx="1407">
                  <c:v>0.236386140373395</c:v>
                </c:pt>
                <c:pt idx="1408">
                  <c:v>0.24094744318549899</c:v>
                </c:pt>
                <c:pt idx="1409">
                  <c:v>0.245598348083884</c:v>
                </c:pt>
                <c:pt idx="1410">
                  <c:v>0.24778378515746499</c:v>
                </c:pt>
                <c:pt idx="1411">
                  <c:v>0.24845731825253201</c:v>
                </c:pt>
                <c:pt idx="1412">
                  <c:v>0.25070127073353499</c:v>
                </c:pt>
                <c:pt idx="1413">
                  <c:v>0.252504943517533</c:v>
                </c:pt>
                <c:pt idx="1414">
                  <c:v>0.25397587563521601</c:v>
                </c:pt>
                <c:pt idx="1415">
                  <c:v>0.254336676526565</c:v>
                </c:pt>
                <c:pt idx="1416">
                  <c:v>0.25186652657089897</c:v>
                </c:pt>
                <c:pt idx="1417">
                  <c:v>0.25015220988418602</c:v>
                </c:pt>
                <c:pt idx="1418">
                  <c:v>0.24247372210311399</c:v>
                </c:pt>
                <c:pt idx="1419">
                  <c:v>0.22908232996349401</c:v>
                </c:pt>
                <c:pt idx="1420">
                  <c:v>0.216703535842659</c:v>
                </c:pt>
                <c:pt idx="1421">
                  <c:v>0.20300988109215301</c:v>
                </c:pt>
                <c:pt idx="1422">
                  <c:v>0.188925650158068</c:v>
                </c:pt>
                <c:pt idx="1423">
                  <c:v>0.17403049359561201</c:v>
                </c:pt>
                <c:pt idx="1424">
                  <c:v>0.15823794695419099</c:v>
                </c:pt>
                <c:pt idx="1425">
                  <c:v>0.14178751399504899</c:v>
                </c:pt>
                <c:pt idx="1426">
                  <c:v>0.124236146925567</c:v>
                </c:pt>
                <c:pt idx="1427">
                  <c:v>0.105997876415452</c:v>
                </c:pt>
                <c:pt idx="1428">
                  <c:v>8.67483823005189E-2</c:v>
                </c:pt>
                <c:pt idx="1429">
                  <c:v>6.7044908279607698E-2</c:v>
                </c:pt>
                <c:pt idx="1430">
                  <c:v>4.7457737003058803E-2</c:v>
                </c:pt>
                <c:pt idx="1431">
                  <c:v>2.9748623300106299E-2</c:v>
                </c:pt>
                <c:pt idx="1432">
                  <c:v>1.63162084849632E-2</c:v>
                </c:pt>
                <c:pt idx="1433">
                  <c:v>7.9672786719736603E-3</c:v>
                </c:pt>
                <c:pt idx="1434">
                  <c:v>3.5991152275944502E-3</c:v>
                </c:pt>
                <c:pt idx="1435">
                  <c:v>1.34084369731696E-3</c:v>
                </c:pt>
                <c:pt idx="1436">
                  <c:v>2.3418289884737E-4</c:v>
                </c:pt>
                <c:pt idx="1437">
                  <c:v>4.35542051616388E-4</c:v>
                </c:pt>
                <c:pt idx="1438">
                  <c:v>2.8630415649321499E-3</c:v>
                </c:pt>
                <c:pt idx="1439">
                  <c:v>3.96795986463156E-3</c:v>
                </c:pt>
                <c:pt idx="1440">
                  <c:v>5.4785843255604197E-3</c:v>
                </c:pt>
                <c:pt idx="1441">
                  <c:v>9.2782652332362003E-3</c:v>
                </c:pt>
                <c:pt idx="1442">
                  <c:v>1.0008734775975201E-2</c:v>
                </c:pt>
                <c:pt idx="1443">
                  <c:v>1.4772177852962601E-2</c:v>
                </c:pt>
                <c:pt idx="1444">
                  <c:v>2.16732596508756E-2</c:v>
                </c:pt>
                <c:pt idx="1445">
                  <c:v>2.9855802195998399E-2</c:v>
                </c:pt>
                <c:pt idx="1446">
                  <c:v>4.1812597029680099E-2</c:v>
                </c:pt>
                <c:pt idx="1447">
                  <c:v>5.04278206015151E-2</c:v>
                </c:pt>
                <c:pt idx="1448">
                  <c:v>5.8385652022070897E-2</c:v>
                </c:pt>
                <c:pt idx="1449">
                  <c:v>6.5893730731595504E-2</c:v>
                </c:pt>
                <c:pt idx="1450">
                  <c:v>7.1649295186881998E-2</c:v>
                </c:pt>
                <c:pt idx="1451">
                  <c:v>8.1037911952581101E-2</c:v>
                </c:pt>
                <c:pt idx="1452">
                  <c:v>9.4717783470180394E-2</c:v>
                </c:pt>
                <c:pt idx="1453">
                  <c:v>0.10791626397930699</c:v>
                </c:pt>
                <c:pt idx="1454">
                  <c:v>0.120511919247523</c:v>
                </c:pt>
                <c:pt idx="1455">
                  <c:v>0.133291565249439</c:v>
                </c:pt>
                <c:pt idx="1456">
                  <c:v>0.144438528801731</c:v>
                </c:pt>
                <c:pt idx="1457">
                  <c:v>0.15559000544931501</c:v>
                </c:pt>
                <c:pt idx="1458">
                  <c:v>0.167387704304826</c:v>
                </c:pt>
                <c:pt idx="1459">
                  <c:v>0.17874357079332101</c:v>
                </c:pt>
                <c:pt idx="1460">
                  <c:v>0.18891863961275901</c:v>
                </c:pt>
                <c:pt idx="1461">
                  <c:v>0.199375411169358</c:v>
                </c:pt>
                <c:pt idx="1462">
                  <c:v>0.210041745112995</c:v>
                </c:pt>
                <c:pt idx="1463">
                  <c:v>0.21958824470750099</c:v>
                </c:pt>
                <c:pt idx="1464">
                  <c:v>0.229626266585018</c:v>
                </c:pt>
                <c:pt idx="1465">
                  <c:v>0.235780333675776</c:v>
                </c:pt>
                <c:pt idx="1466">
                  <c:v>0.23884189593515001</c:v>
                </c:pt>
                <c:pt idx="1467">
                  <c:v>0.24346802201328999</c:v>
                </c:pt>
                <c:pt idx="1468">
                  <c:v>0.247308711786796</c:v>
                </c:pt>
                <c:pt idx="1469">
                  <c:v>0.24948094134840301</c:v>
                </c:pt>
                <c:pt idx="1470">
                  <c:v>0.25061442087387897</c:v>
                </c:pt>
                <c:pt idx="1471">
                  <c:v>0.25260979059118199</c:v>
                </c:pt>
                <c:pt idx="1472">
                  <c:v>0.25455504165940801</c:v>
                </c:pt>
                <c:pt idx="1473">
                  <c:v>0.25422026011114801</c:v>
                </c:pt>
                <c:pt idx="1474">
                  <c:v>0.25275183261659701</c:v>
                </c:pt>
                <c:pt idx="1475">
                  <c:v>0.25032654259373499</c:v>
                </c:pt>
                <c:pt idx="1476">
                  <c:v>0.24835439046195401</c:v>
                </c:pt>
                <c:pt idx="1477">
                  <c:v>0.241152405926637</c:v>
                </c:pt>
                <c:pt idx="1478">
                  <c:v>0.22827919166102001</c:v>
                </c:pt>
                <c:pt idx="1479">
                  <c:v>0.216439645709953</c:v>
                </c:pt>
                <c:pt idx="1480">
                  <c:v>0.20341769126234899</c:v>
                </c:pt>
                <c:pt idx="1481">
                  <c:v>0.18996653680733799</c:v>
                </c:pt>
                <c:pt idx="1482">
                  <c:v>0.17588336758373199</c:v>
                </c:pt>
                <c:pt idx="1483">
                  <c:v>0.16087445613960699</c:v>
                </c:pt>
                <c:pt idx="1484">
                  <c:v>0.145367820432102</c:v>
                </c:pt>
                <c:pt idx="1485">
                  <c:v>0.12877548020114801</c:v>
                </c:pt>
                <c:pt idx="1486">
                  <c:v>0.111638756933371</c:v>
                </c:pt>
                <c:pt idx="1487">
                  <c:v>9.3494597442551994E-2</c:v>
                </c:pt>
                <c:pt idx="1488">
                  <c:v>7.4861748166126701E-2</c:v>
                </c:pt>
                <c:pt idx="1489">
                  <c:v>5.5972699211587103E-2</c:v>
                </c:pt>
                <c:pt idx="1490">
                  <c:v>3.7971413809235403E-2</c:v>
                </c:pt>
                <c:pt idx="1491">
                  <c:v>2.2873872732950801E-2</c:v>
                </c:pt>
                <c:pt idx="1492">
                  <c:v>1.2189798144492101E-2</c:v>
                </c:pt>
                <c:pt idx="1493">
                  <c:v>6.0638585121805602E-3</c:v>
                </c:pt>
                <c:pt idx="1494">
                  <c:v>2.6097435055300001E-3</c:v>
                </c:pt>
                <c:pt idx="1495">
                  <c:v>1.0758964446192501E-3</c:v>
                </c:pt>
                <c:pt idx="1496" formatCode="0.00E+00">
                  <c:v>-3.02447426277853E-5</c:v>
                </c:pt>
                <c:pt idx="1497">
                  <c:v>6.7548648166313797E-4</c:v>
                </c:pt>
                <c:pt idx="1498">
                  <c:v>3.8964081165372999E-3</c:v>
                </c:pt>
                <c:pt idx="1499">
                  <c:v>3.5040025369531898E-3</c:v>
                </c:pt>
                <c:pt idx="1500">
                  <c:v>5.8450186688442001E-3</c:v>
                </c:pt>
                <c:pt idx="1501">
                  <c:v>9.1962804608730596E-3</c:v>
                </c:pt>
                <c:pt idx="1502">
                  <c:v>1.3287612911254699E-2</c:v>
                </c:pt>
                <c:pt idx="1503">
                  <c:v>2.1644268700674301E-2</c:v>
                </c:pt>
                <c:pt idx="1504">
                  <c:v>2.4116415006537301E-2</c:v>
                </c:pt>
                <c:pt idx="1505">
                  <c:v>3.1200505870550298E-2</c:v>
                </c:pt>
                <c:pt idx="1506">
                  <c:v>4.2835199144313801E-2</c:v>
                </c:pt>
                <c:pt idx="1507">
                  <c:v>5.0745912303631603E-2</c:v>
                </c:pt>
                <c:pt idx="1508">
                  <c:v>5.8382642043321401E-2</c:v>
                </c:pt>
                <c:pt idx="1509">
                  <c:v>6.5283654162001603E-2</c:v>
                </c:pt>
                <c:pt idx="1510">
                  <c:v>7.0974900102300495E-2</c:v>
                </c:pt>
                <c:pt idx="1511">
                  <c:v>7.9396489463622405E-2</c:v>
                </c:pt>
                <c:pt idx="1512">
                  <c:v>9.3292667842752003E-2</c:v>
                </c:pt>
                <c:pt idx="1513">
                  <c:v>0.102976008684531</c:v>
                </c:pt>
                <c:pt idx="1514">
                  <c:v>0.11240212916560301</c:v>
                </c:pt>
                <c:pt idx="1515">
                  <c:v>0.12527922580993001</c:v>
                </c:pt>
                <c:pt idx="1516">
                  <c:v>0.136541692294747</c:v>
                </c:pt>
                <c:pt idx="1517">
                  <c:v>0.14828133441836999</c:v>
                </c:pt>
                <c:pt idx="1518">
                  <c:v>0.15953908882131901</c:v>
                </c:pt>
                <c:pt idx="1519">
                  <c:v>0.170436284644785</c:v>
                </c:pt>
                <c:pt idx="1520">
                  <c:v>0.18038068974941099</c:v>
                </c:pt>
                <c:pt idx="1521">
                  <c:v>0.190761074491206</c:v>
                </c:pt>
                <c:pt idx="1522">
                  <c:v>0.20122126058265</c:v>
                </c:pt>
                <c:pt idx="1523">
                  <c:v>0.21043825731598401</c:v>
                </c:pt>
                <c:pt idx="1524">
                  <c:v>0.22031194431887699</c:v>
                </c:pt>
                <c:pt idx="1525">
                  <c:v>0.226015690833477</c:v>
                </c:pt>
                <c:pt idx="1526">
                  <c:v>0.22892768699753599</c:v>
                </c:pt>
                <c:pt idx="1527">
                  <c:v>0.23332015471145301</c:v>
                </c:pt>
                <c:pt idx="1528">
                  <c:v>0.237613851855666</c:v>
                </c:pt>
                <c:pt idx="1529">
                  <c:v>0.23954501251579999</c:v>
                </c:pt>
                <c:pt idx="1530">
                  <c:v>0.24015262274690599</c:v>
                </c:pt>
                <c:pt idx="1531">
                  <c:v>0.24176448994334901</c:v>
                </c:pt>
                <c:pt idx="1532">
                  <c:v>0.243725881459675</c:v>
                </c:pt>
                <c:pt idx="1533">
                  <c:v>0.244541739747521</c:v>
                </c:pt>
                <c:pt idx="1534">
                  <c:v>0.24307102466109401</c:v>
                </c:pt>
                <c:pt idx="1535">
                  <c:v>0.240260502263339</c:v>
                </c:pt>
                <c:pt idx="1536">
                  <c:v>0.236836970534063</c:v>
                </c:pt>
                <c:pt idx="1537">
                  <c:v>0.23479471784661399</c:v>
                </c:pt>
                <c:pt idx="1538">
                  <c:v>0.22745738817974001</c:v>
                </c:pt>
                <c:pt idx="1539">
                  <c:v>0.21453617138980499</c:v>
                </c:pt>
                <c:pt idx="1540">
                  <c:v>0.20265754507650199</c:v>
                </c:pt>
                <c:pt idx="1541">
                  <c:v>0.18946620532316899</c:v>
                </c:pt>
                <c:pt idx="1542">
                  <c:v>0.17593762077824299</c:v>
                </c:pt>
                <c:pt idx="1543">
                  <c:v>0.16170646785555701</c:v>
                </c:pt>
                <c:pt idx="1544">
                  <c:v>0.14668114406062899</c:v>
                </c:pt>
                <c:pt idx="1545">
                  <c:v>0.13112358681595501</c:v>
                </c:pt>
                <c:pt idx="1546">
                  <c:v>0.114630468469156</c:v>
                </c:pt>
                <c:pt idx="1547">
                  <c:v>9.7608797217562299E-2</c:v>
                </c:pt>
                <c:pt idx="1548">
                  <c:v>7.9852819596257105E-2</c:v>
                </c:pt>
                <c:pt idx="1549">
                  <c:v>6.1900694555563698E-2</c:v>
                </c:pt>
                <c:pt idx="1550">
                  <c:v>4.4275836062385797E-2</c:v>
                </c:pt>
                <c:pt idx="1551">
                  <c:v>2.8552683000921002E-2</c:v>
                </c:pt>
                <c:pt idx="1552">
                  <c:v>1.6481308858542799E-2</c:v>
                </c:pt>
                <c:pt idx="1553">
                  <c:v>8.66141617122663E-3</c:v>
                </c:pt>
                <c:pt idx="1554">
                  <c:v>4.2448254869065002E-3</c:v>
                </c:pt>
                <c:pt idx="1555">
                  <c:v>1.8566203488522199E-3</c:v>
                </c:pt>
                <c:pt idx="1556">
                  <c:v>5.10873697220889E-4</c:v>
                </c:pt>
                <c:pt idx="1557">
                  <c:v>8.9546858788117903E-4</c:v>
                </c:pt>
                <c:pt idx="1558">
                  <c:v>3.8229084431685698E-3</c:v>
                </c:pt>
                <c:pt idx="1559">
                  <c:v>3.7751688559830199E-3</c:v>
                </c:pt>
                <c:pt idx="1560">
                  <c:v>5.1792803502672203E-3</c:v>
                </c:pt>
                <c:pt idx="1561">
                  <c:v>9.8382011607097194E-3</c:v>
                </c:pt>
                <c:pt idx="1562">
                  <c:v>9.7631375185511793E-3</c:v>
                </c:pt>
                <c:pt idx="1563">
                  <c:v>1.44182723849365E-2</c:v>
                </c:pt>
                <c:pt idx="1564">
                  <c:v>2.1183628855959102E-2</c:v>
                </c:pt>
                <c:pt idx="1565">
                  <c:v>2.8739847763732802E-2</c:v>
                </c:pt>
                <c:pt idx="1566">
                  <c:v>4.0292381649885398E-2</c:v>
                </c:pt>
                <c:pt idx="1567">
                  <c:v>4.8198439866622401E-2</c:v>
                </c:pt>
                <c:pt idx="1568">
                  <c:v>5.5497255901501098E-2</c:v>
                </c:pt>
                <c:pt idx="1569">
                  <c:v>6.2411706637997999E-2</c:v>
                </c:pt>
                <c:pt idx="1570">
                  <c:v>6.7414772683174404E-2</c:v>
                </c:pt>
                <c:pt idx="1571">
                  <c:v>7.6536319091936797E-2</c:v>
                </c:pt>
                <c:pt idx="1572">
                  <c:v>8.9627238157578198E-2</c:v>
                </c:pt>
                <c:pt idx="1573">
                  <c:v>0.101373006607899</c:v>
                </c:pt>
                <c:pt idx="1574">
                  <c:v>0.112913985450721</c:v>
                </c:pt>
                <c:pt idx="1575">
                  <c:v>0.124547303470187</c:v>
                </c:pt>
                <c:pt idx="1576">
                  <c:v>0.135515541411</c:v>
                </c:pt>
                <c:pt idx="1577">
                  <c:v>0.14662894423724701</c:v>
                </c:pt>
                <c:pt idx="1578">
                  <c:v>0.15744044153367501</c:v>
                </c:pt>
                <c:pt idx="1579">
                  <c:v>0.16830540211540301</c:v>
                </c:pt>
                <c:pt idx="1580">
                  <c:v>0.178085992027084</c:v>
                </c:pt>
                <c:pt idx="1581">
                  <c:v>0.18786881535206601</c:v>
                </c:pt>
                <c:pt idx="1582">
                  <c:v>0.19820215100871899</c:v>
                </c:pt>
                <c:pt idx="1583">
                  <c:v>0.20718257279141999</c:v>
                </c:pt>
                <c:pt idx="1584">
                  <c:v>0.216776727636219</c:v>
                </c:pt>
                <c:pt idx="1585">
                  <c:v>0.22250628526678701</c:v>
                </c:pt>
                <c:pt idx="1586">
                  <c:v>0.224996403224274</c:v>
                </c:pt>
                <c:pt idx="1587">
                  <c:v>0.22932237137334399</c:v>
                </c:pt>
                <c:pt idx="1588">
                  <c:v>0.23298053712977801</c:v>
                </c:pt>
                <c:pt idx="1589">
                  <c:v>0.23637022846486599</c:v>
                </c:pt>
                <c:pt idx="1590">
                  <c:v>0.238398965621088</c:v>
                </c:pt>
                <c:pt idx="1591">
                  <c:v>0.23927270605945</c:v>
                </c:pt>
                <c:pt idx="1592">
                  <c:v>0.241570090435343</c:v>
                </c:pt>
                <c:pt idx="1593">
                  <c:v>0.24155709794284599</c:v>
                </c:pt>
                <c:pt idx="1594">
                  <c:v>0.23875828545251701</c:v>
                </c:pt>
                <c:pt idx="1595">
                  <c:v>0.23596469666311401</c:v>
                </c:pt>
                <c:pt idx="1596">
                  <c:v>0.232616979523316</c:v>
                </c:pt>
                <c:pt idx="1597">
                  <c:v>0.23051883122344499</c:v>
                </c:pt>
                <c:pt idx="1598">
                  <c:v>0.22334678741178801</c:v>
                </c:pt>
                <c:pt idx="1599">
                  <c:v>0.21071553150996</c:v>
                </c:pt>
                <c:pt idx="1600">
                  <c:v>0.199098350050466</c:v>
                </c:pt>
                <c:pt idx="1601">
                  <c:v>0.18625977697514501</c:v>
                </c:pt>
                <c:pt idx="1602">
                  <c:v>0.17312906078212001</c:v>
                </c:pt>
                <c:pt idx="1603">
                  <c:v>0.15936716636943499</c:v>
                </c:pt>
                <c:pt idx="1604">
                  <c:v>0.14485562917678399</c:v>
                </c:pt>
                <c:pt idx="1605">
                  <c:v>0.12990452627121099</c:v>
                </c:pt>
                <c:pt idx="1606">
                  <c:v>0.11408829402687599</c:v>
                </c:pt>
                <c:pt idx="1607">
                  <c:v>9.7892052828931805E-2</c:v>
                </c:pt>
                <c:pt idx="1608">
                  <c:v>8.0920287545592204E-2</c:v>
                </c:pt>
                <c:pt idx="1609">
                  <c:v>6.3821606095275596E-2</c:v>
                </c:pt>
                <c:pt idx="1610">
                  <c:v>4.6851862586277201E-2</c:v>
                </c:pt>
                <c:pt idx="1611">
                  <c:v>3.14139835760638E-2</c:v>
                </c:pt>
                <c:pt idx="1612">
                  <c:v>1.8991830898154899E-2</c:v>
                </c:pt>
                <c:pt idx="1613">
                  <c:v>1.04311599326859E-2</c:v>
                </c:pt>
                <c:pt idx="1614">
                  <c:v>5.5140758314499499E-3</c:v>
                </c:pt>
                <c:pt idx="1615">
                  <c:v>2.3277485247023499E-3</c:v>
                </c:pt>
                <c:pt idx="1616">
                  <c:v>1.8863749209253901E-3</c:v>
                </c:pt>
                <c:pt idx="1617">
                  <c:v>2.96134087677727E-3</c:v>
                </c:pt>
                <c:pt idx="1618">
                  <c:v>4.6444492903568897E-3</c:v>
                </c:pt>
                <c:pt idx="1619">
                  <c:v>4.35555770294151E-3</c:v>
                </c:pt>
                <c:pt idx="1620">
                  <c:v>5.4074564277861604E-3</c:v>
                </c:pt>
                <c:pt idx="1621">
                  <c:v>9.7904686162870805E-3</c:v>
                </c:pt>
                <c:pt idx="1622">
                  <c:v>9.9335610518301708E-3</c:v>
                </c:pt>
                <c:pt idx="1623">
                  <c:v>1.43467494807102E-2</c:v>
                </c:pt>
                <c:pt idx="1624">
                  <c:v>2.0873391235761402E-2</c:v>
                </c:pt>
                <c:pt idx="1625">
                  <c:v>2.82275705765926E-2</c:v>
                </c:pt>
                <c:pt idx="1626">
                  <c:v>3.8949034412067998E-2</c:v>
                </c:pt>
                <c:pt idx="1627">
                  <c:v>4.6819390582856703E-2</c:v>
                </c:pt>
                <c:pt idx="1628">
                  <c:v>5.4080672916631399E-2</c:v>
                </c:pt>
                <c:pt idx="1629">
                  <c:v>6.00859676952962E-2</c:v>
                </c:pt>
                <c:pt idx="1630">
                  <c:v>6.7223175513811503E-2</c:v>
                </c:pt>
                <c:pt idx="1631">
                  <c:v>7.80844010842974E-2</c:v>
                </c:pt>
                <c:pt idx="1632">
                  <c:v>9.1156698598250804E-2</c:v>
                </c:pt>
                <c:pt idx="1633">
                  <c:v>9.9740879156856796E-2</c:v>
                </c:pt>
                <c:pt idx="1634">
                  <c:v>0.10801675257990399</c:v>
                </c:pt>
                <c:pt idx="1635">
                  <c:v>0.12012258554330001</c:v>
                </c:pt>
                <c:pt idx="1636">
                  <c:v>0.13009677009228099</c:v>
                </c:pt>
                <c:pt idx="1637">
                  <c:v>0.140594879143396</c:v>
                </c:pt>
                <c:pt idx="1638">
                  <c:v>0.15117525277494701</c:v>
                </c:pt>
                <c:pt idx="1639">
                  <c:v>0.16157789832050001</c:v>
                </c:pt>
                <c:pt idx="1640">
                  <c:v>0.17105452253603501</c:v>
                </c:pt>
                <c:pt idx="1641">
                  <c:v>0.18015950356878599</c:v>
                </c:pt>
                <c:pt idx="1642">
                  <c:v>0.19013389078708701</c:v>
                </c:pt>
                <c:pt idx="1643">
                  <c:v>0.198963919868058</c:v>
                </c:pt>
                <c:pt idx="1644">
                  <c:v>0.20844526106414801</c:v>
                </c:pt>
                <c:pt idx="1645">
                  <c:v>0.21394564310449499</c:v>
                </c:pt>
                <c:pt idx="1646">
                  <c:v>0.21633581480394601</c:v>
                </c:pt>
                <c:pt idx="1647">
                  <c:v>0.22056562089069701</c:v>
                </c:pt>
                <c:pt idx="1648">
                  <c:v>0.22410485695710999</c:v>
                </c:pt>
                <c:pt idx="1649">
                  <c:v>0.227775442965335</c:v>
                </c:pt>
                <c:pt idx="1650">
                  <c:v>0.229563668765672</c:v>
                </c:pt>
                <c:pt idx="1651">
                  <c:v>0.230233411250819</c:v>
                </c:pt>
                <c:pt idx="1652">
                  <c:v>0.232267270503973</c:v>
                </c:pt>
                <c:pt idx="1653">
                  <c:v>0.23256720871131001</c:v>
                </c:pt>
                <c:pt idx="1654">
                  <c:v>0.22988517909574399</c:v>
                </c:pt>
                <c:pt idx="1655">
                  <c:v>0.226806957206346</c:v>
                </c:pt>
                <c:pt idx="1656">
                  <c:v>0.22408883870294</c:v>
                </c:pt>
                <c:pt idx="1657">
                  <c:v>0.220541192798522</c:v>
                </c:pt>
                <c:pt idx="1658">
                  <c:v>0.21835179962819601</c:v>
                </c:pt>
                <c:pt idx="1659">
                  <c:v>0.21109750708021699</c:v>
                </c:pt>
                <c:pt idx="1660">
                  <c:v>0.198482986979645</c:v>
                </c:pt>
                <c:pt idx="1661">
                  <c:v>0.18682512270329801</c:v>
                </c:pt>
                <c:pt idx="1662">
                  <c:v>0.17397148693675099</c:v>
                </c:pt>
                <c:pt idx="1663">
                  <c:v>0.16084778841655301</c:v>
                </c:pt>
                <c:pt idx="1664">
                  <c:v>0.14711502249110101</c:v>
                </c:pt>
                <c:pt idx="1665">
                  <c:v>0.13268918088201501</c:v>
                </c:pt>
                <c:pt idx="1666">
                  <c:v>0.11785964256736201</c:v>
                </c:pt>
                <c:pt idx="1667">
                  <c:v>0.10227938073012099</c:v>
                </c:pt>
                <c:pt idx="1668">
                  <c:v>8.63134064101512E-2</c:v>
                </c:pt>
                <c:pt idx="1669">
                  <c:v>6.9849933998149205E-2</c:v>
                </c:pt>
                <c:pt idx="1670">
                  <c:v>5.3412324179035998E-2</c:v>
                </c:pt>
                <c:pt idx="1671">
                  <c:v>3.7783681561549202E-2</c:v>
                </c:pt>
                <c:pt idx="1672">
                  <c:v>2.4365250466481699E-2</c:v>
                </c:pt>
                <c:pt idx="1673">
                  <c:v>1.4307449170870399E-2</c:v>
                </c:pt>
                <c:pt idx="1674">
                  <c:v>7.9391877674658395E-3</c:v>
                </c:pt>
                <c:pt idx="1675">
                  <c:v>3.8687187245765699E-3</c:v>
                </c:pt>
                <c:pt idx="1676">
                  <c:v>2.6641824713270501E-3</c:v>
                </c:pt>
                <c:pt idx="1677">
                  <c:v>3.3813934435620498E-3</c:v>
                </c:pt>
                <c:pt idx="1678">
                  <c:v>4.4519271533351897E-3</c:v>
                </c:pt>
                <c:pt idx="1679">
                  <c:v>4.6387468190996302E-3</c:v>
                </c:pt>
                <c:pt idx="1680">
                  <c:v>5.4901983861734803E-3</c:v>
                </c:pt>
                <c:pt idx="1681">
                  <c:v>9.3562272345856807E-3</c:v>
                </c:pt>
                <c:pt idx="1682">
                  <c:v>1.02637515411371E-2</c:v>
                </c:pt>
                <c:pt idx="1683">
                  <c:v>1.36536302133022E-2</c:v>
                </c:pt>
                <c:pt idx="1684">
                  <c:v>2.1623159086291002E-2</c:v>
                </c:pt>
                <c:pt idx="1685">
                  <c:v>2.3871956033042801E-2</c:v>
                </c:pt>
                <c:pt idx="1686">
                  <c:v>3.0292909343352801E-2</c:v>
                </c:pt>
                <c:pt idx="1687">
                  <c:v>4.08384441470847E-2</c:v>
                </c:pt>
                <c:pt idx="1688">
                  <c:v>4.7808366141866003E-2</c:v>
                </c:pt>
                <c:pt idx="1689">
                  <c:v>5.5068395008259802E-2</c:v>
                </c:pt>
                <c:pt idx="1690">
                  <c:v>6.0391668296080399E-2</c:v>
                </c:pt>
                <c:pt idx="1691">
                  <c:v>6.8555040597951894E-2</c:v>
                </c:pt>
                <c:pt idx="1692">
                  <c:v>8.0755869008828196E-2</c:v>
                </c:pt>
                <c:pt idx="1693">
                  <c:v>9.1464716004950805E-2</c:v>
                </c:pt>
                <c:pt idx="1694">
                  <c:v>0.101453196803353</c:v>
                </c:pt>
                <c:pt idx="1695">
                  <c:v>0.111936868494995</c:v>
                </c:pt>
                <c:pt idx="1696">
                  <c:v>0.12229181055525699</c:v>
                </c:pt>
                <c:pt idx="1697">
                  <c:v>0.13232073300839001</c:v>
                </c:pt>
                <c:pt idx="1698">
                  <c:v>0.14274377209410199</c:v>
                </c:pt>
                <c:pt idx="1699">
                  <c:v>0.15281332003984799</c:v>
                </c:pt>
                <c:pt idx="1700">
                  <c:v>0.162681042630443</c:v>
                </c:pt>
                <c:pt idx="1701">
                  <c:v>0.17169442585559599</c:v>
                </c:pt>
                <c:pt idx="1702">
                  <c:v>0.18069325980862799</c:v>
                </c:pt>
                <c:pt idx="1703">
                  <c:v>0.190171479574681</c:v>
                </c:pt>
                <c:pt idx="1704">
                  <c:v>0.19874607427223701</c:v>
                </c:pt>
                <c:pt idx="1705">
                  <c:v>0.20779820720957301</c:v>
                </c:pt>
                <c:pt idx="1706">
                  <c:v>0.21322984237956999</c:v>
                </c:pt>
                <c:pt idx="1707">
                  <c:v>0.21566169069435601</c:v>
                </c:pt>
                <c:pt idx="1708">
                  <c:v>0.21968859426958201</c:v>
                </c:pt>
                <c:pt idx="1709">
                  <c:v>0.22315989097992001</c:v>
                </c:pt>
                <c:pt idx="1710">
                  <c:v>0.22665673668408601</c:v>
                </c:pt>
                <c:pt idx="1711">
                  <c:v>0.22853032411084001</c:v>
                </c:pt>
                <c:pt idx="1712">
                  <c:v>0.229279624251291</c:v>
                </c:pt>
                <c:pt idx="1713">
                  <c:v>0.23125787013284901</c:v>
                </c:pt>
                <c:pt idx="1714">
                  <c:v>0.231375059321828</c:v>
                </c:pt>
                <c:pt idx="1715">
                  <c:v>0.22856120970178601</c:v>
                </c:pt>
                <c:pt idx="1716">
                  <c:v>0.225648081079313</c:v>
                </c:pt>
                <c:pt idx="1717">
                  <c:v>0.223003807516194</c:v>
                </c:pt>
                <c:pt idx="1718">
                  <c:v>0.219595589569301</c:v>
                </c:pt>
                <c:pt idx="1719">
                  <c:v>0.217502979679812</c:v>
                </c:pt>
                <c:pt idx="1720">
                  <c:v>0.210503836418938</c:v>
                </c:pt>
                <c:pt idx="1721">
                  <c:v>0.19839811565717699</c:v>
                </c:pt>
                <c:pt idx="1722">
                  <c:v>0.18722562266251899</c:v>
                </c:pt>
                <c:pt idx="1723">
                  <c:v>0.17493879463140199</c:v>
                </c:pt>
                <c:pt idx="1724">
                  <c:v>0.16239057329729001</c:v>
                </c:pt>
                <c:pt idx="1725">
                  <c:v>0.149289354123498</c:v>
                </c:pt>
                <c:pt idx="1726">
                  <c:v>0.13554525894727501</c:v>
                </c:pt>
                <c:pt idx="1727">
                  <c:v>0.121438161102461</c:v>
                </c:pt>
                <c:pt idx="1728">
                  <c:v>0.10663633695043601</c:v>
                </c:pt>
                <c:pt idx="1729">
                  <c:v>9.1458333003985898E-2</c:v>
                </c:pt>
                <c:pt idx="1730">
                  <c:v>7.5774773746222102E-2</c:v>
                </c:pt>
                <c:pt idx="1731">
                  <c:v>5.9995229964874698E-2</c:v>
                </c:pt>
                <c:pt idx="1732">
                  <c:v>4.4610109537698402E-2</c:v>
                </c:pt>
                <c:pt idx="1733">
                  <c:v>3.0545601541325001E-2</c:v>
                </c:pt>
                <c:pt idx="1734">
                  <c:v>1.9211262715307199E-2</c:v>
                </c:pt>
                <c:pt idx="1735">
                  <c:v>1.11850421564983E-2</c:v>
                </c:pt>
                <c:pt idx="1736">
                  <c:v>6.03926676340021E-3</c:v>
                </c:pt>
                <c:pt idx="1737">
                  <c:v>3.8238479412986601E-3</c:v>
                </c:pt>
                <c:pt idx="1738">
                  <c:v>4.1248062146480398E-3</c:v>
                </c:pt>
                <c:pt idx="1739">
                  <c:v>4.79381485311468E-3</c:v>
                </c:pt>
                <c:pt idx="1740">
                  <c:v>4.7896419505604601E-3</c:v>
                </c:pt>
                <c:pt idx="1741">
                  <c:v>5.7039789213598098E-3</c:v>
                </c:pt>
                <c:pt idx="1742">
                  <c:v>8.4633439500763508E-3</c:v>
                </c:pt>
                <c:pt idx="1743">
                  <c:v>1.0918923224433099E-2</c:v>
                </c:pt>
                <c:pt idx="1744">
                  <c:v>1.00387083724296E-2</c:v>
                </c:pt>
                <c:pt idx="1745">
                  <c:v>1.41327073354911E-2</c:v>
                </c:pt>
                <c:pt idx="1746">
                  <c:v>2.02883286980448E-2</c:v>
                </c:pt>
                <c:pt idx="1747">
                  <c:v>2.7222651806290198E-2</c:v>
                </c:pt>
                <c:pt idx="1748">
                  <c:v>3.7657228567053197E-2</c:v>
                </c:pt>
                <c:pt idx="1749">
                  <c:v>4.47567318937349E-2</c:v>
                </c:pt>
                <c:pt idx="1750">
                  <c:v>5.19787686146264E-2</c:v>
                </c:pt>
                <c:pt idx="1751">
                  <c:v>5.7007424805924502E-2</c:v>
                </c:pt>
                <c:pt idx="1752">
                  <c:v>6.5417675712604498E-2</c:v>
                </c:pt>
                <c:pt idx="1753">
                  <c:v>7.6567139748753996E-2</c:v>
                </c:pt>
                <c:pt idx="1754">
                  <c:v>8.6752125733352198E-2</c:v>
                </c:pt>
                <c:pt idx="1755">
                  <c:v>9.7763361240307406E-2</c:v>
                </c:pt>
                <c:pt idx="1756">
                  <c:v>0.107185532564919</c:v>
                </c:pt>
                <c:pt idx="1757">
                  <c:v>0.118909203034217</c:v>
                </c:pt>
                <c:pt idx="1758">
                  <c:v>0.12483474547675</c:v>
                </c:pt>
                <c:pt idx="1759">
                  <c:v>0.13087428465312501</c:v>
                </c:pt>
                <c:pt idx="1760">
                  <c:v>0.14188528642899301</c:v>
                </c:pt>
                <c:pt idx="1761">
                  <c:v>0.15120322260263</c:v>
                </c:pt>
                <c:pt idx="1762">
                  <c:v>0.160159176339978</c:v>
                </c:pt>
                <c:pt idx="1763">
                  <c:v>0.16854602989571499</c:v>
                </c:pt>
                <c:pt idx="1764">
                  <c:v>0.17791032244715099</c:v>
                </c:pt>
                <c:pt idx="1765">
                  <c:v>0.186801000605824</c:v>
                </c:pt>
                <c:pt idx="1766">
                  <c:v>0.19581780572832799</c:v>
                </c:pt>
                <c:pt idx="1767">
                  <c:v>0.201326213557353</c:v>
                </c:pt>
                <c:pt idx="1768">
                  <c:v>0.203271499962494</c:v>
                </c:pt>
                <c:pt idx="1769">
                  <c:v>0.207039789727613</c:v>
                </c:pt>
                <c:pt idx="1770">
                  <c:v>0.21061254380522201</c:v>
                </c:pt>
                <c:pt idx="1771">
                  <c:v>0.21376730801108501</c:v>
                </c:pt>
                <c:pt idx="1772">
                  <c:v>0.216921558068223</c:v>
                </c:pt>
                <c:pt idx="1773">
                  <c:v>0.21826484255518599</c:v>
                </c:pt>
                <c:pt idx="1774">
                  <c:v>0.21940769308031699</c:v>
                </c:pt>
                <c:pt idx="1775">
                  <c:v>0.219146543413305</c:v>
                </c:pt>
                <c:pt idx="1776">
                  <c:v>0.21588553251197701</c:v>
                </c:pt>
                <c:pt idx="1777">
                  <c:v>0.213066733441103</c:v>
                </c:pt>
                <c:pt idx="1778">
                  <c:v>0.209936758638363</c:v>
                </c:pt>
                <c:pt idx="1779">
                  <c:v>0.20687778488789399</c:v>
                </c:pt>
                <c:pt idx="1780">
                  <c:v>0.203722801779531</c:v>
                </c:pt>
                <c:pt idx="1781">
                  <c:v>0.200291250858362</c:v>
                </c:pt>
                <c:pt idx="1782">
                  <c:v>0.197066274121006</c:v>
                </c:pt>
                <c:pt idx="1783">
                  <c:v>0.19299185184793199</c:v>
                </c:pt>
                <c:pt idx="1784">
                  <c:v>0.19026129125410901</c:v>
                </c:pt>
                <c:pt idx="1785">
                  <c:v>0.18257468580909</c:v>
                </c:pt>
                <c:pt idx="1786">
                  <c:v>0.169755851536874</c:v>
                </c:pt>
                <c:pt idx="1787">
                  <c:v>0.15789068369516801</c:v>
                </c:pt>
                <c:pt idx="1788">
                  <c:v>0.14492623704035101</c:v>
                </c:pt>
                <c:pt idx="1789">
                  <c:v>0.13176424417013799</c:v>
                </c:pt>
                <c:pt idx="1790">
                  <c:v>0.118062097421877</c:v>
                </c:pt>
                <c:pt idx="1791">
                  <c:v>0.10377504985540401</c:v>
                </c:pt>
                <c:pt idx="1792">
                  <c:v>8.9149228170952999E-2</c:v>
                </c:pt>
                <c:pt idx="1793">
                  <c:v>7.4045968454685501E-2</c:v>
                </c:pt>
                <c:pt idx="1794">
                  <c:v>5.8958784710358397E-2</c:v>
                </c:pt>
                <c:pt idx="1795">
                  <c:v>4.41581961045968E-2</c:v>
                </c:pt>
                <c:pt idx="1796">
                  <c:v>3.0736481317428201E-2</c:v>
                </c:pt>
                <c:pt idx="1797">
                  <c:v>1.9635008841385599E-2</c:v>
                </c:pt>
                <c:pt idx="1798">
                  <c:v>1.18324270883969E-2</c:v>
                </c:pt>
                <c:pt idx="1799">
                  <c:v>6.4527788168550204E-3</c:v>
                </c:pt>
                <c:pt idx="1800">
                  <c:v>4.3797793903942797E-3</c:v>
                </c:pt>
                <c:pt idx="1801">
                  <c:v>4.58307416871715E-3</c:v>
                </c:pt>
                <c:pt idx="1802">
                  <c:v>5.2660033317332303E-3</c:v>
                </c:pt>
                <c:pt idx="1803">
                  <c:v>4.8803930627344602E-3</c:v>
                </c:pt>
                <c:pt idx="1804">
                  <c:v>5.4940944672336699E-3</c:v>
                </c:pt>
                <c:pt idx="1805">
                  <c:v>9.0911190822573901E-3</c:v>
                </c:pt>
                <c:pt idx="1806">
                  <c:v>1.0189556798827101E-2</c:v>
                </c:pt>
                <c:pt idx="1807">
                  <c:v>1.3449632255066299E-2</c:v>
                </c:pt>
                <c:pt idx="1808">
                  <c:v>2.0055653090599399E-2</c:v>
                </c:pt>
                <c:pt idx="1809">
                  <c:v>2.31410278893781E-2</c:v>
                </c:pt>
                <c:pt idx="1810">
                  <c:v>2.9601282696745401E-2</c:v>
                </c:pt>
                <c:pt idx="1811">
                  <c:v>3.8978471020827903E-2</c:v>
                </c:pt>
                <c:pt idx="1812">
                  <c:v>4.5708453554722903E-2</c:v>
                </c:pt>
                <c:pt idx="1813">
                  <c:v>5.2438366880117999E-2</c:v>
                </c:pt>
                <c:pt idx="1814">
                  <c:v>5.7429271966972402E-2</c:v>
                </c:pt>
                <c:pt idx="1815">
                  <c:v>6.4997249285723799E-2</c:v>
                </c:pt>
                <c:pt idx="1816">
                  <c:v>7.6252540120245293E-2</c:v>
                </c:pt>
                <c:pt idx="1817">
                  <c:v>8.38230570100095E-2</c:v>
                </c:pt>
                <c:pt idx="1818">
                  <c:v>9.1841827016023003E-2</c:v>
                </c:pt>
                <c:pt idx="1819">
                  <c:v>0.10227570939304299</c:v>
                </c:pt>
                <c:pt idx="1820">
                  <c:v>0.112154039626136</c:v>
                </c:pt>
                <c:pt idx="1821">
                  <c:v>0.122029424659878</c:v>
                </c:pt>
                <c:pt idx="1822">
                  <c:v>0.131741880168876</c:v>
                </c:pt>
                <c:pt idx="1823">
                  <c:v>0.14123384969127101</c:v>
                </c:pt>
                <c:pt idx="1824">
                  <c:v>0.15064110436735501</c:v>
                </c:pt>
                <c:pt idx="1825">
                  <c:v>0.15904571774557599</c:v>
                </c:pt>
                <c:pt idx="1826">
                  <c:v>0.167426474205564</c:v>
                </c:pt>
                <c:pt idx="1827">
                  <c:v>0.17645677960289799</c:v>
                </c:pt>
                <c:pt idx="1828">
                  <c:v>0.18504687316673701</c:v>
                </c:pt>
                <c:pt idx="1829">
                  <c:v>0.19389498387908799</c:v>
                </c:pt>
                <c:pt idx="1830">
                  <c:v>0.199164112610142</c:v>
                </c:pt>
                <c:pt idx="1831">
                  <c:v>0.20111198702557601</c:v>
                </c:pt>
                <c:pt idx="1832">
                  <c:v>0.20432101932301799</c:v>
                </c:pt>
                <c:pt idx="1833">
                  <c:v>0.20770632510276099</c:v>
                </c:pt>
                <c:pt idx="1834">
                  <c:v>0.210994527639526</c:v>
                </c:pt>
                <c:pt idx="1835">
                  <c:v>0.21421479770466301</c:v>
                </c:pt>
                <c:pt idx="1836">
                  <c:v>0.21563301753095299</c:v>
                </c:pt>
                <c:pt idx="1837">
                  <c:v>0.216593568536502</c:v>
                </c:pt>
                <c:pt idx="1838">
                  <c:v>0.21580482546267099</c:v>
                </c:pt>
                <c:pt idx="1839">
                  <c:v>0.21262140251047801</c:v>
                </c:pt>
                <c:pt idx="1840">
                  <c:v>0.20974242357223399</c:v>
                </c:pt>
                <c:pt idx="1841">
                  <c:v>0.20678043677664501</c:v>
                </c:pt>
                <c:pt idx="1842">
                  <c:v>0.203656172381844</c:v>
                </c:pt>
                <c:pt idx="1843">
                  <c:v>0.20062097607059601</c:v>
                </c:pt>
                <c:pt idx="1844">
                  <c:v>0.197293610949381</c:v>
                </c:pt>
                <c:pt idx="1845">
                  <c:v>0.193913708879732</c:v>
                </c:pt>
                <c:pt idx="1846">
                  <c:v>0.190510645246075</c:v>
                </c:pt>
                <c:pt idx="1847">
                  <c:v>0.18649962538192699</c:v>
                </c:pt>
                <c:pt idx="1848">
                  <c:v>0.18364181280375</c:v>
                </c:pt>
                <c:pt idx="1849">
                  <c:v>0.17611107626661099</c:v>
                </c:pt>
                <c:pt idx="1850">
                  <c:v>0.16355031045263099</c:v>
                </c:pt>
                <c:pt idx="1851">
                  <c:v>0.15198766824302801</c:v>
                </c:pt>
                <c:pt idx="1852">
                  <c:v>0.13935141507142601</c:v>
                </c:pt>
                <c:pt idx="1853">
                  <c:v>0.12652681118504</c:v>
                </c:pt>
                <c:pt idx="1854">
                  <c:v>0.11319873785350899</c:v>
                </c:pt>
                <c:pt idx="1855">
                  <c:v>9.9362593591098503E-2</c:v>
                </c:pt>
                <c:pt idx="1856">
                  <c:v>8.5261651063192195E-2</c:v>
                </c:pt>
                <c:pt idx="1857">
                  <c:v>7.0739217103281599E-2</c:v>
                </c:pt>
                <c:pt idx="1858">
                  <c:v>5.6286838764824501E-2</c:v>
                </c:pt>
                <c:pt idx="1859">
                  <c:v>4.2197771544789903E-2</c:v>
                </c:pt>
                <c:pt idx="1860">
                  <c:v>2.9532681582403301E-2</c:v>
                </c:pt>
                <c:pt idx="1861">
                  <c:v>1.90742572693927E-2</c:v>
                </c:pt>
                <c:pt idx="1862">
                  <c:v>1.1727185348774E-2</c:v>
                </c:pt>
                <c:pt idx="1863">
                  <c:v>6.4995668457521498E-3</c:v>
                </c:pt>
                <c:pt idx="1864">
                  <c:v>4.6844003493168203E-3</c:v>
                </c:pt>
                <c:pt idx="1865">
                  <c:v>5.2469366339012802E-3</c:v>
                </c:pt>
                <c:pt idx="1866">
                  <c:v>5.4620634289584804E-3</c:v>
                </c:pt>
                <c:pt idx="1867">
                  <c:v>4.5329781893161799E-3</c:v>
                </c:pt>
                <c:pt idx="1868">
                  <c:v>5.3302213993076802E-3</c:v>
                </c:pt>
                <c:pt idx="1869">
                  <c:v>9.0767543811862902E-3</c:v>
                </c:pt>
                <c:pt idx="1870">
                  <c:v>9.9465067703784805E-3</c:v>
                </c:pt>
                <c:pt idx="1871">
                  <c:v>1.3148471551346699E-2</c:v>
                </c:pt>
                <c:pt idx="1872">
                  <c:v>2.00038833791716E-2</c:v>
                </c:pt>
                <c:pt idx="1873">
                  <c:v>2.2910494335286299E-2</c:v>
                </c:pt>
                <c:pt idx="1874">
                  <c:v>2.8896193306514301E-2</c:v>
                </c:pt>
                <c:pt idx="1875">
                  <c:v>3.7955308102697601E-2</c:v>
                </c:pt>
                <c:pt idx="1876">
                  <c:v>4.4350463585644699E-2</c:v>
                </c:pt>
                <c:pt idx="1877">
                  <c:v>5.0961919057774099E-2</c:v>
                </c:pt>
                <c:pt idx="1878">
                  <c:v>5.57118907780371E-2</c:v>
                </c:pt>
                <c:pt idx="1879">
                  <c:v>6.3560147742310197E-2</c:v>
                </c:pt>
                <c:pt idx="1880">
                  <c:v>7.5403556777228695E-2</c:v>
                </c:pt>
                <c:pt idx="1881">
                  <c:v>8.0939046131076595E-2</c:v>
                </c:pt>
                <c:pt idx="1882">
                  <c:v>8.67563492042491E-2</c:v>
                </c:pt>
                <c:pt idx="1883">
                  <c:v>9.7115527351622793E-2</c:v>
                </c:pt>
                <c:pt idx="1884">
                  <c:v>0.10626162292998199</c:v>
                </c:pt>
                <c:pt idx="1885">
                  <c:v>0.115487067900539</c:v>
                </c:pt>
                <c:pt idx="1886">
                  <c:v>0.125141927132329</c:v>
                </c:pt>
                <c:pt idx="1887">
                  <c:v>0.13431851008596801</c:v>
                </c:pt>
                <c:pt idx="1888">
                  <c:v>0.143732508316987</c:v>
                </c:pt>
                <c:pt idx="1889">
                  <c:v>0.151910924464395</c:v>
                </c:pt>
                <c:pt idx="1890">
                  <c:v>0.15989659654493801</c:v>
                </c:pt>
                <c:pt idx="1891">
                  <c:v>0.16880369920187199</c:v>
                </c:pt>
                <c:pt idx="1892">
                  <c:v>0.177098781701471</c:v>
                </c:pt>
                <c:pt idx="1893">
                  <c:v>0.18588166205396001</c:v>
                </c:pt>
                <c:pt idx="1894">
                  <c:v>0.190820278912854</c:v>
                </c:pt>
                <c:pt idx="1895">
                  <c:v>0.19267968257165599</c:v>
                </c:pt>
                <c:pt idx="1896">
                  <c:v>0.19568022234976901</c:v>
                </c:pt>
                <c:pt idx="1897">
                  <c:v>0.198767799258974</c:v>
                </c:pt>
                <c:pt idx="1898">
                  <c:v>0.20226130530646899</c:v>
                </c:pt>
                <c:pt idx="1899">
                  <c:v>0.20554931265971799</c:v>
                </c:pt>
                <c:pt idx="1900">
                  <c:v>0.20760596234081299</c:v>
                </c:pt>
                <c:pt idx="1901">
                  <c:v>0.20591852221607301</c:v>
                </c:pt>
                <c:pt idx="1902">
                  <c:v>0.20260487437990299</c:v>
                </c:pt>
                <c:pt idx="1903">
                  <c:v>0.19981528133294099</c:v>
                </c:pt>
                <c:pt idx="1904">
                  <c:v>0.196553276053056</c:v>
                </c:pt>
                <c:pt idx="1905">
                  <c:v>0.19358678534198301</c:v>
                </c:pt>
                <c:pt idx="1906">
                  <c:v>0.19026949564524101</c:v>
                </c:pt>
                <c:pt idx="1907">
                  <c:v>0.18705293098808201</c:v>
                </c:pt>
                <c:pt idx="1908">
                  <c:v>0.18357388337713301</c:v>
                </c:pt>
                <c:pt idx="1909">
                  <c:v>0.18006499928481001</c:v>
                </c:pt>
                <c:pt idx="1910">
                  <c:v>0.17642032400357699</c:v>
                </c:pt>
                <c:pt idx="1911">
                  <c:v>0.172576613512298</c:v>
                </c:pt>
                <c:pt idx="1912">
                  <c:v>0.168919015055842</c:v>
                </c:pt>
                <c:pt idx="1913">
                  <c:v>0.164580319298335</c:v>
                </c:pt>
                <c:pt idx="1914">
                  <c:v>0.16158637510274099</c:v>
                </c:pt>
                <c:pt idx="1915">
                  <c:v>0.15379341597965199</c:v>
                </c:pt>
                <c:pt idx="1916">
                  <c:v>0.14093340377192501</c:v>
                </c:pt>
                <c:pt idx="1917">
                  <c:v>0.12903938300967299</c:v>
                </c:pt>
                <c:pt idx="1918">
                  <c:v>0.116103205708754</c:v>
                </c:pt>
                <c:pt idx="1919">
                  <c:v>0.102996306789188</c:v>
                </c:pt>
                <c:pt idx="1920">
                  <c:v>8.9490394320223196E-2</c:v>
                </c:pt>
                <c:pt idx="1921">
                  <c:v>7.5590076590006702E-2</c:v>
                </c:pt>
                <c:pt idx="1922">
                  <c:v>6.1654357994928799E-2</c:v>
                </c:pt>
                <c:pt idx="1923">
                  <c:v>4.7915469965625603E-2</c:v>
                </c:pt>
                <c:pt idx="1924">
                  <c:v>3.4824979402526199E-2</c:v>
                </c:pt>
                <c:pt idx="1925">
                  <c:v>2.4538095750310102E-2</c:v>
                </c:pt>
                <c:pt idx="1926">
                  <c:v>1.7620252705111101E-2</c:v>
                </c:pt>
                <c:pt idx="1927">
                  <c:v>1.27856096204915E-2</c:v>
                </c:pt>
                <c:pt idx="1928">
                  <c:v>9.7100778274125093E-3</c:v>
                </c:pt>
                <c:pt idx="1929">
                  <c:v>8.1880473872823697E-3</c:v>
                </c:pt>
                <c:pt idx="1930">
                  <c:v>7.4450721115179603E-3</c:v>
                </c:pt>
                <c:pt idx="1931">
                  <c:v>6.0614129576587001E-3</c:v>
                </c:pt>
                <c:pt idx="1932">
                  <c:v>6.4127478772435399E-3</c:v>
                </c:pt>
                <c:pt idx="1933">
                  <c:v>9.0300746257449393E-3</c:v>
                </c:pt>
                <c:pt idx="1934">
                  <c:v>1.10497234747843E-2</c:v>
                </c:pt>
                <c:pt idx="1935">
                  <c:v>1.0355499676431699E-2</c:v>
                </c:pt>
                <c:pt idx="1936">
                  <c:v>1.3749411244339101E-2</c:v>
                </c:pt>
                <c:pt idx="1937">
                  <c:v>1.9811066152426799E-2</c:v>
                </c:pt>
                <c:pt idx="1938">
                  <c:v>2.5888304665912399E-2</c:v>
                </c:pt>
                <c:pt idx="1939">
                  <c:v>3.5122518072514201E-2</c:v>
                </c:pt>
                <c:pt idx="1940">
                  <c:v>4.1929752551299299E-2</c:v>
                </c:pt>
                <c:pt idx="1941">
                  <c:v>4.8120125488470097E-2</c:v>
                </c:pt>
                <c:pt idx="1942">
                  <c:v>5.36857836526368E-2</c:v>
                </c:pt>
                <c:pt idx="1943">
                  <c:v>5.8162112221348601E-2</c:v>
                </c:pt>
                <c:pt idx="1944">
                  <c:v>6.4255873958787693E-2</c:v>
                </c:pt>
                <c:pt idx="1945">
                  <c:v>6.8967779500541504E-2</c:v>
                </c:pt>
                <c:pt idx="1946">
                  <c:v>7.5653157860046297E-2</c:v>
                </c:pt>
                <c:pt idx="1947">
                  <c:v>8.5665139330083406E-2</c:v>
                </c:pt>
                <c:pt idx="1948">
                  <c:v>9.5868511450308405E-2</c:v>
                </c:pt>
                <c:pt idx="1949">
                  <c:v>0.102923991375591</c:v>
                </c:pt>
                <c:pt idx="1950">
                  <c:v>0.10992417460372</c:v>
                </c:pt>
                <c:pt idx="1951">
                  <c:v>0.11964693768951699</c:v>
                </c:pt>
                <c:pt idx="1952">
                  <c:v>0.12869385135750999</c:v>
                </c:pt>
                <c:pt idx="1953">
                  <c:v>0.137129251464742</c:v>
                </c:pt>
                <c:pt idx="1954">
                  <c:v>0.144921201393194</c:v>
                </c:pt>
                <c:pt idx="1955">
                  <c:v>0.153202363520378</c:v>
                </c:pt>
                <c:pt idx="1956">
                  <c:v>0.16195641168278899</c:v>
                </c:pt>
                <c:pt idx="1957">
                  <c:v>0.17021240484407299</c:v>
                </c:pt>
                <c:pt idx="1958">
                  <c:v>0.17775117298392101</c:v>
                </c:pt>
                <c:pt idx="1959">
                  <c:v>0.18575373500737399</c:v>
                </c:pt>
                <c:pt idx="1960">
                  <c:v>0.19046833181200601</c:v>
                </c:pt>
                <c:pt idx="1961">
                  <c:v>0.19227934511750899</c:v>
                </c:pt>
                <c:pt idx="1962">
                  <c:v>0.195681985748239</c:v>
                </c:pt>
                <c:pt idx="1963">
                  <c:v>0.198801889860592</c:v>
                </c:pt>
                <c:pt idx="1964">
                  <c:v>0.202380385269744</c:v>
                </c:pt>
                <c:pt idx="1965">
                  <c:v>0.20410494606343199</c:v>
                </c:pt>
                <c:pt idx="1966">
                  <c:v>0.20167514185191501</c:v>
                </c:pt>
                <c:pt idx="1967">
                  <c:v>0.19852743702609801</c:v>
                </c:pt>
                <c:pt idx="1968">
                  <c:v>0.19567378403097399</c:v>
                </c:pt>
                <c:pt idx="1969">
                  <c:v>0.19250130431742901</c:v>
                </c:pt>
                <c:pt idx="1970">
                  <c:v>0.18949970847932299</c:v>
                </c:pt>
                <c:pt idx="1971">
                  <c:v>0.18618424426730901</c:v>
                </c:pt>
                <c:pt idx="1972">
                  <c:v>0.18295199831922601</c:v>
                </c:pt>
                <c:pt idx="1973">
                  <c:v>0.17945016499400401</c:v>
                </c:pt>
                <c:pt idx="1974">
                  <c:v>0.17594344161832901</c:v>
                </c:pt>
                <c:pt idx="1975">
                  <c:v>0.172296854259886</c:v>
                </c:pt>
                <c:pt idx="1976">
                  <c:v>0.16849508614539299</c:v>
                </c:pt>
                <c:pt idx="1977">
                  <c:v>0.164917040440789</c:v>
                </c:pt>
                <c:pt idx="1978">
                  <c:v>0.160689347162942</c:v>
                </c:pt>
                <c:pt idx="1979">
                  <c:v>0.157750972126839</c:v>
                </c:pt>
                <c:pt idx="1980">
                  <c:v>0.15017916237864601</c:v>
                </c:pt>
                <c:pt idx="1981">
                  <c:v>0.13765027123173601</c:v>
                </c:pt>
                <c:pt idx="1982">
                  <c:v>0.12613325043844401</c:v>
                </c:pt>
                <c:pt idx="1983">
                  <c:v>0.113585947026228</c:v>
                </c:pt>
                <c:pt idx="1984">
                  <c:v>0.100935551208167</c:v>
                </c:pt>
                <c:pt idx="1985">
                  <c:v>8.7895410221173198E-2</c:v>
                </c:pt>
                <c:pt idx="1986">
                  <c:v>7.4444350857747907E-2</c:v>
                </c:pt>
                <c:pt idx="1987">
                  <c:v>6.1152074548319703E-2</c:v>
                </c:pt>
                <c:pt idx="1988">
                  <c:v>4.7613816985770503E-2</c:v>
                </c:pt>
                <c:pt idx="1989">
                  <c:v>3.6070285876602597E-2</c:v>
                </c:pt>
                <c:pt idx="1990">
                  <c:v>2.7005640478143699E-2</c:v>
                </c:pt>
                <c:pt idx="1991">
                  <c:v>1.97723791306312E-2</c:v>
                </c:pt>
                <c:pt idx="1992">
                  <c:v>1.46746616735872E-2</c:v>
                </c:pt>
                <c:pt idx="1993">
                  <c:v>1.1395767142076799E-2</c:v>
                </c:pt>
                <c:pt idx="1994">
                  <c:v>9.3544863797182208E-3</c:v>
                </c:pt>
                <c:pt idx="1995">
                  <c:v>8.2011278566275405E-3</c:v>
                </c:pt>
                <c:pt idx="1996">
                  <c:v>6.2828417096024696E-3</c:v>
                </c:pt>
                <c:pt idx="1997">
                  <c:v>6.4237120075028402E-3</c:v>
                </c:pt>
                <c:pt idx="1998">
                  <c:v>9.5722065398980098E-3</c:v>
                </c:pt>
                <c:pt idx="1999">
                  <c:v>1.01836207565654E-2</c:v>
                </c:pt>
                <c:pt idx="2000">
                  <c:v>1.31266869811232E-2</c:v>
                </c:pt>
                <c:pt idx="2001">
                  <c:v>1.91158805679798E-2</c:v>
                </c:pt>
                <c:pt idx="2002">
                  <c:v>2.2413832916405401E-2</c:v>
                </c:pt>
                <c:pt idx="2003">
                  <c:v>2.81188887252946E-2</c:v>
                </c:pt>
                <c:pt idx="2004">
                  <c:v>3.6075032665816097E-2</c:v>
                </c:pt>
                <c:pt idx="2005">
                  <c:v>4.2513390011918999E-2</c:v>
                </c:pt>
                <c:pt idx="2006">
                  <c:v>4.8492180925624503E-2</c:v>
                </c:pt>
                <c:pt idx="2007">
                  <c:v>5.3687364210899598E-2</c:v>
                </c:pt>
                <c:pt idx="2008">
                  <c:v>5.8402292597509599E-2</c:v>
                </c:pt>
                <c:pt idx="2009">
                  <c:v>6.3208414034441704E-2</c:v>
                </c:pt>
                <c:pt idx="2010">
                  <c:v>6.6914381605349002E-2</c:v>
                </c:pt>
                <c:pt idx="2011">
                  <c:v>7.3518513405286395E-2</c:v>
                </c:pt>
                <c:pt idx="2012">
                  <c:v>8.3559245211458397E-2</c:v>
                </c:pt>
                <c:pt idx="2013">
                  <c:v>9.2486707200111901E-2</c:v>
                </c:pt>
                <c:pt idx="2014">
                  <c:v>0.101457832314841</c:v>
                </c:pt>
                <c:pt idx="2015">
                  <c:v>0.110509398431676</c:v>
                </c:pt>
                <c:pt idx="2016">
                  <c:v>0.119332052096857</c:v>
                </c:pt>
                <c:pt idx="2017">
                  <c:v>0.12810323779615701</c:v>
                </c:pt>
                <c:pt idx="2018">
                  <c:v>0.13611283241904301</c:v>
                </c:pt>
                <c:pt idx="2019">
                  <c:v>0.143675258528219</c:v>
                </c:pt>
                <c:pt idx="2020">
                  <c:v>0.151914010353493</c:v>
                </c:pt>
                <c:pt idx="2021">
                  <c:v>0.160281183991902</c:v>
                </c:pt>
                <c:pt idx="2022">
                  <c:v>0.16821713869810501</c:v>
                </c:pt>
                <c:pt idx="2023">
                  <c:v>0.17585555165922601</c:v>
                </c:pt>
                <c:pt idx="2024">
                  <c:v>0.18282150331917299</c:v>
                </c:pt>
                <c:pt idx="2025">
                  <c:v>0.19031842340021601</c:v>
                </c:pt>
                <c:pt idx="2026">
                  <c:v>0.194869586115863</c:v>
                </c:pt>
                <c:pt idx="2027">
                  <c:v>0.19720961499633</c:v>
                </c:pt>
                <c:pt idx="2028">
                  <c:v>0.20062422654279599</c:v>
                </c:pt>
                <c:pt idx="2029">
                  <c:v>0.20393134948880301</c:v>
                </c:pt>
                <c:pt idx="2030">
                  <c:v>0.2056335031789</c:v>
                </c:pt>
                <c:pt idx="2031">
                  <c:v>0.20348477578176999</c:v>
                </c:pt>
                <c:pt idx="2032">
                  <c:v>0.200429311680691</c:v>
                </c:pt>
                <c:pt idx="2033">
                  <c:v>0.19775886470750201</c:v>
                </c:pt>
                <c:pt idx="2034">
                  <c:v>0.194659506723352</c:v>
                </c:pt>
                <c:pt idx="2035">
                  <c:v>0.19185474225966601</c:v>
                </c:pt>
                <c:pt idx="2036">
                  <c:v>0.18865715289215401</c:v>
                </c:pt>
                <c:pt idx="2037">
                  <c:v>0.18564056305701901</c:v>
                </c:pt>
                <c:pt idx="2038">
                  <c:v>0.182339301206384</c:v>
                </c:pt>
                <c:pt idx="2039">
                  <c:v>0.17910572475378</c:v>
                </c:pt>
                <c:pt idx="2040">
                  <c:v>0.175717582535872</c:v>
                </c:pt>
                <c:pt idx="2041">
                  <c:v>0.17217414525880601</c:v>
                </c:pt>
                <c:pt idx="2042">
                  <c:v>0.168815719209609</c:v>
                </c:pt>
                <c:pt idx="2043">
                  <c:v>0.164815948033566</c:v>
                </c:pt>
                <c:pt idx="2044">
                  <c:v>0.162064556465187</c:v>
                </c:pt>
                <c:pt idx="2045">
                  <c:v>0.15485922385762199</c:v>
                </c:pt>
                <c:pt idx="2046">
                  <c:v>0.14298669632210201</c:v>
                </c:pt>
                <c:pt idx="2047">
                  <c:v>0.132035121973366</c:v>
                </c:pt>
                <c:pt idx="2048">
                  <c:v>0.120170370247226</c:v>
                </c:pt>
                <c:pt idx="2049">
                  <c:v>0.108164802673774</c:v>
                </c:pt>
                <c:pt idx="2050">
                  <c:v>9.5793419009651298E-2</c:v>
                </c:pt>
                <c:pt idx="2051">
                  <c:v>8.3031254435938603E-2</c:v>
                </c:pt>
                <c:pt idx="2052">
                  <c:v>7.01484556797973E-2</c:v>
                </c:pt>
                <c:pt idx="2053">
                  <c:v>5.7216002451651697E-2</c:v>
                </c:pt>
                <c:pt idx="2054">
                  <c:v>4.4425867321627899E-2</c:v>
                </c:pt>
                <c:pt idx="2055">
                  <c:v>3.3515463509337699E-2</c:v>
                </c:pt>
                <c:pt idx="2056">
                  <c:v>2.51984317242714E-2</c:v>
                </c:pt>
                <c:pt idx="2057">
                  <c:v>1.8613277157417001E-2</c:v>
                </c:pt>
                <c:pt idx="2058">
                  <c:v>1.39990617039334E-2</c:v>
                </c:pt>
                <c:pt idx="2059">
                  <c:v>1.11000033067487E-2</c:v>
                </c:pt>
                <c:pt idx="2060">
                  <c:v>9.4776501732362298E-3</c:v>
                </c:pt>
                <c:pt idx="2061">
                  <c:v>7.5142442154405202E-3</c:v>
                </c:pt>
                <c:pt idx="2062">
                  <c:v>7.5068903547574903E-3</c:v>
                </c:pt>
                <c:pt idx="2063">
                  <c:v>9.1199163149640102E-3</c:v>
                </c:pt>
                <c:pt idx="2064">
                  <c:v>1.07708604020668E-2</c:v>
                </c:pt>
                <c:pt idx="2065">
                  <c:v>1.0921402425857899E-2</c:v>
                </c:pt>
                <c:pt idx="2066">
                  <c:v>1.3383400449132899E-2</c:v>
                </c:pt>
                <c:pt idx="2067">
                  <c:v>1.95403962714501E-2</c:v>
                </c:pt>
                <c:pt idx="2068">
                  <c:v>2.24630708525272E-2</c:v>
                </c:pt>
                <c:pt idx="2069">
                  <c:v>2.7935395305505598E-2</c:v>
                </c:pt>
                <c:pt idx="2070">
                  <c:v>3.5907163965376597E-2</c:v>
                </c:pt>
                <c:pt idx="2071">
                  <c:v>4.2215259019848898E-2</c:v>
                </c:pt>
                <c:pt idx="2072">
                  <c:v>4.8119925143769803E-2</c:v>
                </c:pt>
                <c:pt idx="2073">
                  <c:v>5.3051763355327297E-2</c:v>
                </c:pt>
                <c:pt idx="2074">
                  <c:v>5.81461807298757E-2</c:v>
                </c:pt>
                <c:pt idx="2075">
                  <c:v>6.1850975682907899E-2</c:v>
                </c:pt>
                <c:pt idx="2076">
                  <c:v>6.8910205296004903E-2</c:v>
                </c:pt>
                <c:pt idx="2077">
                  <c:v>7.9103112769451298E-2</c:v>
                </c:pt>
                <c:pt idx="2078">
                  <c:v>8.8081320614323902E-2</c:v>
                </c:pt>
                <c:pt idx="2079">
                  <c:v>9.6793581905098694E-2</c:v>
                </c:pt>
                <c:pt idx="2080">
                  <c:v>0.105089466301827</c:v>
                </c:pt>
                <c:pt idx="2081">
                  <c:v>0.113882874349454</c:v>
                </c:pt>
                <c:pt idx="2082">
                  <c:v>0.12234214020817601</c:v>
                </c:pt>
                <c:pt idx="2083">
                  <c:v>0.13078237355269401</c:v>
                </c:pt>
                <c:pt idx="2084">
                  <c:v>0.1384752236441</c:v>
                </c:pt>
                <c:pt idx="2085">
                  <c:v>0.14575204029286501</c:v>
                </c:pt>
                <c:pt idx="2086">
                  <c:v>0.15369157265612099</c:v>
                </c:pt>
                <c:pt idx="2087">
                  <c:v>0.16167188864915799</c:v>
                </c:pt>
                <c:pt idx="2088">
                  <c:v>0.16949248273999501</c:v>
                </c:pt>
                <c:pt idx="2089">
                  <c:v>0.176556141360181</c:v>
                </c:pt>
                <c:pt idx="2090">
                  <c:v>0.18425450033087901</c:v>
                </c:pt>
                <c:pt idx="2091">
                  <c:v>0.18872887638044999</c:v>
                </c:pt>
                <c:pt idx="2092">
                  <c:v>0.19067557624498699</c:v>
                </c:pt>
                <c:pt idx="2093">
                  <c:v>0.19410595314764401</c:v>
                </c:pt>
                <c:pt idx="2094">
                  <c:v>0.19694037106304399</c:v>
                </c:pt>
                <c:pt idx="2095">
                  <c:v>0.200340676779622</c:v>
                </c:pt>
                <c:pt idx="2096">
                  <c:v>0.20102117882727299</c:v>
                </c:pt>
                <c:pt idx="2097">
                  <c:v>0.198046273612284</c:v>
                </c:pt>
                <c:pt idx="2098">
                  <c:v>0.19533941030073501</c:v>
                </c:pt>
                <c:pt idx="2099">
                  <c:v>0.19243373689239901</c:v>
                </c:pt>
                <c:pt idx="2100">
                  <c:v>0.18953204043404401</c:v>
                </c:pt>
                <c:pt idx="2101">
                  <c:v>0.18663888715514201</c:v>
                </c:pt>
                <c:pt idx="2102">
                  <c:v>0.183523893461702</c:v>
                </c:pt>
                <c:pt idx="2103">
                  <c:v>0.18050832450316701</c:v>
                </c:pt>
                <c:pt idx="2104">
                  <c:v>0.17721223415378101</c:v>
                </c:pt>
                <c:pt idx="2105">
                  <c:v>0.174008665011643</c:v>
                </c:pt>
                <c:pt idx="2106">
                  <c:v>0.170595485449649</c:v>
                </c:pt>
                <c:pt idx="2107">
                  <c:v>0.167124837241061</c:v>
                </c:pt>
                <c:pt idx="2108">
                  <c:v>0.16373035996357399</c:v>
                </c:pt>
                <c:pt idx="2109">
                  <c:v>0.15991829796762699</c:v>
                </c:pt>
                <c:pt idx="2110">
                  <c:v>0.15676146349617501</c:v>
                </c:pt>
                <c:pt idx="2111">
                  <c:v>0.149232202868533</c:v>
                </c:pt>
                <c:pt idx="2112">
                  <c:v>0.13773091515917099</c:v>
                </c:pt>
                <c:pt idx="2113">
                  <c:v>0.126947013897941</c:v>
                </c:pt>
                <c:pt idx="2114">
                  <c:v>0.11536341156447399</c:v>
                </c:pt>
                <c:pt idx="2115">
                  <c:v>0.103662736237567</c:v>
                </c:pt>
                <c:pt idx="2116">
                  <c:v>9.1564701294712197E-2</c:v>
                </c:pt>
                <c:pt idx="2117">
                  <c:v>7.9260355434726301E-2</c:v>
                </c:pt>
                <c:pt idx="2118">
                  <c:v>6.6628458635941995E-2</c:v>
                </c:pt>
                <c:pt idx="2119">
                  <c:v>5.4896550557756697E-2</c:v>
                </c:pt>
                <c:pt idx="2120">
                  <c:v>4.4694695540811201E-2</c:v>
                </c:pt>
                <c:pt idx="2121">
                  <c:v>3.5203842565474201E-2</c:v>
                </c:pt>
                <c:pt idx="2122">
                  <c:v>2.7163782636781E-2</c:v>
                </c:pt>
                <c:pt idx="2123">
                  <c:v>2.0875078916693299E-2</c:v>
                </c:pt>
                <c:pt idx="2124">
                  <c:v>1.6102168642661101E-2</c:v>
                </c:pt>
                <c:pt idx="2125">
                  <c:v>1.27619595500438E-2</c:v>
                </c:pt>
                <c:pt idx="2126">
                  <c:v>1.0595809813713299E-2</c:v>
                </c:pt>
                <c:pt idx="2127">
                  <c:v>7.9096164678150397E-3</c:v>
                </c:pt>
                <c:pt idx="2128">
                  <c:v>7.7231058196370501E-3</c:v>
                </c:pt>
                <c:pt idx="2129">
                  <c:v>9.8102298482159993E-3</c:v>
                </c:pt>
                <c:pt idx="2130">
                  <c:v>1.12857638012965E-2</c:v>
                </c:pt>
                <c:pt idx="2131">
                  <c:v>1.0927718971501899E-2</c:v>
                </c:pt>
                <c:pt idx="2132">
                  <c:v>1.3389724977000301E-2</c:v>
                </c:pt>
                <c:pt idx="2133">
                  <c:v>1.9485080914759301E-2</c:v>
                </c:pt>
                <c:pt idx="2134">
                  <c:v>2.2318548906585699E-2</c:v>
                </c:pt>
                <c:pt idx="2135">
                  <c:v>2.7593093292917901E-2</c:v>
                </c:pt>
                <c:pt idx="2136">
                  <c:v>3.5082371045811002E-2</c:v>
                </c:pt>
                <c:pt idx="2137">
                  <c:v>4.1258334248795901E-2</c:v>
                </c:pt>
                <c:pt idx="2138">
                  <c:v>4.7045091502354003E-2</c:v>
                </c:pt>
                <c:pt idx="2139">
                  <c:v>5.1984977056668297E-2</c:v>
                </c:pt>
                <c:pt idx="2140">
                  <c:v>5.6896809166406999E-2</c:v>
                </c:pt>
                <c:pt idx="2141">
                  <c:v>6.0695294836814198E-2</c:v>
                </c:pt>
                <c:pt idx="2142">
                  <c:v>6.7124542709101703E-2</c:v>
                </c:pt>
                <c:pt idx="2143">
                  <c:v>7.6286220138959401E-2</c:v>
                </c:pt>
                <c:pt idx="2144">
                  <c:v>8.5698061264911696E-2</c:v>
                </c:pt>
                <c:pt idx="2145">
                  <c:v>9.24140447339869E-2</c:v>
                </c:pt>
                <c:pt idx="2146">
                  <c:v>9.8865746165793703E-2</c:v>
                </c:pt>
                <c:pt idx="2147">
                  <c:v>0.107946371492724</c:v>
                </c:pt>
                <c:pt idx="2148">
                  <c:v>0.11598852847225399</c:v>
                </c:pt>
                <c:pt idx="2149">
                  <c:v>0.124315176967727</c:v>
                </c:pt>
                <c:pt idx="2150">
                  <c:v>0.13180926171347099</c:v>
                </c:pt>
                <c:pt idx="2151">
                  <c:v>0.138803103893301</c:v>
                </c:pt>
                <c:pt idx="2152">
                  <c:v>0.14635910476047101</c:v>
                </c:pt>
                <c:pt idx="2153">
                  <c:v>0.154009794074741</c:v>
                </c:pt>
                <c:pt idx="2154">
                  <c:v>0.161805331317627</c:v>
                </c:pt>
                <c:pt idx="2155">
                  <c:v>0.168801002666321</c:v>
                </c:pt>
                <c:pt idx="2156">
                  <c:v>0.17631080679090799</c:v>
                </c:pt>
                <c:pt idx="2157">
                  <c:v>0.18069897942386401</c:v>
                </c:pt>
                <c:pt idx="2158">
                  <c:v>0.18251179056863101</c:v>
                </c:pt>
                <c:pt idx="2159">
                  <c:v>0.18560182787819801</c:v>
                </c:pt>
                <c:pt idx="2160">
                  <c:v>0.18838961049377001</c:v>
                </c:pt>
                <c:pt idx="2161">
                  <c:v>0.19183726191578801</c:v>
                </c:pt>
                <c:pt idx="2162">
                  <c:v>0.19320613775460299</c:v>
                </c:pt>
                <c:pt idx="2163">
                  <c:v>0.19075765399237399</c:v>
                </c:pt>
                <c:pt idx="2164">
                  <c:v>0.18792794284095901</c:v>
                </c:pt>
                <c:pt idx="2165">
                  <c:v>0.18512408505556199</c:v>
                </c:pt>
                <c:pt idx="2166">
                  <c:v>0.182188846022979</c:v>
                </c:pt>
                <c:pt idx="2167">
                  <c:v>0.179357047169002</c:v>
                </c:pt>
                <c:pt idx="2168">
                  <c:v>0.176290325950541</c:v>
                </c:pt>
                <c:pt idx="2169">
                  <c:v>0.17334269532204999</c:v>
                </c:pt>
                <c:pt idx="2170">
                  <c:v>0.17013395363939399</c:v>
                </c:pt>
                <c:pt idx="2171">
                  <c:v>0.166992659010336</c:v>
                </c:pt>
                <c:pt idx="2172">
                  <c:v>0.16368155296404599</c:v>
                </c:pt>
                <c:pt idx="2173">
                  <c:v>0.16023164518199301</c:v>
                </c:pt>
                <c:pt idx="2174">
                  <c:v>0.156949965877934</c:v>
                </c:pt>
                <c:pt idx="2175">
                  <c:v>0.15303940645070499</c:v>
                </c:pt>
                <c:pt idx="2176">
                  <c:v>0.150334947789527</c:v>
                </c:pt>
                <c:pt idx="2177">
                  <c:v>0.143358507956349</c:v>
                </c:pt>
                <c:pt idx="2178">
                  <c:v>0.13192657792856</c:v>
                </c:pt>
                <c:pt idx="2179">
                  <c:v>0.12142145101341401</c:v>
                </c:pt>
                <c:pt idx="2180">
                  <c:v>0.109979356073587</c:v>
                </c:pt>
                <c:pt idx="2181">
                  <c:v>9.8572822135087598E-2</c:v>
                </c:pt>
                <c:pt idx="2182">
                  <c:v>8.6644022600805601E-2</c:v>
                </c:pt>
                <c:pt idx="2183">
                  <c:v>7.5271063543075098E-2</c:v>
                </c:pt>
                <c:pt idx="2184">
                  <c:v>6.5080516222584595E-2</c:v>
                </c:pt>
                <c:pt idx="2185">
                  <c:v>5.4715496355558897E-2</c:v>
                </c:pt>
                <c:pt idx="2186">
                  <c:v>4.5262367388313497E-2</c:v>
                </c:pt>
                <c:pt idx="2187">
                  <c:v>3.6356278872131297E-2</c:v>
                </c:pt>
                <c:pt idx="2188">
                  <c:v>2.8598723075318799E-2</c:v>
                </c:pt>
                <c:pt idx="2189">
                  <c:v>2.2457942631289699E-2</c:v>
                </c:pt>
                <c:pt idx="2190">
                  <c:v>1.7574757871686601E-2</c:v>
                </c:pt>
                <c:pt idx="2191">
                  <c:v>1.41916464575655E-2</c:v>
                </c:pt>
                <c:pt idx="2192">
                  <c:v>1.0784598656941299E-2</c:v>
                </c:pt>
                <c:pt idx="2193">
                  <c:v>9.5262292584965807E-3</c:v>
                </c:pt>
                <c:pt idx="2194">
                  <c:v>1.0657789496513101E-2</c:v>
                </c:pt>
                <c:pt idx="2195">
                  <c:v>1.13953516031794E-2</c:v>
                </c:pt>
                <c:pt idx="2196">
                  <c:v>1.2465236543158301E-2</c:v>
                </c:pt>
                <c:pt idx="2197">
                  <c:v>1.14032192070998E-2</c:v>
                </c:pt>
                <c:pt idx="2198">
                  <c:v>1.3680545474661099E-2</c:v>
                </c:pt>
                <c:pt idx="2199">
                  <c:v>1.9738778149546998E-2</c:v>
                </c:pt>
                <c:pt idx="2200">
                  <c:v>2.2299977387227402E-2</c:v>
                </c:pt>
                <c:pt idx="2201">
                  <c:v>2.76001339297888E-2</c:v>
                </c:pt>
                <c:pt idx="2202">
                  <c:v>3.4793735184216898E-2</c:v>
                </c:pt>
                <c:pt idx="2203">
                  <c:v>4.1011012012091501E-2</c:v>
                </c:pt>
                <c:pt idx="2204">
                  <c:v>4.66390158175055E-2</c:v>
                </c:pt>
                <c:pt idx="2205">
                  <c:v>5.1541710377424797E-2</c:v>
                </c:pt>
                <c:pt idx="2206">
                  <c:v>5.6447995969630502E-2</c:v>
                </c:pt>
                <c:pt idx="2207">
                  <c:v>5.9934340286866297E-2</c:v>
                </c:pt>
                <c:pt idx="2208">
                  <c:v>6.6994244483828805E-2</c:v>
                </c:pt>
                <c:pt idx="2209">
                  <c:v>7.5599356499288298E-2</c:v>
                </c:pt>
                <c:pt idx="2210">
                  <c:v>8.4273994994784995E-2</c:v>
                </c:pt>
                <c:pt idx="2211">
                  <c:v>8.9917708980584696E-2</c:v>
                </c:pt>
                <c:pt idx="2212">
                  <c:v>9.4956702242746605E-2</c:v>
                </c:pt>
                <c:pt idx="2213">
                  <c:v>0.104126911907142</c:v>
                </c:pt>
                <c:pt idx="2214">
                  <c:v>0.11180424681076501</c:v>
                </c:pt>
                <c:pt idx="2215">
                  <c:v>0.119893061581617</c:v>
                </c:pt>
                <c:pt idx="2216">
                  <c:v>0.12730058547604101</c:v>
                </c:pt>
                <c:pt idx="2217">
                  <c:v>0.13418433513597799</c:v>
                </c:pt>
                <c:pt idx="2218">
                  <c:v>0.141528008726309</c:v>
                </c:pt>
                <c:pt idx="2219">
                  <c:v>0.14897777130322801</c:v>
                </c:pt>
                <c:pt idx="2220">
                  <c:v>0.15656965823643301</c:v>
                </c:pt>
                <c:pt idx="2221">
                  <c:v>0.16339368723533601</c:v>
                </c:pt>
                <c:pt idx="2222">
                  <c:v>0.17074091853530601</c:v>
                </c:pt>
                <c:pt idx="2223">
                  <c:v>0.17490239316176301</c:v>
                </c:pt>
                <c:pt idx="2224">
                  <c:v>0.17660583886661299</c:v>
                </c:pt>
                <c:pt idx="2225">
                  <c:v>0.179439495913186</c:v>
                </c:pt>
                <c:pt idx="2226">
                  <c:v>0.18216537733524699</c:v>
                </c:pt>
                <c:pt idx="2227">
                  <c:v>0.184898504789511</c:v>
                </c:pt>
                <c:pt idx="2228">
                  <c:v>0.188181365799024</c:v>
                </c:pt>
                <c:pt idx="2229">
                  <c:v>0.18881868303973501</c:v>
                </c:pt>
                <c:pt idx="2230">
                  <c:v>0.18619156229075501</c:v>
                </c:pt>
                <c:pt idx="2231">
                  <c:v>0.18349827046043399</c:v>
                </c:pt>
                <c:pt idx="2232">
                  <c:v>0.18073872978424499</c:v>
                </c:pt>
                <c:pt idx="2233">
                  <c:v>0.177898929115127</c:v>
                </c:pt>
                <c:pt idx="2234">
                  <c:v>0.17513300690415001</c:v>
                </c:pt>
                <c:pt idx="2235">
                  <c:v>0.17213410319091799</c:v>
                </c:pt>
                <c:pt idx="2236">
                  <c:v>0.169275539397678</c:v>
                </c:pt>
                <c:pt idx="2237">
                  <c:v>0.16614156823167101</c:v>
                </c:pt>
                <c:pt idx="2238">
                  <c:v>0.16310667793779601</c:v>
                </c:pt>
                <c:pt idx="2239">
                  <c:v>0.15984336312049899</c:v>
                </c:pt>
                <c:pt idx="2240">
                  <c:v>0.15652432809983699</c:v>
                </c:pt>
                <c:pt idx="2241">
                  <c:v>0.15325128213712699</c:v>
                </c:pt>
                <c:pt idx="2242">
                  <c:v>0.149522879536409</c:v>
                </c:pt>
                <c:pt idx="2243">
                  <c:v>0.14664367319927599</c:v>
                </c:pt>
                <c:pt idx="2244">
                  <c:v>0.13964116402389101</c:v>
                </c:pt>
                <c:pt idx="2245">
                  <c:v>0.128552986161688</c:v>
                </c:pt>
                <c:pt idx="2246">
                  <c:v>0.118249061906588</c:v>
                </c:pt>
                <c:pt idx="2247">
                  <c:v>0.107226423853876</c:v>
                </c:pt>
                <c:pt idx="2248">
                  <c:v>9.5905362838628799E-2</c:v>
                </c:pt>
                <c:pt idx="2249">
                  <c:v>8.51746636724902E-2</c:v>
                </c:pt>
                <c:pt idx="2250">
                  <c:v>7.5181628950730703E-2</c:v>
                </c:pt>
                <c:pt idx="2251">
                  <c:v>6.5292935377598393E-2</c:v>
                </c:pt>
                <c:pt idx="2252">
                  <c:v>5.5600460587672797E-2</c:v>
                </c:pt>
                <c:pt idx="2253">
                  <c:v>4.6583168774460899E-2</c:v>
                </c:pt>
                <c:pt idx="2254">
                  <c:v>3.8066851576202702E-2</c:v>
                </c:pt>
                <c:pt idx="2255">
                  <c:v>3.0584320592585999E-2</c:v>
                </c:pt>
                <c:pt idx="2256">
                  <c:v>2.43729499643877E-2</c:v>
                </c:pt>
                <c:pt idx="2257">
                  <c:v>1.9212185071790702E-2</c:v>
                </c:pt>
                <c:pt idx="2258">
                  <c:v>1.5437487319203099E-2</c:v>
                </c:pt>
                <c:pt idx="2259">
                  <c:v>1.15778517737192E-2</c:v>
                </c:pt>
                <c:pt idx="2260">
                  <c:v>1.03104510213842E-2</c:v>
                </c:pt>
                <c:pt idx="2261">
                  <c:v>1.13422483173237E-2</c:v>
                </c:pt>
                <c:pt idx="2262">
                  <c:v>1.19173101497427E-2</c:v>
                </c:pt>
                <c:pt idx="2263">
                  <c:v>1.26068214196544E-2</c:v>
                </c:pt>
                <c:pt idx="2264">
                  <c:v>1.15467332063856E-2</c:v>
                </c:pt>
                <c:pt idx="2265">
                  <c:v>1.38822363944139E-2</c:v>
                </c:pt>
                <c:pt idx="2266">
                  <c:v>1.9266657763993399E-2</c:v>
                </c:pt>
                <c:pt idx="2267">
                  <c:v>2.2914689164061398E-2</c:v>
                </c:pt>
                <c:pt idx="2268">
                  <c:v>2.48825132338551E-2</c:v>
                </c:pt>
                <c:pt idx="2269">
                  <c:v>2.90099031017369E-2</c:v>
                </c:pt>
                <c:pt idx="2270">
                  <c:v>3.6643524598549797E-2</c:v>
                </c:pt>
                <c:pt idx="2271">
                  <c:v>4.22232731711914E-2</c:v>
                </c:pt>
                <c:pt idx="2272">
                  <c:v>4.7500894546474402E-2</c:v>
                </c:pt>
                <c:pt idx="2273">
                  <c:v>5.2505505521262902E-2</c:v>
                </c:pt>
                <c:pt idx="2274">
                  <c:v>5.6130656273300897E-2</c:v>
                </c:pt>
                <c:pt idx="2275">
                  <c:v>6.3044355088037296E-2</c:v>
                </c:pt>
                <c:pt idx="2276">
                  <c:v>7.2083078422853095E-2</c:v>
                </c:pt>
                <c:pt idx="2277">
                  <c:v>8.0675555697515097E-2</c:v>
                </c:pt>
                <c:pt idx="2278">
                  <c:v>8.5479464240544201E-2</c:v>
                </c:pt>
                <c:pt idx="2279">
                  <c:v>9.0703201667017799E-2</c:v>
                </c:pt>
                <c:pt idx="2280">
                  <c:v>9.94914273593136E-2</c:v>
                </c:pt>
                <c:pt idx="2281">
                  <c:v>0.107099077645156</c:v>
                </c:pt>
                <c:pt idx="2282">
                  <c:v>0.114943802021759</c:v>
                </c:pt>
                <c:pt idx="2283">
                  <c:v>0.12259806261346801</c:v>
                </c:pt>
                <c:pt idx="2284">
                  <c:v>0.12935678181768601</c:v>
                </c:pt>
                <c:pt idx="2285">
                  <c:v>0.13622311119832201</c:v>
                </c:pt>
                <c:pt idx="2286">
                  <c:v>0.143220768067754</c:v>
                </c:pt>
                <c:pt idx="2287">
                  <c:v>0.15054436742677499</c:v>
                </c:pt>
                <c:pt idx="2288">
                  <c:v>0.15775943558507599</c:v>
                </c:pt>
                <c:pt idx="2289">
                  <c:v>0.164386388455804</c:v>
                </c:pt>
                <c:pt idx="2290">
                  <c:v>0.17120994978419499</c:v>
                </c:pt>
                <c:pt idx="2291">
                  <c:v>0.17542504059283501</c:v>
                </c:pt>
                <c:pt idx="2292">
                  <c:v>0.17730991314571701</c:v>
                </c:pt>
                <c:pt idx="2293">
                  <c:v>0.18005872146074201</c:v>
                </c:pt>
                <c:pt idx="2294">
                  <c:v>0.182711799692586</c:v>
                </c:pt>
                <c:pt idx="2295">
                  <c:v>0.185805033686924</c:v>
                </c:pt>
                <c:pt idx="2296">
                  <c:v>0.18782437529837201</c:v>
                </c:pt>
                <c:pt idx="2297">
                  <c:v>0.18681243652516599</c:v>
                </c:pt>
                <c:pt idx="2298">
                  <c:v>0.184152148176873</c:v>
                </c:pt>
                <c:pt idx="2299">
                  <c:v>0.18145070634330701</c:v>
                </c:pt>
                <c:pt idx="2300">
                  <c:v>0.17872985856203899</c:v>
                </c:pt>
                <c:pt idx="2301">
                  <c:v>0.175999586488259</c:v>
                </c:pt>
                <c:pt idx="2302">
                  <c:v>0.17316169614843599</c:v>
                </c:pt>
                <c:pt idx="2303">
                  <c:v>0.170345526319931</c:v>
                </c:pt>
                <c:pt idx="2304">
                  <c:v>0.167354377994442</c:v>
                </c:pt>
                <c:pt idx="2305">
                  <c:v>0.164408242367799</c:v>
                </c:pt>
                <c:pt idx="2306">
                  <c:v>0.16130540666363999</c:v>
                </c:pt>
                <c:pt idx="2307">
                  <c:v>0.15810117376358099</c:v>
                </c:pt>
                <c:pt idx="2308">
                  <c:v>0.15499874295497701</c:v>
                </c:pt>
                <c:pt idx="2309">
                  <c:v>0.15135898430120701</c:v>
                </c:pt>
                <c:pt idx="2310">
                  <c:v>0.14878673396270101</c:v>
                </c:pt>
                <c:pt idx="2311">
                  <c:v>0.142267677692275</c:v>
                </c:pt>
                <c:pt idx="2312">
                  <c:v>0.131577680863015</c:v>
                </c:pt>
                <c:pt idx="2313">
                  <c:v>0.121734728146541</c:v>
                </c:pt>
                <c:pt idx="2314">
                  <c:v>0.11117619041174399</c:v>
                </c:pt>
                <c:pt idx="2315">
                  <c:v>0.100337177299027</c:v>
                </c:pt>
                <c:pt idx="2316">
                  <c:v>9.0069008313539395E-2</c:v>
                </c:pt>
                <c:pt idx="2317">
                  <c:v>8.0449250641984396E-2</c:v>
                </c:pt>
                <c:pt idx="2318">
                  <c:v>7.0935175964494501E-2</c:v>
                </c:pt>
                <c:pt idx="2319">
                  <c:v>6.1393822538592199E-2</c:v>
                </c:pt>
                <c:pt idx="2320">
                  <c:v>5.22328220029529E-2</c:v>
                </c:pt>
                <c:pt idx="2321">
                  <c:v>4.3524082937870801E-2</c:v>
                </c:pt>
                <c:pt idx="2322">
                  <c:v>3.5728909333284702E-2</c:v>
                </c:pt>
                <c:pt idx="2323">
                  <c:v>2.8922499480167702E-2</c:v>
                </c:pt>
                <c:pt idx="2324">
                  <c:v>2.3020001663862501E-2</c:v>
                </c:pt>
                <c:pt idx="2325">
                  <c:v>1.8567425106863801E-2</c:v>
                </c:pt>
                <c:pt idx="2326">
                  <c:v>1.4153179120468099E-2</c:v>
                </c:pt>
                <c:pt idx="2327">
                  <c:v>1.20735407495748E-2</c:v>
                </c:pt>
                <c:pt idx="2328">
                  <c:v>1.23223087010585E-2</c:v>
                </c:pt>
                <c:pt idx="2329">
                  <c:v>1.2627954158118199E-2</c:v>
                </c:pt>
                <c:pt idx="2330">
                  <c:v>1.32828816983405E-2</c:v>
                </c:pt>
                <c:pt idx="2331">
                  <c:v>1.24273634624808E-2</c:v>
                </c:pt>
                <c:pt idx="2332">
                  <c:v>1.44781767036132E-2</c:v>
                </c:pt>
                <c:pt idx="2333">
                  <c:v>1.9140779175271998E-2</c:v>
                </c:pt>
                <c:pt idx="2334">
                  <c:v>2.27074920058934E-2</c:v>
                </c:pt>
                <c:pt idx="2335">
                  <c:v>2.5129971730165301E-2</c:v>
                </c:pt>
                <c:pt idx="2336">
                  <c:v>2.89899230423653E-2</c:v>
                </c:pt>
                <c:pt idx="2337">
                  <c:v>3.5915660917985003E-2</c:v>
                </c:pt>
                <c:pt idx="2338">
                  <c:v>4.1438733219251699E-2</c:v>
                </c:pt>
                <c:pt idx="2339">
                  <c:v>4.6748816841545401E-2</c:v>
                </c:pt>
                <c:pt idx="2340">
                  <c:v>5.16415261587687E-2</c:v>
                </c:pt>
                <c:pt idx="2341">
                  <c:v>5.5444128895448301E-2</c:v>
                </c:pt>
                <c:pt idx="2342">
                  <c:v>6.1598335286246003E-2</c:v>
                </c:pt>
                <c:pt idx="2343">
                  <c:v>6.9269892585388806E-2</c:v>
                </c:pt>
                <c:pt idx="2344">
                  <c:v>7.77546944676763E-2</c:v>
                </c:pt>
                <c:pt idx="2345">
                  <c:v>8.2248266796324299E-2</c:v>
                </c:pt>
                <c:pt idx="2346">
                  <c:v>8.6965891669736395E-2</c:v>
                </c:pt>
                <c:pt idx="2347">
                  <c:v>9.5681429536023294E-2</c:v>
                </c:pt>
                <c:pt idx="2348">
                  <c:v>0.103024547019649</c:v>
                </c:pt>
                <c:pt idx="2349">
                  <c:v>0.11065722574535999</c:v>
                </c:pt>
                <c:pt idx="2350">
                  <c:v>0.11819450938260399</c:v>
                </c:pt>
                <c:pt idx="2351">
                  <c:v>0.12490216173574201</c:v>
                </c:pt>
                <c:pt idx="2352">
                  <c:v>0.13146128516543101</c:v>
                </c:pt>
                <c:pt idx="2353">
                  <c:v>0.13816543740175299</c:v>
                </c:pt>
                <c:pt idx="2354">
                  <c:v>0.145355878835535</c:v>
                </c:pt>
                <c:pt idx="2355">
                  <c:v>0.152358745409158</c:v>
                </c:pt>
                <c:pt idx="2356">
                  <c:v>0.15890534564127901</c:v>
                </c:pt>
                <c:pt idx="2357">
                  <c:v>0.16577799799916501</c:v>
                </c:pt>
                <c:pt idx="2358">
                  <c:v>0.16986839819260999</c:v>
                </c:pt>
                <c:pt idx="2359">
                  <c:v>0.171505842669361</c:v>
                </c:pt>
                <c:pt idx="2360">
                  <c:v>0.174003443637541</c:v>
                </c:pt>
                <c:pt idx="2361">
                  <c:v>0.176443097899881</c:v>
                </c:pt>
                <c:pt idx="2362">
                  <c:v>0.17925809094547901</c:v>
                </c:pt>
                <c:pt idx="2363">
                  <c:v>0.18218036596180801</c:v>
                </c:pt>
                <c:pt idx="2364">
                  <c:v>0.18385849004637</c:v>
                </c:pt>
                <c:pt idx="2365">
                  <c:v>0.182889570426092</c:v>
                </c:pt>
                <c:pt idx="2366">
                  <c:v>0.180274856747587</c:v>
                </c:pt>
                <c:pt idx="2367">
                  <c:v>0.177703766719152</c:v>
                </c:pt>
                <c:pt idx="2368">
                  <c:v>0.17501123409369199</c:v>
                </c:pt>
                <c:pt idx="2369">
                  <c:v>0.172373221147858</c:v>
                </c:pt>
                <c:pt idx="2370">
                  <c:v>0.16958964955262501</c:v>
                </c:pt>
                <c:pt idx="2371">
                  <c:v>0.16685375342579001</c:v>
                </c:pt>
                <c:pt idx="2372">
                  <c:v>0.16395402399138101</c:v>
                </c:pt>
                <c:pt idx="2373">
                  <c:v>0.16107041251266499</c:v>
                </c:pt>
                <c:pt idx="2374">
                  <c:v>0.15805767210059801</c:v>
                </c:pt>
                <c:pt idx="2375">
                  <c:v>0.154913411570479</c:v>
                </c:pt>
                <c:pt idx="2376">
                  <c:v>0.151901148815628</c:v>
                </c:pt>
                <c:pt idx="2377">
                  <c:v>0.148332611379275</c:v>
                </c:pt>
                <c:pt idx="2378">
                  <c:v>0.14582812086910299</c:v>
                </c:pt>
                <c:pt idx="2379">
                  <c:v>0.13947624728104399</c:v>
                </c:pt>
                <c:pt idx="2380">
                  <c:v>0.12902412190422999</c:v>
                </c:pt>
                <c:pt idx="2381">
                  <c:v>0.119535502246226</c:v>
                </c:pt>
                <c:pt idx="2382">
                  <c:v>0.10905143453777</c:v>
                </c:pt>
                <c:pt idx="2383">
                  <c:v>9.9294873288768695E-2</c:v>
                </c:pt>
                <c:pt idx="2384">
                  <c:v>9.0252077746718604E-2</c:v>
                </c:pt>
                <c:pt idx="2385">
                  <c:v>8.0924009838991701E-2</c:v>
                </c:pt>
                <c:pt idx="2386">
                  <c:v>7.20117866234979E-2</c:v>
                </c:pt>
                <c:pt idx="2387">
                  <c:v>6.2936295857034405E-2</c:v>
                </c:pt>
                <c:pt idx="2388">
                  <c:v>5.4226123808463998E-2</c:v>
                </c:pt>
                <c:pt idx="2389">
                  <c:v>4.5933432398052997E-2</c:v>
                </c:pt>
                <c:pt idx="2390">
                  <c:v>3.8269654740704102E-2</c:v>
                </c:pt>
                <c:pt idx="2391">
                  <c:v>3.1355720963137899E-2</c:v>
                </c:pt>
                <c:pt idx="2392">
                  <c:v>2.5270059374803699E-2</c:v>
                </c:pt>
                <c:pt idx="2393">
                  <c:v>2.03717861920359E-2</c:v>
                </c:pt>
                <c:pt idx="2394">
                  <c:v>1.55465832950315E-2</c:v>
                </c:pt>
                <c:pt idx="2395">
                  <c:v>1.32493972501351E-2</c:v>
                </c:pt>
                <c:pt idx="2396">
                  <c:v>1.33606230197084E-2</c:v>
                </c:pt>
                <c:pt idx="2397">
                  <c:v>1.32528941557606E-2</c:v>
                </c:pt>
                <c:pt idx="2398">
                  <c:v>1.38259645033393E-2</c:v>
                </c:pt>
                <c:pt idx="2399">
                  <c:v>1.27894991915693E-2</c:v>
                </c:pt>
                <c:pt idx="2400">
                  <c:v>1.4675298815717001E-2</c:v>
                </c:pt>
                <c:pt idx="2401">
                  <c:v>1.9243654412486998E-2</c:v>
                </c:pt>
                <c:pt idx="2402">
                  <c:v>2.2029627917513801E-2</c:v>
                </c:pt>
                <c:pt idx="2403">
                  <c:v>2.5398416186317298E-2</c:v>
                </c:pt>
                <c:pt idx="2404">
                  <c:v>2.6291047201398601E-2</c:v>
                </c:pt>
                <c:pt idx="2405">
                  <c:v>3.01242927233864E-2</c:v>
                </c:pt>
                <c:pt idx="2406">
                  <c:v>3.68771462404874E-2</c:v>
                </c:pt>
                <c:pt idx="2407">
                  <c:v>4.2102142762277403E-2</c:v>
                </c:pt>
                <c:pt idx="2408">
                  <c:v>4.7395749349978797E-2</c:v>
                </c:pt>
                <c:pt idx="2409">
                  <c:v>5.12138076520465E-2</c:v>
                </c:pt>
                <c:pt idx="2410">
                  <c:v>5.7785277157368697E-2</c:v>
                </c:pt>
                <c:pt idx="2411">
                  <c:v>6.6162535929548905E-2</c:v>
                </c:pt>
                <c:pt idx="2412">
                  <c:v>7.4641952991813698E-2</c:v>
                </c:pt>
                <c:pt idx="2413">
                  <c:v>7.9712811879710896E-2</c:v>
                </c:pt>
                <c:pt idx="2414">
                  <c:v>8.4537244286136695E-2</c:v>
                </c:pt>
                <c:pt idx="2415">
                  <c:v>9.3033818034706006E-2</c:v>
                </c:pt>
                <c:pt idx="2416">
                  <c:v>0.100119292507824</c:v>
                </c:pt>
                <c:pt idx="2417">
                  <c:v>0.10768434370614099</c:v>
                </c:pt>
                <c:pt idx="2418">
                  <c:v>0.114742287557506</c:v>
                </c:pt>
                <c:pt idx="2419">
                  <c:v>0.121581948872305</c:v>
                </c:pt>
                <c:pt idx="2420">
                  <c:v>0.12816315678242199</c:v>
                </c:pt>
                <c:pt idx="2421">
                  <c:v>0.13436642375132801</c:v>
                </c:pt>
                <c:pt idx="2422">
                  <c:v>0.14112627232882599</c:v>
                </c:pt>
                <c:pt idx="2423">
                  <c:v>0.14784123668391999</c:v>
                </c:pt>
                <c:pt idx="2424">
                  <c:v>0.15473482452742399</c:v>
                </c:pt>
                <c:pt idx="2425">
                  <c:v>0.16083558451145499</c:v>
                </c:pt>
                <c:pt idx="2426">
                  <c:v>0.16712645508596699</c:v>
                </c:pt>
                <c:pt idx="2427">
                  <c:v>0.17093352023144001</c:v>
                </c:pt>
                <c:pt idx="2428">
                  <c:v>0.17259528149366099</c:v>
                </c:pt>
                <c:pt idx="2429">
                  <c:v>0.175285752395795</c:v>
                </c:pt>
                <c:pt idx="2430">
                  <c:v>0.17791000346197799</c:v>
                </c:pt>
                <c:pt idx="2431">
                  <c:v>0.18074579639723601</c:v>
                </c:pt>
                <c:pt idx="2432">
                  <c:v>0.18291820635388401</c:v>
                </c:pt>
                <c:pt idx="2433">
                  <c:v>0.18256740610192301</c:v>
                </c:pt>
                <c:pt idx="2434">
                  <c:v>0.18030439087313199</c:v>
                </c:pt>
                <c:pt idx="2435">
                  <c:v>0.177781914167529</c:v>
                </c:pt>
                <c:pt idx="2436">
                  <c:v>0.175218076612457</c:v>
                </c:pt>
                <c:pt idx="2437">
                  <c:v>0.17262579491109201</c:v>
                </c:pt>
                <c:pt idx="2438">
                  <c:v>0.16997868999261001</c:v>
                </c:pt>
                <c:pt idx="2439">
                  <c:v>0.167280057558264</c:v>
                </c:pt>
                <c:pt idx="2440">
                  <c:v>0.16451335276169601</c:v>
                </c:pt>
                <c:pt idx="2441">
                  <c:v>0.16169731005403801</c:v>
                </c:pt>
                <c:pt idx="2442">
                  <c:v>0.158824073113216</c:v>
                </c:pt>
                <c:pt idx="2443">
                  <c:v>0.155797573385519</c:v>
                </c:pt>
                <c:pt idx="2444">
                  <c:v>0.15286306210931899</c:v>
                </c:pt>
                <c:pt idx="2445">
                  <c:v>0.14953639464420099</c:v>
                </c:pt>
                <c:pt idx="2446">
                  <c:v>0.14687067149465199</c:v>
                </c:pt>
                <c:pt idx="2447">
                  <c:v>0.14165041545120899</c:v>
                </c:pt>
                <c:pt idx="2448">
                  <c:v>0.13253102729032401</c:v>
                </c:pt>
                <c:pt idx="2449">
                  <c:v>0.12316490766268599</c:v>
                </c:pt>
                <c:pt idx="2450">
                  <c:v>0.11324237563487601</c:v>
                </c:pt>
                <c:pt idx="2451">
                  <c:v>0.103853096966981</c:v>
                </c:pt>
                <c:pt idx="2452">
                  <c:v>9.5176350203402704E-2</c:v>
                </c:pt>
                <c:pt idx="2453">
                  <c:v>8.6273704586948496E-2</c:v>
                </c:pt>
                <c:pt idx="2454">
                  <c:v>7.7538621711468803E-2</c:v>
                </c:pt>
                <c:pt idx="2455">
                  <c:v>6.8667976423352206E-2</c:v>
                </c:pt>
                <c:pt idx="2456">
                  <c:v>6.0164619120766698E-2</c:v>
                </c:pt>
                <c:pt idx="2457">
                  <c:v>5.1910672304716098E-2</c:v>
                </c:pt>
                <c:pt idx="2458">
                  <c:v>4.4151133576946798E-2</c:v>
                </c:pt>
                <c:pt idx="2459">
                  <c:v>3.6831371899908497E-2</c:v>
                </c:pt>
                <c:pt idx="2460">
                  <c:v>3.0262972575401701E-2</c:v>
                </c:pt>
                <c:pt idx="2461">
                  <c:v>2.4618735979188101E-2</c:v>
                </c:pt>
                <c:pt idx="2462">
                  <c:v>1.9380904330353499E-2</c:v>
                </c:pt>
                <c:pt idx="2463">
                  <c:v>1.6176948640800201E-2</c:v>
                </c:pt>
                <c:pt idx="2464">
                  <c:v>1.52884185672268E-2</c:v>
                </c:pt>
                <c:pt idx="2465">
                  <c:v>1.4755696738866699E-2</c:v>
                </c:pt>
                <c:pt idx="2466">
                  <c:v>1.46735026910401E-2</c:v>
                </c:pt>
                <c:pt idx="2467">
                  <c:v>1.4483231920659E-2</c:v>
                </c:pt>
                <c:pt idx="2468">
                  <c:v>1.3166438107880001E-2</c:v>
                </c:pt>
                <c:pt idx="2469">
                  <c:v>1.49573804197713E-2</c:v>
                </c:pt>
                <c:pt idx="2470">
                  <c:v>1.9336360600920501E-2</c:v>
                </c:pt>
                <c:pt idx="2471">
                  <c:v>2.26622762617819E-2</c:v>
                </c:pt>
                <c:pt idx="2472">
                  <c:v>2.4980841025973199E-2</c:v>
                </c:pt>
                <c:pt idx="2473">
                  <c:v>2.8851579059073599E-2</c:v>
                </c:pt>
                <c:pt idx="2474">
                  <c:v>3.5144413242748203E-2</c:v>
                </c:pt>
                <c:pt idx="2475">
                  <c:v>4.03424783981872E-2</c:v>
                </c:pt>
                <c:pt idx="2476">
                  <c:v>4.5399909120788902E-2</c:v>
                </c:pt>
                <c:pt idx="2477">
                  <c:v>5.0003752108615497E-2</c:v>
                </c:pt>
                <c:pt idx="2478">
                  <c:v>5.3688591830869603E-2</c:v>
                </c:pt>
                <c:pt idx="2479">
                  <c:v>5.8390109151765499E-2</c:v>
                </c:pt>
                <c:pt idx="2480">
                  <c:v>6.5292447874542303E-2</c:v>
                </c:pt>
                <c:pt idx="2481">
                  <c:v>7.3609702960152304E-2</c:v>
                </c:pt>
                <c:pt idx="2482">
                  <c:v>7.79849894446034E-2</c:v>
                </c:pt>
                <c:pt idx="2483">
                  <c:v>8.2904800415310897E-2</c:v>
                </c:pt>
                <c:pt idx="2484">
                  <c:v>9.1066187683113101E-2</c:v>
                </c:pt>
                <c:pt idx="2485">
                  <c:v>9.8051140875260998E-2</c:v>
                </c:pt>
                <c:pt idx="2486">
                  <c:v>0.105366678457265</c:v>
                </c:pt>
                <c:pt idx="2487">
                  <c:v>0.112415450464898</c:v>
                </c:pt>
                <c:pt idx="2488">
                  <c:v>0.118881740136926</c:v>
                </c:pt>
                <c:pt idx="2489">
                  <c:v>0.125005895175749</c:v>
                </c:pt>
                <c:pt idx="2490">
                  <c:v>0.13134566721489899</c:v>
                </c:pt>
                <c:pt idx="2491">
                  <c:v>0.13803024256244401</c:v>
                </c:pt>
                <c:pt idx="2492">
                  <c:v>0.144701113689095</c:v>
                </c:pt>
                <c:pt idx="2493">
                  <c:v>0.151312370677294</c:v>
                </c:pt>
                <c:pt idx="2494">
                  <c:v>0.15722948679422799</c:v>
                </c:pt>
                <c:pt idx="2495">
                  <c:v>0.163616414717006</c:v>
                </c:pt>
                <c:pt idx="2496">
                  <c:v>0.16738561135593</c:v>
                </c:pt>
                <c:pt idx="2497">
                  <c:v>0.16893740861349299</c:v>
                </c:pt>
                <c:pt idx="2498">
                  <c:v>0.17142131186750401</c:v>
                </c:pt>
                <c:pt idx="2499">
                  <c:v>0.17383090091974601</c:v>
                </c:pt>
                <c:pt idx="2500">
                  <c:v>0.17683620682111201</c:v>
                </c:pt>
                <c:pt idx="2501">
                  <c:v>0.17816013095232999</c:v>
                </c:pt>
                <c:pt idx="2502">
                  <c:v>0.17665008504851701</c:v>
                </c:pt>
                <c:pt idx="2503">
                  <c:v>0.17423427083297799</c:v>
                </c:pt>
                <c:pt idx="2504">
                  <c:v>0.171611117412416</c:v>
                </c:pt>
                <c:pt idx="2505">
                  <c:v>0.16907837405763301</c:v>
                </c:pt>
                <c:pt idx="2506">
                  <c:v>0.16647510012026501</c:v>
                </c:pt>
                <c:pt idx="2507">
                  <c:v>0.163782910413524</c:v>
                </c:pt>
                <c:pt idx="2508">
                  <c:v>0.16113545990424499</c:v>
                </c:pt>
                <c:pt idx="2509">
                  <c:v>0.15828914737893299</c:v>
                </c:pt>
                <c:pt idx="2510">
                  <c:v>0.155538313982438</c:v>
                </c:pt>
                <c:pt idx="2511">
                  <c:v>0.152603447164402</c:v>
                </c:pt>
                <c:pt idx="2512">
                  <c:v>0.14960535973240599</c:v>
                </c:pt>
                <c:pt idx="2513">
                  <c:v>0.146703968731483</c:v>
                </c:pt>
                <c:pt idx="2514">
                  <c:v>0.14327312530195499</c:v>
                </c:pt>
                <c:pt idx="2515">
                  <c:v>0.14092692012089</c:v>
                </c:pt>
                <c:pt idx="2516">
                  <c:v>0.13474006351791001</c:v>
                </c:pt>
                <c:pt idx="2517">
                  <c:v>0.12538798954313701</c:v>
                </c:pt>
                <c:pt idx="2518">
                  <c:v>0.117728978766591</c:v>
                </c:pt>
                <c:pt idx="2519">
                  <c:v>0.109286751185026</c:v>
                </c:pt>
                <c:pt idx="2520">
                  <c:v>0.101013247470779</c:v>
                </c:pt>
                <c:pt idx="2521">
                  <c:v>9.27928759971582E-2</c:v>
                </c:pt>
                <c:pt idx="2522">
                  <c:v>8.4414519250230705E-2</c:v>
                </c:pt>
                <c:pt idx="2523">
                  <c:v>7.6194753810253299E-2</c:v>
                </c:pt>
                <c:pt idx="2524">
                  <c:v>6.7963886512054206E-2</c:v>
                </c:pt>
                <c:pt idx="2525">
                  <c:v>6.0071912442890701E-2</c:v>
                </c:pt>
                <c:pt idx="2526">
                  <c:v>5.2092254364275503E-2</c:v>
                </c:pt>
                <c:pt idx="2527">
                  <c:v>4.4617106858873698E-2</c:v>
                </c:pt>
                <c:pt idx="2528">
                  <c:v>3.7367451239489299E-2</c:v>
                </c:pt>
                <c:pt idx="2529">
                  <c:v>3.0758391668607901E-2</c:v>
                </c:pt>
                <c:pt idx="2530">
                  <c:v>2.4961641676026401E-2</c:v>
                </c:pt>
                <c:pt idx="2531">
                  <c:v>1.9359426388642E-2</c:v>
                </c:pt>
                <c:pt idx="2532">
                  <c:v>1.61546280421134E-2</c:v>
                </c:pt>
                <c:pt idx="2533">
                  <c:v>1.55580704805544E-2</c:v>
                </c:pt>
                <c:pt idx="2534">
                  <c:v>1.50352673557161E-2</c:v>
                </c:pt>
                <c:pt idx="2535">
                  <c:v>1.48688320908668E-2</c:v>
                </c:pt>
                <c:pt idx="2536">
                  <c:v>1.46572699480466E-2</c:v>
                </c:pt>
                <c:pt idx="2537">
                  <c:v>1.33051782378298E-2</c:v>
                </c:pt>
                <c:pt idx="2538">
                  <c:v>1.5049263643799301E-2</c:v>
                </c:pt>
                <c:pt idx="2539">
                  <c:v>1.9247349029717802E-2</c:v>
                </c:pt>
                <c:pt idx="2540">
                  <c:v>2.2534400930295202E-2</c:v>
                </c:pt>
                <c:pt idx="2541">
                  <c:v>2.4802186195948799E-2</c:v>
                </c:pt>
                <c:pt idx="2542">
                  <c:v>2.8510270798582302E-2</c:v>
                </c:pt>
                <c:pt idx="2543">
                  <c:v>3.4576123098529601E-2</c:v>
                </c:pt>
                <c:pt idx="2544">
                  <c:v>3.9653412851891598E-2</c:v>
                </c:pt>
                <c:pt idx="2545">
                  <c:v>4.4810607029958698E-2</c:v>
                </c:pt>
                <c:pt idx="2546">
                  <c:v>4.8930895768288699E-2</c:v>
                </c:pt>
                <c:pt idx="2547">
                  <c:v>5.4047931171006203E-2</c:v>
                </c:pt>
                <c:pt idx="2548">
                  <c:v>6.0132898804922397E-2</c:v>
                </c:pt>
                <c:pt idx="2549">
                  <c:v>6.6149236056176203E-2</c:v>
                </c:pt>
                <c:pt idx="2550">
                  <c:v>7.4049368071616495E-2</c:v>
                </c:pt>
                <c:pt idx="2551">
                  <c:v>7.8169949589565399E-2</c:v>
                </c:pt>
                <c:pt idx="2552">
                  <c:v>8.2952757174782094E-2</c:v>
                </c:pt>
                <c:pt idx="2553">
                  <c:v>9.0896218964100606E-2</c:v>
                </c:pt>
                <c:pt idx="2554">
                  <c:v>9.7620941728501498E-2</c:v>
                </c:pt>
                <c:pt idx="2555">
                  <c:v>0.104785034719651</c:v>
                </c:pt>
                <c:pt idx="2556">
                  <c:v>0.111543236624727</c:v>
                </c:pt>
                <c:pt idx="2557">
                  <c:v>0.11797963178610101</c:v>
                </c:pt>
                <c:pt idx="2558">
                  <c:v>0.123908271483572</c:v>
                </c:pt>
                <c:pt idx="2559">
                  <c:v>0.12993965863327001</c:v>
                </c:pt>
                <c:pt idx="2560">
                  <c:v>0.13649354051419299</c:v>
                </c:pt>
                <c:pt idx="2561">
                  <c:v>0.14286753229913901</c:v>
                </c:pt>
                <c:pt idx="2562">
                  <c:v>0.14920917165518199</c:v>
                </c:pt>
                <c:pt idx="2563">
                  <c:v>0.15494123514615399</c:v>
                </c:pt>
                <c:pt idx="2564">
                  <c:v>0.16094656496049201</c:v>
                </c:pt>
                <c:pt idx="2565">
                  <c:v>0.164563198146535</c:v>
                </c:pt>
                <c:pt idx="2566">
                  <c:v>0.16608240284238601</c:v>
                </c:pt>
                <c:pt idx="2567">
                  <c:v>0.16847571846704201</c:v>
                </c:pt>
                <c:pt idx="2568">
                  <c:v>0.170886283953606</c:v>
                </c:pt>
                <c:pt idx="2569">
                  <c:v>0.17367872065397399</c:v>
                </c:pt>
                <c:pt idx="2570">
                  <c:v>0.17541167366990501</c:v>
                </c:pt>
                <c:pt idx="2571">
                  <c:v>0.174489846418977</c:v>
                </c:pt>
                <c:pt idx="2572">
                  <c:v>0.172067981147665</c:v>
                </c:pt>
                <c:pt idx="2573">
                  <c:v>0.169534367224217</c:v>
                </c:pt>
                <c:pt idx="2574">
                  <c:v>0.16702102638640801</c:v>
                </c:pt>
                <c:pt idx="2575">
                  <c:v>0.16445984767972899</c:v>
                </c:pt>
                <c:pt idx="2576">
                  <c:v>0.16185577171611101</c:v>
                </c:pt>
                <c:pt idx="2577">
                  <c:v>0.159228634807594</c:v>
                </c:pt>
                <c:pt idx="2578">
                  <c:v>0.156484473056275</c:v>
                </c:pt>
                <c:pt idx="2579">
                  <c:v>0.153753753081661</c:v>
                </c:pt>
                <c:pt idx="2580">
                  <c:v>0.15091893775444101</c:v>
                </c:pt>
                <c:pt idx="2581">
                  <c:v>0.147994105674667</c:v>
                </c:pt>
                <c:pt idx="2582">
                  <c:v>0.14513974454362299</c:v>
                </c:pt>
                <c:pt idx="2583">
                  <c:v>0.14187639027884399</c:v>
                </c:pt>
                <c:pt idx="2584">
                  <c:v>0.139391307631304</c:v>
                </c:pt>
                <c:pt idx="2585">
                  <c:v>0.13403350835583999</c:v>
                </c:pt>
                <c:pt idx="2586">
                  <c:v>0.125651846222399</c:v>
                </c:pt>
                <c:pt idx="2587">
                  <c:v>0.11800259948167199</c:v>
                </c:pt>
                <c:pt idx="2588">
                  <c:v>0.110015864334184</c:v>
                </c:pt>
                <c:pt idx="2589">
                  <c:v>0.10209040626881501</c:v>
                </c:pt>
                <c:pt idx="2590">
                  <c:v>9.4088010331907501E-2</c:v>
                </c:pt>
                <c:pt idx="2591">
                  <c:v>8.6117218136579299E-2</c:v>
                </c:pt>
                <c:pt idx="2592">
                  <c:v>7.8246415413174703E-2</c:v>
                </c:pt>
                <c:pt idx="2593">
                  <c:v>7.0263998218058801E-2</c:v>
                </c:pt>
                <c:pt idx="2594">
                  <c:v>6.2584371758918206E-2</c:v>
                </c:pt>
                <c:pt idx="2595">
                  <c:v>5.4808548827073401E-2</c:v>
                </c:pt>
                <c:pt idx="2596">
                  <c:v>4.7421396376119501E-2</c:v>
                </c:pt>
                <c:pt idx="2597">
                  <c:v>4.02401806966418E-2</c:v>
                </c:pt>
                <c:pt idx="2598">
                  <c:v>3.3417251893216003E-2</c:v>
                </c:pt>
                <c:pt idx="2599">
                  <c:v>2.7333556910625698E-2</c:v>
                </c:pt>
                <c:pt idx="2600">
                  <c:v>2.1470907184316299E-2</c:v>
                </c:pt>
                <c:pt idx="2601">
                  <c:v>1.7946824298605401E-2</c:v>
                </c:pt>
                <c:pt idx="2602">
                  <c:v>1.6900131526237198E-2</c:v>
                </c:pt>
                <c:pt idx="2603">
                  <c:v>1.61624014486208E-2</c:v>
                </c:pt>
                <c:pt idx="2604">
                  <c:v>1.5660875184217101E-2</c:v>
                </c:pt>
                <c:pt idx="2605">
                  <c:v>1.5332530966021799E-2</c:v>
                </c:pt>
                <c:pt idx="2606">
                  <c:v>1.38519769813797E-2</c:v>
                </c:pt>
                <c:pt idx="2607">
                  <c:v>1.52886572074287E-2</c:v>
                </c:pt>
                <c:pt idx="2608">
                  <c:v>1.92984518110072E-2</c:v>
                </c:pt>
                <c:pt idx="2609">
                  <c:v>2.1930065539252998E-2</c:v>
                </c:pt>
                <c:pt idx="2610">
                  <c:v>2.5002605602645101E-2</c:v>
                </c:pt>
                <c:pt idx="2611">
                  <c:v>2.6237730993074901E-2</c:v>
                </c:pt>
                <c:pt idx="2612">
                  <c:v>2.9690097777954099E-2</c:v>
                </c:pt>
                <c:pt idx="2613">
                  <c:v>3.5752507791339302E-2</c:v>
                </c:pt>
                <c:pt idx="2614">
                  <c:v>4.0644915266166197E-2</c:v>
                </c:pt>
                <c:pt idx="2615">
                  <c:v>4.5474376966529201E-2</c:v>
                </c:pt>
                <c:pt idx="2616">
                  <c:v>4.9564939397576398E-2</c:v>
                </c:pt>
                <c:pt idx="2617">
                  <c:v>5.4062972667124502E-2</c:v>
                </c:pt>
                <c:pt idx="2618">
                  <c:v>5.9440481760423297E-2</c:v>
                </c:pt>
                <c:pt idx="2619">
                  <c:v>6.5131485773345404E-2</c:v>
                </c:pt>
                <c:pt idx="2620">
                  <c:v>6.8523901116799402E-2</c:v>
                </c:pt>
                <c:pt idx="2621">
                  <c:v>7.3584434238051097E-2</c:v>
                </c:pt>
                <c:pt idx="2622">
                  <c:v>8.1419655034820196E-2</c:v>
                </c:pt>
                <c:pt idx="2623">
                  <c:v>8.8171116674251496E-2</c:v>
                </c:pt>
                <c:pt idx="2624">
                  <c:v>9.5200865079953401E-2</c:v>
                </c:pt>
                <c:pt idx="2625">
                  <c:v>0.10197568920181101</c:v>
                </c:pt>
                <c:pt idx="2626">
                  <c:v>0.10859177512307</c:v>
                </c:pt>
                <c:pt idx="2627">
                  <c:v>0.114625453979171</c:v>
                </c:pt>
                <c:pt idx="2628">
                  <c:v>0.12041558821028001</c:v>
                </c:pt>
                <c:pt idx="2629">
                  <c:v>0.12643994579812701</c:v>
                </c:pt>
                <c:pt idx="2630">
                  <c:v>0.132745901384275</c:v>
                </c:pt>
                <c:pt idx="2631">
                  <c:v>0.13906551430925401</c:v>
                </c:pt>
                <c:pt idx="2632">
                  <c:v>0.14508570242489099</c:v>
                </c:pt>
                <c:pt idx="2633">
                  <c:v>0.15103707029901201</c:v>
                </c:pt>
                <c:pt idx="2634">
                  <c:v>0.15650332403241901</c:v>
                </c:pt>
                <c:pt idx="2635">
                  <c:v>0.162386757556545</c:v>
                </c:pt>
                <c:pt idx="2636">
                  <c:v>0.165998798073481</c:v>
                </c:pt>
                <c:pt idx="2637">
                  <c:v>0.167751740064705</c:v>
                </c:pt>
                <c:pt idx="2638">
                  <c:v>0.17024795803949</c:v>
                </c:pt>
                <c:pt idx="2639">
                  <c:v>0.17288763406590499</c:v>
                </c:pt>
                <c:pt idx="2640">
                  <c:v>0.17461566946426901</c:v>
                </c:pt>
                <c:pt idx="2641">
                  <c:v>0.17373624449852901</c:v>
                </c:pt>
                <c:pt idx="2642">
                  <c:v>0.17144666263428501</c:v>
                </c:pt>
                <c:pt idx="2643">
                  <c:v>0.16903383790235199</c:v>
                </c:pt>
                <c:pt idx="2644">
                  <c:v>0.166567792713292</c:v>
                </c:pt>
                <c:pt idx="2645">
                  <c:v>0.16413677824717299</c:v>
                </c:pt>
                <c:pt idx="2646">
                  <c:v>0.16155952096016199</c:v>
                </c:pt>
                <c:pt idx="2647">
                  <c:v>0.159049014155385</c:v>
                </c:pt>
                <c:pt idx="2648">
                  <c:v>0.156360935048723</c:v>
                </c:pt>
                <c:pt idx="2649">
                  <c:v>0.153735979268074</c:v>
                </c:pt>
                <c:pt idx="2650">
                  <c:v>0.15097350679518401</c:v>
                </c:pt>
                <c:pt idx="2651">
                  <c:v>0.14815461579582001</c:v>
                </c:pt>
                <c:pt idx="2652">
                  <c:v>0.145389657860371</c:v>
                </c:pt>
                <c:pt idx="2653">
                  <c:v>0.14223108011254201</c:v>
                </c:pt>
                <c:pt idx="2654">
                  <c:v>0.139842196876098</c:v>
                </c:pt>
                <c:pt idx="2655">
                  <c:v>0.134626721750952</c:v>
                </c:pt>
                <c:pt idx="2656">
                  <c:v>0.126611330865356</c:v>
                </c:pt>
                <c:pt idx="2657">
                  <c:v>0.119314745518319</c:v>
                </c:pt>
                <c:pt idx="2658">
                  <c:v>0.111589976397249</c:v>
                </c:pt>
                <c:pt idx="2659">
                  <c:v>0.10396520139905301</c:v>
                </c:pt>
                <c:pt idx="2660">
                  <c:v>9.6243539164691597E-2</c:v>
                </c:pt>
                <c:pt idx="2661">
                  <c:v>8.8553013117401894E-2</c:v>
                </c:pt>
                <c:pt idx="2662">
                  <c:v>8.0951062641044499E-2</c:v>
                </c:pt>
                <c:pt idx="2663">
                  <c:v>7.3222473632010496E-2</c:v>
                </c:pt>
                <c:pt idx="2664">
                  <c:v>6.5765647869445498E-2</c:v>
                </c:pt>
                <c:pt idx="2665">
                  <c:v>5.8174847041435801E-2</c:v>
                </c:pt>
                <c:pt idx="2666">
                  <c:v>5.0903873545876901E-2</c:v>
                </c:pt>
                <c:pt idx="2667">
                  <c:v>4.3753992401343499E-2</c:v>
                </c:pt>
                <c:pt idx="2668">
                  <c:v>3.6842810328678303E-2</c:v>
                </c:pt>
                <c:pt idx="2669">
                  <c:v>3.0546136189470802E-2</c:v>
                </c:pt>
                <c:pt idx="2670">
                  <c:v>2.4363269478059901E-2</c:v>
                </c:pt>
                <c:pt idx="2671">
                  <c:v>2.04055142547208E-2</c:v>
                </c:pt>
                <c:pt idx="2672">
                  <c:v>1.8893944656692401E-2</c:v>
                </c:pt>
                <c:pt idx="2673">
                  <c:v>1.7738799144656599E-2</c:v>
                </c:pt>
                <c:pt idx="2674">
                  <c:v>1.70000249781396E-2</c:v>
                </c:pt>
                <c:pt idx="2675">
                  <c:v>1.65718780844572E-2</c:v>
                </c:pt>
                <c:pt idx="2676">
                  <c:v>1.5039440893288E-2</c:v>
                </c:pt>
                <c:pt idx="2677">
                  <c:v>1.62461515325645E-2</c:v>
                </c:pt>
                <c:pt idx="2678">
                  <c:v>1.9949865186911799E-2</c:v>
                </c:pt>
                <c:pt idx="2679">
                  <c:v>2.2278507948484499E-2</c:v>
                </c:pt>
                <c:pt idx="2680">
                  <c:v>2.5152170640493E-2</c:v>
                </c:pt>
                <c:pt idx="2681">
                  <c:v>2.6576464263703602E-2</c:v>
                </c:pt>
                <c:pt idx="2682">
                  <c:v>2.9859866343154601E-2</c:v>
                </c:pt>
                <c:pt idx="2683">
                  <c:v>3.5444008377760398E-2</c:v>
                </c:pt>
                <c:pt idx="2684">
                  <c:v>4.0155888237589699E-2</c:v>
                </c:pt>
                <c:pt idx="2685">
                  <c:v>4.4788710127648602E-2</c:v>
                </c:pt>
                <c:pt idx="2686">
                  <c:v>4.8919840533916903E-2</c:v>
                </c:pt>
                <c:pt idx="2687">
                  <c:v>5.2736154770602402E-2</c:v>
                </c:pt>
                <c:pt idx="2688">
                  <c:v>5.6670490379170602E-2</c:v>
                </c:pt>
                <c:pt idx="2689">
                  <c:v>6.2199739424425603E-2</c:v>
                </c:pt>
                <c:pt idx="2690">
                  <c:v>6.5849457589007801E-2</c:v>
                </c:pt>
                <c:pt idx="2691">
                  <c:v>7.0737103897426504E-2</c:v>
                </c:pt>
                <c:pt idx="2692">
                  <c:v>7.8472747408732293E-2</c:v>
                </c:pt>
                <c:pt idx="2693">
                  <c:v>8.5082685481087494E-2</c:v>
                </c:pt>
                <c:pt idx="2694">
                  <c:v>9.1995469020152307E-2</c:v>
                </c:pt>
                <c:pt idx="2695">
                  <c:v>9.8628490222626597E-2</c:v>
                </c:pt>
                <c:pt idx="2696">
                  <c:v>0.10509685831011099</c:v>
                </c:pt>
                <c:pt idx="2697">
                  <c:v>0.111007082582332</c:v>
                </c:pt>
                <c:pt idx="2698">
                  <c:v>0.116648712150676</c:v>
                </c:pt>
                <c:pt idx="2699">
                  <c:v>0.122545042279348</c:v>
                </c:pt>
                <c:pt idx="2700">
                  <c:v>0.128683386572255</c:v>
                </c:pt>
                <c:pt idx="2701">
                  <c:v>0.134923958006542</c:v>
                </c:pt>
                <c:pt idx="2702">
                  <c:v>0.14099106490124799</c:v>
                </c:pt>
                <c:pt idx="2703">
                  <c:v>0.14683551100975001</c:v>
                </c:pt>
                <c:pt idx="2704">
                  <c:v>0.15223238284736601</c:v>
                </c:pt>
                <c:pt idx="2705">
                  <c:v>0.15806964025744399</c:v>
                </c:pt>
                <c:pt idx="2706">
                  <c:v>0.161508555270096</c:v>
                </c:pt>
                <c:pt idx="2707">
                  <c:v>0.16304300948411801</c:v>
                </c:pt>
                <c:pt idx="2708">
                  <c:v>0.16540760198575999</c:v>
                </c:pt>
                <c:pt idx="2709">
                  <c:v>0.16749357003042301</c:v>
                </c:pt>
                <c:pt idx="2710">
                  <c:v>0.167722266858844</c:v>
                </c:pt>
                <c:pt idx="2711">
                  <c:v>0.16574152742532899</c:v>
                </c:pt>
                <c:pt idx="2712">
                  <c:v>0.163334918356282</c:v>
                </c:pt>
                <c:pt idx="2713">
                  <c:v>0.16088434375560101</c:v>
                </c:pt>
                <c:pt idx="2714">
                  <c:v>0.15837589664496099</c:v>
                </c:pt>
                <c:pt idx="2715">
                  <c:v>0.155908071192291</c:v>
                </c:pt>
                <c:pt idx="2716">
                  <c:v>0.15329468837877</c:v>
                </c:pt>
                <c:pt idx="2717">
                  <c:v>0.15073569393876801</c:v>
                </c:pt>
                <c:pt idx="2718">
                  <c:v>0.14802021727433201</c:v>
                </c:pt>
                <c:pt idx="2719">
                  <c:v>0.145349504595183</c:v>
                </c:pt>
                <c:pt idx="2720">
                  <c:v>0.14255319140196299</c:v>
                </c:pt>
                <c:pt idx="2721">
                  <c:v>0.13972262381349501</c:v>
                </c:pt>
                <c:pt idx="2722">
                  <c:v>0.13687196287326001</c:v>
                </c:pt>
                <c:pt idx="2723">
                  <c:v>0.133845067059495</c:v>
                </c:pt>
                <c:pt idx="2724">
                  <c:v>0.130970837656263</c:v>
                </c:pt>
                <c:pt idx="2725">
                  <c:v>0.12546686299221799</c:v>
                </c:pt>
                <c:pt idx="2726">
                  <c:v>0.11794593220905</c:v>
                </c:pt>
                <c:pt idx="2727">
                  <c:v>0.110931291856845</c:v>
                </c:pt>
                <c:pt idx="2728">
                  <c:v>0.103573382235202</c:v>
                </c:pt>
                <c:pt idx="2729">
                  <c:v>9.6442262866897499E-2</c:v>
                </c:pt>
                <c:pt idx="2730">
                  <c:v>8.9232137731065406E-2</c:v>
                </c:pt>
                <c:pt idx="2731">
                  <c:v>8.1939584165799495E-2</c:v>
                </c:pt>
                <c:pt idx="2732">
                  <c:v>7.4610558839387095E-2</c:v>
                </c:pt>
                <c:pt idx="2733">
                  <c:v>6.7259838438280595E-2</c:v>
                </c:pt>
                <c:pt idx="2734">
                  <c:v>5.9890419303108698E-2</c:v>
                </c:pt>
                <c:pt idx="2735">
                  <c:v>5.2425101463299699E-2</c:v>
                </c:pt>
                <c:pt idx="2736">
                  <c:v>4.5160884743558297E-2</c:v>
                </c:pt>
                <c:pt idx="2737">
                  <c:v>3.8183872483984103E-2</c:v>
                </c:pt>
                <c:pt idx="2738">
                  <c:v>3.17121976574984E-2</c:v>
                </c:pt>
                <c:pt idx="2739">
                  <c:v>2.54683752951936E-2</c:v>
                </c:pt>
                <c:pt idx="2740">
                  <c:v>2.1404423739847901E-2</c:v>
                </c:pt>
                <c:pt idx="2741">
                  <c:v>1.97721962150549E-2</c:v>
                </c:pt>
                <c:pt idx="2742">
                  <c:v>1.8399292932451398E-2</c:v>
                </c:pt>
                <c:pt idx="2743">
                  <c:v>1.7622230085258501E-2</c:v>
                </c:pt>
                <c:pt idx="2744">
                  <c:v>1.6975495109399701E-2</c:v>
                </c:pt>
                <c:pt idx="2745">
                  <c:v>1.5497729389560099E-2</c:v>
                </c:pt>
                <c:pt idx="2746">
                  <c:v>1.6440501598543201E-2</c:v>
                </c:pt>
                <c:pt idx="2747">
                  <c:v>1.9800546570541901E-2</c:v>
                </c:pt>
                <c:pt idx="2748">
                  <c:v>2.2141771950660399E-2</c:v>
                </c:pt>
                <c:pt idx="2749">
                  <c:v>2.4660357607916801E-2</c:v>
                </c:pt>
                <c:pt idx="2750">
                  <c:v>2.69450112249894E-2</c:v>
                </c:pt>
                <c:pt idx="2751">
                  <c:v>2.76688602741305E-2</c:v>
                </c:pt>
                <c:pt idx="2752">
                  <c:v>3.0666040713318899E-2</c:v>
                </c:pt>
                <c:pt idx="2753">
                  <c:v>3.64983216047449E-2</c:v>
                </c:pt>
                <c:pt idx="2754">
                  <c:v>4.1134782913760701E-2</c:v>
                </c:pt>
                <c:pt idx="2755">
                  <c:v>4.5455310068458599E-2</c:v>
                </c:pt>
                <c:pt idx="2756">
                  <c:v>4.9748915723220502E-2</c:v>
                </c:pt>
                <c:pt idx="2757">
                  <c:v>5.2544059106798199E-2</c:v>
                </c:pt>
                <c:pt idx="2758">
                  <c:v>5.6739944847448903E-2</c:v>
                </c:pt>
                <c:pt idx="2759">
                  <c:v>6.0622635863827899E-2</c:v>
                </c:pt>
                <c:pt idx="2760">
                  <c:v>6.5424384043849204E-2</c:v>
                </c:pt>
                <c:pt idx="2761">
                  <c:v>7.2999830841826596E-2</c:v>
                </c:pt>
                <c:pt idx="2762">
                  <c:v>7.9625916852025205E-2</c:v>
                </c:pt>
                <c:pt idx="2763">
                  <c:v>8.6311521916824396E-2</c:v>
                </c:pt>
                <c:pt idx="2764">
                  <c:v>9.3043173125191905E-2</c:v>
                </c:pt>
                <c:pt idx="2765">
                  <c:v>9.8956508256324696E-2</c:v>
                </c:pt>
                <c:pt idx="2766">
                  <c:v>0.104860945103651</c:v>
                </c:pt>
                <c:pt idx="2767">
                  <c:v>0.110610022355907</c:v>
                </c:pt>
                <c:pt idx="2768">
                  <c:v>0.11615726845424899</c:v>
                </c:pt>
                <c:pt idx="2769">
                  <c:v>0.12180901027511699</c:v>
                </c:pt>
                <c:pt idx="2770">
                  <c:v>0.12784858903481799</c:v>
                </c:pt>
                <c:pt idx="2771">
                  <c:v>0.13386930945199699</c:v>
                </c:pt>
                <c:pt idx="2772">
                  <c:v>0.13978826112321599</c:v>
                </c:pt>
                <c:pt idx="2773">
                  <c:v>0.14553400411311601</c:v>
                </c:pt>
                <c:pt idx="2774">
                  <c:v>0.15088703421358901</c:v>
                </c:pt>
                <c:pt idx="2775">
                  <c:v>0.15655309347590901</c:v>
                </c:pt>
                <c:pt idx="2776">
                  <c:v>0.159919270453904</c:v>
                </c:pt>
                <c:pt idx="2777">
                  <c:v>0.161435892127131</c:v>
                </c:pt>
                <c:pt idx="2778">
                  <c:v>0.163738614331013</c:v>
                </c:pt>
                <c:pt idx="2779">
                  <c:v>0.166253853949589</c:v>
                </c:pt>
                <c:pt idx="2780">
                  <c:v>0.167532426385996</c:v>
                </c:pt>
                <c:pt idx="2781">
                  <c:v>0.16615111417911399</c:v>
                </c:pt>
                <c:pt idx="2782">
                  <c:v>0.16383750768947</c:v>
                </c:pt>
                <c:pt idx="2783">
                  <c:v>0.161475390009343</c:v>
                </c:pt>
                <c:pt idx="2784">
                  <c:v>0.159045243753867</c:v>
                </c:pt>
                <c:pt idx="2785">
                  <c:v>0.15668973395449501</c:v>
                </c:pt>
                <c:pt idx="2786">
                  <c:v>0.15415906587942299</c:v>
                </c:pt>
                <c:pt idx="2787">
                  <c:v>0.15173084134336501</c:v>
                </c:pt>
                <c:pt idx="2788">
                  <c:v>0.14911458399511501</c:v>
                </c:pt>
                <c:pt idx="2789">
                  <c:v>0.14657913337470499</c:v>
                </c:pt>
                <c:pt idx="2790">
                  <c:v>0.143915030315385</c:v>
                </c:pt>
                <c:pt idx="2791">
                  <c:v>0.14119144702380501</c:v>
                </c:pt>
                <c:pt idx="2792">
                  <c:v>0.138516219628911</c:v>
                </c:pt>
                <c:pt idx="2793">
                  <c:v>0.135479416301718</c:v>
                </c:pt>
                <c:pt idx="2794">
                  <c:v>0.13313204862780201</c:v>
                </c:pt>
                <c:pt idx="2795">
                  <c:v>0.12825209420967501</c:v>
                </c:pt>
                <c:pt idx="2796">
                  <c:v>0.120888096332984</c:v>
                </c:pt>
                <c:pt idx="2797">
                  <c:v>0.114172273677872</c:v>
                </c:pt>
                <c:pt idx="2798">
                  <c:v>0.107077850147102</c:v>
                </c:pt>
                <c:pt idx="2799">
                  <c:v>0.10009707937689501</c:v>
                </c:pt>
                <c:pt idx="2800">
                  <c:v>9.3051161325308301E-2</c:v>
                </c:pt>
                <c:pt idx="2801">
                  <c:v>8.6014953203737504E-2</c:v>
                </c:pt>
                <c:pt idx="2802">
                  <c:v>7.8919665467680894E-2</c:v>
                </c:pt>
                <c:pt idx="2803">
                  <c:v>7.1779286171458706E-2</c:v>
                </c:pt>
                <c:pt idx="2804">
                  <c:v>6.4590483837580398E-2</c:v>
                </c:pt>
                <c:pt idx="2805">
                  <c:v>5.7315465195778403E-2</c:v>
                </c:pt>
                <c:pt idx="2806">
                  <c:v>5.0255410020836597E-2</c:v>
                </c:pt>
                <c:pt idx="2807">
                  <c:v>4.3085797869646898E-2</c:v>
                </c:pt>
                <c:pt idx="2808">
                  <c:v>3.65467889930461E-2</c:v>
                </c:pt>
                <c:pt idx="2809">
                  <c:v>3.0058811008394599E-2</c:v>
                </c:pt>
                <c:pt idx="2810">
                  <c:v>2.54922486789491E-2</c:v>
                </c:pt>
                <c:pt idx="2811">
                  <c:v>2.2968298124155798E-2</c:v>
                </c:pt>
                <c:pt idx="2812">
                  <c:v>2.0871591120367902E-2</c:v>
                </c:pt>
                <c:pt idx="2813">
                  <c:v>1.9660632874687601E-2</c:v>
                </c:pt>
                <c:pt idx="2814">
                  <c:v>1.8413499462166201E-2</c:v>
                </c:pt>
                <c:pt idx="2815">
                  <c:v>1.7564533335256101E-2</c:v>
                </c:pt>
                <c:pt idx="2816">
                  <c:v>1.5754298364261E-2</c:v>
                </c:pt>
                <c:pt idx="2817">
                  <c:v>1.6637521710669099E-2</c:v>
                </c:pt>
                <c:pt idx="2818">
                  <c:v>2.01105671942594E-2</c:v>
                </c:pt>
                <c:pt idx="2819">
                  <c:v>2.23512002449535E-2</c:v>
                </c:pt>
                <c:pt idx="2820">
                  <c:v>2.5194492235982802E-2</c:v>
                </c:pt>
                <c:pt idx="2821">
                  <c:v>2.6522599419325801E-2</c:v>
                </c:pt>
                <c:pt idx="2822">
                  <c:v>2.9659889880242402E-2</c:v>
                </c:pt>
                <c:pt idx="2823">
                  <c:v>3.5041077883366099E-2</c:v>
                </c:pt>
                <c:pt idx="2824">
                  <c:v>3.95570462363131E-2</c:v>
                </c:pt>
                <c:pt idx="2825">
                  <c:v>4.4083920596959703E-2</c:v>
                </c:pt>
                <c:pt idx="2826">
                  <c:v>4.8069452396587498E-2</c:v>
                </c:pt>
                <c:pt idx="2827">
                  <c:v>5.1805395635813302E-2</c:v>
                </c:pt>
                <c:pt idx="2828">
                  <c:v>5.5320546591329602E-2</c:v>
                </c:pt>
                <c:pt idx="2829">
                  <c:v>5.8494836862990299E-2</c:v>
                </c:pt>
                <c:pt idx="2830">
                  <c:v>6.09472500966107E-2</c:v>
                </c:pt>
                <c:pt idx="2831">
                  <c:v>6.5851715009250203E-2</c:v>
                </c:pt>
                <c:pt idx="2832">
                  <c:v>7.2979316887670301E-2</c:v>
                </c:pt>
                <c:pt idx="2833">
                  <c:v>7.9450760636866E-2</c:v>
                </c:pt>
                <c:pt idx="2834">
                  <c:v>8.6014318983159199E-2</c:v>
                </c:pt>
                <c:pt idx="2835">
                  <c:v>9.2397566607734696E-2</c:v>
                </c:pt>
                <c:pt idx="2836">
                  <c:v>9.8555239644249101E-2</c:v>
                </c:pt>
                <c:pt idx="2837">
                  <c:v>0.104256990460387</c:v>
                </c:pt>
                <c:pt idx="2838">
                  <c:v>0.109514684833296</c:v>
                </c:pt>
                <c:pt idx="2839">
                  <c:v>0.115118304299811</c:v>
                </c:pt>
                <c:pt idx="2840">
                  <c:v>0.120956887240856</c:v>
                </c:pt>
                <c:pt idx="2841">
                  <c:v>0.12697033709445399</c:v>
                </c:pt>
                <c:pt idx="2842">
                  <c:v>0.132773240848677</c:v>
                </c:pt>
                <c:pt idx="2843">
                  <c:v>0.13836211898272399</c:v>
                </c:pt>
                <c:pt idx="2844">
                  <c:v>0.14392736244391499</c:v>
                </c:pt>
                <c:pt idx="2845">
                  <c:v>0.14914942960289801</c:v>
                </c:pt>
                <c:pt idx="2846">
                  <c:v>0.154686116230801</c:v>
                </c:pt>
                <c:pt idx="2847">
                  <c:v>0.15799599405054601</c:v>
                </c:pt>
                <c:pt idx="2848">
                  <c:v>0.15943497632725001</c:v>
                </c:pt>
                <c:pt idx="2849">
                  <c:v>0.16179311378608799</c:v>
                </c:pt>
                <c:pt idx="2850">
                  <c:v>0.16385241023597699</c:v>
                </c:pt>
                <c:pt idx="2851">
                  <c:v>0.164555484812653</c:v>
                </c:pt>
                <c:pt idx="2852">
                  <c:v>0.163223686796484</c:v>
                </c:pt>
                <c:pt idx="2853">
                  <c:v>0.160921827486779</c:v>
                </c:pt>
                <c:pt idx="2854">
                  <c:v>0.158602424363641</c:v>
                </c:pt>
                <c:pt idx="2855">
                  <c:v>0.15621060315518501</c:v>
                </c:pt>
                <c:pt idx="2856">
                  <c:v>0.15387030679518099</c:v>
                </c:pt>
                <c:pt idx="2857">
                  <c:v>0.15138671418199301</c:v>
                </c:pt>
                <c:pt idx="2858">
                  <c:v>0.14896493857297699</c:v>
                </c:pt>
                <c:pt idx="2859">
                  <c:v>0.146391836965546</c:v>
                </c:pt>
                <c:pt idx="2860">
                  <c:v>0.14385758569866999</c:v>
                </c:pt>
                <c:pt idx="2861">
                  <c:v>0.141226724979997</c:v>
                </c:pt>
                <c:pt idx="2862">
                  <c:v>0.138522901287399</c:v>
                </c:pt>
                <c:pt idx="2863">
                  <c:v>0.135880170908385</c:v>
                </c:pt>
                <c:pt idx="2864">
                  <c:v>0.13290353218622</c:v>
                </c:pt>
                <c:pt idx="2865">
                  <c:v>0.13056156023142901</c:v>
                </c:pt>
                <c:pt idx="2866">
                  <c:v>0.12588235375467599</c:v>
                </c:pt>
                <c:pt idx="2867">
                  <c:v>0.118730506255995</c:v>
                </c:pt>
                <c:pt idx="2868">
                  <c:v>0.11224583913165601</c:v>
                </c:pt>
                <c:pt idx="2869">
                  <c:v>0.10540742682632399</c:v>
                </c:pt>
                <c:pt idx="2870">
                  <c:v>9.8673430934622205E-2</c:v>
                </c:pt>
                <c:pt idx="2871">
                  <c:v>9.1927732483875702E-2</c:v>
                </c:pt>
                <c:pt idx="2872">
                  <c:v>8.5042234385896795E-2</c:v>
                </c:pt>
                <c:pt idx="2873">
                  <c:v>7.8184714601637603E-2</c:v>
                </c:pt>
                <c:pt idx="2874">
                  <c:v>7.1147356584690402E-2</c:v>
                </c:pt>
                <c:pt idx="2875">
                  <c:v>6.4077141281785696E-2</c:v>
                </c:pt>
                <c:pt idx="2876">
                  <c:v>5.6990037194540197E-2</c:v>
                </c:pt>
                <c:pt idx="2877">
                  <c:v>4.99170444687832E-2</c:v>
                </c:pt>
                <c:pt idx="2878">
                  <c:v>4.2915105465791997E-2</c:v>
                </c:pt>
                <c:pt idx="2879">
                  <c:v>3.6526588065231597E-2</c:v>
                </c:pt>
                <c:pt idx="2880">
                  <c:v>2.9980851508049799E-2</c:v>
                </c:pt>
                <c:pt idx="2881">
                  <c:v>2.55819755699708E-2</c:v>
                </c:pt>
                <c:pt idx="2882">
                  <c:v>2.3228252213678201E-2</c:v>
                </c:pt>
                <c:pt idx="2883">
                  <c:v>2.1099564508102301E-2</c:v>
                </c:pt>
                <c:pt idx="2884">
                  <c:v>1.9925158637969901E-2</c:v>
                </c:pt>
                <c:pt idx="2885">
                  <c:v>1.8558462056836499E-2</c:v>
                </c:pt>
                <c:pt idx="2886">
                  <c:v>1.76078723224092E-2</c:v>
                </c:pt>
                <c:pt idx="2887">
                  <c:v>1.5865988040062302E-2</c:v>
                </c:pt>
                <c:pt idx="2888">
                  <c:v>1.6688615274932098E-2</c:v>
                </c:pt>
                <c:pt idx="2889">
                  <c:v>2.0075358423073598E-2</c:v>
                </c:pt>
                <c:pt idx="2890">
                  <c:v>2.22595161696468E-2</c:v>
                </c:pt>
                <c:pt idx="2891">
                  <c:v>2.5048352382171499E-2</c:v>
                </c:pt>
                <c:pt idx="2892">
                  <c:v>2.63613051396074E-2</c:v>
                </c:pt>
                <c:pt idx="2893">
                  <c:v>2.9438503888779902E-2</c:v>
                </c:pt>
                <c:pt idx="2894">
                  <c:v>3.4706032387412301E-2</c:v>
                </c:pt>
                <c:pt idx="2895">
                  <c:v>3.9127748380045499E-2</c:v>
                </c:pt>
                <c:pt idx="2896">
                  <c:v>4.3575436506659397E-2</c:v>
                </c:pt>
                <c:pt idx="2897">
                  <c:v>4.7473861052724102E-2</c:v>
                </c:pt>
                <c:pt idx="2898">
                  <c:v>5.1166418474646799E-2</c:v>
                </c:pt>
                <c:pt idx="2899">
                  <c:v>5.4577698017787203E-2</c:v>
                </c:pt>
                <c:pt idx="2900">
                  <c:v>5.7883384701829202E-2</c:v>
                </c:pt>
                <c:pt idx="2901">
                  <c:v>6.05642736342559E-2</c:v>
                </c:pt>
                <c:pt idx="2902">
                  <c:v>6.5106793006438402E-2</c:v>
                </c:pt>
                <c:pt idx="2903">
                  <c:v>7.1906684804038806E-2</c:v>
                </c:pt>
                <c:pt idx="2904">
                  <c:v>7.8275337885142196E-2</c:v>
                </c:pt>
                <c:pt idx="2905">
                  <c:v>8.4660813464462595E-2</c:v>
                </c:pt>
                <c:pt idx="2906">
                  <c:v>9.0912663170024596E-2</c:v>
                </c:pt>
                <c:pt idx="2907">
                  <c:v>9.6896549466312404E-2</c:v>
                </c:pt>
                <c:pt idx="2908">
                  <c:v>0.102544101039323</c:v>
                </c:pt>
                <c:pt idx="2909">
                  <c:v>0.107776756280781</c:v>
                </c:pt>
                <c:pt idx="2910">
                  <c:v>0.113153038195694</c:v>
                </c:pt>
                <c:pt idx="2911">
                  <c:v>0.118680257218715</c:v>
                </c:pt>
                <c:pt idx="2912">
                  <c:v>0.124492735179417</c:v>
                </c:pt>
                <c:pt idx="2913">
                  <c:v>0.13013912303576899</c:v>
                </c:pt>
                <c:pt idx="2914">
                  <c:v>0.13566458531799799</c:v>
                </c:pt>
                <c:pt idx="2915">
                  <c:v>0.14116761599036101</c:v>
                </c:pt>
                <c:pt idx="2916">
                  <c:v>0.14623186058210899</c:v>
                </c:pt>
                <c:pt idx="2917">
                  <c:v>0.15164449980354699</c:v>
                </c:pt>
                <c:pt idx="2918">
                  <c:v>0.15485194158708099</c:v>
                </c:pt>
                <c:pt idx="2919">
                  <c:v>0.15626585866106199</c:v>
                </c:pt>
                <c:pt idx="2920">
                  <c:v>0.158477571400235</c:v>
                </c:pt>
                <c:pt idx="2921">
                  <c:v>0.160401661575656</c:v>
                </c:pt>
                <c:pt idx="2922">
                  <c:v>0.161103871236987</c:v>
                </c:pt>
                <c:pt idx="2923">
                  <c:v>0.15978566238404501</c:v>
                </c:pt>
                <c:pt idx="2924">
                  <c:v>0.157569646626535</c:v>
                </c:pt>
                <c:pt idx="2925">
                  <c:v>0.155303623842654</c:v>
                </c:pt>
                <c:pt idx="2926">
                  <c:v>0.15296001205151699</c:v>
                </c:pt>
                <c:pt idx="2927">
                  <c:v>0.15067286642647201</c:v>
                </c:pt>
                <c:pt idx="2928">
                  <c:v>0.14824017358974201</c:v>
                </c:pt>
                <c:pt idx="2929">
                  <c:v>0.145884826932245</c:v>
                </c:pt>
                <c:pt idx="2930">
                  <c:v>0.143376354857358</c:v>
                </c:pt>
                <c:pt idx="2931">
                  <c:v>0.14090576304812399</c:v>
                </c:pt>
                <c:pt idx="2932">
                  <c:v>0.138338151090446</c:v>
                </c:pt>
                <c:pt idx="2933">
                  <c:v>0.13570599573827699</c:v>
                </c:pt>
                <c:pt idx="2934">
                  <c:v>0.13312712726040399</c:v>
                </c:pt>
                <c:pt idx="2935">
                  <c:v>0.13021995429955699</c:v>
                </c:pt>
                <c:pt idx="2936">
                  <c:v>0.127912540655305</c:v>
                </c:pt>
                <c:pt idx="2937">
                  <c:v>0.12339750322099299</c:v>
                </c:pt>
                <c:pt idx="2938">
                  <c:v>0.11656540068903901</c:v>
                </c:pt>
                <c:pt idx="2939">
                  <c:v>0.110346805425735</c:v>
                </c:pt>
                <c:pt idx="2940">
                  <c:v>0.10384538272601999</c:v>
                </c:pt>
                <c:pt idx="2941">
                  <c:v>9.7334481988105195E-2</c:v>
                </c:pt>
                <c:pt idx="2942">
                  <c:v>9.0757163723656595E-2</c:v>
                </c:pt>
                <c:pt idx="2943">
                  <c:v>8.4053711423157595E-2</c:v>
                </c:pt>
                <c:pt idx="2944">
                  <c:v>7.7317628240327493E-2</c:v>
                </c:pt>
                <c:pt idx="2945">
                  <c:v>7.0353530921170193E-2</c:v>
                </c:pt>
                <c:pt idx="2946">
                  <c:v>6.3468024269019402E-2</c:v>
                </c:pt>
                <c:pt idx="2947">
                  <c:v>5.6373461942900403E-2</c:v>
                </c:pt>
                <c:pt idx="2948">
                  <c:v>4.9392303819650797E-2</c:v>
                </c:pt>
                <c:pt idx="2949">
                  <c:v>4.27077623967273E-2</c:v>
                </c:pt>
                <c:pt idx="2950">
                  <c:v>3.5918026509994802E-2</c:v>
                </c:pt>
                <c:pt idx="2951">
                  <c:v>3.0814324200873999E-2</c:v>
                </c:pt>
                <c:pt idx="2952">
                  <c:v>2.76852988711896E-2</c:v>
                </c:pt>
                <c:pt idx="2953">
                  <c:v>2.47938877309078E-2</c:v>
                </c:pt>
                <c:pt idx="2954">
                  <c:v>2.2835736456385199E-2</c:v>
                </c:pt>
                <c:pt idx="2955">
                  <c:v>2.1406671925663898E-2</c:v>
                </c:pt>
                <c:pt idx="2956">
                  <c:v>1.9811397623239101E-2</c:v>
                </c:pt>
                <c:pt idx="2957">
                  <c:v>1.86867838481472E-2</c:v>
                </c:pt>
                <c:pt idx="2958">
                  <c:v>1.6744473352931302E-2</c:v>
                </c:pt>
                <c:pt idx="2959">
                  <c:v>1.7416944454976199E-2</c:v>
                </c:pt>
                <c:pt idx="2960">
                  <c:v>2.0547255870855399E-2</c:v>
                </c:pt>
                <c:pt idx="2961">
                  <c:v>2.2624779210788901E-2</c:v>
                </c:pt>
                <c:pt idx="2962">
                  <c:v>2.5265741097885E-2</c:v>
                </c:pt>
                <c:pt idx="2963">
                  <c:v>2.6528628912686002E-2</c:v>
                </c:pt>
                <c:pt idx="2964">
                  <c:v>2.94879668358775E-2</c:v>
                </c:pt>
                <c:pt idx="2965">
                  <c:v>3.4636091818817098E-2</c:v>
                </c:pt>
                <c:pt idx="2966">
                  <c:v>3.8846328971110997E-2</c:v>
                </c:pt>
                <c:pt idx="2967">
                  <c:v>4.3093303444145699E-2</c:v>
                </c:pt>
                <c:pt idx="2968">
                  <c:v>4.6937197279525597E-2</c:v>
                </c:pt>
                <c:pt idx="2969">
                  <c:v>5.0556469113937401E-2</c:v>
                </c:pt>
                <c:pt idx="2970">
                  <c:v>5.38795289250069E-2</c:v>
                </c:pt>
                <c:pt idx="2971">
                  <c:v>5.7218166121982703E-2</c:v>
                </c:pt>
                <c:pt idx="2972">
                  <c:v>5.9941958511798003E-2</c:v>
                </c:pt>
                <c:pt idx="2973">
                  <c:v>6.4359627870848896E-2</c:v>
                </c:pt>
                <c:pt idx="2974">
                  <c:v>7.1008136956796197E-2</c:v>
                </c:pt>
                <c:pt idx="2975">
                  <c:v>7.7228878730948802E-2</c:v>
                </c:pt>
                <c:pt idx="2976">
                  <c:v>8.3459727779802803E-2</c:v>
                </c:pt>
                <c:pt idx="2977">
                  <c:v>8.9570389616566395E-2</c:v>
                </c:pt>
                <c:pt idx="2978">
                  <c:v>9.5406474418476994E-2</c:v>
                </c:pt>
                <c:pt idx="2979">
                  <c:v>0.100924494634945</c:v>
                </c:pt>
                <c:pt idx="2980">
                  <c:v>0.106033631379487</c:v>
                </c:pt>
                <c:pt idx="2981">
                  <c:v>0.111283121126891</c:v>
                </c:pt>
                <c:pt idx="2982">
                  <c:v>0.116701453842723</c:v>
                </c:pt>
                <c:pt idx="2983">
                  <c:v>0.12236218019049901</c:v>
                </c:pt>
                <c:pt idx="2984">
                  <c:v>0.127971857815151</c:v>
                </c:pt>
                <c:pt idx="2985">
                  <c:v>0.13346135764849801</c:v>
                </c:pt>
                <c:pt idx="2986">
                  <c:v>0.138820594411594</c:v>
                </c:pt>
                <c:pt idx="2987">
                  <c:v>0.143794366102938</c:v>
                </c:pt>
                <c:pt idx="2988">
                  <c:v>0.14907252339909799</c:v>
                </c:pt>
                <c:pt idx="2989">
                  <c:v>0.15223579849649199</c:v>
                </c:pt>
                <c:pt idx="2990">
                  <c:v>0.15353451236311999</c:v>
                </c:pt>
                <c:pt idx="2991">
                  <c:v>0.15562119147740999</c:v>
                </c:pt>
                <c:pt idx="2992">
                  <c:v>0.157470635835401</c:v>
                </c:pt>
                <c:pt idx="2993">
                  <c:v>0.15786281199490201</c:v>
                </c:pt>
                <c:pt idx="2994">
                  <c:v>0.15638047691955401</c:v>
                </c:pt>
                <c:pt idx="2995">
                  <c:v>0.154179560652764</c:v>
                </c:pt>
                <c:pt idx="2996">
                  <c:v>0.15192119244193</c:v>
                </c:pt>
                <c:pt idx="2997">
                  <c:v>0.14961830021196099</c:v>
                </c:pt>
                <c:pt idx="2998">
                  <c:v>0.147348384983854</c:v>
                </c:pt>
                <c:pt idx="2999">
                  <c:v>0.144948254600583</c:v>
                </c:pt>
                <c:pt idx="3000">
                  <c:v>0.14262186811840899</c:v>
                </c:pt>
                <c:pt idx="3001">
                  <c:v>0.140141951431452</c:v>
                </c:pt>
                <c:pt idx="3002">
                  <c:v>0.13771030226665301</c:v>
                </c:pt>
                <c:pt idx="3003">
                  <c:v>0.13517188589026899</c:v>
                </c:pt>
                <c:pt idx="3004">
                  <c:v>0.132584141444126</c:v>
                </c:pt>
                <c:pt idx="3005">
                  <c:v>0.13003984203150901</c:v>
                </c:pt>
                <c:pt idx="3006">
                  <c:v>0.12718115737816199</c:v>
                </c:pt>
                <c:pt idx="3007">
                  <c:v>0.124918452790704</c:v>
                </c:pt>
                <c:pt idx="3008">
                  <c:v>0.12046487116355301</c:v>
                </c:pt>
                <c:pt idx="3009">
                  <c:v>0.11384200735618499</c:v>
                </c:pt>
                <c:pt idx="3010">
                  <c:v>0.107842677545382</c:v>
                </c:pt>
                <c:pt idx="3011">
                  <c:v>0.101440287284049</c:v>
                </c:pt>
                <c:pt idx="3012">
                  <c:v>9.5095247533846697E-2</c:v>
                </c:pt>
                <c:pt idx="3013">
                  <c:v>8.8659665745527999E-2</c:v>
                </c:pt>
                <c:pt idx="3014">
                  <c:v>8.2059483910623898E-2</c:v>
                </c:pt>
                <c:pt idx="3015">
                  <c:v>7.5379428202718604E-2</c:v>
                </c:pt>
                <c:pt idx="3016">
                  <c:v>6.8586759912971099E-2</c:v>
                </c:pt>
                <c:pt idx="3017">
                  <c:v>6.1697265201393403E-2</c:v>
                </c:pt>
                <c:pt idx="3018">
                  <c:v>5.4714314254833599E-2</c:v>
                </c:pt>
                <c:pt idx="3019">
                  <c:v>4.8062061597727697E-2</c:v>
                </c:pt>
                <c:pt idx="3020">
                  <c:v>4.1078632743936701E-2</c:v>
                </c:pt>
                <c:pt idx="3021">
                  <c:v>3.5669064028638703E-2</c:v>
                </c:pt>
                <c:pt idx="3022">
                  <c:v>3.1853739012054003E-2</c:v>
                </c:pt>
                <c:pt idx="3023">
                  <c:v>2.8422104886980201E-2</c:v>
                </c:pt>
                <c:pt idx="3024">
                  <c:v>2.58309468799829E-2</c:v>
                </c:pt>
                <c:pt idx="3025">
                  <c:v>2.3806068754811401E-2</c:v>
                </c:pt>
                <c:pt idx="3026">
                  <c:v>2.2158607008613201E-2</c:v>
                </c:pt>
                <c:pt idx="3027">
                  <c:v>2.0419762511043601E-2</c:v>
                </c:pt>
                <c:pt idx="3028">
                  <c:v>1.9152117787148901E-2</c:v>
                </c:pt>
                <c:pt idx="3029">
                  <c:v>1.6995052408767201E-2</c:v>
                </c:pt>
                <c:pt idx="3030">
                  <c:v>1.7575196343768799E-2</c:v>
                </c:pt>
                <c:pt idx="3031">
                  <c:v>2.0833954135551801E-2</c:v>
                </c:pt>
                <c:pt idx="3032">
                  <c:v>2.2837671932721602E-2</c:v>
                </c:pt>
                <c:pt idx="3033">
                  <c:v>2.5419733112584102E-2</c:v>
                </c:pt>
                <c:pt idx="3034">
                  <c:v>2.6517146293192399E-2</c:v>
                </c:pt>
                <c:pt idx="3035">
                  <c:v>2.9343914373987801E-2</c:v>
                </c:pt>
                <c:pt idx="3036">
                  <c:v>3.4312449275840998E-2</c:v>
                </c:pt>
                <c:pt idx="3037">
                  <c:v>3.8360163424677803E-2</c:v>
                </c:pt>
                <c:pt idx="3038">
                  <c:v>4.2581690636966901E-2</c:v>
                </c:pt>
                <c:pt idx="3039">
                  <c:v>4.6373204446805698E-2</c:v>
                </c:pt>
                <c:pt idx="3040">
                  <c:v>4.9965612088966403E-2</c:v>
                </c:pt>
                <c:pt idx="3041">
                  <c:v>5.3254210811359802E-2</c:v>
                </c:pt>
                <c:pt idx="3042">
                  <c:v>5.6575195270269198E-2</c:v>
                </c:pt>
                <c:pt idx="3043">
                  <c:v>5.9223262004098297E-2</c:v>
                </c:pt>
                <c:pt idx="3044">
                  <c:v>6.3743488388036104E-2</c:v>
                </c:pt>
                <c:pt idx="3045">
                  <c:v>7.0436599584279405E-2</c:v>
                </c:pt>
                <c:pt idx="3046">
                  <c:v>7.6462245607540197E-2</c:v>
                </c:pt>
                <c:pt idx="3047">
                  <c:v>8.2577204950946795E-2</c:v>
                </c:pt>
                <c:pt idx="3048">
                  <c:v>8.8537472994820607E-2</c:v>
                </c:pt>
                <c:pt idx="3049">
                  <c:v>9.4240178074758096E-2</c:v>
                </c:pt>
                <c:pt idx="3050">
                  <c:v>9.96333948913279E-2</c:v>
                </c:pt>
                <c:pt idx="3051">
                  <c:v>0.10461465045151</c:v>
                </c:pt>
                <c:pt idx="3052">
                  <c:v>0.109749545202335</c:v>
                </c:pt>
                <c:pt idx="3053">
                  <c:v>0.11503150018500299</c:v>
                </c:pt>
                <c:pt idx="3054">
                  <c:v>0.120570240188048</c:v>
                </c:pt>
                <c:pt idx="3055">
                  <c:v>0.12604216810872701</c:v>
                </c:pt>
                <c:pt idx="3056">
                  <c:v>0.131411017449277</c:v>
                </c:pt>
                <c:pt idx="3057">
                  <c:v>0.136645709343794</c:v>
                </c:pt>
                <c:pt idx="3058">
                  <c:v>0.14150176346637</c:v>
                </c:pt>
                <c:pt idx="3059">
                  <c:v>0.14667367155028099</c:v>
                </c:pt>
                <c:pt idx="3060">
                  <c:v>0.149739672319574</c:v>
                </c:pt>
                <c:pt idx="3061">
                  <c:v>0.151046161975814</c:v>
                </c:pt>
                <c:pt idx="3062">
                  <c:v>0.15299306193513601</c:v>
                </c:pt>
                <c:pt idx="3063">
                  <c:v>0.155157124726858</c:v>
                </c:pt>
                <c:pt idx="3064">
                  <c:v>0.15651541732995</c:v>
                </c:pt>
                <c:pt idx="3065">
                  <c:v>0.155754146442769</c:v>
                </c:pt>
                <c:pt idx="3066">
                  <c:v>0.15404974607755201</c:v>
                </c:pt>
                <c:pt idx="3067">
                  <c:v>0.151939369102875</c:v>
                </c:pt>
                <c:pt idx="3068">
                  <c:v>0.14964268349114301</c:v>
                </c:pt>
                <c:pt idx="3069">
                  <c:v>0.14750738726058399</c:v>
                </c:pt>
                <c:pt idx="3070">
                  <c:v>0.14514644972433299</c:v>
                </c:pt>
                <c:pt idx="3071">
                  <c:v>0.14292925673925899</c:v>
                </c:pt>
                <c:pt idx="3072">
                  <c:v>0.14051706784397</c:v>
                </c:pt>
                <c:pt idx="3073">
                  <c:v>0.13819422754739399</c:v>
                </c:pt>
                <c:pt idx="3074">
                  <c:v>0.13575488597364199</c:v>
                </c:pt>
                <c:pt idx="3075">
                  <c:v>0.13326131139310199</c:v>
                </c:pt>
                <c:pt idx="3076">
                  <c:v>0.130851731287776</c:v>
                </c:pt>
                <c:pt idx="3077">
                  <c:v>0.12805544339911701</c:v>
                </c:pt>
                <c:pt idx="3078">
                  <c:v>0.12598612914312801</c:v>
                </c:pt>
                <c:pt idx="3079">
                  <c:v>0.12136215864451</c:v>
                </c:pt>
                <c:pt idx="3080">
                  <c:v>0.11463225024858401</c:v>
                </c:pt>
                <c:pt idx="3081">
                  <c:v>0.108904468526521</c:v>
                </c:pt>
                <c:pt idx="3082">
                  <c:v>0.10266141794829001</c:v>
                </c:pt>
                <c:pt idx="3083">
                  <c:v>9.6486446514820801E-2</c:v>
                </c:pt>
                <c:pt idx="3084">
                  <c:v>9.0266312833408205E-2</c:v>
                </c:pt>
                <c:pt idx="3085">
                  <c:v>8.3808919628388698E-2</c:v>
                </c:pt>
                <c:pt idx="3086">
                  <c:v>7.7359437466673495E-2</c:v>
                </c:pt>
                <c:pt idx="3087">
                  <c:v>7.0715778650657396E-2</c:v>
                </c:pt>
                <c:pt idx="3088">
                  <c:v>6.3994300775042201E-2</c:v>
                </c:pt>
                <c:pt idx="3089">
                  <c:v>5.7220369625124598E-2</c:v>
                </c:pt>
                <c:pt idx="3090">
                  <c:v>5.05080210245041E-2</c:v>
                </c:pt>
                <c:pt idx="3091">
                  <c:v>4.4010744083774797E-2</c:v>
                </c:pt>
                <c:pt idx="3092">
                  <c:v>3.7529805125295697E-2</c:v>
                </c:pt>
                <c:pt idx="3093">
                  <c:v>3.24945681237662E-2</c:v>
                </c:pt>
                <c:pt idx="3094">
                  <c:v>2.9447490074181501E-2</c:v>
                </c:pt>
                <c:pt idx="3095">
                  <c:v>2.65333830665587E-2</c:v>
                </c:pt>
                <c:pt idx="3096">
                  <c:v>2.4440647035131699E-2</c:v>
                </c:pt>
                <c:pt idx="3097">
                  <c:v>2.27747233350322E-2</c:v>
                </c:pt>
                <c:pt idx="3098">
                  <c:v>2.1131041516812301E-2</c:v>
                </c:pt>
                <c:pt idx="3099">
                  <c:v>1.9666073295960301E-2</c:v>
                </c:pt>
                <c:pt idx="3100">
                  <c:v>1.7628015765126001E-2</c:v>
                </c:pt>
                <c:pt idx="3101">
                  <c:v>1.8085825353233501E-2</c:v>
                </c:pt>
                <c:pt idx="3102">
                  <c:v>2.0922172640512601E-2</c:v>
                </c:pt>
                <c:pt idx="3103">
                  <c:v>2.2969950188570201E-2</c:v>
                </c:pt>
                <c:pt idx="3104">
                  <c:v>2.51076948572421E-2</c:v>
                </c:pt>
                <c:pt idx="3105">
                  <c:v>2.7105486249044401E-2</c:v>
                </c:pt>
                <c:pt idx="3106">
                  <c:v>2.7583390006310899E-2</c:v>
                </c:pt>
                <c:pt idx="3107">
                  <c:v>3.0225133784791101E-2</c:v>
                </c:pt>
                <c:pt idx="3108">
                  <c:v>3.52278883877069E-2</c:v>
                </c:pt>
                <c:pt idx="3109">
                  <c:v>3.92036559282673E-2</c:v>
                </c:pt>
                <c:pt idx="3110">
                  <c:v>4.3299261105048802E-2</c:v>
                </c:pt>
                <c:pt idx="3111">
                  <c:v>4.6978799558219403E-2</c:v>
                </c:pt>
                <c:pt idx="3112">
                  <c:v>5.0297547439258197E-2</c:v>
                </c:pt>
                <c:pt idx="3113">
                  <c:v>5.37627886430092E-2</c:v>
                </c:pt>
                <c:pt idx="3114">
                  <c:v>5.6327653756931502E-2</c:v>
                </c:pt>
                <c:pt idx="3115">
                  <c:v>6.1001720252299003E-2</c:v>
                </c:pt>
                <c:pt idx="3116">
                  <c:v>6.7644888925725302E-2</c:v>
                </c:pt>
                <c:pt idx="3117">
                  <c:v>7.3593966201196903E-2</c:v>
                </c:pt>
                <c:pt idx="3118">
                  <c:v>7.9626866577024502E-2</c:v>
                </c:pt>
                <c:pt idx="3119">
                  <c:v>8.5394086417665993E-2</c:v>
                </c:pt>
                <c:pt idx="3120">
                  <c:v>9.0979173640521202E-2</c:v>
                </c:pt>
                <c:pt idx="3121">
                  <c:v>9.6506317929345595E-2</c:v>
                </c:pt>
                <c:pt idx="3122">
                  <c:v>0.10160764648831901</c:v>
                </c:pt>
                <c:pt idx="3123">
                  <c:v>0.106415990360052</c:v>
                </c:pt>
                <c:pt idx="3124">
                  <c:v>0.11137548955436501</c:v>
                </c:pt>
                <c:pt idx="3125">
                  <c:v>0.116540825053458</c:v>
                </c:pt>
                <c:pt idx="3126">
                  <c:v>0.121896540393898</c:v>
                </c:pt>
                <c:pt idx="3127">
                  <c:v>0.12724635920510899</c:v>
                </c:pt>
                <c:pt idx="3128">
                  <c:v>0.13244840918647599</c:v>
                </c:pt>
                <c:pt idx="3129">
                  <c:v>0.137582865956068</c:v>
                </c:pt>
                <c:pt idx="3130">
                  <c:v>0.142246881864939</c:v>
                </c:pt>
                <c:pt idx="3131">
                  <c:v>0.14722206714280001</c:v>
                </c:pt>
                <c:pt idx="3132">
                  <c:v>0.15025579011451901</c:v>
                </c:pt>
                <c:pt idx="3133">
                  <c:v>0.15155663222690599</c:v>
                </c:pt>
                <c:pt idx="3134">
                  <c:v>0.15366416314574199</c:v>
                </c:pt>
                <c:pt idx="3135">
                  <c:v>0.15529539344163901</c:v>
                </c:pt>
                <c:pt idx="3136">
                  <c:v>0.15555830354664499</c:v>
                </c:pt>
                <c:pt idx="3137">
                  <c:v>0.154417830694804</c:v>
                </c:pt>
                <c:pt idx="3138">
                  <c:v>0.15259621069656901</c:v>
                </c:pt>
                <c:pt idx="3139">
                  <c:v>0.15045261502228299</c:v>
                </c:pt>
                <c:pt idx="3140">
                  <c:v>0.14822362923420301</c:v>
                </c:pt>
                <c:pt idx="3141">
                  <c:v>0.146064780704695</c:v>
                </c:pt>
                <c:pt idx="3142">
                  <c:v>0.14376541273604301</c:v>
                </c:pt>
                <c:pt idx="3143">
                  <c:v>0.141541362922432</c:v>
                </c:pt>
                <c:pt idx="3144">
                  <c:v>0.13916517190143801</c:v>
                </c:pt>
                <c:pt idx="3145">
                  <c:v>0.13683854688609301</c:v>
                </c:pt>
                <c:pt idx="3146">
                  <c:v>0.13441963162644899</c:v>
                </c:pt>
                <c:pt idx="3147">
                  <c:v>0.13195057856628301</c:v>
                </c:pt>
                <c:pt idx="3148">
                  <c:v>0.12953489070709001</c:v>
                </c:pt>
                <c:pt idx="3149">
                  <c:v>0.12683205406154699</c:v>
                </c:pt>
                <c:pt idx="3150">
                  <c:v>0.1246739055831</c:v>
                </c:pt>
                <c:pt idx="3151">
                  <c:v>0.12052492871192</c:v>
                </c:pt>
                <c:pt idx="3152">
                  <c:v>0.114334299117623</c:v>
                </c:pt>
                <c:pt idx="3153">
                  <c:v>0.10863472004270799</c:v>
                </c:pt>
                <c:pt idx="3154">
                  <c:v>0.102560358064231</c:v>
                </c:pt>
                <c:pt idx="3155">
                  <c:v>9.6573509997286797E-2</c:v>
                </c:pt>
                <c:pt idx="3156">
                  <c:v>9.0381993724847801E-2</c:v>
                </c:pt>
                <c:pt idx="3157">
                  <c:v>8.4074826032220398E-2</c:v>
                </c:pt>
                <c:pt idx="3158">
                  <c:v>7.7687426510029203E-2</c:v>
                </c:pt>
                <c:pt idx="3159">
                  <c:v>7.1143784790794598E-2</c:v>
                </c:pt>
                <c:pt idx="3160">
                  <c:v>6.4654460008951795E-2</c:v>
                </c:pt>
                <c:pt idx="3161">
                  <c:v>5.78991721031017E-2</c:v>
                </c:pt>
                <c:pt idx="3162">
                  <c:v>5.1426042966559699E-2</c:v>
                </c:pt>
                <c:pt idx="3163">
                  <c:v>4.4694502419911901E-2</c:v>
                </c:pt>
                <c:pt idx="3164">
                  <c:v>3.9327290446282401E-2</c:v>
                </c:pt>
                <c:pt idx="3165">
                  <c:v>3.5401837145233199E-2</c:v>
                </c:pt>
                <c:pt idx="3166">
                  <c:v>3.1817154860083803E-2</c:v>
                </c:pt>
                <c:pt idx="3167">
                  <c:v>2.8857498729171802E-2</c:v>
                </c:pt>
                <c:pt idx="3168">
                  <c:v>2.6458873176986801E-2</c:v>
                </c:pt>
                <c:pt idx="3169">
                  <c:v>2.45754887642072E-2</c:v>
                </c:pt>
                <c:pt idx="3170">
                  <c:v>2.2700021638221199E-2</c:v>
                </c:pt>
                <c:pt idx="3171">
                  <c:v>2.10840385578621E-2</c:v>
                </c:pt>
                <c:pt idx="3172">
                  <c:v>1.8983034111305901E-2</c:v>
                </c:pt>
                <c:pt idx="3173">
                  <c:v>1.9140793898196898E-2</c:v>
                </c:pt>
                <c:pt idx="3174">
                  <c:v>2.17703149662699E-2</c:v>
                </c:pt>
                <c:pt idx="3175">
                  <c:v>2.3613264093151499E-2</c:v>
                </c:pt>
                <c:pt idx="3176">
                  <c:v>2.5639616118838599E-2</c:v>
                </c:pt>
                <c:pt idx="3177">
                  <c:v>2.7476829477439398E-2</c:v>
                </c:pt>
                <c:pt idx="3178">
                  <c:v>2.8032543383943301E-2</c:v>
                </c:pt>
                <c:pt idx="3179">
                  <c:v>3.0501432091853201E-2</c:v>
                </c:pt>
                <c:pt idx="3180">
                  <c:v>3.50938397548742E-2</c:v>
                </c:pt>
                <c:pt idx="3181">
                  <c:v>3.8903544951861997E-2</c:v>
                </c:pt>
                <c:pt idx="3182">
                  <c:v>4.2849779965108199E-2</c:v>
                </c:pt>
                <c:pt idx="3183">
                  <c:v>4.6514932343639397E-2</c:v>
                </c:pt>
                <c:pt idx="3184">
                  <c:v>4.9803018753088298E-2</c:v>
                </c:pt>
                <c:pt idx="3185">
                  <c:v>5.3206556137318999E-2</c:v>
                </c:pt>
                <c:pt idx="3186">
                  <c:v>5.5822943623597E-2</c:v>
                </c:pt>
                <c:pt idx="3187">
                  <c:v>6.0248222330984702E-2</c:v>
                </c:pt>
                <c:pt idx="3188">
                  <c:v>6.6612056113527995E-2</c:v>
                </c:pt>
                <c:pt idx="3189">
                  <c:v>7.2499576670464E-2</c:v>
                </c:pt>
                <c:pt idx="3190">
                  <c:v>7.8382364022520204E-2</c:v>
                </c:pt>
                <c:pt idx="3191">
                  <c:v>8.4023478958717299E-2</c:v>
                </c:pt>
                <c:pt idx="3192">
                  <c:v>8.9483662689172905E-2</c:v>
                </c:pt>
                <c:pt idx="3193">
                  <c:v>9.4882684985155993E-2</c:v>
                </c:pt>
                <c:pt idx="3194">
                  <c:v>9.9875043591352505E-2</c:v>
                </c:pt>
                <c:pt idx="3195">
                  <c:v>0.104565689621368</c:v>
                </c:pt>
                <c:pt idx="3196">
                  <c:v>0.109420983379226</c:v>
                </c:pt>
                <c:pt idx="3197">
                  <c:v>0.114460952134155</c:v>
                </c:pt>
                <c:pt idx="3198">
                  <c:v>0.119703468264226</c:v>
                </c:pt>
                <c:pt idx="3199">
                  <c:v>0.12492416364398599</c:v>
                </c:pt>
                <c:pt idx="3200">
                  <c:v>0.13001151358534399</c:v>
                </c:pt>
                <c:pt idx="3201">
                  <c:v>0.13502872494654999</c:v>
                </c:pt>
                <c:pt idx="3202">
                  <c:v>0.13958668257139301</c:v>
                </c:pt>
                <c:pt idx="3203">
                  <c:v>0.14446540769242799</c:v>
                </c:pt>
                <c:pt idx="3204">
                  <c:v>0.14740380371454601</c:v>
                </c:pt>
                <c:pt idx="3205">
                  <c:v>0.148709916793373</c:v>
                </c:pt>
                <c:pt idx="3206">
                  <c:v>0.15066857170782999</c:v>
                </c:pt>
                <c:pt idx="3207">
                  <c:v>0.15267055240278399</c:v>
                </c:pt>
                <c:pt idx="3208">
                  <c:v>0.154179776280125</c:v>
                </c:pt>
                <c:pt idx="3209">
                  <c:v>0.15411245760778899</c:v>
                </c:pt>
                <c:pt idx="3210">
                  <c:v>0.15302352029921701</c:v>
                </c:pt>
                <c:pt idx="3211">
                  <c:v>0.15126376341897901</c:v>
                </c:pt>
                <c:pt idx="3212">
                  <c:v>0.149137733450278</c:v>
                </c:pt>
                <c:pt idx="3213">
                  <c:v>0.14704016988972199</c:v>
                </c:pt>
                <c:pt idx="3214">
                  <c:v>0.14487233322741699</c:v>
                </c:pt>
                <c:pt idx="3215">
                  <c:v>0.14269058854417199</c:v>
                </c:pt>
                <c:pt idx="3216">
                  <c:v>0.14048182898452</c:v>
                </c:pt>
                <c:pt idx="3217">
                  <c:v>0.138209342123569</c:v>
                </c:pt>
                <c:pt idx="3218">
                  <c:v>0.13593196543411001</c:v>
                </c:pt>
                <c:pt idx="3219">
                  <c:v>0.133584893981715</c:v>
                </c:pt>
                <c:pt idx="3220">
                  <c:v>0.13118225825149199</c:v>
                </c:pt>
                <c:pt idx="3221">
                  <c:v>0.12881845901123301</c:v>
                </c:pt>
                <c:pt idx="3222">
                  <c:v>0.126211795252686</c:v>
                </c:pt>
                <c:pt idx="3223">
                  <c:v>0.124045835471312</c:v>
                </c:pt>
                <c:pt idx="3224">
                  <c:v>0.119949530679249</c:v>
                </c:pt>
                <c:pt idx="3225">
                  <c:v>0.11393262800734399</c:v>
                </c:pt>
                <c:pt idx="3226">
                  <c:v>0.108380685194534</c:v>
                </c:pt>
                <c:pt idx="3227">
                  <c:v>0.10248181440229601</c:v>
                </c:pt>
                <c:pt idx="3228">
                  <c:v>9.6665221428065898E-2</c:v>
                </c:pt>
                <c:pt idx="3229">
                  <c:v>9.0652047393442001E-2</c:v>
                </c:pt>
                <c:pt idx="3230">
                  <c:v>8.4509024161450494E-2</c:v>
                </c:pt>
                <c:pt idx="3231">
                  <c:v>7.8322776497324498E-2</c:v>
                </c:pt>
                <c:pt idx="3232">
                  <c:v>7.1872553685372501E-2</c:v>
                </c:pt>
                <c:pt idx="3233">
                  <c:v>6.5470340099382907E-2</c:v>
                </c:pt>
                <c:pt idx="3234">
                  <c:v>5.8914349788090098E-2</c:v>
                </c:pt>
                <c:pt idx="3235">
                  <c:v>5.25748163140866E-2</c:v>
                </c:pt>
                <c:pt idx="3236">
                  <c:v>4.5996002530602903E-2</c:v>
                </c:pt>
                <c:pt idx="3237">
                  <c:v>4.0674318772310598E-2</c:v>
                </c:pt>
                <c:pt idx="3238">
                  <c:v>3.6850345080127703E-2</c:v>
                </c:pt>
                <c:pt idx="3239">
                  <c:v>3.33314192611468E-2</c:v>
                </c:pt>
                <c:pt idx="3240">
                  <c:v>3.0280755189061599E-2</c:v>
                </c:pt>
                <c:pt idx="3241">
                  <c:v>2.7801535395452801E-2</c:v>
                </c:pt>
                <c:pt idx="3242">
                  <c:v>2.5804481940834401E-2</c:v>
                </c:pt>
                <c:pt idx="3243">
                  <c:v>2.3815391588783201E-2</c:v>
                </c:pt>
                <c:pt idx="3244">
                  <c:v>2.20844984796945E-2</c:v>
                </c:pt>
                <c:pt idx="3245">
                  <c:v>1.9885196593855001E-2</c:v>
                </c:pt>
                <c:pt idx="3246">
                  <c:v>1.98865524988131E-2</c:v>
                </c:pt>
                <c:pt idx="3247">
                  <c:v>2.2362672801273301E-2</c:v>
                </c:pt>
                <c:pt idx="3248">
                  <c:v>2.3982487792314201E-2</c:v>
                </c:pt>
                <c:pt idx="3249">
                  <c:v>2.5833924577601398E-2</c:v>
                </c:pt>
                <c:pt idx="3250">
                  <c:v>2.7596459006083401E-2</c:v>
                </c:pt>
                <c:pt idx="3251">
                  <c:v>2.8191593055945999E-2</c:v>
                </c:pt>
                <c:pt idx="3252">
                  <c:v>3.0672977862677201E-2</c:v>
                </c:pt>
                <c:pt idx="3253">
                  <c:v>3.5027422656450799E-2</c:v>
                </c:pt>
                <c:pt idx="3254">
                  <c:v>3.8573887986710201E-2</c:v>
                </c:pt>
                <c:pt idx="3255">
                  <c:v>4.2280053556376401E-2</c:v>
                </c:pt>
                <c:pt idx="3256">
                  <c:v>4.5788852163748998E-2</c:v>
                </c:pt>
                <c:pt idx="3257">
                  <c:v>4.9016732732240997E-2</c:v>
                </c:pt>
                <c:pt idx="3258">
                  <c:v>5.2369962088713903E-2</c:v>
                </c:pt>
                <c:pt idx="3259">
                  <c:v>5.48641117684159E-2</c:v>
                </c:pt>
                <c:pt idx="3260">
                  <c:v>5.9444436337247997E-2</c:v>
                </c:pt>
                <c:pt idx="3261">
                  <c:v>6.59066362647098E-2</c:v>
                </c:pt>
                <c:pt idx="3262">
                  <c:v>7.1585842096603999E-2</c:v>
                </c:pt>
                <c:pt idx="3263">
                  <c:v>7.7363157995565396E-2</c:v>
                </c:pt>
                <c:pt idx="3264">
                  <c:v>8.2905595947843996E-2</c:v>
                </c:pt>
                <c:pt idx="3265">
                  <c:v>8.8166766812041802E-2</c:v>
                </c:pt>
                <c:pt idx="3266">
                  <c:v>9.3382940127651595E-2</c:v>
                </c:pt>
                <c:pt idx="3267">
                  <c:v>9.8294225295581406E-2</c:v>
                </c:pt>
                <c:pt idx="3268">
                  <c:v>0.1028939324373</c:v>
                </c:pt>
                <c:pt idx="3269">
                  <c:v>0.10767639096894099</c:v>
                </c:pt>
                <c:pt idx="3270">
                  <c:v>0.11256125834422601</c:v>
                </c:pt>
                <c:pt idx="3271">
                  <c:v>0.117622579538477</c:v>
                </c:pt>
                <c:pt idx="3272">
                  <c:v>0.12277588359377101</c:v>
                </c:pt>
                <c:pt idx="3273">
                  <c:v>0.12776434686875901</c:v>
                </c:pt>
                <c:pt idx="3274">
                  <c:v>0.132673558854247</c:v>
                </c:pt>
                <c:pt idx="3275">
                  <c:v>0.13722501723098501</c:v>
                </c:pt>
                <c:pt idx="3276">
                  <c:v>0.142066039316839</c:v>
                </c:pt>
                <c:pt idx="3277">
                  <c:v>0.14496679370937501</c:v>
                </c:pt>
                <c:pt idx="3278">
                  <c:v>0.14615902864022001</c:v>
                </c:pt>
                <c:pt idx="3279">
                  <c:v>0.14806138573904001</c:v>
                </c:pt>
                <c:pt idx="3280">
                  <c:v>0.14978164710539801</c:v>
                </c:pt>
                <c:pt idx="3281">
                  <c:v>0.15037597642942099</c:v>
                </c:pt>
                <c:pt idx="3282">
                  <c:v>0.14953429735882401</c:v>
                </c:pt>
                <c:pt idx="3283">
                  <c:v>0.14793744350065399</c:v>
                </c:pt>
                <c:pt idx="3284">
                  <c:v>0.145886929361464</c:v>
                </c:pt>
                <c:pt idx="3285">
                  <c:v>0.14372729465734499</c:v>
                </c:pt>
                <c:pt idx="3286">
                  <c:v>0.14165635565360701</c:v>
                </c:pt>
                <c:pt idx="3287">
                  <c:v>0.13942502253852601</c:v>
                </c:pt>
                <c:pt idx="3288">
                  <c:v>0.137288356358792</c:v>
                </c:pt>
                <c:pt idx="3289">
                  <c:v>0.13499288712416199</c:v>
                </c:pt>
                <c:pt idx="3290">
                  <c:v>0.13276207541078699</c:v>
                </c:pt>
                <c:pt idx="3291">
                  <c:v>0.130435097021317</c:v>
                </c:pt>
                <c:pt idx="3292">
                  <c:v>0.12806170345936899</c:v>
                </c:pt>
                <c:pt idx="3293">
                  <c:v>0.125762702731577</c:v>
                </c:pt>
                <c:pt idx="3294">
                  <c:v>0.123148248502612</c:v>
                </c:pt>
                <c:pt idx="3295">
                  <c:v>0.121151350289642</c:v>
                </c:pt>
                <c:pt idx="3296">
                  <c:v>0.11695025908758</c:v>
                </c:pt>
                <c:pt idx="3297">
                  <c:v>0.110802712342269</c:v>
                </c:pt>
                <c:pt idx="3298">
                  <c:v>0.105417889893181</c:v>
                </c:pt>
                <c:pt idx="3299">
                  <c:v>9.9561779630755604E-2</c:v>
                </c:pt>
                <c:pt idx="3300">
                  <c:v>9.3693430606734296E-2</c:v>
                </c:pt>
                <c:pt idx="3301">
                  <c:v>8.7711109317485797E-2</c:v>
                </c:pt>
                <c:pt idx="3302">
                  <c:v>8.1538968026696398E-2</c:v>
                </c:pt>
                <c:pt idx="3303">
                  <c:v>7.5362665928542696E-2</c:v>
                </c:pt>
                <c:pt idx="3304">
                  <c:v>6.9030061895274802E-2</c:v>
                </c:pt>
                <c:pt idx="3305">
                  <c:v>6.26724969427086E-2</c:v>
                </c:pt>
                <c:pt idx="3306">
                  <c:v>5.6372767493898801E-2</c:v>
                </c:pt>
                <c:pt idx="3307">
                  <c:v>4.9877783054472498E-2</c:v>
                </c:pt>
                <c:pt idx="3308">
                  <c:v>4.4537862729993202E-2</c:v>
                </c:pt>
                <c:pt idx="3309">
                  <c:v>4.0660948519401899E-2</c:v>
                </c:pt>
                <c:pt idx="3310">
                  <c:v>3.6653037597188597E-2</c:v>
                </c:pt>
                <c:pt idx="3311">
                  <c:v>3.3418804157801497E-2</c:v>
                </c:pt>
                <c:pt idx="3312">
                  <c:v>3.0540948462468999E-2</c:v>
                </c:pt>
                <c:pt idx="3313">
                  <c:v>2.8164308227963501E-2</c:v>
                </c:pt>
                <c:pt idx="3314">
                  <c:v>2.6109936018619901E-2</c:v>
                </c:pt>
                <c:pt idx="3315">
                  <c:v>2.3930638362676199E-2</c:v>
                </c:pt>
                <c:pt idx="3316">
                  <c:v>2.2147319689143598E-2</c:v>
                </c:pt>
                <c:pt idx="3317">
                  <c:v>1.9768647478981102E-2</c:v>
                </c:pt>
                <c:pt idx="3318">
                  <c:v>1.9841645987112001E-2</c:v>
                </c:pt>
                <c:pt idx="3319">
                  <c:v>2.2327394501969099E-2</c:v>
                </c:pt>
                <c:pt idx="3320">
                  <c:v>2.3978161144199199E-2</c:v>
                </c:pt>
                <c:pt idx="3321">
                  <c:v>2.58828391717532E-2</c:v>
                </c:pt>
                <c:pt idx="3322">
                  <c:v>2.75725944872777E-2</c:v>
                </c:pt>
                <c:pt idx="3323">
                  <c:v>2.8173543900982E-2</c:v>
                </c:pt>
                <c:pt idx="3324">
                  <c:v>3.06112037146672E-2</c:v>
                </c:pt>
                <c:pt idx="3325">
                  <c:v>3.4880976182304103E-2</c:v>
                </c:pt>
                <c:pt idx="3326">
                  <c:v>3.8387400642090397E-2</c:v>
                </c:pt>
                <c:pt idx="3327">
                  <c:v>4.2029252680821E-2</c:v>
                </c:pt>
                <c:pt idx="3328">
                  <c:v>4.54979668882389E-2</c:v>
                </c:pt>
                <c:pt idx="3329">
                  <c:v>4.8688321400536097E-2</c:v>
                </c:pt>
                <c:pt idx="3330">
                  <c:v>5.1989343462554301E-2</c:v>
                </c:pt>
                <c:pt idx="3331">
                  <c:v>5.4480345659510203E-2</c:v>
                </c:pt>
                <c:pt idx="3332">
                  <c:v>5.89081120490079E-2</c:v>
                </c:pt>
                <c:pt idx="3333">
                  <c:v>6.5167401887735302E-2</c:v>
                </c:pt>
                <c:pt idx="3334">
                  <c:v>7.0767686795004905E-2</c:v>
                </c:pt>
                <c:pt idx="3335">
                  <c:v>7.64081714396216E-2</c:v>
                </c:pt>
                <c:pt idx="3336">
                  <c:v>8.1825584722262701E-2</c:v>
                </c:pt>
                <c:pt idx="3337">
                  <c:v>8.6979398709203307E-2</c:v>
                </c:pt>
                <c:pt idx="3338">
                  <c:v>9.2051784089309793E-2</c:v>
                </c:pt>
                <c:pt idx="3339">
                  <c:v>9.6928980483128493E-2</c:v>
                </c:pt>
                <c:pt idx="3340">
                  <c:v>0.101488292811152</c:v>
                </c:pt>
                <c:pt idx="3341">
                  <c:v>0.106135371631688</c:v>
                </c:pt>
                <c:pt idx="3342">
                  <c:v>0.11090451648745001</c:v>
                </c:pt>
                <c:pt idx="3343">
                  <c:v>0.115844622859301</c:v>
                </c:pt>
                <c:pt idx="3344">
                  <c:v>0.12087277201343</c:v>
                </c:pt>
                <c:pt idx="3345">
                  <c:v>0.12574884194344799</c:v>
                </c:pt>
                <c:pt idx="3346">
                  <c:v>0.130545047373374</c:v>
                </c:pt>
                <c:pt idx="3347">
                  <c:v>0.13499113710893601</c:v>
                </c:pt>
                <c:pt idx="3348">
                  <c:v>0.139735393648833</c:v>
                </c:pt>
                <c:pt idx="3349">
                  <c:v>0.142547024546405</c:v>
                </c:pt>
                <c:pt idx="3350">
                  <c:v>0.14374423724864399</c:v>
                </c:pt>
                <c:pt idx="3351">
                  <c:v>0.14548630760846901</c:v>
                </c:pt>
                <c:pt idx="3352">
                  <c:v>0.14732651106781</c:v>
                </c:pt>
                <c:pt idx="3353">
                  <c:v>0.148854718099139</c:v>
                </c:pt>
                <c:pt idx="3354">
                  <c:v>0.14889853011891899</c:v>
                </c:pt>
                <c:pt idx="3355">
                  <c:v>0.147922428822996</c:v>
                </c:pt>
                <c:pt idx="3356">
                  <c:v>0.14629459628156399</c:v>
                </c:pt>
                <c:pt idx="3357">
                  <c:v>0.14423273890982599</c:v>
                </c:pt>
                <c:pt idx="3358">
                  <c:v>0.14218802845470899</c:v>
                </c:pt>
                <c:pt idx="3359">
                  <c:v>0.14009262237994199</c:v>
                </c:pt>
                <c:pt idx="3360">
                  <c:v>0.13796368072675499</c:v>
                </c:pt>
                <c:pt idx="3361">
                  <c:v>0.135821075626639</c:v>
                </c:pt>
                <c:pt idx="3362">
                  <c:v>0.133603057434558</c:v>
                </c:pt>
                <c:pt idx="3363">
                  <c:v>0.131396845415054</c:v>
                </c:pt>
                <c:pt idx="3364">
                  <c:v>0.12912001875846901</c:v>
                </c:pt>
                <c:pt idx="3365">
                  <c:v>0.126794675918001</c:v>
                </c:pt>
                <c:pt idx="3366">
                  <c:v>0.124524121726586</c:v>
                </c:pt>
                <c:pt idx="3367">
                  <c:v>0.122000206050791</c:v>
                </c:pt>
                <c:pt idx="3368">
                  <c:v>0.11996850216030799</c:v>
                </c:pt>
                <c:pt idx="3369">
                  <c:v>0.116098469131083</c:v>
                </c:pt>
                <c:pt idx="3370">
                  <c:v>0.110294945493252</c:v>
                </c:pt>
                <c:pt idx="3371">
                  <c:v>0.105000117104718</c:v>
                </c:pt>
                <c:pt idx="3372">
                  <c:v>9.9283470925945805E-2</c:v>
                </c:pt>
                <c:pt idx="3373">
                  <c:v>9.3571994743923095E-2</c:v>
                </c:pt>
                <c:pt idx="3374">
                  <c:v>8.7730578284272998E-2</c:v>
                </c:pt>
                <c:pt idx="3375">
                  <c:v>8.1647074554988902E-2</c:v>
                </c:pt>
                <c:pt idx="3376">
                  <c:v>7.5566370286016801E-2</c:v>
                </c:pt>
                <c:pt idx="3377">
                  <c:v>6.9284005747248495E-2</c:v>
                </c:pt>
                <c:pt idx="3378">
                  <c:v>6.3134806156582096E-2</c:v>
                </c:pt>
                <c:pt idx="3379">
                  <c:v>5.6644609040476399E-2</c:v>
                </c:pt>
                <c:pt idx="3380">
                  <c:v>5.1217167108765199E-2</c:v>
                </c:pt>
                <c:pt idx="3381">
                  <c:v>4.6972207601392001E-2</c:v>
                </c:pt>
                <c:pt idx="3382">
                  <c:v>4.2857370389875998E-2</c:v>
                </c:pt>
                <c:pt idx="3383">
                  <c:v>3.9034442256689297E-2</c:v>
                </c:pt>
                <c:pt idx="3384">
                  <c:v>3.56383046804764E-2</c:v>
                </c:pt>
                <c:pt idx="3385">
                  <c:v>3.2666645430870597E-2</c:v>
                </c:pt>
                <c:pt idx="3386">
                  <c:v>3.0144465326158599E-2</c:v>
                </c:pt>
                <c:pt idx="3387">
                  <c:v>2.7924618752742901E-2</c:v>
                </c:pt>
                <c:pt idx="3388">
                  <c:v>2.5573199941550401E-2</c:v>
                </c:pt>
                <c:pt idx="3389">
                  <c:v>2.3647390897874099E-2</c:v>
                </c:pt>
                <c:pt idx="3390">
                  <c:v>2.10727177454627E-2</c:v>
                </c:pt>
                <c:pt idx="3391">
                  <c:v>2.0995969966309602E-2</c:v>
                </c:pt>
                <c:pt idx="3392">
                  <c:v>2.3224379128602601E-2</c:v>
                </c:pt>
                <c:pt idx="3393">
                  <c:v>2.4703641679773101E-2</c:v>
                </c:pt>
                <c:pt idx="3394">
                  <c:v>2.6562565828637499E-2</c:v>
                </c:pt>
                <c:pt idx="3395">
                  <c:v>2.7926428084678101E-2</c:v>
                </c:pt>
                <c:pt idx="3396">
                  <c:v>2.9240186296333699E-2</c:v>
                </c:pt>
                <c:pt idx="3397">
                  <c:v>2.9495399099467998E-2</c:v>
                </c:pt>
                <c:pt idx="3398">
                  <c:v>3.1615183481046701E-2</c:v>
                </c:pt>
                <c:pt idx="3399">
                  <c:v>3.5794331185637199E-2</c:v>
                </c:pt>
                <c:pt idx="3400">
                  <c:v>3.9155347512416103E-2</c:v>
                </c:pt>
                <c:pt idx="3401">
                  <c:v>4.2693354955269498E-2</c:v>
                </c:pt>
                <c:pt idx="3402">
                  <c:v>4.5884289313762899E-2</c:v>
                </c:pt>
                <c:pt idx="3403">
                  <c:v>4.9241554474078103E-2</c:v>
                </c:pt>
                <c:pt idx="3404">
                  <c:v>5.18337747886621E-2</c:v>
                </c:pt>
                <c:pt idx="3405">
                  <c:v>5.6198213873260697E-2</c:v>
                </c:pt>
                <c:pt idx="3406">
                  <c:v>6.2460326127050499E-2</c:v>
                </c:pt>
                <c:pt idx="3407">
                  <c:v>6.7941908815233695E-2</c:v>
                </c:pt>
                <c:pt idx="3408">
                  <c:v>7.3568302500119906E-2</c:v>
                </c:pt>
                <c:pt idx="3409">
                  <c:v>7.8834703046728696E-2</c:v>
                </c:pt>
                <c:pt idx="3410">
                  <c:v>8.4017470268605399E-2</c:v>
                </c:pt>
                <c:pt idx="3411">
                  <c:v>8.8704953013716295E-2</c:v>
                </c:pt>
                <c:pt idx="3412">
                  <c:v>9.3236807742318101E-2</c:v>
                </c:pt>
                <c:pt idx="3413">
                  <c:v>9.7987927159745206E-2</c:v>
                </c:pt>
                <c:pt idx="3414">
                  <c:v>0.102302864492219</c:v>
                </c:pt>
                <c:pt idx="3415">
                  <c:v>0.106917352038778</c:v>
                </c:pt>
                <c:pt idx="3416">
                  <c:v>0.11154499825749099</c:v>
                </c:pt>
                <c:pt idx="3417">
                  <c:v>0.116393089959851</c:v>
                </c:pt>
                <c:pt idx="3418">
                  <c:v>0.121298884276113</c:v>
                </c:pt>
                <c:pt idx="3419">
                  <c:v>0.12607199215716799</c:v>
                </c:pt>
                <c:pt idx="3420">
                  <c:v>0.13072328077182499</c:v>
                </c:pt>
                <c:pt idx="3421">
                  <c:v>0.13493085273004399</c:v>
                </c:pt>
                <c:pt idx="3422">
                  <c:v>0.13953292131973899</c:v>
                </c:pt>
                <c:pt idx="3423">
                  <c:v>0.14229926412147101</c:v>
                </c:pt>
                <c:pt idx="3424">
                  <c:v>0.14351661644187799</c:v>
                </c:pt>
                <c:pt idx="3425">
                  <c:v>0.14538855440807499</c:v>
                </c:pt>
                <c:pt idx="3426">
                  <c:v>0.14709852713810201</c:v>
                </c:pt>
                <c:pt idx="3427">
                  <c:v>0.14791400294998999</c:v>
                </c:pt>
                <c:pt idx="3428">
                  <c:v>0.14729487975421801</c:v>
                </c:pt>
                <c:pt idx="3429">
                  <c:v>0.145956297964424</c:v>
                </c:pt>
                <c:pt idx="3430">
                  <c:v>0.144094790553142</c:v>
                </c:pt>
                <c:pt idx="3431">
                  <c:v>0.14202130102313901</c:v>
                </c:pt>
                <c:pt idx="3432">
                  <c:v>0.140039623629164</c:v>
                </c:pt>
                <c:pt idx="3433">
                  <c:v>0.13792566100634299</c:v>
                </c:pt>
                <c:pt idx="3434">
                  <c:v>0.13585208536684501</c:v>
                </c:pt>
                <c:pt idx="3435">
                  <c:v>0.133685297348627</c:v>
                </c:pt>
                <c:pt idx="3436">
                  <c:v>0.131509849343768</c:v>
                </c:pt>
                <c:pt idx="3437">
                  <c:v>0.12930029258572201</c:v>
                </c:pt>
                <c:pt idx="3438">
                  <c:v>0.127031020051319</c:v>
                </c:pt>
                <c:pt idx="3439">
                  <c:v>0.124780589081445</c:v>
                </c:pt>
                <c:pt idx="3440">
                  <c:v>0.122414346199279</c:v>
                </c:pt>
                <c:pt idx="3441">
                  <c:v>0.120210527920573</c:v>
                </c:pt>
                <c:pt idx="3442">
                  <c:v>0.117232446326499</c:v>
                </c:pt>
                <c:pt idx="3443">
                  <c:v>0.112392607556713</c:v>
                </c:pt>
                <c:pt idx="3444">
                  <c:v>0.107022463119926</c:v>
                </c:pt>
                <c:pt idx="3445">
                  <c:v>0.10158213383065</c:v>
                </c:pt>
                <c:pt idx="3446">
                  <c:v>9.5996042566670201E-2</c:v>
                </c:pt>
                <c:pt idx="3447">
                  <c:v>9.0335172189602297E-2</c:v>
                </c:pt>
                <c:pt idx="3448">
                  <c:v>8.44410990703683E-2</c:v>
                </c:pt>
                <c:pt idx="3449">
                  <c:v>7.8508607658593701E-2</c:v>
                </c:pt>
                <c:pt idx="3450">
                  <c:v>7.2418916898485397E-2</c:v>
                </c:pt>
                <c:pt idx="3451">
                  <c:v>6.63901188402371E-2</c:v>
                </c:pt>
                <c:pt idx="3452">
                  <c:v>6.0060149170701002E-2</c:v>
                </c:pt>
                <c:pt idx="3453">
                  <c:v>5.4673975293692903E-2</c:v>
                </c:pt>
                <c:pt idx="3454">
                  <c:v>5.04714583704488E-2</c:v>
                </c:pt>
                <c:pt idx="3455">
                  <c:v>4.6219330321706699E-2</c:v>
                </c:pt>
                <c:pt idx="3456">
                  <c:v>4.2264839187307397E-2</c:v>
                </c:pt>
                <c:pt idx="3457">
                  <c:v>3.8689762250617203E-2</c:v>
                </c:pt>
                <c:pt idx="3458">
                  <c:v>3.5467180068695897E-2</c:v>
                </c:pt>
                <c:pt idx="3459">
                  <c:v>3.2813167576367402E-2</c:v>
                </c:pt>
                <c:pt idx="3460">
                  <c:v>3.0334497475025701E-2</c:v>
                </c:pt>
                <c:pt idx="3461">
                  <c:v>2.7891396216432902E-2</c:v>
                </c:pt>
                <c:pt idx="3462">
                  <c:v>2.5819527596708601E-2</c:v>
                </c:pt>
                <c:pt idx="3463">
                  <c:v>2.3240124796892501E-2</c:v>
                </c:pt>
                <c:pt idx="3464">
                  <c:v>2.2805837267056601E-2</c:v>
                </c:pt>
                <c:pt idx="3465">
                  <c:v>2.4623719517833199E-2</c:v>
                </c:pt>
                <c:pt idx="3466">
                  <c:v>2.57575732949611E-2</c:v>
                </c:pt>
                <c:pt idx="3467">
                  <c:v>2.7256314380580401E-2</c:v>
                </c:pt>
                <c:pt idx="3468">
                  <c:v>2.8620918658547299E-2</c:v>
                </c:pt>
                <c:pt idx="3469">
                  <c:v>2.9764689493057401E-2</c:v>
                </c:pt>
                <c:pt idx="3470">
                  <c:v>3.0861418190829298E-2</c:v>
                </c:pt>
                <c:pt idx="3471">
                  <c:v>3.0898094880151099E-2</c:v>
                </c:pt>
                <c:pt idx="3472">
                  <c:v>3.2866218495289902E-2</c:v>
                </c:pt>
                <c:pt idx="3473">
                  <c:v>3.6762144414615297E-2</c:v>
                </c:pt>
                <c:pt idx="3474">
                  <c:v>4.0022031342363797E-2</c:v>
                </c:pt>
                <c:pt idx="3475">
                  <c:v>4.3319624405903603E-2</c:v>
                </c:pt>
                <c:pt idx="3476">
                  <c:v>4.65296144240019E-2</c:v>
                </c:pt>
                <c:pt idx="3477">
                  <c:v>4.9496861191468802E-2</c:v>
                </c:pt>
                <c:pt idx="3478">
                  <c:v>5.2886545846582103E-2</c:v>
                </c:pt>
                <c:pt idx="3479">
                  <c:v>5.8045841188335397E-2</c:v>
                </c:pt>
                <c:pt idx="3480">
                  <c:v>6.3932058099341105E-2</c:v>
                </c:pt>
                <c:pt idx="3481">
                  <c:v>6.9271093989305296E-2</c:v>
                </c:pt>
                <c:pt idx="3482">
                  <c:v>7.4559404743106794E-2</c:v>
                </c:pt>
                <c:pt idx="3483">
                  <c:v>7.9614122733495302E-2</c:v>
                </c:pt>
                <c:pt idx="3484">
                  <c:v>8.4537319700046396E-2</c:v>
                </c:pt>
                <c:pt idx="3485">
                  <c:v>8.9413069542850304E-2</c:v>
                </c:pt>
                <c:pt idx="3486">
                  <c:v>9.4169696382809601E-2</c:v>
                </c:pt>
                <c:pt idx="3487">
                  <c:v>9.8679520056278003E-2</c:v>
                </c:pt>
                <c:pt idx="3488">
                  <c:v>0.103041390569547</c:v>
                </c:pt>
                <c:pt idx="3489">
                  <c:v>0.107566826386666</c:v>
                </c:pt>
                <c:pt idx="3490">
                  <c:v>0.112163061471297</c:v>
                </c:pt>
                <c:pt idx="3491">
                  <c:v>0.116957683073083</c:v>
                </c:pt>
                <c:pt idx="3492">
                  <c:v>0.121752432472977</c:v>
                </c:pt>
                <c:pt idx="3493">
                  <c:v>0.12635976089795101</c:v>
                </c:pt>
                <c:pt idx="3494">
                  <c:v>0.130831593223836</c:v>
                </c:pt>
                <c:pt idx="3495">
                  <c:v>0.13499187553282899</c:v>
                </c:pt>
                <c:pt idx="3496">
                  <c:v>0.13941452560492901</c:v>
                </c:pt>
                <c:pt idx="3497">
                  <c:v>0.14208757223274401</c:v>
                </c:pt>
                <c:pt idx="3498">
                  <c:v>0.14325069691508599</c:v>
                </c:pt>
                <c:pt idx="3499">
                  <c:v>0.145196550561524</c:v>
                </c:pt>
                <c:pt idx="3500">
                  <c:v>0.14643141581114599</c:v>
                </c:pt>
                <c:pt idx="3501">
                  <c:v>0.14651542510812099</c:v>
                </c:pt>
                <c:pt idx="3502">
                  <c:v>0.145738097271539</c:v>
                </c:pt>
                <c:pt idx="3503">
                  <c:v>0.144256366899111</c:v>
                </c:pt>
                <c:pt idx="3504">
                  <c:v>0.14240948165212899</c:v>
                </c:pt>
                <c:pt idx="3505">
                  <c:v>0.14036039127937</c:v>
                </c:pt>
                <c:pt idx="3506">
                  <c:v>0.138401559602299</c:v>
                </c:pt>
                <c:pt idx="3507">
                  <c:v>0.136307598982502</c:v>
                </c:pt>
                <c:pt idx="3508">
                  <c:v>0.13427457311822999</c:v>
                </c:pt>
                <c:pt idx="3509">
                  <c:v>0.132122688669114</c:v>
                </c:pt>
                <c:pt idx="3510">
                  <c:v>0.13000968065916299</c:v>
                </c:pt>
                <c:pt idx="3511">
                  <c:v>0.12781845790834201</c:v>
                </c:pt>
                <c:pt idx="3512">
                  <c:v>0.125590066524707</c:v>
                </c:pt>
                <c:pt idx="3513">
                  <c:v>0.123428993848617</c:v>
                </c:pt>
                <c:pt idx="3514">
                  <c:v>0.12099288069636201</c:v>
                </c:pt>
                <c:pt idx="3515">
                  <c:v>0.11910921052721</c:v>
                </c:pt>
                <c:pt idx="3516">
                  <c:v>0.114999893858896</c:v>
                </c:pt>
                <c:pt idx="3517">
                  <c:v>0.109147751728563</c:v>
                </c:pt>
                <c:pt idx="3518">
                  <c:v>0.104112919340484</c:v>
                </c:pt>
                <c:pt idx="3519">
                  <c:v>9.8569641853664805E-2</c:v>
                </c:pt>
                <c:pt idx="3520">
                  <c:v>9.3098486325526503E-2</c:v>
                </c:pt>
                <c:pt idx="3521">
                  <c:v>8.7454403403219805E-2</c:v>
                </c:pt>
                <c:pt idx="3522">
                  <c:v>8.1697069146863296E-2</c:v>
                </c:pt>
                <c:pt idx="3523">
                  <c:v>7.5915357551666507E-2</c:v>
                </c:pt>
                <c:pt idx="3524">
                  <c:v>6.9956666683228599E-2</c:v>
                </c:pt>
                <c:pt idx="3525">
                  <c:v>6.4059626119143495E-2</c:v>
                </c:pt>
                <c:pt idx="3526">
                  <c:v>5.7768796832149298E-2</c:v>
                </c:pt>
                <c:pt idx="3527">
                  <c:v>5.2697121141372601E-2</c:v>
                </c:pt>
                <c:pt idx="3528">
                  <c:v>4.8687435427177801E-2</c:v>
                </c:pt>
                <c:pt idx="3529">
                  <c:v>4.4668468788812997E-2</c:v>
                </c:pt>
                <c:pt idx="3530">
                  <c:v>4.1023852287257197E-2</c:v>
                </c:pt>
                <c:pt idx="3531">
                  <c:v>3.7741453992142397E-2</c:v>
                </c:pt>
                <c:pt idx="3532">
                  <c:v>3.4730898602780898E-2</c:v>
                </c:pt>
                <c:pt idx="3533">
                  <c:v>3.2173107418875503E-2</c:v>
                </c:pt>
                <c:pt idx="3534">
                  <c:v>2.98327963940564E-2</c:v>
                </c:pt>
                <c:pt idx="3535">
                  <c:v>2.7425102957997299E-2</c:v>
                </c:pt>
                <c:pt idx="3536">
                  <c:v>2.5318214904844701E-2</c:v>
                </c:pt>
                <c:pt idx="3537">
                  <c:v>2.2711863927881701E-2</c:v>
                </c:pt>
                <c:pt idx="3538">
                  <c:v>2.23454722720959E-2</c:v>
                </c:pt>
                <c:pt idx="3539">
                  <c:v>2.4352240271652802E-2</c:v>
                </c:pt>
                <c:pt idx="3540">
                  <c:v>2.5596087497353599E-2</c:v>
                </c:pt>
                <c:pt idx="3541">
                  <c:v>2.7220774443082001E-2</c:v>
                </c:pt>
                <c:pt idx="3542">
                  <c:v>2.8634392180857799E-2</c:v>
                </c:pt>
                <c:pt idx="3543">
                  <c:v>2.9652500928036101E-2</c:v>
                </c:pt>
                <c:pt idx="3544">
                  <c:v>3.0611403705330501E-2</c:v>
                </c:pt>
                <c:pt idx="3545">
                  <c:v>3.0487619015249202E-2</c:v>
                </c:pt>
                <c:pt idx="3546">
                  <c:v>3.24542169902476E-2</c:v>
                </c:pt>
                <c:pt idx="3547">
                  <c:v>3.63748999669153E-2</c:v>
                </c:pt>
                <c:pt idx="3548">
                  <c:v>3.95386628365186E-2</c:v>
                </c:pt>
                <c:pt idx="3549">
                  <c:v>4.2787269650405399E-2</c:v>
                </c:pt>
                <c:pt idx="3550">
                  <c:v>4.5911537668352598E-2</c:v>
                </c:pt>
                <c:pt idx="3551">
                  <c:v>4.8838347895976797E-2</c:v>
                </c:pt>
                <c:pt idx="3552">
                  <c:v>5.2079088844056397E-2</c:v>
                </c:pt>
                <c:pt idx="3553">
                  <c:v>5.70458497176397E-2</c:v>
                </c:pt>
                <c:pt idx="3554">
                  <c:v>6.2844104065565606E-2</c:v>
                </c:pt>
                <c:pt idx="3555">
                  <c:v>6.8072428741372204E-2</c:v>
                </c:pt>
                <c:pt idx="3556">
                  <c:v>7.3288908359642593E-2</c:v>
                </c:pt>
                <c:pt idx="3557">
                  <c:v>7.8238319542447102E-2</c:v>
                </c:pt>
                <c:pt idx="3558">
                  <c:v>8.3098288715326096E-2</c:v>
                </c:pt>
                <c:pt idx="3559">
                  <c:v>8.7812214267685207E-2</c:v>
                </c:pt>
                <c:pt idx="3560">
                  <c:v>9.2394958967543406E-2</c:v>
                </c:pt>
                <c:pt idx="3561">
                  <c:v>9.68649030097265E-2</c:v>
                </c:pt>
                <c:pt idx="3562">
                  <c:v>0.101048534137503</c:v>
                </c:pt>
                <c:pt idx="3563">
                  <c:v>0.105439056516232</c:v>
                </c:pt>
                <c:pt idx="3564">
                  <c:v>0.10988790509780701</c:v>
                </c:pt>
                <c:pt idx="3565">
                  <c:v>0.114516236266255</c:v>
                </c:pt>
                <c:pt idx="3566">
                  <c:v>0.11922240416832</c:v>
                </c:pt>
                <c:pt idx="3567">
                  <c:v>0.123792882052029</c:v>
                </c:pt>
                <c:pt idx="3568">
                  <c:v>0.128254263030215</c:v>
                </c:pt>
                <c:pt idx="3569">
                  <c:v>0.132302105825126</c:v>
                </c:pt>
                <c:pt idx="3570">
                  <c:v>0.136703370062629</c:v>
                </c:pt>
                <c:pt idx="3571">
                  <c:v>0.139410753983819</c:v>
                </c:pt>
                <c:pt idx="3572">
                  <c:v>0.140466353926013</c:v>
                </c:pt>
                <c:pt idx="3573">
                  <c:v>0.142282504992886</c:v>
                </c:pt>
                <c:pt idx="3574">
                  <c:v>0.14328849980792299</c:v>
                </c:pt>
                <c:pt idx="3575">
                  <c:v>0.14279073443099299</c:v>
                </c:pt>
                <c:pt idx="3576">
                  <c:v>0.141410156238477</c:v>
                </c:pt>
                <c:pt idx="3577">
                  <c:v>0.139529784261715</c:v>
                </c:pt>
                <c:pt idx="3578">
                  <c:v>0.137542752417814</c:v>
                </c:pt>
                <c:pt idx="3579">
                  <c:v>0.135575341759749</c:v>
                </c:pt>
                <c:pt idx="3580">
                  <c:v>0.13356072371401101</c:v>
                </c:pt>
                <c:pt idx="3581">
                  <c:v>0.131518544241369</c:v>
                </c:pt>
                <c:pt idx="3582">
                  <c:v>0.12944887011938699</c:v>
                </c:pt>
                <c:pt idx="3583">
                  <c:v>0.127328054558287</c:v>
                </c:pt>
                <c:pt idx="3584">
                  <c:v>0.125199331643982</c:v>
                </c:pt>
                <c:pt idx="3585">
                  <c:v>0.123008694613178</c:v>
                </c:pt>
                <c:pt idx="3586">
                  <c:v>0.120839081276138</c:v>
                </c:pt>
                <c:pt idx="3587">
                  <c:v>0.118566573628046</c:v>
                </c:pt>
                <c:pt idx="3588">
                  <c:v>0.116435635813693</c:v>
                </c:pt>
                <c:pt idx="3589">
                  <c:v>0.113639279680226</c:v>
                </c:pt>
                <c:pt idx="3590">
                  <c:v>0.109052739031983</c:v>
                </c:pt>
                <c:pt idx="3591">
                  <c:v>0.103644997633398</c:v>
                </c:pt>
                <c:pt idx="3592">
                  <c:v>9.8298293211906404E-2</c:v>
                </c:pt>
                <c:pt idx="3593">
                  <c:v>9.2731084095849695E-2</c:v>
                </c:pt>
                <c:pt idx="3594">
                  <c:v>8.7122776071518498E-2</c:v>
                </c:pt>
                <c:pt idx="3595">
                  <c:v>8.1393625772284595E-2</c:v>
                </c:pt>
                <c:pt idx="3596">
                  <c:v>7.5540518918483707E-2</c:v>
                </c:pt>
                <c:pt idx="3597">
                  <c:v>6.9744196662989796E-2</c:v>
                </c:pt>
                <c:pt idx="3598">
                  <c:v>6.3583803365473507E-2</c:v>
                </c:pt>
                <c:pt idx="3599">
                  <c:v>5.8489612198026002E-2</c:v>
                </c:pt>
                <c:pt idx="3600">
                  <c:v>5.4470079737027798E-2</c:v>
                </c:pt>
                <c:pt idx="3601">
                  <c:v>5.0302110430986799E-2</c:v>
                </c:pt>
                <c:pt idx="3602">
                  <c:v>4.6510369047363803E-2</c:v>
                </c:pt>
                <c:pt idx="3603">
                  <c:v>4.2799875650836601E-2</c:v>
                </c:pt>
                <c:pt idx="3604">
                  <c:v>3.9485042407030699E-2</c:v>
                </c:pt>
                <c:pt idx="3605">
                  <c:v>3.6518557846627601E-2</c:v>
                </c:pt>
                <c:pt idx="3606">
                  <c:v>3.3924167566557403E-2</c:v>
                </c:pt>
                <c:pt idx="3607">
                  <c:v>3.1496132347010902E-2</c:v>
                </c:pt>
                <c:pt idx="3608">
                  <c:v>2.89542833407988E-2</c:v>
                </c:pt>
                <c:pt idx="3609">
                  <c:v>2.6752775597448299E-2</c:v>
                </c:pt>
                <c:pt idx="3610">
                  <c:v>2.4015148780391099E-2</c:v>
                </c:pt>
                <c:pt idx="3611">
                  <c:v>2.3501260594762999E-2</c:v>
                </c:pt>
                <c:pt idx="3612">
                  <c:v>2.5316305815077701E-2</c:v>
                </c:pt>
                <c:pt idx="3613">
                  <c:v>2.6366741136419101E-2</c:v>
                </c:pt>
                <c:pt idx="3614">
                  <c:v>2.7719218230037701E-2</c:v>
                </c:pt>
                <c:pt idx="3615">
                  <c:v>2.8982836516178001E-2</c:v>
                </c:pt>
                <c:pt idx="3616">
                  <c:v>3.00367903765652E-2</c:v>
                </c:pt>
                <c:pt idx="3617">
                  <c:v>3.1070921126856301E-2</c:v>
                </c:pt>
                <c:pt idx="3618">
                  <c:v>3.1090077384301501E-2</c:v>
                </c:pt>
                <c:pt idx="3619">
                  <c:v>3.2982355287539802E-2</c:v>
                </c:pt>
                <c:pt idx="3620">
                  <c:v>3.6661664566138098E-2</c:v>
                </c:pt>
                <c:pt idx="3621">
                  <c:v>3.9651029982342899E-2</c:v>
                </c:pt>
                <c:pt idx="3622">
                  <c:v>4.2786782062504601E-2</c:v>
                </c:pt>
                <c:pt idx="3623">
                  <c:v>4.5926526015365302E-2</c:v>
                </c:pt>
                <c:pt idx="3624">
                  <c:v>4.8781392698254003E-2</c:v>
                </c:pt>
                <c:pt idx="3625">
                  <c:v>5.21564619589516E-2</c:v>
                </c:pt>
                <c:pt idx="3626">
                  <c:v>5.7209301174683203E-2</c:v>
                </c:pt>
                <c:pt idx="3627">
                  <c:v>6.2861563333027698E-2</c:v>
                </c:pt>
                <c:pt idx="3628">
                  <c:v>6.8010806775991001E-2</c:v>
                </c:pt>
                <c:pt idx="3629">
                  <c:v>7.3081525262254504E-2</c:v>
                </c:pt>
                <c:pt idx="3630">
                  <c:v>7.7935869216179995E-2</c:v>
                </c:pt>
                <c:pt idx="3631">
                  <c:v>8.2610372159376499E-2</c:v>
                </c:pt>
                <c:pt idx="3632">
                  <c:v>8.7141070965778403E-2</c:v>
                </c:pt>
                <c:pt idx="3633">
                  <c:v>9.1647562679923994E-2</c:v>
                </c:pt>
                <c:pt idx="3634">
                  <c:v>9.6004788661042395E-2</c:v>
                </c:pt>
                <c:pt idx="3635">
                  <c:v>0.10009493013415199</c:v>
                </c:pt>
                <c:pt idx="3636">
                  <c:v>0.10438749114255701</c:v>
                </c:pt>
                <c:pt idx="3637">
                  <c:v>0.108729919292579</c:v>
                </c:pt>
                <c:pt idx="3638">
                  <c:v>0.11327014640741701</c:v>
                </c:pt>
                <c:pt idx="3639">
                  <c:v>0.117864795101745</c:v>
                </c:pt>
                <c:pt idx="3640">
                  <c:v>0.12235514457909601</c:v>
                </c:pt>
                <c:pt idx="3641">
                  <c:v>0.12671854924009901</c:v>
                </c:pt>
                <c:pt idx="3642">
                  <c:v>0.13068490180883699</c:v>
                </c:pt>
                <c:pt idx="3643">
                  <c:v>0.13500421770009899</c:v>
                </c:pt>
                <c:pt idx="3644">
                  <c:v>0.13762106240358901</c:v>
                </c:pt>
                <c:pt idx="3645">
                  <c:v>0.13871673377438201</c:v>
                </c:pt>
                <c:pt idx="3646">
                  <c:v>0.140345674591803</c:v>
                </c:pt>
                <c:pt idx="3647">
                  <c:v>0.141981364870433</c:v>
                </c:pt>
                <c:pt idx="3648">
                  <c:v>0.14333423322755401</c:v>
                </c:pt>
                <c:pt idx="3649">
                  <c:v>0.143679791317739</c:v>
                </c:pt>
                <c:pt idx="3650">
                  <c:v>0.143093002107026</c:v>
                </c:pt>
                <c:pt idx="3651">
                  <c:v>0.14192096721085701</c:v>
                </c:pt>
                <c:pt idx="3652">
                  <c:v>0.14029542791348101</c:v>
                </c:pt>
                <c:pt idx="3653">
                  <c:v>0.13838550217725501</c:v>
                </c:pt>
                <c:pt idx="3654">
                  <c:v>0.13643628273781999</c:v>
                </c:pt>
                <c:pt idx="3655">
                  <c:v>0.13448230579303599</c:v>
                </c:pt>
                <c:pt idx="3656">
                  <c:v>0.13246924220717901</c:v>
                </c:pt>
                <c:pt idx="3657">
                  <c:v>0.13044796895715799</c:v>
                </c:pt>
                <c:pt idx="3658">
                  <c:v>0.128361722293619</c:v>
                </c:pt>
                <c:pt idx="3659">
                  <c:v>0.12627628024024101</c:v>
                </c:pt>
                <c:pt idx="3660">
                  <c:v>0.12412129591340899</c:v>
                </c:pt>
                <c:pt idx="3661">
                  <c:v>0.122001178176162</c:v>
                </c:pt>
                <c:pt idx="3662">
                  <c:v>0.119774006470178</c:v>
                </c:pt>
                <c:pt idx="3663">
                  <c:v>0.11769939827336599</c:v>
                </c:pt>
                <c:pt idx="3664">
                  <c:v>0.114897142055999</c:v>
                </c:pt>
                <c:pt idx="3665">
                  <c:v>0.110330068325369</c:v>
                </c:pt>
                <c:pt idx="3666">
                  <c:v>0.105153447198177</c:v>
                </c:pt>
                <c:pt idx="3667">
                  <c:v>9.9990187046315404E-2</c:v>
                </c:pt>
                <c:pt idx="3668">
                  <c:v>9.4645650486700997E-2</c:v>
                </c:pt>
                <c:pt idx="3669">
                  <c:v>8.9248876560498902E-2</c:v>
                </c:pt>
                <c:pt idx="3670">
                  <c:v>8.3735891489933795E-2</c:v>
                </c:pt>
                <c:pt idx="3671">
                  <c:v>7.81052126888655E-2</c:v>
                </c:pt>
                <c:pt idx="3672">
                  <c:v>7.2496811236206604E-2</c:v>
                </c:pt>
                <c:pt idx="3673">
                  <c:v>6.6586426379935795E-2</c:v>
                </c:pt>
                <c:pt idx="3674">
                  <c:v>6.1501623992466198E-2</c:v>
                </c:pt>
                <c:pt idx="3675">
                  <c:v>5.74608341288785E-2</c:v>
                </c:pt>
                <c:pt idx="3676">
                  <c:v>5.3359598768857097E-2</c:v>
                </c:pt>
                <c:pt idx="3677">
                  <c:v>4.9554802562579998E-2</c:v>
                </c:pt>
                <c:pt idx="3678">
                  <c:v>4.5825893308948998E-2</c:v>
                </c:pt>
                <c:pt idx="3679">
                  <c:v>4.2461491035947201E-2</c:v>
                </c:pt>
                <c:pt idx="3680">
                  <c:v>3.9324989865336099E-2</c:v>
                </c:pt>
                <c:pt idx="3681">
                  <c:v>3.6542039895300797E-2</c:v>
                </c:pt>
                <c:pt idx="3682">
                  <c:v>3.3985995790989001E-2</c:v>
                </c:pt>
                <c:pt idx="3683">
                  <c:v>3.1353985498851503E-2</c:v>
                </c:pt>
                <c:pt idx="3684">
                  <c:v>2.9066972934927101E-2</c:v>
                </c:pt>
                <c:pt idx="3685">
                  <c:v>2.6168177002816002E-2</c:v>
                </c:pt>
                <c:pt idx="3686">
                  <c:v>2.5511142240751499E-2</c:v>
                </c:pt>
                <c:pt idx="3687">
                  <c:v>2.68099416503133E-2</c:v>
                </c:pt>
                <c:pt idx="3688">
                  <c:v>2.7687924144058601E-2</c:v>
                </c:pt>
                <c:pt idx="3689">
                  <c:v>2.8851986006500598E-2</c:v>
                </c:pt>
                <c:pt idx="3690">
                  <c:v>2.9939731247566301E-2</c:v>
                </c:pt>
                <c:pt idx="3691">
                  <c:v>3.10481729051823E-2</c:v>
                </c:pt>
                <c:pt idx="3692">
                  <c:v>3.18383992652468E-2</c:v>
                </c:pt>
                <c:pt idx="3693">
                  <c:v>3.2534073445079803E-2</c:v>
                </c:pt>
                <c:pt idx="3694">
                  <c:v>3.2524659988257501E-2</c:v>
                </c:pt>
                <c:pt idx="3695">
                  <c:v>3.4142399793137698E-2</c:v>
                </c:pt>
                <c:pt idx="3696">
                  <c:v>3.7703414011399303E-2</c:v>
                </c:pt>
                <c:pt idx="3697">
                  <c:v>4.0488883533923103E-2</c:v>
                </c:pt>
                <c:pt idx="3698">
                  <c:v>4.3470037935209503E-2</c:v>
                </c:pt>
                <c:pt idx="3699">
                  <c:v>4.6338011084697601E-2</c:v>
                </c:pt>
                <c:pt idx="3700">
                  <c:v>4.9481815505368398E-2</c:v>
                </c:pt>
                <c:pt idx="3701">
                  <c:v>5.4421294586427603E-2</c:v>
                </c:pt>
                <c:pt idx="3702">
                  <c:v>5.9819933495845197E-2</c:v>
                </c:pt>
                <c:pt idx="3703">
                  <c:v>6.4760625245581002E-2</c:v>
                </c:pt>
                <c:pt idx="3704">
                  <c:v>6.9755926535299703E-2</c:v>
                </c:pt>
                <c:pt idx="3705">
                  <c:v>7.4460512825932204E-2</c:v>
                </c:pt>
                <c:pt idx="3706">
                  <c:v>7.8897618155833404E-2</c:v>
                </c:pt>
                <c:pt idx="3707">
                  <c:v>8.3205594297956195E-2</c:v>
                </c:pt>
                <c:pt idx="3708">
                  <c:v>8.7608657200449497E-2</c:v>
                </c:pt>
                <c:pt idx="3709">
                  <c:v>9.1994429660795601E-2</c:v>
                </c:pt>
                <c:pt idx="3710">
                  <c:v>9.6072541487517996E-2</c:v>
                </c:pt>
                <c:pt idx="3711">
                  <c:v>0.100127870369438</c:v>
                </c:pt>
                <c:pt idx="3712">
                  <c:v>0.104381151609134</c:v>
                </c:pt>
                <c:pt idx="3713">
                  <c:v>0.108691749542681</c:v>
                </c:pt>
                <c:pt idx="3714">
                  <c:v>0.113218541572671</c:v>
                </c:pt>
                <c:pt idx="3715">
                  <c:v>0.11766126792543199</c:v>
                </c:pt>
                <c:pt idx="3716">
                  <c:v>0.121935888283713</c:v>
                </c:pt>
                <c:pt idx="3717">
                  <c:v>0.12616480398016799</c:v>
                </c:pt>
                <c:pt idx="3718">
                  <c:v>0.13007112756261299</c:v>
                </c:pt>
                <c:pt idx="3719">
                  <c:v>0.134241550043183</c:v>
                </c:pt>
                <c:pt idx="3720">
                  <c:v>0.13674499610867499</c:v>
                </c:pt>
                <c:pt idx="3721">
                  <c:v>0.13781897029821299</c:v>
                </c:pt>
                <c:pt idx="3722">
                  <c:v>0.139452242453275</c:v>
                </c:pt>
                <c:pt idx="3723">
                  <c:v>0.140849707270466</c:v>
                </c:pt>
                <c:pt idx="3724">
                  <c:v>0.141730359459353</c:v>
                </c:pt>
                <c:pt idx="3725">
                  <c:v>0.14143734135035299</c:v>
                </c:pt>
                <c:pt idx="3726">
                  <c:v>0.14040798820661901</c:v>
                </c:pt>
                <c:pt idx="3727">
                  <c:v>0.139014411984523</c:v>
                </c:pt>
                <c:pt idx="3728">
                  <c:v>0.137083172779353</c:v>
                </c:pt>
                <c:pt idx="3729">
                  <c:v>0.13521391531775001</c:v>
                </c:pt>
                <c:pt idx="3730">
                  <c:v>0.133254788183991</c:v>
                </c:pt>
                <c:pt idx="3731">
                  <c:v>0.13129559778493</c:v>
                </c:pt>
                <c:pt idx="3732">
                  <c:v>0.12928596679160301</c:v>
                </c:pt>
                <c:pt idx="3733">
                  <c:v>0.12723910772365399</c:v>
                </c:pt>
                <c:pt idx="3734">
                  <c:v>0.12518366078288601</c:v>
                </c:pt>
                <c:pt idx="3735">
                  <c:v>0.123052118513531</c:v>
                </c:pt>
                <c:pt idx="3736">
                  <c:v>0.120979313119902</c:v>
                </c:pt>
                <c:pt idx="3737">
                  <c:v>0.11873087870346601</c:v>
                </c:pt>
                <c:pt idx="3738">
                  <c:v>0.116789238638666</c:v>
                </c:pt>
                <c:pt idx="3739">
                  <c:v>0.11390462375114201</c:v>
                </c:pt>
                <c:pt idx="3740">
                  <c:v>0.109222965698085</c:v>
                </c:pt>
                <c:pt idx="3741">
                  <c:v>0.104150986061524</c:v>
                </c:pt>
                <c:pt idx="3742">
                  <c:v>9.9031807163301996E-2</c:v>
                </c:pt>
                <c:pt idx="3743">
                  <c:v>9.3758994418223496E-2</c:v>
                </c:pt>
                <c:pt idx="3744">
                  <c:v>8.8434650506412305E-2</c:v>
                </c:pt>
                <c:pt idx="3745">
                  <c:v>8.2986664951672895E-2</c:v>
                </c:pt>
                <c:pt idx="3746">
                  <c:v>7.7433942064107794E-2</c:v>
                </c:pt>
                <c:pt idx="3747">
                  <c:v>7.1910640907332901E-2</c:v>
                </c:pt>
                <c:pt idx="3748">
                  <c:v>6.6050981299918599E-2</c:v>
                </c:pt>
                <c:pt idx="3749">
                  <c:v>6.1177522511352202E-2</c:v>
                </c:pt>
                <c:pt idx="3750">
                  <c:v>5.7309040344899302E-2</c:v>
                </c:pt>
                <c:pt idx="3751">
                  <c:v>5.3280431774416097E-2</c:v>
                </c:pt>
                <c:pt idx="3752">
                  <c:v>4.9584630518949797E-2</c:v>
                </c:pt>
                <c:pt idx="3753">
                  <c:v>4.5933148609475102E-2</c:v>
                </c:pt>
                <c:pt idx="3754">
                  <c:v>4.2652719237678202E-2</c:v>
                </c:pt>
                <c:pt idx="3755">
                  <c:v>3.9579559691500697E-2</c:v>
                </c:pt>
                <c:pt idx="3756">
                  <c:v>3.6851159266491101E-2</c:v>
                </c:pt>
                <c:pt idx="3757">
                  <c:v>3.4336605503602201E-2</c:v>
                </c:pt>
                <c:pt idx="3758">
                  <c:v>3.17402303935298E-2</c:v>
                </c:pt>
                <c:pt idx="3759">
                  <c:v>2.9474870224791699E-2</c:v>
                </c:pt>
                <c:pt idx="3760">
                  <c:v>2.6602096179013102E-2</c:v>
                </c:pt>
                <c:pt idx="3761">
                  <c:v>2.5915816594644599E-2</c:v>
                </c:pt>
                <c:pt idx="3762">
                  <c:v>2.7144090732776401E-2</c:v>
                </c:pt>
                <c:pt idx="3763">
                  <c:v>2.79707696152992E-2</c:v>
                </c:pt>
                <c:pt idx="3764">
                  <c:v>2.9082441054847301E-2</c:v>
                </c:pt>
                <c:pt idx="3765">
                  <c:v>3.0126406117818E-2</c:v>
                </c:pt>
                <c:pt idx="3766">
                  <c:v>3.11929185839823E-2</c:v>
                </c:pt>
                <c:pt idx="3767">
                  <c:v>3.1953509712199298E-2</c:v>
                </c:pt>
                <c:pt idx="3768">
                  <c:v>3.2621688727214E-2</c:v>
                </c:pt>
                <c:pt idx="3769">
                  <c:v>3.2602827487922703E-2</c:v>
                </c:pt>
                <c:pt idx="3770">
                  <c:v>3.4175562422183198E-2</c:v>
                </c:pt>
                <c:pt idx="3771">
                  <c:v>3.76498255249271E-2</c:v>
                </c:pt>
                <c:pt idx="3772">
                  <c:v>4.0376163209902102E-2</c:v>
                </c:pt>
                <c:pt idx="3773">
                  <c:v>4.3281313058604103E-2</c:v>
                </c:pt>
                <c:pt idx="3774">
                  <c:v>4.6099795253202201E-2</c:v>
                </c:pt>
                <c:pt idx="3775">
                  <c:v>4.9112250089086797E-2</c:v>
                </c:pt>
                <c:pt idx="3776">
                  <c:v>5.3808544344275303E-2</c:v>
                </c:pt>
                <c:pt idx="3777">
                  <c:v>5.8992211668830299E-2</c:v>
                </c:pt>
                <c:pt idx="3778">
                  <c:v>6.3708006867857894E-2</c:v>
                </c:pt>
                <c:pt idx="3779">
                  <c:v>6.8574757137494599E-2</c:v>
                </c:pt>
                <c:pt idx="3780">
                  <c:v>7.3228439678017093E-2</c:v>
                </c:pt>
                <c:pt idx="3781">
                  <c:v>7.7595569164588596E-2</c:v>
                </c:pt>
                <c:pt idx="3782">
                  <c:v>8.1840889861553398E-2</c:v>
                </c:pt>
                <c:pt idx="3783">
                  <c:v>8.6172731000913799E-2</c:v>
                </c:pt>
                <c:pt idx="3784">
                  <c:v>9.0482781231653694E-2</c:v>
                </c:pt>
                <c:pt idx="3785">
                  <c:v>9.4504243165784096E-2</c:v>
                </c:pt>
                <c:pt idx="3786">
                  <c:v>9.8500643648901001E-2</c:v>
                </c:pt>
                <c:pt idx="3787">
                  <c:v>0.10268743720670601</c:v>
                </c:pt>
                <c:pt idx="3788">
                  <c:v>0.10693756637938</c:v>
                </c:pt>
                <c:pt idx="3789">
                  <c:v>0.11137078744959999</c:v>
                </c:pt>
                <c:pt idx="3790">
                  <c:v>0.115803534903517</c:v>
                </c:pt>
                <c:pt idx="3791">
                  <c:v>0.12006405642147</c:v>
                </c:pt>
                <c:pt idx="3792">
                  <c:v>0.124207019287774</c:v>
                </c:pt>
                <c:pt idx="3793">
                  <c:v>0.12804010604437099</c:v>
                </c:pt>
                <c:pt idx="3794">
                  <c:v>0.132190291830108</c:v>
                </c:pt>
                <c:pt idx="3795">
                  <c:v>0.13472309485366499</c:v>
                </c:pt>
                <c:pt idx="3796">
                  <c:v>0.135741770823776</c:v>
                </c:pt>
                <c:pt idx="3797">
                  <c:v>0.137399920563122</c:v>
                </c:pt>
                <c:pt idx="3798">
                  <c:v>0.138587831291407</c:v>
                </c:pt>
                <c:pt idx="3799">
                  <c:v>0.13881907726689199</c:v>
                </c:pt>
                <c:pt idx="3800">
                  <c:v>0.13812171495439099</c:v>
                </c:pt>
                <c:pt idx="3801">
                  <c:v>0.13676221532956001</c:v>
                </c:pt>
                <c:pt idx="3802">
                  <c:v>0.13499362267502299</c:v>
                </c:pt>
                <c:pt idx="3803">
                  <c:v>0.13309224873080999</c:v>
                </c:pt>
                <c:pt idx="3804">
                  <c:v>0.13125127659657601</c:v>
                </c:pt>
                <c:pt idx="3805">
                  <c:v>0.12931975968108</c:v>
                </c:pt>
                <c:pt idx="3806">
                  <c:v>0.127390010704822</c:v>
                </c:pt>
                <c:pt idx="3807">
                  <c:v>0.12540698521896401</c:v>
                </c:pt>
                <c:pt idx="3808">
                  <c:v>0.123405794394781</c:v>
                </c:pt>
                <c:pt idx="3809">
                  <c:v>0.121365755463126</c:v>
                </c:pt>
                <c:pt idx="3810">
                  <c:v>0.119317780375362</c:v>
                </c:pt>
                <c:pt idx="3811">
                  <c:v>0.117196402812282</c:v>
                </c:pt>
                <c:pt idx="3812">
                  <c:v>0.115176358494849</c:v>
                </c:pt>
                <c:pt idx="3813">
                  <c:v>0.113003366164781</c:v>
                </c:pt>
                <c:pt idx="3814">
                  <c:v>0.109828011891466</c:v>
                </c:pt>
                <c:pt idx="3815">
                  <c:v>0.105366427046202</c:v>
                </c:pt>
                <c:pt idx="3816">
                  <c:v>0.1001829866977</c:v>
                </c:pt>
                <c:pt idx="3817">
                  <c:v>9.5066001604519099E-2</c:v>
                </c:pt>
                <c:pt idx="3818">
                  <c:v>8.9791733742737898E-2</c:v>
                </c:pt>
                <c:pt idx="3819">
                  <c:v>8.4399372200996303E-2</c:v>
                </c:pt>
                <c:pt idx="3820">
                  <c:v>7.9039896955060501E-2</c:v>
                </c:pt>
                <c:pt idx="3821">
                  <c:v>7.3303974705391906E-2</c:v>
                </c:pt>
                <c:pt idx="3822">
                  <c:v>6.8524143443063595E-2</c:v>
                </c:pt>
                <c:pt idx="3823">
                  <c:v>6.4633132391859804E-2</c:v>
                </c:pt>
                <c:pt idx="3824">
                  <c:v>6.0624343629484101E-2</c:v>
                </c:pt>
                <c:pt idx="3825">
                  <c:v>5.68030137449985E-2</c:v>
                </c:pt>
                <c:pt idx="3826">
                  <c:v>5.31143541506175E-2</c:v>
                </c:pt>
                <c:pt idx="3827">
                  <c:v>4.95314326082937E-2</c:v>
                </c:pt>
                <c:pt idx="3828">
                  <c:v>4.6182469616330102E-2</c:v>
                </c:pt>
                <c:pt idx="3829">
                  <c:v>4.3005400322760401E-2</c:v>
                </c:pt>
                <c:pt idx="3830">
                  <c:v>4.0178406958857098E-2</c:v>
                </c:pt>
                <c:pt idx="3831">
                  <c:v>3.74945934503308E-2</c:v>
                </c:pt>
                <c:pt idx="3832">
                  <c:v>3.4752225544525797E-2</c:v>
                </c:pt>
                <c:pt idx="3833">
                  <c:v>3.2330196829219497E-2</c:v>
                </c:pt>
                <c:pt idx="3834">
                  <c:v>2.9391876947984199E-2</c:v>
                </c:pt>
                <c:pt idx="3835">
                  <c:v>2.83629205091874E-2</c:v>
                </c:pt>
                <c:pt idx="3836">
                  <c:v>2.9400973070014099E-2</c:v>
                </c:pt>
                <c:pt idx="3837">
                  <c:v>2.9870766934211101E-2</c:v>
                </c:pt>
                <c:pt idx="3838">
                  <c:v>3.0700941745546599E-2</c:v>
                </c:pt>
                <c:pt idx="3839">
                  <c:v>3.1442567555922098E-2</c:v>
                </c:pt>
                <c:pt idx="3840">
                  <c:v>3.2258723325229499E-2</c:v>
                </c:pt>
                <c:pt idx="3841">
                  <c:v>3.3158117608072801E-2</c:v>
                </c:pt>
                <c:pt idx="3842">
                  <c:v>3.3727768746548599E-2</c:v>
                </c:pt>
                <c:pt idx="3843">
                  <c:v>3.4387471768449397E-2</c:v>
                </c:pt>
                <c:pt idx="3844">
                  <c:v>3.4197431613650103E-2</c:v>
                </c:pt>
                <c:pt idx="3845">
                  <c:v>3.5691817035602702E-2</c:v>
                </c:pt>
                <c:pt idx="3846">
                  <c:v>3.8839824627016101E-2</c:v>
                </c:pt>
                <c:pt idx="3847">
                  <c:v>4.1411228395243298E-2</c:v>
                </c:pt>
                <c:pt idx="3848">
                  <c:v>4.43191013990945E-2</c:v>
                </c:pt>
                <c:pt idx="3849">
                  <c:v>4.6621501118705902E-2</c:v>
                </c:pt>
                <c:pt idx="3850">
                  <c:v>5.05759274204369E-2</c:v>
                </c:pt>
                <c:pt idx="3851">
                  <c:v>5.6089099681957799E-2</c:v>
                </c:pt>
                <c:pt idx="3852">
                  <c:v>6.0762054502850903E-2</c:v>
                </c:pt>
                <c:pt idx="3853">
                  <c:v>6.5246700513204095E-2</c:v>
                </c:pt>
                <c:pt idx="3854">
                  <c:v>6.9533787951354897E-2</c:v>
                </c:pt>
                <c:pt idx="3855">
                  <c:v>7.3945336709882598E-2</c:v>
                </c:pt>
                <c:pt idx="3856">
                  <c:v>7.8236029059571194E-2</c:v>
                </c:pt>
                <c:pt idx="3857">
                  <c:v>8.24458095094385E-2</c:v>
                </c:pt>
                <c:pt idx="3858">
                  <c:v>8.6657004257508496E-2</c:v>
                </c:pt>
                <c:pt idx="3859">
                  <c:v>9.0688522475329103E-2</c:v>
                </c:pt>
                <c:pt idx="3860">
                  <c:v>9.4681604605650602E-2</c:v>
                </c:pt>
                <c:pt idx="3861">
                  <c:v>9.8627426302385898E-2</c:v>
                </c:pt>
                <c:pt idx="3862">
                  <c:v>0.10278923125947299</c:v>
                </c:pt>
                <c:pt idx="3863">
                  <c:v>0.10700717050809901</c:v>
                </c:pt>
                <c:pt idx="3864">
                  <c:v>0.11135089044379499</c:v>
                </c:pt>
                <c:pt idx="3865">
                  <c:v>0.115638577876486</c:v>
                </c:pt>
                <c:pt idx="3866">
                  <c:v>0.11975805038810899</c:v>
                </c:pt>
                <c:pt idx="3867">
                  <c:v>0.123838579487121</c:v>
                </c:pt>
                <c:pt idx="3868">
                  <c:v>0.12760610049996901</c:v>
                </c:pt>
                <c:pt idx="3869">
                  <c:v>0.13167347203059901</c:v>
                </c:pt>
                <c:pt idx="3870">
                  <c:v>0.134181412183035</c:v>
                </c:pt>
                <c:pt idx="3871">
                  <c:v>0.13516919363715199</c:v>
                </c:pt>
                <c:pt idx="3872">
                  <c:v>0.13683117681041301</c:v>
                </c:pt>
                <c:pt idx="3873">
                  <c:v>0.13782848457331801</c:v>
                </c:pt>
                <c:pt idx="3874">
                  <c:v>0.13743830921777</c:v>
                </c:pt>
                <c:pt idx="3875">
                  <c:v>0.13635433002036201</c:v>
                </c:pt>
                <c:pt idx="3876">
                  <c:v>0.13490946249962499</c:v>
                </c:pt>
                <c:pt idx="3877">
                  <c:v>0.133091874316177</c:v>
                </c:pt>
                <c:pt idx="3878">
                  <c:v>0.13126061812379</c:v>
                </c:pt>
                <c:pt idx="3879">
                  <c:v>0.129411821815518</c:v>
                </c:pt>
                <c:pt idx="3880">
                  <c:v>0.12752359654496201</c:v>
                </c:pt>
                <c:pt idx="3881">
                  <c:v>0.12562128284638199</c:v>
                </c:pt>
                <c:pt idx="3882">
                  <c:v>0.123667915301445</c:v>
                </c:pt>
                <c:pt idx="3883">
                  <c:v>0.121707869089447</c:v>
                </c:pt>
                <c:pt idx="3884">
                  <c:v>0.11967916615082801</c:v>
                </c:pt>
                <c:pt idx="3885">
                  <c:v>0.117705511018831</c:v>
                </c:pt>
                <c:pt idx="3886">
                  <c:v>0.11556849777381099</c:v>
                </c:pt>
                <c:pt idx="3887">
                  <c:v>0.11388998464231299</c:v>
                </c:pt>
                <c:pt idx="3888">
                  <c:v>0.111407806737448</c:v>
                </c:pt>
                <c:pt idx="3889">
                  <c:v>0.10698045279315201</c:v>
                </c:pt>
                <c:pt idx="3890">
                  <c:v>0.10198323042919299</c:v>
                </c:pt>
                <c:pt idx="3891">
                  <c:v>9.6966054787944705E-2</c:v>
                </c:pt>
                <c:pt idx="3892">
                  <c:v>9.1811007742719095E-2</c:v>
                </c:pt>
                <c:pt idx="3893">
                  <c:v>8.6557753847883001E-2</c:v>
                </c:pt>
                <c:pt idx="3894">
                  <c:v>8.1305178811208606E-2</c:v>
                </c:pt>
                <c:pt idx="3895">
                  <c:v>7.5720902016490899E-2</c:v>
                </c:pt>
                <c:pt idx="3896">
                  <c:v>7.1024063335232201E-2</c:v>
                </c:pt>
                <c:pt idx="3897">
                  <c:v>6.7219878142356096E-2</c:v>
                </c:pt>
                <c:pt idx="3898">
                  <c:v>6.3244715442981506E-2</c:v>
                </c:pt>
                <c:pt idx="3899">
                  <c:v>5.9504564812241201E-2</c:v>
                </c:pt>
                <c:pt idx="3900">
                  <c:v>5.5795808137816198E-2</c:v>
                </c:pt>
                <c:pt idx="3901">
                  <c:v>5.2282829250881499E-2</c:v>
                </c:pt>
                <c:pt idx="3902">
                  <c:v>4.8852033261339002E-2</c:v>
                </c:pt>
                <c:pt idx="3903">
                  <c:v>4.5708544014089199E-2</c:v>
                </c:pt>
                <c:pt idx="3904">
                  <c:v>4.27604733074936E-2</c:v>
                </c:pt>
                <c:pt idx="3905">
                  <c:v>4.0049434501762501E-2</c:v>
                </c:pt>
                <c:pt idx="3906">
                  <c:v>3.73806123652922E-2</c:v>
                </c:pt>
                <c:pt idx="3907">
                  <c:v>3.45553667873435E-2</c:v>
                </c:pt>
                <c:pt idx="3908">
                  <c:v>3.2104665272890298E-2</c:v>
                </c:pt>
                <c:pt idx="3909">
                  <c:v>2.9105151291813101E-2</c:v>
                </c:pt>
                <c:pt idx="3910">
                  <c:v>2.8067907439484001E-2</c:v>
                </c:pt>
                <c:pt idx="3911">
                  <c:v>2.91244963750859E-2</c:v>
                </c:pt>
                <c:pt idx="3912">
                  <c:v>2.9602508533942799E-2</c:v>
                </c:pt>
                <c:pt idx="3913">
                  <c:v>3.0439758451632701E-2</c:v>
                </c:pt>
                <c:pt idx="3914">
                  <c:v>3.1190441842472501E-2</c:v>
                </c:pt>
                <c:pt idx="3915">
                  <c:v>3.2000501589783001E-2</c:v>
                </c:pt>
                <c:pt idx="3916">
                  <c:v>3.29232705581212E-2</c:v>
                </c:pt>
                <c:pt idx="3917">
                  <c:v>3.3427265762167299E-2</c:v>
                </c:pt>
                <c:pt idx="3918">
                  <c:v>3.4026710413591801E-2</c:v>
                </c:pt>
                <c:pt idx="3919">
                  <c:v>3.38907450896727E-2</c:v>
                </c:pt>
                <c:pt idx="3920">
                  <c:v>3.53716677549809E-2</c:v>
                </c:pt>
                <c:pt idx="3921">
                  <c:v>3.8489740715632999E-2</c:v>
                </c:pt>
                <c:pt idx="3922">
                  <c:v>4.1038218759062599E-2</c:v>
                </c:pt>
                <c:pt idx="3923">
                  <c:v>4.3918150478023998E-2</c:v>
                </c:pt>
                <c:pt idx="3924">
                  <c:v>4.6204449168962401E-2</c:v>
                </c:pt>
                <c:pt idx="3925">
                  <c:v>5.0109994745192198E-2</c:v>
                </c:pt>
                <c:pt idx="3926">
                  <c:v>5.5545020260466399E-2</c:v>
                </c:pt>
                <c:pt idx="3927">
                  <c:v>6.0141575006966402E-2</c:v>
                </c:pt>
                <c:pt idx="3928">
                  <c:v>6.4548748144972204E-2</c:v>
                </c:pt>
                <c:pt idx="3929">
                  <c:v>6.8730881969787494E-2</c:v>
                </c:pt>
                <c:pt idx="3930">
                  <c:v>7.3122287780706202E-2</c:v>
                </c:pt>
                <c:pt idx="3931">
                  <c:v>7.7397982835392495E-2</c:v>
                </c:pt>
                <c:pt idx="3932">
                  <c:v>8.1504690550591702E-2</c:v>
                </c:pt>
                <c:pt idx="3933">
                  <c:v>8.5643724797832402E-2</c:v>
                </c:pt>
                <c:pt idx="3934">
                  <c:v>8.9598869859045194E-2</c:v>
                </c:pt>
                <c:pt idx="3935">
                  <c:v>9.3505855872150906E-2</c:v>
                </c:pt>
                <c:pt idx="3936">
                  <c:v>9.7391010115606094E-2</c:v>
                </c:pt>
                <c:pt idx="3937">
                  <c:v>0.101404867609792</c:v>
                </c:pt>
                <c:pt idx="3938">
                  <c:v>0.105477412217217</c:v>
                </c:pt>
                <c:pt idx="3939">
                  <c:v>0.109755402105217</c:v>
                </c:pt>
                <c:pt idx="3940">
                  <c:v>0.11395608835681501</c:v>
                </c:pt>
                <c:pt idx="3941">
                  <c:v>0.11799927311988601</c:v>
                </c:pt>
                <c:pt idx="3942">
                  <c:v>0.122007200492666</c:v>
                </c:pt>
                <c:pt idx="3943">
                  <c:v>0.12569831546845101</c:v>
                </c:pt>
                <c:pt idx="3944">
                  <c:v>0.129704037646269</c:v>
                </c:pt>
                <c:pt idx="3945">
                  <c:v>0.13215467776803499</c:v>
                </c:pt>
                <c:pt idx="3946">
                  <c:v>0.13314882949713799</c:v>
                </c:pt>
                <c:pt idx="3947">
                  <c:v>0.13474729086512499</c:v>
                </c:pt>
                <c:pt idx="3948">
                  <c:v>0.135916590141373</c:v>
                </c:pt>
                <c:pt idx="3949">
                  <c:v>0.13625632945199001</c:v>
                </c:pt>
                <c:pt idx="3950">
                  <c:v>0.135712483408922</c:v>
                </c:pt>
                <c:pt idx="3951">
                  <c:v>0.13465382994421701</c:v>
                </c:pt>
                <c:pt idx="3952">
                  <c:v>0.13322923237605799</c:v>
                </c:pt>
                <c:pt idx="3953">
                  <c:v>0.13139909331528399</c:v>
                </c:pt>
                <c:pt idx="3954">
                  <c:v>0.12960829309066099</c:v>
                </c:pt>
                <c:pt idx="3955">
                  <c:v>0.127745534417255</c:v>
                </c:pt>
                <c:pt idx="3956">
                  <c:v>0.12588877106941301</c:v>
                </c:pt>
                <c:pt idx="3957">
                  <c:v>0.12398105657012</c:v>
                </c:pt>
                <c:pt idx="3958">
                  <c:v>0.122049142872567</c:v>
                </c:pt>
                <c:pt idx="3959">
                  <c:v>0.12009256149165801</c:v>
                </c:pt>
                <c:pt idx="3960">
                  <c:v>0.118082676065467</c:v>
                </c:pt>
                <c:pt idx="3961">
                  <c:v>0.116107264384953</c:v>
                </c:pt>
                <c:pt idx="3962">
                  <c:v>0.114115907896089</c:v>
                </c:pt>
                <c:pt idx="3963">
                  <c:v>0.11264180877258</c:v>
                </c:pt>
                <c:pt idx="3964">
                  <c:v>0.11031436104846699</c:v>
                </c:pt>
                <c:pt idx="3965">
                  <c:v>0.105839361527812</c:v>
                </c:pt>
                <c:pt idx="3966">
                  <c:v>0.10092104330705</c:v>
                </c:pt>
                <c:pt idx="3967">
                  <c:v>9.5963102121662106E-2</c:v>
                </c:pt>
                <c:pt idx="3968">
                  <c:v>9.0830642768569003E-2</c:v>
                </c:pt>
                <c:pt idx="3969">
                  <c:v>8.5762348978837E-2</c:v>
                </c:pt>
                <c:pt idx="3970">
                  <c:v>8.0302981113017494E-2</c:v>
                </c:pt>
                <c:pt idx="3971">
                  <c:v>7.5732795080612605E-2</c:v>
                </c:pt>
                <c:pt idx="3972">
                  <c:v>7.2007965124893394E-2</c:v>
                </c:pt>
                <c:pt idx="3973">
                  <c:v>6.8042154203400401E-2</c:v>
                </c:pt>
                <c:pt idx="3974">
                  <c:v>6.4275703622535402E-2</c:v>
                </c:pt>
                <c:pt idx="3975">
                  <c:v>6.0568929550179201E-2</c:v>
                </c:pt>
                <c:pt idx="3976">
                  <c:v>5.6942545852843397E-2</c:v>
                </c:pt>
                <c:pt idx="3977">
                  <c:v>5.35023140412157E-2</c:v>
                </c:pt>
                <c:pt idx="3978">
                  <c:v>5.0099142400647598E-2</c:v>
                </c:pt>
                <c:pt idx="3979">
                  <c:v>4.7007492517578499E-2</c:v>
                </c:pt>
                <c:pt idx="3980">
                  <c:v>4.4070041323725398E-2</c:v>
                </c:pt>
                <c:pt idx="3981">
                  <c:v>4.1313910733969998E-2</c:v>
                </c:pt>
                <c:pt idx="3982">
                  <c:v>3.8555683797517198E-2</c:v>
                </c:pt>
                <c:pt idx="3983">
                  <c:v>3.5753930578522497E-2</c:v>
                </c:pt>
                <c:pt idx="3984">
                  <c:v>3.3271745724189401E-2</c:v>
                </c:pt>
                <c:pt idx="3985">
                  <c:v>3.02324633487237E-2</c:v>
                </c:pt>
                <c:pt idx="3986">
                  <c:v>2.9147067327346E-2</c:v>
                </c:pt>
                <c:pt idx="3987">
                  <c:v>3.00405431481982E-2</c:v>
                </c:pt>
                <c:pt idx="3988">
                  <c:v>3.0481995727905799E-2</c:v>
                </c:pt>
                <c:pt idx="3989">
                  <c:v>3.1166990167847901E-2</c:v>
                </c:pt>
                <c:pt idx="3990">
                  <c:v>3.1894577450881798E-2</c:v>
                </c:pt>
                <c:pt idx="3991">
                  <c:v>3.2599307605852501E-2</c:v>
                </c:pt>
                <c:pt idx="3992">
                  <c:v>3.3438523739372498E-2</c:v>
                </c:pt>
                <c:pt idx="3993">
                  <c:v>3.4023778731161601E-2</c:v>
                </c:pt>
                <c:pt idx="3994">
                  <c:v>3.4494048519886099E-2</c:v>
                </c:pt>
                <c:pt idx="3995">
                  <c:v>3.4860791374646601E-2</c:v>
                </c:pt>
                <c:pt idx="3996">
                  <c:v>3.45617779831505E-2</c:v>
                </c:pt>
                <c:pt idx="3997">
                  <c:v>3.5961342196150999E-2</c:v>
                </c:pt>
                <c:pt idx="3998">
                  <c:v>3.8956354333877702E-2</c:v>
                </c:pt>
                <c:pt idx="3999">
                  <c:v>4.1644591851064297E-2</c:v>
                </c:pt>
                <c:pt idx="4000">
                  <c:v>4.4038936896055897E-2</c:v>
                </c:pt>
                <c:pt idx="4001">
                  <c:v>4.7854611476653298E-2</c:v>
                </c:pt>
                <c:pt idx="4002">
                  <c:v>5.3298847867590898E-2</c:v>
                </c:pt>
                <c:pt idx="4003">
                  <c:v>5.7859879230088902E-2</c:v>
                </c:pt>
                <c:pt idx="4004">
                  <c:v>6.22906490973342E-2</c:v>
                </c:pt>
                <c:pt idx="4005">
                  <c:v>6.6488585737397202E-2</c:v>
                </c:pt>
                <c:pt idx="4006">
                  <c:v>7.0633219237447004E-2</c:v>
                </c:pt>
                <c:pt idx="4007">
                  <c:v>7.4892557146846506E-2</c:v>
                </c:pt>
                <c:pt idx="4008">
                  <c:v>7.8831994322790103E-2</c:v>
                </c:pt>
                <c:pt idx="4009">
                  <c:v>8.3145498505412405E-2</c:v>
                </c:pt>
                <c:pt idx="4010">
                  <c:v>8.62829010489881E-2</c:v>
                </c:pt>
                <c:pt idx="4011">
                  <c:v>8.9357271544800998E-2</c:v>
                </c:pt>
                <c:pt idx="4012">
                  <c:v>9.3414022802572202E-2</c:v>
                </c:pt>
                <c:pt idx="4013">
                  <c:v>9.7117612660459707E-2</c:v>
                </c:pt>
                <c:pt idx="4014">
                  <c:v>0.10114706831270499</c:v>
                </c:pt>
                <c:pt idx="4015">
                  <c:v>0.10520042389315</c:v>
                </c:pt>
                <c:pt idx="4016">
                  <c:v>0.109355166556385</c:v>
                </c:pt>
                <c:pt idx="4017">
                  <c:v>0.11351596869172099</c:v>
                </c:pt>
                <c:pt idx="4018">
                  <c:v>0.117405690903971</c:v>
                </c:pt>
                <c:pt idx="4019">
                  <c:v>0.121247575760334</c:v>
                </c:pt>
                <c:pt idx="4020">
                  <c:v>0.124772005774652</c:v>
                </c:pt>
                <c:pt idx="4021">
                  <c:v>0.12859838542409799</c:v>
                </c:pt>
                <c:pt idx="4022">
                  <c:v>0.13095579671672899</c:v>
                </c:pt>
                <c:pt idx="4023">
                  <c:v>0.13193770385629799</c:v>
                </c:pt>
                <c:pt idx="4024">
                  <c:v>0.13349409469889201</c:v>
                </c:pt>
                <c:pt idx="4025">
                  <c:v>0.134456318812536</c:v>
                </c:pt>
                <c:pt idx="4026">
                  <c:v>0.13425509573368599</c:v>
                </c:pt>
                <c:pt idx="4027">
                  <c:v>0.13346969816871199</c:v>
                </c:pt>
                <c:pt idx="4028">
                  <c:v>0.13224995180406299</c:v>
                </c:pt>
                <c:pt idx="4029">
                  <c:v>0.13049603623175601</c:v>
                </c:pt>
                <c:pt idx="4030">
                  <c:v>0.12868049019996899</c:v>
                </c:pt>
                <c:pt idx="4031">
                  <c:v>0.12690128194209499</c:v>
                </c:pt>
                <c:pt idx="4032">
                  <c:v>0.125024128139438</c:v>
                </c:pt>
                <c:pt idx="4033">
                  <c:v>0.12319608087266599</c:v>
                </c:pt>
                <c:pt idx="4034">
                  <c:v>0.12125729262460699</c:v>
                </c:pt>
                <c:pt idx="4035">
                  <c:v>0.119361168123888</c:v>
                </c:pt>
                <c:pt idx="4036">
                  <c:v>0.11737934775105099</c:v>
                </c:pt>
                <c:pt idx="4037">
                  <c:v>0.115418222880628</c:v>
                </c:pt>
                <c:pt idx="4038">
                  <c:v>0.113658782335126</c:v>
                </c:pt>
                <c:pt idx="4039">
                  <c:v>0.11217895192780999</c:v>
                </c:pt>
                <c:pt idx="4040">
                  <c:v>0.110661321746164</c:v>
                </c:pt>
                <c:pt idx="4041">
                  <c:v>0.106879841962727</c:v>
                </c:pt>
                <c:pt idx="4042">
                  <c:v>0.101822212818656</c:v>
                </c:pt>
                <c:pt idx="4043">
                  <c:v>9.7070368033147905E-2</c:v>
                </c:pt>
                <c:pt idx="4044">
                  <c:v>9.2012800397093295E-2</c:v>
                </c:pt>
                <c:pt idx="4045">
                  <c:v>8.7062570914743204E-2</c:v>
                </c:pt>
                <c:pt idx="4046">
                  <c:v>8.1735768286701399E-2</c:v>
                </c:pt>
                <c:pt idx="4047">
                  <c:v>7.7250304722900801E-2</c:v>
                </c:pt>
                <c:pt idx="4048">
                  <c:v>7.3605090263869799E-2</c:v>
                </c:pt>
                <c:pt idx="4049">
                  <c:v>6.9767956762237696E-2</c:v>
                </c:pt>
                <c:pt idx="4050">
                  <c:v>6.6137796079227096E-2</c:v>
                </c:pt>
                <c:pt idx="4051">
                  <c:v>6.2524746055627203E-2</c:v>
                </c:pt>
                <c:pt idx="4052">
                  <c:v>5.90353190715718E-2</c:v>
                </c:pt>
                <c:pt idx="4053">
                  <c:v>5.5602764391453001E-2</c:v>
                </c:pt>
                <c:pt idx="4054">
                  <c:v>5.2235035202161599E-2</c:v>
                </c:pt>
                <c:pt idx="4055">
                  <c:v>4.91497984759902E-2</c:v>
                </c:pt>
                <c:pt idx="4056">
                  <c:v>4.6192134595332501E-2</c:v>
                </c:pt>
                <c:pt idx="4057">
                  <c:v>4.3460868083760602E-2</c:v>
                </c:pt>
                <c:pt idx="4058">
                  <c:v>4.0790660994019401E-2</c:v>
                </c:pt>
                <c:pt idx="4059">
                  <c:v>3.7989164174829101E-2</c:v>
                </c:pt>
                <c:pt idx="4060">
                  <c:v>3.5385318598786901E-2</c:v>
                </c:pt>
                <c:pt idx="4061">
                  <c:v>3.2353091525654798E-2</c:v>
                </c:pt>
                <c:pt idx="4062">
                  <c:v>3.1159245011978001E-2</c:v>
                </c:pt>
                <c:pt idx="4063">
                  <c:v>3.1891718045443197E-2</c:v>
                </c:pt>
                <c:pt idx="4064">
                  <c:v>3.2082980358706797E-2</c:v>
                </c:pt>
                <c:pt idx="4065">
                  <c:v>3.2553419591731997E-2</c:v>
                </c:pt>
                <c:pt idx="4066">
                  <c:v>3.2995307284515898E-2</c:v>
                </c:pt>
                <c:pt idx="4067">
                  <c:v>3.3539124181831602E-2</c:v>
                </c:pt>
                <c:pt idx="4068">
                  <c:v>3.4184479100332003E-2</c:v>
                </c:pt>
                <c:pt idx="4069">
                  <c:v>3.4764258225226698E-2</c:v>
                </c:pt>
                <c:pt idx="4070">
                  <c:v>3.5376726798122003E-2</c:v>
                </c:pt>
                <c:pt idx="4071">
                  <c:v>3.5551178930776799E-2</c:v>
                </c:pt>
                <c:pt idx="4072">
                  <c:v>3.5846749183506298E-2</c:v>
                </c:pt>
                <c:pt idx="4073">
                  <c:v>3.5420040183239597E-2</c:v>
                </c:pt>
                <c:pt idx="4074">
                  <c:v>3.6553653868534999E-2</c:v>
                </c:pt>
                <c:pt idx="4075">
                  <c:v>3.9740601178436502E-2</c:v>
                </c:pt>
                <c:pt idx="4076">
                  <c:v>4.18637289537062E-2</c:v>
                </c:pt>
                <c:pt idx="4077">
                  <c:v>4.5620770820653203E-2</c:v>
                </c:pt>
                <c:pt idx="4078">
                  <c:v>5.0672886383749297E-2</c:v>
                </c:pt>
                <c:pt idx="4079">
                  <c:v>5.5215421814293703E-2</c:v>
                </c:pt>
                <c:pt idx="4080">
                  <c:v>5.9848294740729099E-2</c:v>
                </c:pt>
                <c:pt idx="4081">
                  <c:v>6.4194548581335706E-2</c:v>
                </c:pt>
                <c:pt idx="4082">
                  <c:v>6.8392832095954995E-2</c:v>
                </c:pt>
                <c:pt idx="4083">
                  <c:v>7.2531807182122598E-2</c:v>
                </c:pt>
                <c:pt idx="4084">
                  <c:v>7.6560657352583106E-2</c:v>
                </c:pt>
                <c:pt idx="4085">
                  <c:v>8.0353238708002095E-2</c:v>
                </c:pt>
                <c:pt idx="4086">
                  <c:v>8.4410850785686997E-2</c:v>
                </c:pt>
                <c:pt idx="4087">
                  <c:v>8.7451886957467001E-2</c:v>
                </c:pt>
                <c:pt idx="4088">
                  <c:v>9.0479957804790206E-2</c:v>
                </c:pt>
                <c:pt idx="4089">
                  <c:v>9.4416781864150603E-2</c:v>
                </c:pt>
                <c:pt idx="4090">
                  <c:v>9.8092279556366194E-2</c:v>
                </c:pt>
                <c:pt idx="4091">
                  <c:v>0.10196225699939999</c:v>
                </c:pt>
                <c:pt idx="4092">
                  <c:v>0.106045972974985</c:v>
                </c:pt>
                <c:pt idx="4093">
                  <c:v>0.11010253064251101</c:v>
                </c:pt>
                <c:pt idx="4094">
                  <c:v>0.11403098538466</c:v>
                </c:pt>
                <c:pt idx="4095">
                  <c:v>0.11788003373861</c:v>
                </c:pt>
                <c:pt idx="4096">
                  <c:v>0.121470613241459</c:v>
                </c:pt>
                <c:pt idx="4097">
                  <c:v>0.125323292475851</c:v>
                </c:pt>
                <c:pt idx="4098">
                  <c:v>0.127695041420988</c:v>
                </c:pt>
                <c:pt idx="4099">
                  <c:v>0.12865413039903301</c:v>
                </c:pt>
                <c:pt idx="4100">
                  <c:v>0.13016258171592299</c:v>
                </c:pt>
                <c:pt idx="4101">
                  <c:v>0.13139176438032499</c:v>
                </c:pt>
                <c:pt idx="4102">
                  <c:v>0.13188250839103999</c:v>
                </c:pt>
                <c:pt idx="4103">
                  <c:v>0.13148768783888301</c:v>
                </c:pt>
                <c:pt idx="4104">
                  <c:v>0.130532812295829</c:v>
                </c:pt>
                <c:pt idx="4105">
                  <c:v>0.129031832850657</c:v>
                </c:pt>
                <c:pt idx="4106">
                  <c:v>0.12723513680739401</c:v>
                </c:pt>
                <c:pt idx="4107">
                  <c:v>0.125503351557086</c:v>
                </c:pt>
                <c:pt idx="4108">
                  <c:v>0.123665579611635</c:v>
                </c:pt>
                <c:pt idx="4109">
                  <c:v>0.12187866389694001</c:v>
                </c:pt>
                <c:pt idx="4110">
                  <c:v>0.119996257470892</c:v>
                </c:pt>
                <c:pt idx="4111">
                  <c:v>0.118140518681463</c:v>
                </c:pt>
                <c:pt idx="4112">
                  <c:v>0.116225771308152</c:v>
                </c:pt>
                <c:pt idx="4113">
                  <c:v>0.11434962479354401</c:v>
                </c:pt>
                <c:pt idx="4114">
                  <c:v>0.11279453714311501</c:v>
                </c:pt>
                <c:pt idx="4115">
                  <c:v>0.111384370248872</c:v>
                </c:pt>
                <c:pt idx="4116">
                  <c:v>0.11046702610464899</c:v>
                </c:pt>
                <c:pt idx="4117">
                  <c:v>0.108360306783164</c:v>
                </c:pt>
                <c:pt idx="4118">
                  <c:v>0.103931087224353</c:v>
                </c:pt>
                <c:pt idx="4119">
                  <c:v>9.9087752513966801E-2</c:v>
                </c:pt>
                <c:pt idx="4120">
                  <c:v>9.4275911280598396E-2</c:v>
                </c:pt>
                <c:pt idx="4121">
                  <c:v>8.9100354714689398E-2</c:v>
                </c:pt>
                <c:pt idx="4122">
                  <c:v>8.4763052460948493E-2</c:v>
                </c:pt>
                <c:pt idx="4123">
                  <c:v>8.1168176662319499E-2</c:v>
                </c:pt>
                <c:pt idx="4124">
                  <c:v>7.7424966584552599E-2</c:v>
                </c:pt>
                <c:pt idx="4125">
                  <c:v>7.3835518017291005E-2</c:v>
                </c:pt>
                <c:pt idx="4126">
                  <c:v>7.0195348923709697E-2</c:v>
                </c:pt>
                <c:pt idx="4127">
                  <c:v>6.6641043514358095E-2</c:v>
                </c:pt>
                <c:pt idx="4128">
                  <c:v>6.3199039760345604E-2</c:v>
                </c:pt>
                <c:pt idx="4129">
                  <c:v>5.9776641139313302E-2</c:v>
                </c:pt>
                <c:pt idx="4130">
                  <c:v>5.6565715522107402E-2</c:v>
                </c:pt>
                <c:pt idx="4131">
                  <c:v>5.3278716101938101E-2</c:v>
                </c:pt>
                <c:pt idx="4132">
                  <c:v>5.0283249591250197E-2</c:v>
                </c:pt>
                <c:pt idx="4133">
                  <c:v>4.7443821351187299E-2</c:v>
                </c:pt>
                <c:pt idx="4134">
                  <c:v>4.46509149400127E-2</c:v>
                </c:pt>
                <c:pt idx="4135">
                  <c:v>4.1869794646283702E-2</c:v>
                </c:pt>
                <c:pt idx="4136">
                  <c:v>3.9015086949041697E-2</c:v>
                </c:pt>
                <c:pt idx="4137">
                  <c:v>3.6426292836787499E-2</c:v>
                </c:pt>
                <c:pt idx="4138">
                  <c:v>3.3375869635243902E-2</c:v>
                </c:pt>
                <c:pt idx="4139">
                  <c:v>3.21549963532883E-2</c:v>
                </c:pt>
                <c:pt idx="4140">
                  <c:v>3.2725915614461802E-2</c:v>
                </c:pt>
                <c:pt idx="4141">
                  <c:v>3.2784952924647198E-2</c:v>
                </c:pt>
                <c:pt idx="4142">
                  <c:v>3.3210849884389597E-2</c:v>
                </c:pt>
                <c:pt idx="4143">
                  <c:v>3.3588348391985302E-2</c:v>
                </c:pt>
                <c:pt idx="4144">
                  <c:v>3.4082615946844697E-2</c:v>
                </c:pt>
                <c:pt idx="4145">
                  <c:v>3.4673601886468501E-2</c:v>
                </c:pt>
                <c:pt idx="4146">
                  <c:v>3.5217381185345203E-2</c:v>
                </c:pt>
                <c:pt idx="4147">
                  <c:v>3.5768669016485101E-2</c:v>
                </c:pt>
                <c:pt idx="4148">
                  <c:v>3.5990728044166802E-2</c:v>
                </c:pt>
                <c:pt idx="4149">
                  <c:v>3.6310576321955897E-2</c:v>
                </c:pt>
                <c:pt idx="4150">
                  <c:v>3.59106286491492E-2</c:v>
                </c:pt>
                <c:pt idx="4151">
                  <c:v>3.7085742211773999E-2</c:v>
                </c:pt>
                <c:pt idx="4152">
                  <c:v>4.0106343085052898E-2</c:v>
                </c:pt>
                <c:pt idx="4153">
                  <c:v>4.2089237849093797E-2</c:v>
                </c:pt>
                <c:pt idx="4154">
                  <c:v>4.5892389511530102E-2</c:v>
                </c:pt>
                <c:pt idx="4155">
                  <c:v>5.10354581731262E-2</c:v>
                </c:pt>
                <c:pt idx="4156">
                  <c:v>5.5460793256202699E-2</c:v>
                </c:pt>
                <c:pt idx="4157">
                  <c:v>5.9851514926709599E-2</c:v>
                </c:pt>
                <c:pt idx="4158">
                  <c:v>6.4044496876695001E-2</c:v>
                </c:pt>
                <c:pt idx="4159">
                  <c:v>6.8178343195340899E-2</c:v>
                </c:pt>
                <c:pt idx="4160">
                  <c:v>7.2161361265010895E-2</c:v>
                </c:pt>
                <c:pt idx="4161">
                  <c:v>7.6042894713069201E-2</c:v>
                </c:pt>
                <c:pt idx="4162">
                  <c:v>7.9783286529547706E-2</c:v>
                </c:pt>
                <c:pt idx="4163">
                  <c:v>8.3739345126914E-2</c:v>
                </c:pt>
                <c:pt idx="4164">
                  <c:v>8.6737962718853298E-2</c:v>
                </c:pt>
                <c:pt idx="4165">
                  <c:v>8.9625162510914402E-2</c:v>
                </c:pt>
                <c:pt idx="4166">
                  <c:v>9.3460996488515899E-2</c:v>
                </c:pt>
                <c:pt idx="4167">
                  <c:v>9.7201359186720196E-2</c:v>
                </c:pt>
                <c:pt idx="4168">
                  <c:v>0.101026165557053</c:v>
                </c:pt>
                <c:pt idx="4169">
                  <c:v>0.10502453561222599</c:v>
                </c:pt>
                <c:pt idx="4170">
                  <c:v>0.10900708731481699</c:v>
                </c:pt>
                <c:pt idx="4171">
                  <c:v>0.112856309250786</c:v>
                </c:pt>
                <c:pt idx="4172">
                  <c:v>0.116632744282924</c:v>
                </c:pt>
                <c:pt idx="4173">
                  <c:v>0.120148166340952</c:v>
                </c:pt>
                <c:pt idx="4174">
                  <c:v>0.123929833241431</c:v>
                </c:pt>
                <c:pt idx="4175">
                  <c:v>0.12625547740301499</c:v>
                </c:pt>
                <c:pt idx="4176">
                  <c:v>0.12716615566581199</c:v>
                </c:pt>
                <c:pt idx="4177">
                  <c:v>0.12851233803234299</c:v>
                </c:pt>
                <c:pt idx="4178">
                  <c:v>0.12980752786498301</c:v>
                </c:pt>
                <c:pt idx="4179">
                  <c:v>0.13084183728641899</c:v>
                </c:pt>
                <c:pt idx="4180">
                  <c:v>0.130858898778067</c:v>
                </c:pt>
                <c:pt idx="4181">
                  <c:v>0.13014752234554999</c:v>
                </c:pt>
                <c:pt idx="4182">
                  <c:v>0.12891313813651201</c:v>
                </c:pt>
                <c:pt idx="4183">
                  <c:v>0.12716566803102899</c:v>
                </c:pt>
                <c:pt idx="4184">
                  <c:v>0.125465622202352</c:v>
                </c:pt>
                <c:pt idx="4185">
                  <c:v>0.123693756382904</c:v>
                </c:pt>
                <c:pt idx="4186">
                  <c:v>0.121929041814797</c:v>
                </c:pt>
                <c:pt idx="4187">
                  <c:v>0.120118390715897</c:v>
                </c:pt>
                <c:pt idx="4188">
                  <c:v>0.118291155986352</c:v>
                </c:pt>
                <c:pt idx="4189">
                  <c:v>0.116437332024719</c:v>
                </c:pt>
                <c:pt idx="4190">
                  <c:v>0.11455101150548901</c:v>
                </c:pt>
                <c:pt idx="4191">
                  <c:v>0.112673396583425</c:v>
                </c:pt>
                <c:pt idx="4192">
                  <c:v>0.111025774035321</c:v>
                </c:pt>
                <c:pt idx="4193">
                  <c:v>0.109819552606847</c:v>
                </c:pt>
                <c:pt idx="4194">
                  <c:v>0.108185585125382</c:v>
                </c:pt>
                <c:pt idx="4195">
                  <c:v>0.105286542836547</c:v>
                </c:pt>
                <c:pt idx="4196">
                  <c:v>0.10106185555804199</c:v>
                </c:pt>
                <c:pt idx="4197">
                  <c:v>9.6262109334205495E-2</c:v>
                </c:pt>
                <c:pt idx="4198">
                  <c:v>9.1277044872667995E-2</c:v>
                </c:pt>
                <c:pt idx="4199">
                  <c:v>8.7007288876501707E-2</c:v>
                </c:pt>
                <c:pt idx="4200">
                  <c:v>8.3535867407927802E-2</c:v>
                </c:pt>
                <c:pt idx="4201">
                  <c:v>7.9807621589999503E-2</c:v>
                </c:pt>
                <c:pt idx="4202">
                  <c:v>7.6237597850326397E-2</c:v>
                </c:pt>
                <c:pt idx="4203">
                  <c:v>7.2691876108584505E-2</c:v>
                </c:pt>
                <c:pt idx="4204">
                  <c:v>6.92038232290485E-2</c:v>
                </c:pt>
                <c:pt idx="4205">
                  <c:v>6.5809085476476098E-2</c:v>
                </c:pt>
                <c:pt idx="4206">
                  <c:v>6.2463242498019503E-2</c:v>
                </c:pt>
                <c:pt idx="4207">
                  <c:v>5.9241134472635099E-2</c:v>
                </c:pt>
                <c:pt idx="4208">
                  <c:v>5.6044414543555701E-2</c:v>
                </c:pt>
                <c:pt idx="4209">
                  <c:v>5.2940611133581499E-2</c:v>
                </c:pt>
                <c:pt idx="4210">
                  <c:v>5.0063263554683303E-2</c:v>
                </c:pt>
                <c:pt idx="4211">
                  <c:v>4.7295796174330801E-2</c:v>
                </c:pt>
                <c:pt idx="4212">
                  <c:v>4.4525178069057203E-2</c:v>
                </c:pt>
                <c:pt idx="4213">
                  <c:v>4.1681761530699898E-2</c:v>
                </c:pt>
                <c:pt idx="4214">
                  <c:v>3.8810853524302399E-2</c:v>
                </c:pt>
                <c:pt idx="4215">
                  <c:v>3.6163052446978802E-2</c:v>
                </c:pt>
                <c:pt idx="4216">
                  <c:v>3.3146958595954602E-2</c:v>
                </c:pt>
                <c:pt idx="4217">
                  <c:v>3.1972718912963799E-2</c:v>
                </c:pt>
                <c:pt idx="4218">
                  <c:v>3.2585525307759801E-2</c:v>
                </c:pt>
                <c:pt idx="4219">
                  <c:v>3.2791478894832499E-2</c:v>
                </c:pt>
                <c:pt idx="4220">
                  <c:v>3.3252920057790597E-2</c:v>
                </c:pt>
                <c:pt idx="4221">
                  <c:v>3.3611974340161797E-2</c:v>
                </c:pt>
                <c:pt idx="4222">
                  <c:v>3.4098669675268103E-2</c:v>
                </c:pt>
                <c:pt idx="4223">
                  <c:v>3.4675464751127802E-2</c:v>
                </c:pt>
                <c:pt idx="4224">
                  <c:v>3.5207683728708798E-2</c:v>
                </c:pt>
                <c:pt idx="4225">
                  <c:v>3.5750856714897798E-2</c:v>
                </c:pt>
                <c:pt idx="4226">
                  <c:v>3.5964417264816501E-2</c:v>
                </c:pt>
                <c:pt idx="4227">
                  <c:v>3.6280988319758602E-2</c:v>
                </c:pt>
                <c:pt idx="4228">
                  <c:v>3.5886233477018303E-2</c:v>
                </c:pt>
                <c:pt idx="4229">
                  <c:v>3.7036214830018697E-2</c:v>
                </c:pt>
                <c:pt idx="4230">
                  <c:v>4.0001452670008403E-2</c:v>
                </c:pt>
                <c:pt idx="4231">
                  <c:v>4.1929608132884301E-2</c:v>
                </c:pt>
                <c:pt idx="4232">
                  <c:v>4.5697185255611297E-2</c:v>
                </c:pt>
                <c:pt idx="4233">
                  <c:v>5.06107501375914E-2</c:v>
                </c:pt>
                <c:pt idx="4234">
                  <c:v>5.4832067628561902E-2</c:v>
                </c:pt>
                <c:pt idx="4235">
                  <c:v>5.92013407080672E-2</c:v>
                </c:pt>
                <c:pt idx="4236">
                  <c:v>6.3319908234847594E-2</c:v>
                </c:pt>
                <c:pt idx="4237">
                  <c:v>6.7402406563880204E-2</c:v>
                </c:pt>
                <c:pt idx="4238">
                  <c:v>7.13225363180362E-2</c:v>
                </c:pt>
                <c:pt idx="4239">
                  <c:v>7.5142944058741598E-2</c:v>
                </c:pt>
                <c:pt idx="4240">
                  <c:v>7.8824743080767104E-2</c:v>
                </c:pt>
                <c:pt idx="4241">
                  <c:v>8.2712432750193202E-2</c:v>
                </c:pt>
                <c:pt idx="4242">
                  <c:v>8.5678006072894705E-2</c:v>
                </c:pt>
                <c:pt idx="4243">
                  <c:v>8.8517612174270996E-2</c:v>
                </c:pt>
                <c:pt idx="4244">
                  <c:v>9.2311986636492996E-2</c:v>
                </c:pt>
                <c:pt idx="4245">
                  <c:v>9.5933888368709197E-2</c:v>
                </c:pt>
                <c:pt idx="4246">
                  <c:v>9.9635395560653803E-2</c:v>
                </c:pt>
                <c:pt idx="4247">
                  <c:v>0.103585702892267</c:v>
                </c:pt>
                <c:pt idx="4248">
                  <c:v>0.107490914663884</c:v>
                </c:pt>
                <c:pt idx="4249">
                  <c:v>0.11127734146282001</c:v>
                </c:pt>
                <c:pt idx="4250">
                  <c:v>0.114994510274923</c:v>
                </c:pt>
                <c:pt idx="4251">
                  <c:v>0.11844369676392399</c:v>
                </c:pt>
                <c:pt idx="4252">
                  <c:v>0.12217932029801599</c:v>
                </c:pt>
                <c:pt idx="4253">
                  <c:v>0.124406789452459</c:v>
                </c:pt>
                <c:pt idx="4254">
                  <c:v>0.125247549888483</c:v>
                </c:pt>
                <c:pt idx="4255">
                  <c:v>0.12658237618476101</c:v>
                </c:pt>
                <c:pt idx="4256">
                  <c:v>0.127838254437491</c:v>
                </c:pt>
                <c:pt idx="4257">
                  <c:v>0.12878432306016099</c:v>
                </c:pt>
                <c:pt idx="4258">
                  <c:v>0.12870036179361999</c:v>
                </c:pt>
                <c:pt idx="4259">
                  <c:v>0.12794831708639101</c:v>
                </c:pt>
                <c:pt idx="4260">
                  <c:v>0.12668731245201101</c:v>
                </c:pt>
                <c:pt idx="4261">
                  <c:v>0.124956739779397</c:v>
                </c:pt>
                <c:pt idx="4262">
                  <c:v>0.123282221482751</c:v>
                </c:pt>
                <c:pt idx="4263">
                  <c:v>0.12152967139243701</c:v>
                </c:pt>
                <c:pt idx="4264">
                  <c:v>0.11978894511739401</c:v>
                </c:pt>
                <c:pt idx="4265">
                  <c:v>0.118007913596281</c:v>
                </c:pt>
                <c:pt idx="4266">
                  <c:v>0.116202833926995</c:v>
                </c:pt>
                <c:pt idx="4267">
                  <c:v>0.114384377466435</c:v>
                </c:pt>
                <c:pt idx="4268">
                  <c:v>0.112582101097371</c:v>
                </c:pt>
                <c:pt idx="4269">
                  <c:v>0.111066281557193</c:v>
                </c:pt>
                <c:pt idx="4270">
                  <c:v>0.10979124324653999</c:v>
                </c:pt>
                <c:pt idx="4271">
                  <c:v>0.108770735798844</c:v>
                </c:pt>
                <c:pt idx="4272">
                  <c:v>0.107455463702534</c:v>
                </c:pt>
                <c:pt idx="4273">
                  <c:v>0.103900912893975</c:v>
                </c:pt>
                <c:pt idx="4274">
                  <c:v>9.88488855033723E-2</c:v>
                </c:pt>
                <c:pt idx="4275">
                  <c:v>9.47670549896725E-2</c:v>
                </c:pt>
                <c:pt idx="4276">
                  <c:v>9.1286193489723305E-2</c:v>
                </c:pt>
                <c:pt idx="4277">
                  <c:v>8.7698618385730107E-2</c:v>
                </c:pt>
                <c:pt idx="4278">
                  <c:v>8.4205049332405094E-2</c:v>
                </c:pt>
                <c:pt idx="4279">
                  <c:v>8.0741617202715596E-2</c:v>
                </c:pt>
                <c:pt idx="4280">
                  <c:v>7.7252908560370301E-2</c:v>
                </c:pt>
                <c:pt idx="4281">
                  <c:v>7.3830627986199895E-2</c:v>
                </c:pt>
                <c:pt idx="4282">
                  <c:v>7.0465992768885502E-2</c:v>
                </c:pt>
                <c:pt idx="4283">
                  <c:v>6.7154039454314599E-2</c:v>
                </c:pt>
                <c:pt idx="4284">
                  <c:v>6.3955659784498603E-2</c:v>
                </c:pt>
                <c:pt idx="4285">
                  <c:v>6.0734667813566699E-2</c:v>
                </c:pt>
                <c:pt idx="4286">
                  <c:v>5.7650114744232102E-2</c:v>
                </c:pt>
                <c:pt idx="4287">
                  <c:v>5.46901937096173E-2</c:v>
                </c:pt>
                <c:pt idx="4288">
                  <c:v>5.1900127258661902E-2</c:v>
                </c:pt>
                <c:pt idx="4289">
                  <c:v>4.9062496086029597E-2</c:v>
                </c:pt>
                <c:pt idx="4290">
                  <c:v>4.6234141883618199E-2</c:v>
                </c:pt>
                <c:pt idx="4291">
                  <c:v>4.3397281677068397E-2</c:v>
                </c:pt>
                <c:pt idx="4292">
                  <c:v>4.05442397624656E-2</c:v>
                </c:pt>
                <c:pt idx="4293">
                  <c:v>3.8002074229990197E-2</c:v>
                </c:pt>
                <c:pt idx="4294">
                  <c:v>3.4980715825849801E-2</c:v>
                </c:pt>
                <c:pt idx="4295">
                  <c:v>3.37195928481255E-2</c:v>
                </c:pt>
                <c:pt idx="4296">
                  <c:v>3.4139932510150503E-2</c:v>
                </c:pt>
                <c:pt idx="4297">
                  <c:v>3.4129244834864202E-2</c:v>
                </c:pt>
                <c:pt idx="4298">
                  <c:v>3.4410137580515802E-2</c:v>
                </c:pt>
                <c:pt idx="4299">
                  <c:v>3.4736776972482702E-2</c:v>
                </c:pt>
                <c:pt idx="4300">
                  <c:v>3.5095802364569398E-2</c:v>
                </c:pt>
                <c:pt idx="4301">
                  <c:v>3.55913480502228E-2</c:v>
                </c:pt>
                <c:pt idx="4302">
                  <c:v>3.5947461404401297E-2</c:v>
                </c:pt>
                <c:pt idx="4303">
                  <c:v>3.6492123256908503E-2</c:v>
                </c:pt>
                <c:pt idx="4304">
                  <c:v>3.6853918163500601E-2</c:v>
                </c:pt>
                <c:pt idx="4305">
                  <c:v>3.6993238639156198E-2</c:v>
                </c:pt>
                <c:pt idx="4306">
                  <c:v>3.7158560173518998E-2</c:v>
                </c:pt>
                <c:pt idx="4307">
                  <c:v>3.6650035413908703E-2</c:v>
                </c:pt>
                <c:pt idx="4308">
                  <c:v>3.7972911195002797E-2</c:v>
                </c:pt>
                <c:pt idx="4309">
                  <c:v>4.04260981492955E-2</c:v>
                </c:pt>
                <c:pt idx="4310">
                  <c:v>4.3816779648352101E-2</c:v>
                </c:pt>
                <c:pt idx="4311">
                  <c:v>4.8870995765268703E-2</c:v>
                </c:pt>
                <c:pt idx="4312">
                  <c:v>5.3030955674002497E-2</c:v>
                </c:pt>
                <c:pt idx="4313">
                  <c:v>5.7294722592487898E-2</c:v>
                </c:pt>
                <c:pt idx="4314">
                  <c:v>6.1360915537079799E-2</c:v>
                </c:pt>
                <c:pt idx="4315">
                  <c:v>6.5237623337171896E-2</c:v>
                </c:pt>
                <c:pt idx="4316">
                  <c:v>6.9116976711230599E-2</c:v>
                </c:pt>
                <c:pt idx="4317">
                  <c:v>7.2821561483168207E-2</c:v>
                </c:pt>
                <c:pt idx="4318">
                  <c:v>7.6600075448660196E-2</c:v>
                </c:pt>
                <c:pt idx="4319">
                  <c:v>8.0136302535414594E-2</c:v>
                </c:pt>
                <c:pt idx="4320">
                  <c:v>8.3920083608472598E-2</c:v>
                </c:pt>
                <c:pt idx="4321">
                  <c:v>8.6664983955484096E-2</c:v>
                </c:pt>
                <c:pt idx="4322">
                  <c:v>8.9404919012126105E-2</c:v>
                </c:pt>
                <c:pt idx="4323">
                  <c:v>9.3117159166603597E-2</c:v>
                </c:pt>
                <c:pt idx="4324">
                  <c:v>9.6668215956658907E-2</c:v>
                </c:pt>
                <c:pt idx="4325">
                  <c:v>0.100471857565485</c:v>
                </c:pt>
                <c:pt idx="4326">
                  <c:v>0.10442567648880199</c:v>
                </c:pt>
                <c:pt idx="4327">
                  <c:v>0.10822160467545899</c:v>
                </c:pt>
                <c:pt idx="4328">
                  <c:v>0.111945192458172</c:v>
                </c:pt>
                <c:pt idx="4329">
                  <c:v>0.115554030637337</c:v>
                </c:pt>
                <c:pt idx="4330">
                  <c:v>0.118983129339233</c:v>
                </c:pt>
                <c:pt idx="4331">
                  <c:v>0.122481832817152</c:v>
                </c:pt>
                <c:pt idx="4332">
                  <c:v>0.124577768435102</c:v>
                </c:pt>
                <c:pt idx="4333">
                  <c:v>0.12552900363855199</c:v>
                </c:pt>
                <c:pt idx="4334">
                  <c:v>0.12690725305150899</c:v>
                </c:pt>
                <c:pt idx="4335">
                  <c:v>0.12792422160076999</c:v>
                </c:pt>
                <c:pt idx="4336">
                  <c:v>0.12819786445006601</c:v>
                </c:pt>
                <c:pt idx="4337">
                  <c:v>0.12771099352514501</c:v>
                </c:pt>
                <c:pt idx="4338">
                  <c:v>0.126583855144453</c:v>
                </c:pt>
                <c:pt idx="4339">
                  <c:v>0.124971900097088</c:v>
                </c:pt>
                <c:pt idx="4340">
                  <c:v>0.123272682711923</c:v>
                </c:pt>
                <c:pt idx="4341">
                  <c:v>0.121624399722822</c:v>
                </c:pt>
                <c:pt idx="4342">
                  <c:v>0.119886470516901</c:v>
                </c:pt>
                <c:pt idx="4343">
                  <c:v>0.118185635094931</c:v>
                </c:pt>
                <c:pt idx="4344">
                  <c:v>0.11641503675190699</c:v>
                </c:pt>
                <c:pt idx="4345">
                  <c:v>0.114648400047104</c:v>
                </c:pt>
                <c:pt idx="4346">
                  <c:v>0.11285315810718</c:v>
                </c:pt>
                <c:pt idx="4347">
                  <c:v>0.111017507535235</c:v>
                </c:pt>
                <c:pt idx="4348">
                  <c:v>0.10949500139269699</c:v>
                </c:pt>
                <c:pt idx="4349">
                  <c:v>0.10814560902628299</c:v>
                </c:pt>
                <c:pt idx="4350">
                  <c:v>0.10721714006206701</c:v>
                </c:pt>
                <c:pt idx="4351">
                  <c:v>0.105180988342489</c:v>
                </c:pt>
                <c:pt idx="4352">
                  <c:v>0.100783518730273</c:v>
                </c:pt>
                <c:pt idx="4353">
                  <c:v>9.6684608452463294E-2</c:v>
                </c:pt>
                <c:pt idx="4354">
                  <c:v>9.3350821043484397E-2</c:v>
                </c:pt>
                <c:pt idx="4355">
                  <c:v>8.9816245002826894E-2</c:v>
                </c:pt>
                <c:pt idx="4356">
                  <c:v>8.6424851793121593E-2</c:v>
                </c:pt>
                <c:pt idx="4357">
                  <c:v>8.3032028585468001E-2</c:v>
                </c:pt>
                <c:pt idx="4358">
                  <c:v>7.9624299438642299E-2</c:v>
                </c:pt>
                <c:pt idx="4359">
                  <c:v>7.6277032498744804E-2</c:v>
                </c:pt>
                <c:pt idx="4360">
                  <c:v>7.2968712307691294E-2</c:v>
                </c:pt>
                <c:pt idx="4361">
                  <c:v>6.9723908560317099E-2</c:v>
                </c:pt>
                <c:pt idx="4362">
                  <c:v>6.6555224960059806E-2</c:v>
                </c:pt>
                <c:pt idx="4363">
                  <c:v>6.3397467418248393E-2</c:v>
                </c:pt>
                <c:pt idx="4364">
                  <c:v>6.0317162791278203E-2</c:v>
                </c:pt>
                <c:pt idx="4365">
                  <c:v>5.7368013425815698E-2</c:v>
                </c:pt>
                <c:pt idx="4366">
                  <c:v>5.4456307430176397E-2</c:v>
                </c:pt>
                <c:pt idx="4367">
                  <c:v>5.1737796785681599E-2</c:v>
                </c:pt>
                <c:pt idx="4368">
                  <c:v>4.8965598453371E-2</c:v>
                </c:pt>
                <c:pt idx="4369">
                  <c:v>4.6199312252317999E-2</c:v>
                </c:pt>
                <c:pt idx="4370">
                  <c:v>4.3435250447124103E-2</c:v>
                </c:pt>
                <c:pt idx="4371">
                  <c:v>4.0598432108159499E-2</c:v>
                </c:pt>
                <c:pt idx="4372">
                  <c:v>3.79794328185101E-2</c:v>
                </c:pt>
                <c:pt idx="4373">
                  <c:v>3.4984313267078897E-2</c:v>
                </c:pt>
                <c:pt idx="4374">
                  <c:v>3.3742832834740298E-2</c:v>
                </c:pt>
                <c:pt idx="4375">
                  <c:v>3.4210441952902897E-2</c:v>
                </c:pt>
                <c:pt idx="4376">
                  <c:v>3.4263835922694601E-2</c:v>
                </c:pt>
                <c:pt idx="4377">
                  <c:v>3.45089016764632E-2</c:v>
                </c:pt>
                <c:pt idx="4378">
                  <c:v>3.48339023427926E-2</c:v>
                </c:pt>
                <c:pt idx="4379">
                  <c:v>3.5174707421644899E-2</c:v>
                </c:pt>
                <c:pt idx="4380">
                  <c:v>3.5657206949238698E-2</c:v>
                </c:pt>
                <c:pt idx="4381">
                  <c:v>3.60041360658961E-2</c:v>
                </c:pt>
                <c:pt idx="4382">
                  <c:v>3.6530585502942803E-2</c:v>
                </c:pt>
                <c:pt idx="4383">
                  <c:v>3.6891434244165001E-2</c:v>
                </c:pt>
                <c:pt idx="4384">
                  <c:v>3.7013503338356998E-2</c:v>
                </c:pt>
                <c:pt idx="4385">
                  <c:v>3.7194186952063203E-2</c:v>
                </c:pt>
                <c:pt idx="4386">
                  <c:v>3.6625380454554997E-2</c:v>
                </c:pt>
                <c:pt idx="4387">
                  <c:v>3.7856685577130303E-2</c:v>
                </c:pt>
                <c:pt idx="4388">
                  <c:v>4.0285599174721402E-2</c:v>
                </c:pt>
                <c:pt idx="4389">
                  <c:v>4.3594018751012001E-2</c:v>
                </c:pt>
                <c:pt idx="4390">
                  <c:v>4.8576531977348902E-2</c:v>
                </c:pt>
                <c:pt idx="4391">
                  <c:v>5.2596223193399599E-2</c:v>
                </c:pt>
                <c:pt idx="4392">
                  <c:v>5.6724407613694197E-2</c:v>
                </c:pt>
                <c:pt idx="4393">
                  <c:v>6.0739626484413299E-2</c:v>
                </c:pt>
                <c:pt idx="4394">
                  <c:v>6.4539370842843793E-2</c:v>
                </c:pt>
                <c:pt idx="4395">
                  <c:v>6.8359641821945802E-2</c:v>
                </c:pt>
                <c:pt idx="4396">
                  <c:v>7.1990294418796993E-2</c:v>
                </c:pt>
                <c:pt idx="4397">
                  <c:v>7.5719771902683405E-2</c:v>
                </c:pt>
                <c:pt idx="4398">
                  <c:v>7.9136007169081604E-2</c:v>
                </c:pt>
                <c:pt idx="4399">
                  <c:v>8.2793618641399405E-2</c:v>
                </c:pt>
                <c:pt idx="4400">
                  <c:v>8.5509690814320999E-2</c:v>
                </c:pt>
                <c:pt idx="4401">
                  <c:v>8.8193609350860194E-2</c:v>
                </c:pt>
                <c:pt idx="4402">
                  <c:v>9.18437794655904E-2</c:v>
                </c:pt>
                <c:pt idx="4403">
                  <c:v>9.5331064736151799E-2</c:v>
                </c:pt>
                <c:pt idx="4404">
                  <c:v>9.9065681625891994E-2</c:v>
                </c:pt>
                <c:pt idx="4405">
                  <c:v>0.102949770131854</c:v>
                </c:pt>
                <c:pt idx="4406">
                  <c:v>0.10667577418579299</c:v>
                </c:pt>
                <c:pt idx="4407">
                  <c:v>0.110331777990043</c:v>
                </c:pt>
                <c:pt idx="4408">
                  <c:v>0.113875716066229</c:v>
                </c:pt>
                <c:pt idx="4409">
                  <c:v>0.117237147357886</c:v>
                </c:pt>
                <c:pt idx="4410">
                  <c:v>0.120683232663226</c:v>
                </c:pt>
                <c:pt idx="4411">
                  <c:v>0.12270858020172901</c:v>
                </c:pt>
                <c:pt idx="4412">
                  <c:v>0.123524121907704</c:v>
                </c:pt>
                <c:pt idx="4413">
                  <c:v>0.12484330898057899</c:v>
                </c:pt>
                <c:pt idx="4414">
                  <c:v>0.12581069858917601</c:v>
                </c:pt>
                <c:pt idx="4415">
                  <c:v>0.125954720843337</c:v>
                </c:pt>
                <c:pt idx="4416">
                  <c:v>0.12541008538273599</c:v>
                </c:pt>
                <c:pt idx="4417">
                  <c:v>0.124273667062354</c:v>
                </c:pt>
                <c:pt idx="4418">
                  <c:v>0.12265999334887299</c:v>
                </c:pt>
                <c:pt idx="4419">
                  <c:v>0.120989753163857</c:v>
                </c:pt>
                <c:pt idx="4420">
                  <c:v>0.11933994845379201</c:v>
                </c:pt>
                <c:pt idx="4421">
                  <c:v>0.117631869610216</c:v>
                </c:pt>
                <c:pt idx="4422">
                  <c:v>0.115937089470372</c:v>
                </c:pt>
                <c:pt idx="4423">
                  <c:v>0.11418754164209299</c:v>
                </c:pt>
                <c:pt idx="4424">
                  <c:v>0.112449725128544</c:v>
                </c:pt>
                <c:pt idx="4425">
                  <c:v>0.11065505448891</c:v>
                </c:pt>
                <c:pt idx="4426">
                  <c:v>0.108894050478964</c:v>
                </c:pt>
                <c:pt idx="4427">
                  <c:v>0.10731821001395001</c:v>
                </c:pt>
                <c:pt idx="4428">
                  <c:v>0.10616566392417399</c:v>
                </c:pt>
                <c:pt idx="4429">
                  <c:v>0.10463461578255</c:v>
                </c:pt>
                <c:pt idx="4430">
                  <c:v>0.101665331863509</c:v>
                </c:pt>
                <c:pt idx="4431">
                  <c:v>9.81349857015687E-2</c:v>
                </c:pt>
                <c:pt idx="4432">
                  <c:v>9.4767172878287495E-2</c:v>
                </c:pt>
                <c:pt idx="4433">
                  <c:v>9.1358716064663906E-2</c:v>
                </c:pt>
                <c:pt idx="4434">
                  <c:v>8.8019043441923003E-2</c:v>
                </c:pt>
                <c:pt idx="4435">
                  <c:v>8.46964331161736E-2</c:v>
                </c:pt>
                <c:pt idx="4436">
                  <c:v>8.1409909014747595E-2</c:v>
                </c:pt>
                <c:pt idx="4437">
                  <c:v>7.8192624853117093E-2</c:v>
                </c:pt>
                <c:pt idx="4438">
                  <c:v>7.4930353621083995E-2</c:v>
                </c:pt>
                <c:pt idx="4439">
                  <c:v>7.1751252113797306E-2</c:v>
                </c:pt>
                <c:pt idx="4440">
                  <c:v>6.8613573396494501E-2</c:v>
                </c:pt>
                <c:pt idx="4441">
                  <c:v>6.5555096256359593E-2</c:v>
                </c:pt>
                <c:pt idx="4442">
                  <c:v>6.2572589862758293E-2</c:v>
                </c:pt>
                <c:pt idx="4443">
                  <c:v>5.9625172141992498E-2</c:v>
                </c:pt>
                <c:pt idx="4444">
                  <c:v>5.6741337243387098E-2</c:v>
                </c:pt>
                <c:pt idx="4445">
                  <c:v>5.4020747481187001E-2</c:v>
                </c:pt>
                <c:pt idx="4446">
                  <c:v>5.1252624003216098E-2</c:v>
                </c:pt>
                <c:pt idx="4447">
                  <c:v>4.8461271231640297E-2</c:v>
                </c:pt>
                <c:pt idx="4448">
                  <c:v>4.5722874356696898E-2</c:v>
                </c:pt>
                <c:pt idx="4449">
                  <c:v>4.2962641833608102E-2</c:v>
                </c:pt>
                <c:pt idx="4450">
                  <c:v>4.0386184599388301E-2</c:v>
                </c:pt>
                <c:pt idx="4451">
                  <c:v>3.7393752920636097E-2</c:v>
                </c:pt>
                <c:pt idx="4452">
                  <c:v>3.5972841015658903E-2</c:v>
                </c:pt>
                <c:pt idx="4453">
                  <c:v>3.6176723832211502E-2</c:v>
                </c:pt>
                <c:pt idx="4454">
                  <c:v>3.6052784968024998E-2</c:v>
                </c:pt>
                <c:pt idx="4455">
                  <c:v>3.6203983336731499E-2</c:v>
                </c:pt>
                <c:pt idx="4456">
                  <c:v>3.6369698365006101E-2</c:v>
                </c:pt>
                <c:pt idx="4457">
                  <c:v>3.6487027891824599E-2</c:v>
                </c:pt>
                <c:pt idx="4458">
                  <c:v>3.68500043592579E-2</c:v>
                </c:pt>
                <c:pt idx="4459">
                  <c:v>3.7078488038963402E-2</c:v>
                </c:pt>
                <c:pt idx="4460">
                  <c:v>3.7460507675268102E-2</c:v>
                </c:pt>
                <c:pt idx="4461">
                  <c:v>3.7827931413109799E-2</c:v>
                </c:pt>
                <c:pt idx="4462">
                  <c:v>3.8027259607596599E-2</c:v>
                </c:pt>
                <c:pt idx="4463">
                  <c:v>3.8214572261220901E-2</c:v>
                </c:pt>
                <c:pt idx="4464">
                  <c:v>3.7826162360784198E-2</c:v>
                </c:pt>
                <c:pt idx="4465">
                  <c:v>3.8974121966608197E-2</c:v>
                </c:pt>
                <c:pt idx="4466">
                  <c:v>4.11152969735799E-2</c:v>
                </c:pt>
                <c:pt idx="4467">
                  <c:v>4.4265457532488603E-2</c:v>
                </c:pt>
                <c:pt idx="4468">
                  <c:v>4.9019034124515998E-2</c:v>
                </c:pt>
                <c:pt idx="4469">
                  <c:v>5.29567099745923E-2</c:v>
                </c:pt>
                <c:pt idx="4470">
                  <c:v>5.7073756414493297E-2</c:v>
                </c:pt>
                <c:pt idx="4471">
                  <c:v>6.0877588355899202E-2</c:v>
                </c:pt>
                <c:pt idx="4472">
                  <c:v>6.4688982168626799E-2</c:v>
                </c:pt>
                <c:pt idx="4473">
                  <c:v>6.8372001107072602E-2</c:v>
                </c:pt>
                <c:pt idx="4474">
                  <c:v>7.1784406282655394E-2</c:v>
                </c:pt>
                <c:pt idx="4475">
                  <c:v>7.55322071848607E-2</c:v>
                </c:pt>
                <c:pt idx="4476">
                  <c:v>7.8159542648918695E-2</c:v>
                </c:pt>
                <c:pt idx="4477">
                  <c:v>8.08257291923766E-2</c:v>
                </c:pt>
                <c:pt idx="4478">
                  <c:v>8.1552707574627195E-2</c:v>
                </c:pt>
                <c:pt idx="4479">
                  <c:v>8.2969620580364306E-2</c:v>
                </c:pt>
                <c:pt idx="4480">
                  <c:v>8.69942935249544E-2</c:v>
                </c:pt>
                <c:pt idx="4481">
                  <c:v>9.0339634361743595E-2</c:v>
                </c:pt>
                <c:pt idx="4482">
                  <c:v>9.4167178025545598E-2</c:v>
                </c:pt>
                <c:pt idx="4483">
                  <c:v>9.7978604283259205E-2</c:v>
                </c:pt>
                <c:pt idx="4484">
                  <c:v>0.101674104362586</c:v>
                </c:pt>
                <c:pt idx="4485">
                  <c:v>0.10529882718464</c:v>
                </c:pt>
                <c:pt idx="4486">
                  <c:v>0.108810802992395</c:v>
                </c:pt>
                <c:pt idx="4487">
                  <c:v>0.112118939643658</c:v>
                </c:pt>
                <c:pt idx="4488">
                  <c:v>0.115635349185745</c:v>
                </c:pt>
                <c:pt idx="4489">
                  <c:v>0.117815488005045</c:v>
                </c:pt>
                <c:pt idx="4490">
                  <c:v>0.11849416042151199</c:v>
                </c:pt>
                <c:pt idx="4491">
                  <c:v>0.119997494927577</c:v>
                </c:pt>
                <c:pt idx="4492">
                  <c:v>0.120424213268012</c:v>
                </c:pt>
                <c:pt idx="4493">
                  <c:v>0.12074104809191399</c:v>
                </c:pt>
                <c:pt idx="4494">
                  <c:v>0.121211805380599</c:v>
                </c:pt>
                <c:pt idx="4495">
                  <c:v>0.120567697875106</c:v>
                </c:pt>
                <c:pt idx="4496">
                  <c:v>0.11955176532805301</c:v>
                </c:pt>
                <c:pt idx="4497">
                  <c:v>0.117989376061939</c:v>
                </c:pt>
                <c:pt idx="4498">
                  <c:v>0.11634238426412701</c:v>
                </c:pt>
                <c:pt idx="4499">
                  <c:v>0.11468800101783</c:v>
                </c:pt>
                <c:pt idx="4500">
                  <c:v>0.11297290666832099</c:v>
                </c:pt>
                <c:pt idx="4501">
                  <c:v>0.111299484967869</c:v>
                </c:pt>
                <c:pt idx="4502">
                  <c:v>0.109600317592858</c:v>
                </c:pt>
                <c:pt idx="4503">
                  <c:v>0.107983602383801</c:v>
                </c:pt>
                <c:pt idx="4504">
                  <c:v>0.106316958484893</c:v>
                </c:pt>
                <c:pt idx="4505">
                  <c:v>0.104698796055053</c:v>
                </c:pt>
                <c:pt idx="4506">
                  <c:v>0.10335715501070999</c:v>
                </c:pt>
                <c:pt idx="4507">
                  <c:v>0.102173688528895</c:v>
                </c:pt>
                <c:pt idx="4508">
                  <c:v>0.101378998403008</c:v>
                </c:pt>
                <c:pt idx="4509">
                  <c:v>0.100043639338578</c:v>
                </c:pt>
                <c:pt idx="4510">
                  <c:v>9.7186404357485601E-2</c:v>
                </c:pt>
                <c:pt idx="4511">
                  <c:v>9.3909455600726902E-2</c:v>
                </c:pt>
                <c:pt idx="4512">
                  <c:v>9.0687707104128296E-2</c:v>
                </c:pt>
                <c:pt idx="4513">
                  <c:v>8.7465729824922497E-2</c:v>
                </c:pt>
                <c:pt idx="4514">
                  <c:v>8.4316148144728903E-2</c:v>
                </c:pt>
                <c:pt idx="4515">
                  <c:v>8.1168629825101701E-2</c:v>
                </c:pt>
                <c:pt idx="4516">
                  <c:v>7.8100482528450796E-2</c:v>
                </c:pt>
                <c:pt idx="4517">
                  <c:v>7.5042966604721095E-2</c:v>
                </c:pt>
                <c:pt idx="4518">
                  <c:v>7.2071080695981296E-2</c:v>
                </c:pt>
                <c:pt idx="4519">
                  <c:v>6.9095704079613102E-2</c:v>
                </c:pt>
                <c:pt idx="4520">
                  <c:v>6.6139394397304305E-2</c:v>
                </c:pt>
                <c:pt idx="4521">
                  <c:v>6.3409962009597795E-2</c:v>
                </c:pt>
                <c:pt idx="4522">
                  <c:v>6.0280436081421397E-2</c:v>
                </c:pt>
                <c:pt idx="4523">
                  <c:v>5.7240206070601103E-2</c:v>
                </c:pt>
                <c:pt idx="4524">
                  <c:v>5.45890470419651E-2</c:v>
                </c:pt>
                <c:pt idx="4525">
                  <c:v>5.1869945381706903E-2</c:v>
                </c:pt>
                <c:pt idx="4526">
                  <c:v>4.9118589801730797E-2</c:v>
                </c:pt>
                <c:pt idx="4527">
                  <c:v>4.63440269795262E-2</c:v>
                </c:pt>
                <c:pt idx="4528">
                  <c:v>4.36275649270602E-2</c:v>
                </c:pt>
                <c:pt idx="4529">
                  <c:v>4.0904812034105398E-2</c:v>
                </c:pt>
                <c:pt idx="4530">
                  <c:v>3.8371610260333797E-2</c:v>
                </c:pt>
                <c:pt idx="4531">
                  <c:v>3.5420715053130998E-2</c:v>
                </c:pt>
                <c:pt idx="4532">
                  <c:v>3.4128070495873797E-2</c:v>
                </c:pt>
                <c:pt idx="4533">
                  <c:v>3.4573587364103701E-2</c:v>
                </c:pt>
                <c:pt idx="4534">
                  <c:v>3.4587468621501603E-2</c:v>
                </c:pt>
                <c:pt idx="4535">
                  <c:v>3.4807047401494803E-2</c:v>
                </c:pt>
                <c:pt idx="4536">
                  <c:v>3.5097259896061599E-2</c:v>
                </c:pt>
                <c:pt idx="4537">
                  <c:v>3.54098663623671E-2</c:v>
                </c:pt>
                <c:pt idx="4538">
                  <c:v>3.5860123438817698E-2</c:v>
                </c:pt>
                <c:pt idx="4539">
                  <c:v>3.6183078052292102E-2</c:v>
                </c:pt>
                <c:pt idx="4540">
                  <c:v>3.6686825355587503E-2</c:v>
                </c:pt>
                <c:pt idx="4541">
                  <c:v>3.7023250397421097E-2</c:v>
                </c:pt>
                <c:pt idx="4542">
                  <c:v>3.7160486539049901E-2</c:v>
                </c:pt>
                <c:pt idx="4543">
                  <c:v>3.73129470703841E-2</c:v>
                </c:pt>
                <c:pt idx="4544">
                  <c:v>3.6859704307516603E-2</c:v>
                </c:pt>
                <c:pt idx="4545">
                  <c:v>3.8050612202274597E-2</c:v>
                </c:pt>
                <c:pt idx="4546">
                  <c:v>4.0313974819322099E-2</c:v>
                </c:pt>
                <c:pt idx="4547">
                  <c:v>4.3552406125157997E-2</c:v>
                </c:pt>
                <c:pt idx="4548">
                  <c:v>4.8328823700816301E-2</c:v>
                </c:pt>
                <c:pt idx="4549">
                  <c:v>5.2305353565744797E-2</c:v>
                </c:pt>
                <c:pt idx="4550">
                  <c:v>5.6305231076745302E-2</c:v>
                </c:pt>
                <c:pt idx="4551">
                  <c:v>6.0112216764632201E-2</c:v>
                </c:pt>
                <c:pt idx="4552">
                  <c:v>6.3825034409976597E-2</c:v>
                </c:pt>
                <c:pt idx="4553">
                  <c:v>6.74971731422319E-2</c:v>
                </c:pt>
                <c:pt idx="4554">
                  <c:v>7.1032699502105001E-2</c:v>
                </c:pt>
                <c:pt idx="4555">
                  <c:v>7.4579241759618206E-2</c:v>
                </c:pt>
                <c:pt idx="4556">
                  <c:v>7.7822764178054199E-2</c:v>
                </c:pt>
                <c:pt idx="4557">
                  <c:v>8.1378534207049796E-2</c:v>
                </c:pt>
                <c:pt idx="4558">
                  <c:v>8.3981720983336602E-2</c:v>
                </c:pt>
                <c:pt idx="4559">
                  <c:v>8.6599942497393598E-2</c:v>
                </c:pt>
                <c:pt idx="4560">
                  <c:v>9.0188730507526696E-2</c:v>
                </c:pt>
                <c:pt idx="4561">
                  <c:v>9.3487185757555297E-2</c:v>
                </c:pt>
                <c:pt idx="4562">
                  <c:v>9.7130763226910596E-2</c:v>
                </c:pt>
                <c:pt idx="4563">
                  <c:v>0.10082444624838</c:v>
                </c:pt>
                <c:pt idx="4564">
                  <c:v>0.104445185972903</c:v>
                </c:pt>
                <c:pt idx="4565">
                  <c:v>0.107967603975212</c:v>
                </c:pt>
                <c:pt idx="4566">
                  <c:v>0.11133975120136699</c:v>
                </c:pt>
                <c:pt idx="4567">
                  <c:v>0.11471057323478701</c:v>
                </c:pt>
                <c:pt idx="4568">
                  <c:v>0.11779099344279501</c:v>
                </c:pt>
                <c:pt idx="4569">
                  <c:v>0.121151920739172</c:v>
                </c:pt>
                <c:pt idx="4570">
                  <c:v>0.123184931873579</c:v>
                </c:pt>
                <c:pt idx="4571">
                  <c:v>0.12408247040204699</c:v>
                </c:pt>
                <c:pt idx="4572">
                  <c:v>0.12534353678088</c:v>
                </c:pt>
                <c:pt idx="4573">
                  <c:v>0.126499926224826</c:v>
                </c:pt>
                <c:pt idx="4574">
                  <c:v>0.12733097691414</c:v>
                </c:pt>
                <c:pt idx="4575">
                  <c:v>0.127042479747491</c:v>
                </c:pt>
                <c:pt idx="4576">
                  <c:v>0.12602869153472501</c:v>
                </c:pt>
                <c:pt idx="4577">
                  <c:v>0.124714484488382</c:v>
                </c:pt>
                <c:pt idx="4578">
                  <c:v>0.123121828143712</c:v>
                </c:pt>
                <c:pt idx="4579">
                  <c:v>0.12158454341718999</c:v>
                </c:pt>
                <c:pt idx="4580">
                  <c:v>0.11995012534360899</c:v>
                </c:pt>
                <c:pt idx="4581">
                  <c:v>0.118355888127005</c:v>
                </c:pt>
                <c:pt idx="4582">
                  <c:v>0.11675805654257999</c:v>
                </c:pt>
                <c:pt idx="4583">
                  <c:v>0.11518754722801799</c:v>
                </c:pt>
                <c:pt idx="4584">
                  <c:v>0.113638445684177</c:v>
                </c:pt>
                <c:pt idx="4585">
                  <c:v>0.111990327132613</c:v>
                </c:pt>
                <c:pt idx="4586">
                  <c:v>0.110458951479581</c:v>
                </c:pt>
                <c:pt idx="4587">
                  <c:v>0.10899829941403601</c:v>
                </c:pt>
                <c:pt idx="4588">
                  <c:v>0.108076928385266</c:v>
                </c:pt>
                <c:pt idx="4589">
                  <c:v>0.106200373526149</c:v>
                </c:pt>
                <c:pt idx="4590">
                  <c:v>0.102074434004366</c:v>
                </c:pt>
                <c:pt idx="4591">
                  <c:v>9.8242327798000198E-2</c:v>
                </c:pt>
                <c:pt idx="4592">
                  <c:v>9.5121700562142697E-2</c:v>
                </c:pt>
                <c:pt idx="4593">
                  <c:v>9.1811283519078399E-2</c:v>
                </c:pt>
                <c:pt idx="4594">
                  <c:v>8.8636739743563106E-2</c:v>
                </c:pt>
                <c:pt idx="4595">
                  <c:v>8.5453327349390804E-2</c:v>
                </c:pt>
                <c:pt idx="4596">
                  <c:v>8.2259058603383797E-2</c:v>
                </c:pt>
                <c:pt idx="4597">
                  <c:v>7.9114349793347499E-2</c:v>
                </c:pt>
                <c:pt idx="4598">
                  <c:v>7.6002049672445005E-2</c:v>
                </c:pt>
                <c:pt idx="4599">
                  <c:v>7.29417275766506E-2</c:v>
                </c:pt>
                <c:pt idx="4600">
                  <c:v>6.9942369374812602E-2</c:v>
                </c:pt>
                <c:pt idx="4601">
                  <c:v>6.6949329423585793E-2</c:v>
                </c:pt>
                <c:pt idx="4602">
                  <c:v>6.3981618572484397E-2</c:v>
                </c:pt>
                <c:pt idx="4603">
                  <c:v>6.1070581227471298E-2</c:v>
                </c:pt>
                <c:pt idx="4604">
                  <c:v>5.8335189358357201E-2</c:v>
                </c:pt>
                <c:pt idx="4605">
                  <c:v>5.5649604282007298E-2</c:v>
                </c:pt>
                <c:pt idx="4606">
                  <c:v>5.30086053270276E-2</c:v>
                </c:pt>
                <c:pt idx="4607">
                  <c:v>5.0264830100322601E-2</c:v>
                </c:pt>
                <c:pt idx="4608">
                  <c:v>4.7580664440022097E-2</c:v>
                </c:pt>
                <c:pt idx="4609">
                  <c:v>4.49464843653763E-2</c:v>
                </c:pt>
                <c:pt idx="4610">
                  <c:v>4.2217419188078899E-2</c:v>
                </c:pt>
                <c:pt idx="4611">
                  <c:v>3.9681160964821098E-2</c:v>
                </c:pt>
                <c:pt idx="4612">
                  <c:v>3.6780018997377401E-2</c:v>
                </c:pt>
                <c:pt idx="4613">
                  <c:v>3.550545953222E-2</c:v>
                </c:pt>
                <c:pt idx="4614">
                  <c:v>3.58414747423434E-2</c:v>
                </c:pt>
                <c:pt idx="4615">
                  <c:v>3.5794643707513098E-2</c:v>
                </c:pt>
                <c:pt idx="4616">
                  <c:v>3.59297468029438E-2</c:v>
                </c:pt>
                <c:pt idx="4617">
                  <c:v>3.6165517878978502E-2</c:v>
                </c:pt>
                <c:pt idx="4618">
                  <c:v>3.6350824109963403E-2</c:v>
                </c:pt>
                <c:pt idx="4619">
                  <c:v>3.6676820447956497E-2</c:v>
                </c:pt>
                <c:pt idx="4620">
                  <c:v>3.6959488627474099E-2</c:v>
                </c:pt>
                <c:pt idx="4621">
                  <c:v>3.7401557750895403E-2</c:v>
                </c:pt>
                <c:pt idx="4622">
                  <c:v>3.7678645568472703E-2</c:v>
                </c:pt>
                <c:pt idx="4623">
                  <c:v>3.7809345238326603E-2</c:v>
                </c:pt>
                <c:pt idx="4624">
                  <c:v>3.8030490478467703E-2</c:v>
                </c:pt>
                <c:pt idx="4625">
                  <c:v>3.7576714565105702E-2</c:v>
                </c:pt>
                <c:pt idx="4626">
                  <c:v>3.8684341326765598E-2</c:v>
                </c:pt>
                <c:pt idx="4627">
                  <c:v>4.0825388616597E-2</c:v>
                </c:pt>
                <c:pt idx="4628">
                  <c:v>4.3830263002788097E-2</c:v>
                </c:pt>
                <c:pt idx="4629">
                  <c:v>4.8415882149703701E-2</c:v>
                </c:pt>
                <c:pt idx="4630">
                  <c:v>5.2204951208015903E-2</c:v>
                </c:pt>
                <c:pt idx="4631">
                  <c:v>5.6178091228955E-2</c:v>
                </c:pt>
                <c:pt idx="4632">
                  <c:v>5.9867985212261603E-2</c:v>
                </c:pt>
                <c:pt idx="4633">
                  <c:v>6.3532393854472E-2</c:v>
                </c:pt>
                <c:pt idx="4634">
                  <c:v>6.7156648092362395E-2</c:v>
                </c:pt>
                <c:pt idx="4635">
                  <c:v>7.0508462172071296E-2</c:v>
                </c:pt>
                <c:pt idx="4636">
                  <c:v>7.4118051426217899E-2</c:v>
                </c:pt>
                <c:pt idx="4637">
                  <c:v>7.6663319962395296E-2</c:v>
                </c:pt>
                <c:pt idx="4638">
                  <c:v>7.9230307313830295E-2</c:v>
                </c:pt>
                <c:pt idx="4639">
                  <c:v>7.9966005463053602E-2</c:v>
                </c:pt>
                <c:pt idx="4640">
                  <c:v>8.1316958621690999E-2</c:v>
                </c:pt>
                <c:pt idx="4641">
                  <c:v>8.5259289681866093E-2</c:v>
                </c:pt>
                <c:pt idx="4642">
                  <c:v>8.8402132787815196E-2</c:v>
                </c:pt>
                <c:pt idx="4643">
                  <c:v>9.2091795357108597E-2</c:v>
                </c:pt>
                <c:pt idx="4644">
                  <c:v>9.5758206444023802E-2</c:v>
                </c:pt>
                <c:pt idx="4645">
                  <c:v>9.9339638244810805E-2</c:v>
                </c:pt>
                <c:pt idx="4646">
                  <c:v>0.102871171239481</c:v>
                </c:pt>
                <c:pt idx="4647">
                  <c:v>0.106180472213372</c:v>
                </c:pt>
                <c:pt idx="4648">
                  <c:v>0.109577115290117</c:v>
                </c:pt>
                <c:pt idx="4649">
                  <c:v>0.112498486632302</c:v>
                </c:pt>
                <c:pt idx="4650">
                  <c:v>0.115641645207263</c:v>
                </c:pt>
                <c:pt idx="4651">
                  <c:v>0.117539541716442</c:v>
                </c:pt>
                <c:pt idx="4652">
                  <c:v>0.118543853447813</c:v>
                </c:pt>
                <c:pt idx="4653">
                  <c:v>0.11913550902697501</c:v>
                </c:pt>
                <c:pt idx="4654">
                  <c:v>0.11912858975899999</c:v>
                </c:pt>
                <c:pt idx="4655">
                  <c:v>0.119065060442837</c:v>
                </c:pt>
                <c:pt idx="4656">
                  <c:v>0.11811969346057299</c:v>
                </c:pt>
                <c:pt idx="4657">
                  <c:v>0.116797560859681</c:v>
                </c:pt>
                <c:pt idx="4658">
                  <c:v>0.115324311296989</c:v>
                </c:pt>
                <c:pt idx="4659">
                  <c:v>0.113743845109436</c:v>
                </c:pt>
                <c:pt idx="4660">
                  <c:v>0.112207794842381</c:v>
                </c:pt>
                <c:pt idx="4661">
                  <c:v>0.110581821315183</c:v>
                </c:pt>
                <c:pt idx="4662">
                  <c:v>0.109065476052428</c:v>
                </c:pt>
                <c:pt idx="4663">
                  <c:v>0.107492926287027</c:v>
                </c:pt>
                <c:pt idx="4664">
                  <c:v>0.10595140232971299</c:v>
                </c:pt>
                <c:pt idx="4665">
                  <c:v>0.104411060816624</c:v>
                </c:pt>
                <c:pt idx="4666">
                  <c:v>0.103093150544436</c:v>
                </c:pt>
                <c:pt idx="4667">
                  <c:v>0.102096783971291</c:v>
                </c:pt>
                <c:pt idx="4668">
                  <c:v>0.101032106453983</c:v>
                </c:pt>
                <c:pt idx="4669">
                  <c:v>0.100315851155842</c:v>
                </c:pt>
                <c:pt idx="4670">
                  <c:v>9.8297129714388601E-2</c:v>
                </c:pt>
                <c:pt idx="4671">
                  <c:v>9.4923864981812697E-2</c:v>
                </c:pt>
                <c:pt idx="4672">
                  <c:v>9.1982418496648496E-2</c:v>
                </c:pt>
                <c:pt idx="4673">
                  <c:v>8.8909750567179799E-2</c:v>
                </c:pt>
                <c:pt idx="4674">
                  <c:v>8.5876541540634399E-2</c:v>
                </c:pt>
                <c:pt idx="4675">
                  <c:v>8.2876396253534101E-2</c:v>
                </c:pt>
                <c:pt idx="4676">
                  <c:v>7.9908204135833397E-2</c:v>
                </c:pt>
                <c:pt idx="4677">
                  <c:v>7.6990405998899697E-2</c:v>
                </c:pt>
                <c:pt idx="4678">
                  <c:v>7.4120053741403402E-2</c:v>
                </c:pt>
                <c:pt idx="4679">
                  <c:v>7.1260628166337395E-2</c:v>
                </c:pt>
                <c:pt idx="4680">
                  <c:v>6.8415211597569303E-2</c:v>
                </c:pt>
                <c:pt idx="4681">
                  <c:v>6.5757558770223795E-2</c:v>
                </c:pt>
                <c:pt idx="4682">
                  <c:v>6.2882787948524602E-2</c:v>
                </c:pt>
                <c:pt idx="4683">
                  <c:v>6.0669528302604699E-2</c:v>
                </c:pt>
                <c:pt idx="4684">
                  <c:v>5.8448818410500897E-2</c:v>
                </c:pt>
                <c:pt idx="4685">
                  <c:v>5.5682546666994397E-2</c:v>
                </c:pt>
                <c:pt idx="4686">
                  <c:v>5.2994629297547002E-2</c:v>
                </c:pt>
                <c:pt idx="4687">
                  <c:v>5.0275276739874898E-2</c:v>
                </c:pt>
                <c:pt idx="4688">
                  <c:v>4.7619565239371699E-2</c:v>
                </c:pt>
                <c:pt idx="4689">
                  <c:v>4.4866837722716803E-2</c:v>
                </c:pt>
                <c:pt idx="4690">
                  <c:v>4.22645128332758E-2</c:v>
                </c:pt>
                <c:pt idx="4691">
                  <c:v>3.9332691127029702E-2</c:v>
                </c:pt>
                <c:pt idx="4692">
                  <c:v>3.7899163044480301E-2</c:v>
                </c:pt>
                <c:pt idx="4693">
                  <c:v>3.8006671974372498E-2</c:v>
                </c:pt>
                <c:pt idx="4694">
                  <c:v>3.7781322259925497E-2</c:v>
                </c:pt>
                <c:pt idx="4695">
                  <c:v>3.7857528703455198E-2</c:v>
                </c:pt>
                <c:pt idx="4696">
                  <c:v>3.7902236920913997E-2</c:v>
                </c:pt>
                <c:pt idx="4697">
                  <c:v>3.7970026911392701E-2</c:v>
                </c:pt>
                <c:pt idx="4698">
                  <c:v>3.8165390160272199E-2</c:v>
                </c:pt>
                <c:pt idx="4699">
                  <c:v>3.8262712890311301E-2</c:v>
                </c:pt>
                <c:pt idx="4700">
                  <c:v>3.8592861148080103E-2</c:v>
                </c:pt>
                <c:pt idx="4701">
                  <c:v>3.8838488910003299E-2</c:v>
                </c:pt>
                <c:pt idx="4702">
                  <c:v>3.9083985174239097E-2</c:v>
                </c:pt>
                <c:pt idx="4703">
                  <c:v>3.9206858707674097E-2</c:v>
                </c:pt>
                <c:pt idx="4704">
                  <c:v>3.9118447731521303E-2</c:v>
                </c:pt>
                <c:pt idx="4705">
                  <c:v>3.9188108836942903E-2</c:v>
                </c:pt>
                <c:pt idx="4706">
                  <c:v>3.8395451615400103E-2</c:v>
                </c:pt>
                <c:pt idx="4707">
                  <c:v>3.98588191544786E-2</c:v>
                </c:pt>
                <c:pt idx="4708">
                  <c:v>4.3400976517303402E-2</c:v>
                </c:pt>
                <c:pt idx="4709">
                  <c:v>4.6122638372175402E-2</c:v>
                </c:pt>
                <c:pt idx="4710">
                  <c:v>4.9065442547117498E-2</c:v>
                </c:pt>
                <c:pt idx="4711">
                  <c:v>5.1643796838053597E-2</c:v>
                </c:pt>
                <c:pt idx="4712">
                  <c:v>5.4427172434152703E-2</c:v>
                </c:pt>
                <c:pt idx="4713">
                  <c:v>5.6703910766932097E-2</c:v>
                </c:pt>
                <c:pt idx="4714">
                  <c:v>5.9966449642719903E-2</c:v>
                </c:pt>
                <c:pt idx="4715">
                  <c:v>6.3104434097951606E-2</c:v>
                </c:pt>
                <c:pt idx="4716">
                  <c:v>6.5203690779393503E-2</c:v>
                </c:pt>
                <c:pt idx="4717">
                  <c:v>6.78013540948815E-2</c:v>
                </c:pt>
                <c:pt idx="4718">
                  <c:v>6.9836531447291503E-2</c:v>
                </c:pt>
                <c:pt idx="4719">
                  <c:v>7.2863774931671302E-2</c:v>
                </c:pt>
                <c:pt idx="4720">
                  <c:v>7.2981343595472398E-2</c:v>
                </c:pt>
                <c:pt idx="4721">
                  <c:v>7.3714517558210194E-2</c:v>
                </c:pt>
                <c:pt idx="4722">
                  <c:v>7.7901229698196406E-2</c:v>
                </c:pt>
                <c:pt idx="4723">
                  <c:v>8.1149539255468001E-2</c:v>
                </c:pt>
                <c:pt idx="4724">
                  <c:v>8.4967562279617603E-2</c:v>
                </c:pt>
                <c:pt idx="4725">
                  <c:v>8.8620016519047495E-2</c:v>
                </c:pt>
                <c:pt idx="4726">
                  <c:v>9.2188504335776494E-2</c:v>
                </c:pt>
                <c:pt idx="4727">
                  <c:v>9.5743862541887798E-2</c:v>
                </c:pt>
                <c:pt idx="4728">
                  <c:v>9.91968064826418E-2</c:v>
                </c:pt>
                <c:pt idx="4729">
                  <c:v>0.10237265550638799</c:v>
                </c:pt>
                <c:pt idx="4730">
                  <c:v>0.10512369340619</c:v>
                </c:pt>
                <c:pt idx="4731">
                  <c:v>0.107606949813354</c:v>
                </c:pt>
                <c:pt idx="4732">
                  <c:v>0.109002205581319</c:v>
                </c:pt>
                <c:pt idx="4733">
                  <c:v>0.110082508498104</c:v>
                </c:pt>
                <c:pt idx="4734">
                  <c:v>0.110678370378573</c:v>
                </c:pt>
                <c:pt idx="4735">
                  <c:v>0.110290317679079</c:v>
                </c:pt>
                <c:pt idx="4736">
                  <c:v>0.109308729477849</c:v>
                </c:pt>
                <c:pt idx="4737">
                  <c:v>0.107942203086733</c:v>
                </c:pt>
                <c:pt idx="4738">
                  <c:v>0.106433535582124</c:v>
                </c:pt>
                <c:pt idx="4739">
                  <c:v>0.10491947936556301</c:v>
                </c:pt>
                <c:pt idx="4740">
                  <c:v>0.103373801306683</c:v>
                </c:pt>
                <c:pt idx="4741">
                  <c:v>0.101860072430765</c:v>
                </c:pt>
                <c:pt idx="4742">
                  <c:v>0.10034639187817</c:v>
                </c:pt>
                <c:pt idx="4743">
                  <c:v>9.8860097599414901E-2</c:v>
                </c:pt>
                <c:pt idx="4744">
                  <c:v>9.7342725923758006E-2</c:v>
                </c:pt>
                <c:pt idx="4745">
                  <c:v>9.5830561839084394E-2</c:v>
                </c:pt>
                <c:pt idx="4746">
                  <c:v>9.4567434338677703E-2</c:v>
                </c:pt>
                <c:pt idx="4747">
                  <c:v>9.3472441698767297E-2</c:v>
                </c:pt>
                <c:pt idx="4748">
                  <c:v>9.2740208741030894E-2</c:v>
                </c:pt>
                <c:pt idx="4749">
                  <c:v>9.1587507473078603E-2</c:v>
                </c:pt>
                <c:pt idx="4750">
                  <c:v>8.9030198963304497E-2</c:v>
                </c:pt>
                <c:pt idx="4751">
                  <c:v>8.6111875127745596E-2</c:v>
                </c:pt>
                <c:pt idx="4752">
                  <c:v>8.3320359441185002E-2</c:v>
                </c:pt>
                <c:pt idx="4753">
                  <c:v>8.0470988241521005E-2</c:v>
                </c:pt>
                <c:pt idx="4754">
                  <c:v>7.7684494512633803E-2</c:v>
                </c:pt>
                <c:pt idx="4755">
                  <c:v>7.4962192116211399E-2</c:v>
                </c:pt>
                <c:pt idx="4756">
                  <c:v>7.2215177358676302E-2</c:v>
                </c:pt>
                <c:pt idx="4757">
                  <c:v>6.9485252083603302E-2</c:v>
                </c:pt>
                <c:pt idx="4758">
                  <c:v>6.678972528563E-2</c:v>
                </c:pt>
                <c:pt idx="4759">
                  <c:v>6.4013358634512296E-2</c:v>
                </c:pt>
                <c:pt idx="4760">
                  <c:v>6.13233578989206E-2</c:v>
                </c:pt>
                <c:pt idx="4761">
                  <c:v>5.8444152252001502E-2</c:v>
                </c:pt>
                <c:pt idx="4762">
                  <c:v>5.6243503439859698E-2</c:v>
                </c:pt>
                <c:pt idx="4763">
                  <c:v>5.3983679764312301E-2</c:v>
                </c:pt>
                <c:pt idx="4764">
                  <c:v>5.11657996938805E-2</c:v>
                </c:pt>
                <c:pt idx="4765">
                  <c:v>4.8584493598163997E-2</c:v>
                </c:pt>
                <c:pt idx="4766">
                  <c:v>4.5796036475614997E-2</c:v>
                </c:pt>
                <c:pt idx="4767">
                  <c:v>4.32694185508481E-2</c:v>
                </c:pt>
                <c:pt idx="4768">
                  <c:v>4.0396080641605901E-2</c:v>
                </c:pt>
                <c:pt idx="4769">
                  <c:v>3.89163917298141E-2</c:v>
                </c:pt>
                <c:pt idx="4770">
                  <c:v>3.8972565989086799E-2</c:v>
                </c:pt>
                <c:pt idx="4771">
                  <c:v>3.8703185626645001E-2</c:v>
                </c:pt>
                <c:pt idx="4772">
                  <c:v>3.8678876047302198E-2</c:v>
                </c:pt>
                <c:pt idx="4773">
                  <c:v>3.8624550314925801E-2</c:v>
                </c:pt>
                <c:pt idx="4774">
                  <c:v>3.8659891552251399E-2</c:v>
                </c:pt>
                <c:pt idx="4775">
                  <c:v>3.8836251177346903E-2</c:v>
                </c:pt>
                <c:pt idx="4776">
                  <c:v>3.8866584238916702E-2</c:v>
                </c:pt>
                <c:pt idx="4777">
                  <c:v>3.9221622790873698E-2</c:v>
                </c:pt>
                <c:pt idx="4778">
                  <c:v>3.93780928387003E-2</c:v>
                </c:pt>
                <c:pt idx="4779">
                  <c:v>3.9712482181818103E-2</c:v>
                </c:pt>
                <c:pt idx="4780">
                  <c:v>3.9855663624918998E-2</c:v>
                </c:pt>
                <c:pt idx="4781">
                  <c:v>3.9727419820831202E-2</c:v>
                </c:pt>
                <c:pt idx="4782">
                  <c:v>3.9922209678462398E-2</c:v>
                </c:pt>
                <c:pt idx="4783">
                  <c:v>3.90581144136386E-2</c:v>
                </c:pt>
                <c:pt idx="4784">
                  <c:v>4.0966733599329397E-2</c:v>
                </c:pt>
                <c:pt idx="4785">
                  <c:v>4.29862217933197E-2</c:v>
                </c:pt>
                <c:pt idx="4786">
                  <c:v>4.4332988309659399E-2</c:v>
                </c:pt>
                <c:pt idx="4787">
                  <c:v>4.7729058192842698E-2</c:v>
                </c:pt>
                <c:pt idx="4788">
                  <c:v>5.0179662377697803E-2</c:v>
                </c:pt>
                <c:pt idx="4789">
                  <c:v>5.3057949134797701E-2</c:v>
                </c:pt>
                <c:pt idx="4790">
                  <c:v>5.5303333176774098E-2</c:v>
                </c:pt>
                <c:pt idx="4791">
                  <c:v>5.8601660065263801E-2</c:v>
                </c:pt>
                <c:pt idx="4792">
                  <c:v>6.1607354462315397E-2</c:v>
                </c:pt>
                <c:pt idx="4793">
                  <c:v>6.4420664440067499E-2</c:v>
                </c:pt>
                <c:pt idx="4794">
                  <c:v>6.7724582578278195E-2</c:v>
                </c:pt>
                <c:pt idx="4795">
                  <c:v>6.9494344220948606E-2</c:v>
                </c:pt>
                <c:pt idx="4796">
                  <c:v>7.2580477921333403E-2</c:v>
                </c:pt>
                <c:pt idx="4797">
                  <c:v>7.2626091255318506E-2</c:v>
                </c:pt>
                <c:pt idx="4798">
                  <c:v>7.3380858628535994E-2</c:v>
                </c:pt>
                <c:pt idx="4799">
                  <c:v>7.75513977558316E-2</c:v>
                </c:pt>
                <c:pt idx="4800">
                  <c:v>8.0631775014813306E-2</c:v>
                </c:pt>
                <c:pt idx="4801">
                  <c:v>8.4300190599150199E-2</c:v>
                </c:pt>
                <c:pt idx="4802">
                  <c:v>8.7800995750431099E-2</c:v>
                </c:pt>
                <c:pt idx="4803">
                  <c:v>9.1359672022968699E-2</c:v>
                </c:pt>
                <c:pt idx="4804">
                  <c:v>9.4914000882189403E-2</c:v>
                </c:pt>
                <c:pt idx="4805">
                  <c:v>9.8211144365109401E-2</c:v>
                </c:pt>
                <c:pt idx="4806">
                  <c:v>0.101607265681283</c:v>
                </c:pt>
                <c:pt idx="4807">
                  <c:v>0.104801385060503</c:v>
                </c:pt>
                <c:pt idx="4808">
                  <c:v>0.10803510819906099</c:v>
                </c:pt>
                <c:pt idx="4809">
                  <c:v>0.110959098137404</c:v>
                </c:pt>
                <c:pt idx="4810">
                  <c:v>0.113827766640774</c:v>
                </c:pt>
                <c:pt idx="4811">
                  <c:v>0.116297832427025</c:v>
                </c:pt>
                <c:pt idx="4812">
                  <c:v>0.117816613159387</c:v>
                </c:pt>
                <c:pt idx="4813">
                  <c:v>0.11890913705102001</c:v>
                </c:pt>
                <c:pt idx="4814">
                  <c:v>0.119508047404316</c:v>
                </c:pt>
                <c:pt idx="4815">
                  <c:v>0.119313572635593</c:v>
                </c:pt>
                <c:pt idx="4816">
                  <c:v>0.118573129449861</c:v>
                </c:pt>
                <c:pt idx="4817">
                  <c:v>0.11745481446594699</c:v>
                </c:pt>
                <c:pt idx="4818">
                  <c:v>0.11619479324149599</c:v>
                </c:pt>
                <c:pt idx="4819">
                  <c:v>0.11487688994824399</c:v>
                </c:pt>
                <c:pt idx="4820">
                  <c:v>0.113509591105346</c:v>
                </c:pt>
                <c:pt idx="4821">
                  <c:v>0.112120789480548</c:v>
                </c:pt>
                <c:pt idx="4822">
                  <c:v>0.11073769865116399</c:v>
                </c:pt>
                <c:pt idx="4823">
                  <c:v>0.10935202940449699</c:v>
                </c:pt>
                <c:pt idx="4824">
                  <c:v>0.10795995905010999</c:v>
                </c:pt>
                <c:pt idx="4825">
                  <c:v>0.10652475268813499</c:v>
                </c:pt>
                <c:pt idx="4826">
                  <c:v>0.10508453490797701</c:v>
                </c:pt>
                <c:pt idx="4827">
                  <c:v>0.10384613195978</c:v>
                </c:pt>
                <c:pt idx="4828">
                  <c:v>0.102789580192457</c:v>
                </c:pt>
                <c:pt idx="4829">
                  <c:v>0.101973601105933</c:v>
                </c:pt>
                <c:pt idx="4830">
                  <c:v>0.10059290675848299</c:v>
                </c:pt>
                <c:pt idx="4831">
                  <c:v>9.79479236292191E-2</c:v>
                </c:pt>
                <c:pt idx="4832">
                  <c:v>9.4915343245476499E-2</c:v>
                </c:pt>
                <c:pt idx="4833">
                  <c:v>9.1995320055752103E-2</c:v>
                </c:pt>
                <c:pt idx="4834">
                  <c:v>8.9080264673416898E-2</c:v>
                </c:pt>
                <c:pt idx="4835">
                  <c:v>8.6156930123582803E-2</c:v>
                </c:pt>
                <c:pt idx="4836">
                  <c:v>8.3263440115261003E-2</c:v>
                </c:pt>
                <c:pt idx="4837">
                  <c:v>8.0425001082247899E-2</c:v>
                </c:pt>
                <c:pt idx="4838">
                  <c:v>7.76016905428039E-2</c:v>
                </c:pt>
                <c:pt idx="4839">
                  <c:v>7.48529065311586E-2</c:v>
                </c:pt>
                <c:pt idx="4840">
                  <c:v>7.2089748204303E-2</c:v>
                </c:pt>
                <c:pt idx="4841">
                  <c:v>6.9355026029064099E-2</c:v>
                </c:pt>
                <c:pt idx="4842">
                  <c:v>6.6794035778530006E-2</c:v>
                </c:pt>
                <c:pt idx="4843">
                  <c:v>6.3934505320679194E-2</c:v>
                </c:pt>
                <c:pt idx="4844">
                  <c:v>6.1143511447832803E-2</c:v>
                </c:pt>
                <c:pt idx="4845">
                  <c:v>5.8625015485171197E-2</c:v>
                </c:pt>
                <c:pt idx="4846">
                  <c:v>5.6062799853710599E-2</c:v>
                </c:pt>
                <c:pt idx="4847">
                  <c:v>5.3423216923829599E-2</c:v>
                </c:pt>
                <c:pt idx="4848">
                  <c:v>5.0818102651466697E-2</c:v>
                </c:pt>
                <c:pt idx="4849">
                  <c:v>4.8248252205294502E-2</c:v>
                </c:pt>
                <c:pt idx="4850">
                  <c:v>4.5565586150788401E-2</c:v>
                </c:pt>
                <c:pt idx="4851">
                  <c:v>4.3099093766303803E-2</c:v>
                </c:pt>
                <c:pt idx="4852">
                  <c:v>4.0293876133239502E-2</c:v>
                </c:pt>
                <c:pt idx="4853">
                  <c:v>3.8865695898542399E-2</c:v>
                </c:pt>
                <c:pt idx="4854">
                  <c:v>3.8916981793269897E-2</c:v>
                </c:pt>
                <c:pt idx="4855">
                  <c:v>3.8674327082268797E-2</c:v>
                </c:pt>
                <c:pt idx="4856">
                  <c:v>3.8647316286454098E-2</c:v>
                </c:pt>
                <c:pt idx="4857">
                  <c:v>3.8599008712082203E-2</c:v>
                </c:pt>
                <c:pt idx="4858">
                  <c:v>3.8646227520086701E-2</c:v>
                </c:pt>
                <c:pt idx="4859">
                  <c:v>3.87972601649147E-2</c:v>
                </c:pt>
                <c:pt idx="4860">
                  <c:v>3.8859573563503801E-2</c:v>
                </c:pt>
                <c:pt idx="4861">
                  <c:v>3.9157139688798699E-2</c:v>
                </c:pt>
                <c:pt idx="4862">
                  <c:v>3.9351314208013903E-2</c:v>
                </c:pt>
                <c:pt idx="4863">
                  <c:v>3.9622604626446498E-2</c:v>
                </c:pt>
                <c:pt idx="4864">
                  <c:v>3.9777910647281603E-2</c:v>
                </c:pt>
                <c:pt idx="4865">
                  <c:v>3.9644541900036502E-2</c:v>
                </c:pt>
                <c:pt idx="4866">
                  <c:v>3.9748080791333497E-2</c:v>
                </c:pt>
                <c:pt idx="4867">
                  <c:v>3.9067849431649898E-2</c:v>
                </c:pt>
                <c:pt idx="4868">
                  <c:v>4.0510638912064301E-2</c:v>
                </c:pt>
                <c:pt idx="4869">
                  <c:v>4.3870319425561702E-2</c:v>
                </c:pt>
                <c:pt idx="4870">
                  <c:v>4.6517377701066502E-2</c:v>
                </c:pt>
                <c:pt idx="4871">
                  <c:v>4.9314761814532898E-2</c:v>
                </c:pt>
                <c:pt idx="4872">
                  <c:v>5.1830925788158698E-2</c:v>
                </c:pt>
                <c:pt idx="4873">
                  <c:v>5.44957925179234E-2</c:v>
                </c:pt>
                <c:pt idx="4874">
                  <c:v>5.6686957102257199E-2</c:v>
                </c:pt>
                <c:pt idx="4875">
                  <c:v>5.9890251508325699E-2</c:v>
                </c:pt>
                <c:pt idx="4876">
                  <c:v>6.2779425351807805E-2</c:v>
                </c:pt>
                <c:pt idx="4877">
                  <c:v>6.5567753715097501E-2</c:v>
                </c:pt>
                <c:pt idx="4878">
                  <c:v>6.8710365920425995E-2</c:v>
                </c:pt>
                <c:pt idx="4879">
                  <c:v>7.0551927109447396E-2</c:v>
                </c:pt>
                <c:pt idx="4880">
                  <c:v>7.3340179929649502E-2</c:v>
                </c:pt>
                <c:pt idx="4881">
                  <c:v>7.4081889468107301E-2</c:v>
                </c:pt>
                <c:pt idx="4882">
                  <c:v>7.5511369495639996E-2</c:v>
                </c:pt>
                <c:pt idx="4883">
                  <c:v>7.9380961248954093E-2</c:v>
                </c:pt>
                <c:pt idx="4884">
                  <c:v>8.2537237522128895E-2</c:v>
                </c:pt>
                <c:pt idx="4885">
                  <c:v>8.6189558945567901E-2</c:v>
                </c:pt>
                <c:pt idx="4886">
                  <c:v>8.9674896193746204E-2</c:v>
                </c:pt>
                <c:pt idx="4887">
                  <c:v>9.3120827621272495E-2</c:v>
                </c:pt>
                <c:pt idx="4888">
                  <c:v>9.6518321031252796E-2</c:v>
                </c:pt>
                <c:pt idx="4889">
                  <c:v>9.9834757520362E-2</c:v>
                </c:pt>
                <c:pt idx="4890">
                  <c:v>0.102948484141781</c:v>
                </c:pt>
                <c:pt idx="4891">
                  <c:v>0.105700858088733</c:v>
                </c:pt>
                <c:pt idx="4892">
                  <c:v>0.10835475995824601</c:v>
                </c:pt>
                <c:pt idx="4893">
                  <c:v>0.11031668076685699</c:v>
                </c:pt>
                <c:pt idx="4894">
                  <c:v>0.111731965991726</c:v>
                </c:pt>
                <c:pt idx="4895">
                  <c:v>0.112734558279643</c:v>
                </c:pt>
                <c:pt idx="4896">
                  <c:v>0.11291999531418501</c:v>
                </c:pt>
                <c:pt idx="4897">
                  <c:v>0.112306435083359</c:v>
                </c:pt>
                <c:pt idx="4898">
                  <c:v>0.111306149409507</c:v>
                </c:pt>
                <c:pt idx="4899">
                  <c:v>0.11014485187042899</c:v>
                </c:pt>
                <c:pt idx="4900">
                  <c:v>0.10892990819727</c:v>
                </c:pt>
                <c:pt idx="4901">
                  <c:v>0.10766468694188901</c:v>
                </c:pt>
                <c:pt idx="4902">
                  <c:v>0.106366070967336</c:v>
                </c:pt>
                <c:pt idx="4903">
                  <c:v>0.10505732141763401</c:v>
                </c:pt>
                <c:pt idx="4904">
                  <c:v>0.103732940690722</c:v>
                </c:pt>
                <c:pt idx="4905">
                  <c:v>0.102380434051484</c:v>
                </c:pt>
                <c:pt idx="4906">
                  <c:v>0.10096953725840301</c:v>
                </c:pt>
                <c:pt idx="4907">
                  <c:v>9.9562756592351906E-2</c:v>
                </c:pt>
                <c:pt idx="4908">
                  <c:v>9.8361675415110303E-2</c:v>
                </c:pt>
                <c:pt idx="4909">
                  <c:v>9.7384435082757598E-2</c:v>
                </c:pt>
                <c:pt idx="4910">
                  <c:v>9.6572840326549295E-2</c:v>
                </c:pt>
                <c:pt idx="4911">
                  <c:v>9.5342973432474803E-2</c:v>
                </c:pt>
                <c:pt idx="4912">
                  <c:v>9.2959408209643296E-2</c:v>
                </c:pt>
                <c:pt idx="4913">
                  <c:v>9.0118529652237003E-2</c:v>
                </c:pt>
                <c:pt idx="4914">
                  <c:v>8.7365877521166702E-2</c:v>
                </c:pt>
                <c:pt idx="4915">
                  <c:v>8.4595741968592195E-2</c:v>
                </c:pt>
                <c:pt idx="4916">
                  <c:v>8.1914805514215303E-2</c:v>
                </c:pt>
                <c:pt idx="4917">
                  <c:v>7.9177239740621394E-2</c:v>
                </c:pt>
                <c:pt idx="4918">
                  <c:v>7.6513332461733405E-2</c:v>
                </c:pt>
                <c:pt idx="4919">
                  <c:v>7.3894110765644394E-2</c:v>
                </c:pt>
                <c:pt idx="4920">
                  <c:v>7.1260457574523595E-2</c:v>
                </c:pt>
                <c:pt idx="4921">
                  <c:v>6.8652020308404005E-2</c:v>
                </c:pt>
                <c:pt idx="4922">
                  <c:v>6.6029185225213602E-2</c:v>
                </c:pt>
                <c:pt idx="4923">
                  <c:v>6.3493892974405899E-2</c:v>
                </c:pt>
                <c:pt idx="4924">
                  <c:v>6.0755440793159601E-2</c:v>
                </c:pt>
                <c:pt idx="4925">
                  <c:v>5.7951519620500498E-2</c:v>
                </c:pt>
                <c:pt idx="4926">
                  <c:v>5.5467152075591802E-2</c:v>
                </c:pt>
                <c:pt idx="4927">
                  <c:v>5.2866680537645698E-2</c:v>
                </c:pt>
                <c:pt idx="4928">
                  <c:v>5.0266890618210901E-2</c:v>
                </c:pt>
                <c:pt idx="4929">
                  <c:v>4.7689988553777499E-2</c:v>
                </c:pt>
                <c:pt idx="4930">
                  <c:v>4.5082072242792502E-2</c:v>
                </c:pt>
                <c:pt idx="4931">
                  <c:v>4.2624810226519899E-2</c:v>
                </c:pt>
                <c:pt idx="4932">
                  <c:v>3.98019574112475E-2</c:v>
                </c:pt>
                <c:pt idx="4933">
                  <c:v>3.8496669787585203E-2</c:v>
                </c:pt>
                <c:pt idx="4934">
                  <c:v>3.8600307927579701E-2</c:v>
                </c:pt>
                <c:pt idx="4935">
                  <c:v>3.8367716453337197E-2</c:v>
                </c:pt>
                <c:pt idx="4936">
                  <c:v>3.8350722087235098E-2</c:v>
                </c:pt>
                <c:pt idx="4937">
                  <c:v>3.8321427793330497E-2</c:v>
                </c:pt>
                <c:pt idx="4938">
                  <c:v>3.8366320419097197E-2</c:v>
                </c:pt>
                <c:pt idx="4939">
                  <c:v>3.8582351176319502E-2</c:v>
                </c:pt>
                <c:pt idx="4940">
                  <c:v>3.87160009378534E-2</c:v>
                </c:pt>
                <c:pt idx="4941">
                  <c:v>3.8997460542806298E-2</c:v>
                </c:pt>
                <c:pt idx="4942">
                  <c:v>3.9225540641426103E-2</c:v>
                </c:pt>
                <c:pt idx="4943">
                  <c:v>3.9453520125864797E-2</c:v>
                </c:pt>
                <c:pt idx="4944">
                  <c:v>3.9564844484351297E-2</c:v>
                </c:pt>
                <c:pt idx="4945">
                  <c:v>3.9496737441868997E-2</c:v>
                </c:pt>
                <c:pt idx="4946">
                  <c:v>3.9552100031418999E-2</c:v>
                </c:pt>
                <c:pt idx="4947">
                  <c:v>3.8873159945698302E-2</c:v>
                </c:pt>
                <c:pt idx="4948">
                  <c:v>4.0319258042420501E-2</c:v>
                </c:pt>
                <c:pt idx="4949">
                  <c:v>4.3668213269796502E-2</c:v>
                </c:pt>
                <c:pt idx="4950">
                  <c:v>4.6288645136964901E-2</c:v>
                </c:pt>
                <c:pt idx="4951">
                  <c:v>4.9097457211120597E-2</c:v>
                </c:pt>
                <c:pt idx="4952">
                  <c:v>5.15831146765885E-2</c:v>
                </c:pt>
                <c:pt idx="4953">
                  <c:v>5.4219746723007597E-2</c:v>
                </c:pt>
                <c:pt idx="4954">
                  <c:v>5.6412046179958597E-2</c:v>
                </c:pt>
                <c:pt idx="4955">
                  <c:v>5.9499796446000897E-2</c:v>
                </c:pt>
                <c:pt idx="4956">
                  <c:v>6.2495485007858897E-2</c:v>
                </c:pt>
                <c:pt idx="4957">
                  <c:v>6.4504567139424401E-2</c:v>
                </c:pt>
                <c:pt idx="4958">
                  <c:v>6.6946461276736396E-2</c:v>
                </c:pt>
                <c:pt idx="4959">
                  <c:v>6.8970453118738201E-2</c:v>
                </c:pt>
                <c:pt idx="4960">
                  <c:v>7.1663275825037703E-2</c:v>
                </c:pt>
                <c:pt idx="4961">
                  <c:v>7.2386548993313801E-2</c:v>
                </c:pt>
                <c:pt idx="4962">
                  <c:v>7.3731801357145299E-2</c:v>
                </c:pt>
                <c:pt idx="4963">
                  <c:v>7.7540803428754607E-2</c:v>
                </c:pt>
                <c:pt idx="4964">
                  <c:v>8.0648996499012499E-2</c:v>
                </c:pt>
                <c:pt idx="4965">
                  <c:v>8.42230085014644E-2</c:v>
                </c:pt>
                <c:pt idx="4966">
                  <c:v>8.7672011019711907E-2</c:v>
                </c:pt>
                <c:pt idx="4967">
                  <c:v>9.10395615877099E-2</c:v>
                </c:pt>
                <c:pt idx="4968">
                  <c:v>9.4409076714350906E-2</c:v>
                </c:pt>
                <c:pt idx="4969">
                  <c:v>9.7629974387347801E-2</c:v>
                </c:pt>
                <c:pt idx="4970">
                  <c:v>0.100839333755377</c:v>
                </c:pt>
                <c:pt idx="4971">
                  <c:v>0.103894753992798</c:v>
                </c:pt>
                <c:pt idx="4972">
                  <c:v>0.10700525102119</c:v>
                </c:pt>
                <c:pt idx="4973">
                  <c:v>0.109829266196475</c:v>
                </c:pt>
                <c:pt idx="4974">
                  <c:v>0.11256799562668</c:v>
                </c:pt>
                <c:pt idx="4975">
                  <c:v>0.11500278303325299</c:v>
                </c:pt>
                <c:pt idx="4976">
                  <c:v>0.116561678080128</c:v>
                </c:pt>
                <c:pt idx="4977">
                  <c:v>0.11750580661275099</c:v>
                </c:pt>
                <c:pt idx="4978">
                  <c:v>0.117760713348203</c:v>
                </c:pt>
                <c:pt idx="4979">
                  <c:v>0.117231669136752</c:v>
                </c:pt>
                <c:pt idx="4980">
                  <c:v>0.116360656985616</c:v>
                </c:pt>
                <c:pt idx="4981">
                  <c:v>0.11531562964275301</c:v>
                </c:pt>
                <c:pt idx="4982">
                  <c:v>0.114209636591021</c:v>
                </c:pt>
                <c:pt idx="4983">
                  <c:v>0.113041479079369</c:v>
                </c:pt>
                <c:pt idx="4984">
                  <c:v>0.111823457859141</c:v>
                </c:pt>
                <c:pt idx="4985">
                  <c:v>0.11060292518895</c:v>
                </c:pt>
                <c:pt idx="4986">
                  <c:v>0.109361458492595</c:v>
                </c:pt>
                <c:pt idx="4987">
                  <c:v>0.108103262808407</c:v>
                </c:pt>
                <c:pt idx="4988">
                  <c:v>0.106818291063652</c:v>
                </c:pt>
                <c:pt idx="4989">
                  <c:v>0.105465741050232</c:v>
                </c:pt>
                <c:pt idx="4990">
                  <c:v>0.104141108344944</c:v>
                </c:pt>
                <c:pt idx="4991">
                  <c:v>0.102938960205271</c:v>
                </c:pt>
                <c:pt idx="4992">
                  <c:v>0.102074732399847</c:v>
                </c:pt>
                <c:pt idx="4993">
                  <c:v>0.100889533376611</c:v>
                </c:pt>
                <c:pt idx="4994">
                  <c:v>9.8419083611154298E-2</c:v>
                </c:pt>
                <c:pt idx="4995">
                  <c:v>9.5529456414300898E-2</c:v>
                </c:pt>
                <c:pt idx="4996">
                  <c:v>9.2790854408527607E-2</c:v>
                </c:pt>
                <c:pt idx="4997">
                  <c:v>8.9954310220040495E-2</c:v>
                </c:pt>
                <c:pt idx="4998">
                  <c:v>8.7205015351238799E-2</c:v>
                </c:pt>
                <c:pt idx="4999">
                  <c:v>8.44659797374709E-2</c:v>
                </c:pt>
                <c:pt idx="5000">
                  <c:v>8.1732583274062104E-2</c:v>
                </c:pt>
                <c:pt idx="5001">
                  <c:v>7.8980232470450995E-2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50424"/>
        <c:axId val="506441448"/>
      </c:scatterChart>
      <c:valAx>
        <c:axId val="5062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41448"/>
        <c:crosses val="autoZero"/>
        <c:crossBetween val="midCat"/>
      </c:valAx>
      <c:valAx>
        <c:axId val="506441448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Slip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Rear Left Slip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Sheet1!$M:$M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0.22726589909193901</c:v>
                </c:pt>
                <c:pt idx="3">
                  <c:v>0.60942973021643498</c:v>
                </c:pt>
                <c:pt idx="4">
                  <c:v>0.55740801769759896</c:v>
                </c:pt>
                <c:pt idx="5">
                  <c:v>0.34373213395115998</c:v>
                </c:pt>
                <c:pt idx="6">
                  <c:v>-0.29048686723103601</c:v>
                </c:pt>
                <c:pt idx="7">
                  <c:v>330.82273756075301</c:v>
                </c:pt>
                <c:pt idx="8">
                  <c:v>0.45952126946724597</c:v>
                </c:pt>
                <c:pt idx="9">
                  <c:v>0.20491986036096299</c:v>
                </c:pt>
                <c:pt idx="10">
                  <c:v>-1.2019014977660301</c:v>
                </c:pt>
                <c:pt idx="11">
                  <c:v>2.8111050423741402</c:v>
                </c:pt>
                <c:pt idx="12">
                  <c:v>0.36225314165448103</c:v>
                </c:pt>
                <c:pt idx="13">
                  <c:v>-0.21755954826290999</c:v>
                </c:pt>
                <c:pt idx="14">
                  <c:v>-5.1408908680666201</c:v>
                </c:pt>
                <c:pt idx="15">
                  <c:v>0.57183977711396305</c:v>
                </c:pt>
                <c:pt idx="16">
                  <c:v>0.63372761009783496</c:v>
                </c:pt>
                <c:pt idx="17">
                  <c:v>5.5684862628235701E-2</c:v>
                </c:pt>
                <c:pt idx="18">
                  <c:v>-1.8254970169507501</c:v>
                </c:pt>
                <c:pt idx="19">
                  <c:v>0.42163926238505101</c:v>
                </c:pt>
                <c:pt idx="20">
                  <c:v>0.52287217767589</c:v>
                </c:pt>
                <c:pt idx="21">
                  <c:v>0.47750279198263101</c:v>
                </c:pt>
                <c:pt idx="22">
                  <c:v>0.297547653771568</c:v>
                </c:pt>
                <c:pt idx="23">
                  <c:v>-0.219465197126224</c:v>
                </c:pt>
                <c:pt idx="24">
                  <c:v>0.49494330031380102</c:v>
                </c:pt>
                <c:pt idx="25">
                  <c:v>0.43710333622092801</c:v>
                </c:pt>
                <c:pt idx="26">
                  <c:v>-0.238772927315758</c:v>
                </c:pt>
                <c:pt idx="27">
                  <c:v>0.45468189620378202</c:v>
                </c:pt>
                <c:pt idx="28">
                  <c:v>0.598182778284023</c:v>
                </c:pt>
                <c:pt idx="29">
                  <c:v>0.470353545720051</c:v>
                </c:pt>
                <c:pt idx="30">
                  <c:v>0.259076957547061</c:v>
                </c:pt>
                <c:pt idx="31">
                  <c:v>0.26746334507800001</c:v>
                </c:pt>
                <c:pt idx="32">
                  <c:v>0.398580875174183</c:v>
                </c:pt>
                <c:pt idx="33">
                  <c:v>0.186659159918179</c:v>
                </c:pt>
                <c:pt idx="34">
                  <c:v>-0.85020592244972004</c:v>
                </c:pt>
                <c:pt idx="35">
                  <c:v>-6.4970029959515596</c:v>
                </c:pt>
                <c:pt idx="36">
                  <c:v>-0.85020751825707397</c:v>
                </c:pt>
                <c:pt idx="37">
                  <c:v>0.33550609307500501</c:v>
                </c:pt>
                <c:pt idx="38">
                  <c:v>0.225812995946197</c:v>
                </c:pt>
                <c:pt idx="39">
                  <c:v>-1.6196895826011899</c:v>
                </c:pt>
                <c:pt idx="40">
                  <c:v>0.20924501719416999</c:v>
                </c:pt>
                <c:pt idx="41">
                  <c:v>0.159017544007902</c:v>
                </c:pt>
                <c:pt idx="42">
                  <c:v>-1.7045927453084699</c:v>
                </c:pt>
                <c:pt idx="43">
                  <c:v>-1.7770434937208399</c:v>
                </c:pt>
                <c:pt idx="44">
                  <c:v>0.11248834887652601</c:v>
                </c:pt>
                <c:pt idx="45">
                  <c:v>-0.48527702905932801</c:v>
                </c:pt>
                <c:pt idx="46">
                  <c:v>-4.0345690517249899</c:v>
                </c:pt>
                <c:pt idx="47">
                  <c:v>-0.44254275835464002</c:v>
                </c:pt>
                <c:pt idx="48">
                  <c:v>0.31635265021577302</c:v>
                </c:pt>
                <c:pt idx="49">
                  <c:v>0.373587415454122</c:v>
                </c:pt>
                <c:pt idx="50">
                  <c:v>0.51344953649564595</c:v>
                </c:pt>
                <c:pt idx="51">
                  <c:v>0.50000227810813902</c:v>
                </c:pt>
                <c:pt idx="52">
                  <c:v>7.5871389207902595E-2</c:v>
                </c:pt>
                <c:pt idx="53">
                  <c:v>0.25137624090258498</c:v>
                </c:pt>
                <c:pt idx="54">
                  <c:v>0.29994476519336799</c:v>
                </c:pt>
                <c:pt idx="55">
                  <c:v>0.30634804152342299</c:v>
                </c:pt>
                <c:pt idx="56">
                  <c:v>3.2012997866667503E-2</c:v>
                </c:pt>
                <c:pt idx="57">
                  <c:v>0.12500972145405501</c:v>
                </c:pt>
                <c:pt idx="58">
                  <c:v>4.83672334628302E-2</c:v>
                </c:pt>
                <c:pt idx="59">
                  <c:v>0.123533560194896</c:v>
                </c:pt>
                <c:pt idx="60">
                  <c:v>2.0395887279370601E-2</c:v>
                </c:pt>
                <c:pt idx="61">
                  <c:v>0.29183852666531501</c:v>
                </c:pt>
                <c:pt idx="62">
                  <c:v>0.15576253502696499</c:v>
                </c:pt>
                <c:pt idx="63">
                  <c:v>-0.427856263008704</c:v>
                </c:pt>
                <c:pt idx="64">
                  <c:v>-5.15124928240068E-2</c:v>
                </c:pt>
                <c:pt idx="65">
                  <c:v>-1.37930655971433E-2</c:v>
                </c:pt>
                <c:pt idx="66">
                  <c:v>0.189178965464604</c:v>
                </c:pt>
                <c:pt idx="67">
                  <c:v>0.11468743771664799</c:v>
                </c:pt>
                <c:pt idx="68">
                  <c:v>-0.19082365748058</c:v>
                </c:pt>
                <c:pt idx="69">
                  <c:v>-0.23026766086952299</c:v>
                </c:pt>
                <c:pt idx="70">
                  <c:v>0.25651863372797001</c:v>
                </c:pt>
                <c:pt idx="71">
                  <c:v>0.323524773619073</c:v>
                </c:pt>
                <c:pt idx="72">
                  <c:v>0.214611948821371</c:v>
                </c:pt>
                <c:pt idx="73">
                  <c:v>0.128266004777665</c:v>
                </c:pt>
                <c:pt idx="74">
                  <c:v>0.203189331440357</c:v>
                </c:pt>
                <c:pt idx="75">
                  <c:v>0.32296692502633301</c:v>
                </c:pt>
                <c:pt idx="76">
                  <c:v>0.22574402500002599</c:v>
                </c:pt>
                <c:pt idx="77">
                  <c:v>0.10014444460936101</c:v>
                </c:pt>
                <c:pt idx="78">
                  <c:v>0.23884320732436301</c:v>
                </c:pt>
                <c:pt idx="79">
                  <c:v>0.42888715057452897</c:v>
                </c:pt>
                <c:pt idx="80">
                  <c:v>0.47510488091609498</c:v>
                </c:pt>
                <c:pt idx="81">
                  <c:v>0.33927064099565402</c:v>
                </c:pt>
                <c:pt idx="82">
                  <c:v>0.21447679785423401</c:v>
                </c:pt>
                <c:pt idx="83">
                  <c:v>0.31459366337414402</c:v>
                </c:pt>
                <c:pt idx="84">
                  <c:v>0.10490706437933001</c:v>
                </c:pt>
                <c:pt idx="85">
                  <c:v>-0.27700104200430298</c:v>
                </c:pt>
                <c:pt idx="86">
                  <c:v>-0.11805041027546299</c:v>
                </c:pt>
                <c:pt idx="87">
                  <c:v>-8.6696498215158804E-2</c:v>
                </c:pt>
                <c:pt idx="88">
                  <c:v>0.26975184011164</c:v>
                </c:pt>
                <c:pt idx="89">
                  <c:v>3.29581334548852E-2</c:v>
                </c:pt>
                <c:pt idx="90">
                  <c:v>-0.39433488845363601</c:v>
                </c:pt>
                <c:pt idx="91">
                  <c:v>5.4063573357804196E-3</c:v>
                </c:pt>
                <c:pt idx="92">
                  <c:v>0.219885535454764</c:v>
                </c:pt>
                <c:pt idx="93">
                  <c:v>-5.2179939248188298E-2</c:v>
                </c:pt>
                <c:pt idx="94">
                  <c:v>4.62169793262244E-2</c:v>
                </c:pt>
                <c:pt idx="95">
                  <c:v>-0.20001160211563901</c:v>
                </c:pt>
                <c:pt idx="96">
                  <c:v>-5.4694453297796902E-2</c:v>
                </c:pt>
                <c:pt idx="97">
                  <c:v>-3.52521693580366E-2</c:v>
                </c:pt>
                <c:pt idx="98">
                  <c:v>7.6466686925675695E-2</c:v>
                </c:pt>
                <c:pt idx="99">
                  <c:v>0.16678385469978199</c:v>
                </c:pt>
                <c:pt idx="100">
                  <c:v>0.221503315778906</c:v>
                </c:pt>
                <c:pt idx="101">
                  <c:v>0.39223232233445499</c:v>
                </c:pt>
                <c:pt idx="102">
                  <c:v>0.30833414612197702</c:v>
                </c:pt>
                <c:pt idx="103">
                  <c:v>0.12996434711699101</c:v>
                </c:pt>
                <c:pt idx="104">
                  <c:v>8.3284551884654001E-2</c:v>
                </c:pt>
                <c:pt idx="105">
                  <c:v>0.16096955537302601</c:v>
                </c:pt>
                <c:pt idx="106">
                  <c:v>1.9343440331915301E-2</c:v>
                </c:pt>
                <c:pt idx="107">
                  <c:v>5.1953768747932498E-2</c:v>
                </c:pt>
                <c:pt idx="108">
                  <c:v>0.18859246403497701</c:v>
                </c:pt>
                <c:pt idx="109">
                  <c:v>0.23723388400596801</c:v>
                </c:pt>
                <c:pt idx="110">
                  <c:v>0.24858038685676601</c:v>
                </c:pt>
                <c:pt idx="111">
                  <c:v>0.364362913820378</c:v>
                </c:pt>
                <c:pt idx="112">
                  <c:v>0.41692855949805402</c:v>
                </c:pt>
                <c:pt idx="113">
                  <c:v>0.445830707555397</c:v>
                </c:pt>
                <c:pt idx="114">
                  <c:v>0.36478226797594199</c:v>
                </c:pt>
                <c:pt idx="115">
                  <c:v>9.1445568310487599E-2</c:v>
                </c:pt>
                <c:pt idx="116">
                  <c:v>-0.110039114229359</c:v>
                </c:pt>
                <c:pt idx="117">
                  <c:v>-2.5353587258819701E-3</c:v>
                </c:pt>
                <c:pt idx="118">
                  <c:v>7.0969654766566206E-2</c:v>
                </c:pt>
                <c:pt idx="119">
                  <c:v>0.15005303106737</c:v>
                </c:pt>
                <c:pt idx="120">
                  <c:v>9.5737598629742501E-2</c:v>
                </c:pt>
                <c:pt idx="121">
                  <c:v>9.9387109556569198E-3</c:v>
                </c:pt>
                <c:pt idx="122">
                  <c:v>0.272973306639757</c:v>
                </c:pt>
                <c:pt idx="123">
                  <c:v>5.6774193875657998E-2</c:v>
                </c:pt>
                <c:pt idx="124">
                  <c:v>-0.125863693260125</c:v>
                </c:pt>
                <c:pt idx="125">
                  <c:v>-1.74498701157247E-2</c:v>
                </c:pt>
                <c:pt idx="126">
                  <c:v>-4.70231842196702E-3</c:v>
                </c:pt>
                <c:pt idx="127">
                  <c:v>7.2645926789047993E-2</c:v>
                </c:pt>
                <c:pt idx="128">
                  <c:v>-8.7681253093533501E-2</c:v>
                </c:pt>
                <c:pt idx="129">
                  <c:v>-3.4802330929156901E-4</c:v>
                </c:pt>
                <c:pt idx="130">
                  <c:v>0.231796293730545</c:v>
                </c:pt>
                <c:pt idx="131">
                  <c:v>0.32034422866544998</c:v>
                </c:pt>
                <c:pt idx="132">
                  <c:v>0.370943460378306</c:v>
                </c:pt>
                <c:pt idx="133">
                  <c:v>0.39235438392970701</c:v>
                </c:pt>
                <c:pt idx="134">
                  <c:v>0.317028706183967</c:v>
                </c:pt>
                <c:pt idx="135">
                  <c:v>0.27775617641983702</c:v>
                </c:pt>
                <c:pt idx="136">
                  <c:v>0.17551454923395499</c:v>
                </c:pt>
                <c:pt idx="137">
                  <c:v>-0.119200024444721</c:v>
                </c:pt>
                <c:pt idx="138">
                  <c:v>0.294987749390624</c:v>
                </c:pt>
                <c:pt idx="139">
                  <c:v>0.33966912199629601</c:v>
                </c:pt>
                <c:pt idx="140">
                  <c:v>0.41771659564682501</c:v>
                </c:pt>
                <c:pt idx="141">
                  <c:v>0.48575120839401398</c:v>
                </c:pt>
                <c:pt idx="142">
                  <c:v>0.50759811455161596</c:v>
                </c:pt>
                <c:pt idx="143">
                  <c:v>0.55203043851417399</c:v>
                </c:pt>
                <c:pt idx="144">
                  <c:v>0.54640216203685699</c:v>
                </c:pt>
                <c:pt idx="145">
                  <c:v>0.44778282579997503</c:v>
                </c:pt>
                <c:pt idx="146">
                  <c:v>0.34307686565165202</c:v>
                </c:pt>
                <c:pt idx="147">
                  <c:v>0.142987449057696</c:v>
                </c:pt>
                <c:pt idx="148">
                  <c:v>-1.6133285732796199E-2</c:v>
                </c:pt>
                <c:pt idx="149">
                  <c:v>3.6725900502142403E-2</c:v>
                </c:pt>
                <c:pt idx="150">
                  <c:v>-0.24795202998791199</c:v>
                </c:pt>
                <c:pt idx="151">
                  <c:v>9.5476638438331901E-2</c:v>
                </c:pt>
                <c:pt idx="152">
                  <c:v>2.5626250753945801E-3</c:v>
                </c:pt>
                <c:pt idx="153">
                  <c:v>-0.16822883506134401</c:v>
                </c:pt>
                <c:pt idx="154">
                  <c:v>-1.8440302065077199E-2</c:v>
                </c:pt>
                <c:pt idx="155">
                  <c:v>2.1828832620027799E-2</c:v>
                </c:pt>
                <c:pt idx="156">
                  <c:v>-6.2789684477889907E-2</c:v>
                </c:pt>
                <c:pt idx="157">
                  <c:v>1.8028132272087299E-2</c:v>
                </c:pt>
                <c:pt idx="158">
                  <c:v>-7.8432637881584902E-2</c:v>
                </c:pt>
                <c:pt idx="159">
                  <c:v>-2.18992516337728E-2</c:v>
                </c:pt>
                <c:pt idx="160">
                  <c:v>2.4218280278246001E-2</c:v>
                </c:pt>
                <c:pt idx="161">
                  <c:v>-5.8928741211111198E-2</c:v>
                </c:pt>
                <c:pt idx="162">
                  <c:v>0.17463765103277801</c:v>
                </c:pt>
                <c:pt idx="163">
                  <c:v>0.241744557059068</c:v>
                </c:pt>
                <c:pt idx="164">
                  <c:v>0.286374131793661</c:v>
                </c:pt>
                <c:pt idx="165">
                  <c:v>0.295919006965082</c:v>
                </c:pt>
                <c:pt idx="166">
                  <c:v>0.31764676220127902</c:v>
                </c:pt>
                <c:pt idx="167">
                  <c:v>0.33268727817205501</c:v>
                </c:pt>
                <c:pt idx="168">
                  <c:v>0.37311209868096601</c:v>
                </c:pt>
                <c:pt idx="169">
                  <c:v>0.44558908040852702</c:v>
                </c:pt>
                <c:pt idx="170">
                  <c:v>0.47093660091492301</c:v>
                </c:pt>
                <c:pt idx="171">
                  <c:v>0.505770909835491</c:v>
                </c:pt>
                <c:pt idx="172">
                  <c:v>0.52487073839618004</c:v>
                </c:pt>
                <c:pt idx="173">
                  <c:v>0.50086000735981795</c:v>
                </c:pt>
                <c:pt idx="174">
                  <c:v>0.51048686261730403</c:v>
                </c:pt>
                <c:pt idx="175">
                  <c:v>0.52734381913892103</c:v>
                </c:pt>
                <c:pt idx="176">
                  <c:v>0.53918960097829904</c:v>
                </c:pt>
                <c:pt idx="177">
                  <c:v>0.50834317313924504</c:v>
                </c:pt>
                <c:pt idx="178">
                  <c:v>0.423731033714349</c:v>
                </c:pt>
                <c:pt idx="179">
                  <c:v>0.32451636600922501</c:v>
                </c:pt>
                <c:pt idx="180">
                  <c:v>0.143964843979872</c:v>
                </c:pt>
                <c:pt idx="181">
                  <c:v>-7.6494763981125605E-2</c:v>
                </c:pt>
                <c:pt idx="182">
                  <c:v>9.0477542975234901E-3</c:v>
                </c:pt>
                <c:pt idx="183">
                  <c:v>-6.4706345449077995E-2</c:v>
                </c:pt>
                <c:pt idx="184">
                  <c:v>2.21139395898876E-2</c:v>
                </c:pt>
                <c:pt idx="185">
                  <c:v>-4.0867483972306697E-2</c:v>
                </c:pt>
                <c:pt idx="186">
                  <c:v>3.8193181028504899E-2</c:v>
                </c:pt>
                <c:pt idx="187">
                  <c:v>-3.5070235851101202E-2</c:v>
                </c:pt>
                <c:pt idx="188">
                  <c:v>2.6237698825303499E-2</c:v>
                </c:pt>
                <c:pt idx="189">
                  <c:v>-5.4513894444588998E-2</c:v>
                </c:pt>
                <c:pt idx="190">
                  <c:v>1.16849435580333E-2</c:v>
                </c:pt>
                <c:pt idx="191">
                  <c:v>-7.0195287617853902E-2</c:v>
                </c:pt>
                <c:pt idx="192">
                  <c:v>-1.6479997770331201E-2</c:v>
                </c:pt>
                <c:pt idx="193">
                  <c:v>2.2804996867868899E-2</c:v>
                </c:pt>
                <c:pt idx="194">
                  <c:v>-0.10814300359392599</c:v>
                </c:pt>
                <c:pt idx="195">
                  <c:v>0.119451644515096</c:v>
                </c:pt>
                <c:pt idx="196">
                  <c:v>0.11469109500963499</c:v>
                </c:pt>
                <c:pt idx="197">
                  <c:v>5.43421644101411E-2</c:v>
                </c:pt>
                <c:pt idx="198">
                  <c:v>0.113630881892904</c:v>
                </c:pt>
                <c:pt idx="199">
                  <c:v>0.13449944976009201</c:v>
                </c:pt>
                <c:pt idx="200">
                  <c:v>0.158935540577268</c:v>
                </c:pt>
                <c:pt idx="201">
                  <c:v>0.185939746606648</c:v>
                </c:pt>
                <c:pt idx="202">
                  <c:v>0.221554568639316</c:v>
                </c:pt>
                <c:pt idx="203">
                  <c:v>0.261233866444473</c:v>
                </c:pt>
                <c:pt idx="204">
                  <c:v>0.30055942307212402</c:v>
                </c:pt>
                <c:pt idx="205">
                  <c:v>0.33353796990221302</c:v>
                </c:pt>
                <c:pt idx="206">
                  <c:v>0.36292127233875099</c:v>
                </c:pt>
                <c:pt idx="207">
                  <c:v>0.40940897389310799</c:v>
                </c:pt>
                <c:pt idx="208">
                  <c:v>0.422953396969591</c:v>
                </c:pt>
                <c:pt idx="209">
                  <c:v>0.443796537472324</c:v>
                </c:pt>
                <c:pt idx="210">
                  <c:v>0.42654327551948001</c:v>
                </c:pt>
                <c:pt idx="211">
                  <c:v>0.37471094079655698</c:v>
                </c:pt>
                <c:pt idx="212">
                  <c:v>0.384636229284122</c:v>
                </c:pt>
                <c:pt idx="213">
                  <c:v>0.38392598694588398</c:v>
                </c:pt>
                <c:pt idx="214">
                  <c:v>0.37759528876362702</c:v>
                </c:pt>
                <c:pt idx="215">
                  <c:v>0.37546046743579897</c:v>
                </c:pt>
                <c:pt idx="216">
                  <c:v>0.31249327135518501</c:v>
                </c:pt>
                <c:pt idx="217">
                  <c:v>0.16645035858600199</c:v>
                </c:pt>
                <c:pt idx="218">
                  <c:v>2.8650999586336299E-2</c:v>
                </c:pt>
                <c:pt idx="219">
                  <c:v>-5.2599857519025697E-2</c:v>
                </c:pt>
                <c:pt idx="220">
                  <c:v>6.5684789147899304E-3</c:v>
                </c:pt>
                <c:pt idx="221">
                  <c:v>-8.2941377752467599E-2</c:v>
                </c:pt>
                <c:pt idx="222">
                  <c:v>-6.0826250532612499E-3</c:v>
                </c:pt>
                <c:pt idx="223">
                  <c:v>6.4650894278565796E-2</c:v>
                </c:pt>
                <c:pt idx="224">
                  <c:v>-3.7077566444906201E-2</c:v>
                </c:pt>
                <c:pt idx="225">
                  <c:v>1.1045040421352801E-2</c:v>
                </c:pt>
                <c:pt idx="226">
                  <c:v>-8.0180578324386506E-2</c:v>
                </c:pt>
                <c:pt idx="227">
                  <c:v>-1.00767586381548E-2</c:v>
                </c:pt>
                <c:pt idx="228">
                  <c:v>5.2626463650595E-2</c:v>
                </c:pt>
                <c:pt idx="229">
                  <c:v>-2.8058275358316599E-2</c:v>
                </c:pt>
                <c:pt idx="230">
                  <c:v>3.6934239531712397E-2</c:v>
                </c:pt>
                <c:pt idx="231">
                  <c:v>-5.3944540622011899E-2</c:v>
                </c:pt>
                <c:pt idx="232">
                  <c:v>0.14517282092695999</c:v>
                </c:pt>
                <c:pt idx="233">
                  <c:v>0.14831373500909301</c:v>
                </c:pt>
                <c:pt idx="234">
                  <c:v>0.18233161370537099</c:v>
                </c:pt>
                <c:pt idx="235">
                  <c:v>0.215089192809753</c:v>
                </c:pt>
                <c:pt idx="236">
                  <c:v>0.23456718475836999</c:v>
                </c:pt>
                <c:pt idx="237">
                  <c:v>0.30428845650865399</c:v>
                </c:pt>
                <c:pt idx="238">
                  <c:v>0.32587043291953999</c:v>
                </c:pt>
                <c:pt idx="239">
                  <c:v>0.36088379776948798</c:v>
                </c:pt>
                <c:pt idx="240">
                  <c:v>0.39561275600203999</c:v>
                </c:pt>
                <c:pt idx="241">
                  <c:v>0.40790517972180801</c:v>
                </c:pt>
                <c:pt idx="242">
                  <c:v>0.442568959324046</c:v>
                </c:pt>
                <c:pt idx="243">
                  <c:v>0.45244906767230397</c:v>
                </c:pt>
                <c:pt idx="244">
                  <c:v>0.47187817925237902</c:v>
                </c:pt>
                <c:pt idx="245">
                  <c:v>0.49312588687154202</c:v>
                </c:pt>
                <c:pt idx="246">
                  <c:v>0.49373880156008498</c:v>
                </c:pt>
                <c:pt idx="247">
                  <c:v>0.49400273130794298</c:v>
                </c:pt>
                <c:pt idx="248">
                  <c:v>0.49321254237941903</c:v>
                </c:pt>
                <c:pt idx="249">
                  <c:v>0.45993145890037701</c:v>
                </c:pt>
                <c:pt idx="250">
                  <c:v>0.400357967632823</c:v>
                </c:pt>
                <c:pt idx="251">
                  <c:v>0.32225697832954497</c:v>
                </c:pt>
                <c:pt idx="252">
                  <c:v>0.213599841684429</c:v>
                </c:pt>
                <c:pt idx="253">
                  <c:v>3.9370389384005999E-2</c:v>
                </c:pt>
                <c:pt idx="254">
                  <c:v>-2.9674498596464299E-2</c:v>
                </c:pt>
                <c:pt idx="255">
                  <c:v>2.6639935062587699E-2</c:v>
                </c:pt>
                <c:pt idx="256">
                  <c:v>-3.8879932941468E-2</c:v>
                </c:pt>
                <c:pt idx="257">
                  <c:v>2.0676526933008602E-2</c:v>
                </c:pt>
                <c:pt idx="258">
                  <c:v>-4.53751526142772E-2</c:v>
                </c:pt>
                <c:pt idx="259">
                  <c:v>2.2766889682216001E-2</c:v>
                </c:pt>
                <c:pt idx="260">
                  <c:v>-3.4725412610433701E-2</c:v>
                </c:pt>
                <c:pt idx="261">
                  <c:v>2.31541077428126E-2</c:v>
                </c:pt>
                <c:pt idx="262">
                  <c:v>-4.1502310676537202E-2</c:v>
                </c:pt>
                <c:pt idx="263">
                  <c:v>1.3974598937551401E-2</c:v>
                </c:pt>
                <c:pt idx="264">
                  <c:v>-6.7961046801226402E-2</c:v>
                </c:pt>
                <c:pt idx="265">
                  <c:v>6.5253570916234101E-3</c:v>
                </c:pt>
                <c:pt idx="266">
                  <c:v>-8.4776243629564596E-2</c:v>
                </c:pt>
                <c:pt idx="267">
                  <c:v>2.9620328016631201E-2</c:v>
                </c:pt>
                <c:pt idx="268">
                  <c:v>4.5282689245460299E-2</c:v>
                </c:pt>
                <c:pt idx="269">
                  <c:v>8.0870434265623695E-2</c:v>
                </c:pt>
                <c:pt idx="270">
                  <c:v>8.22910857889671E-2</c:v>
                </c:pt>
                <c:pt idx="271">
                  <c:v>0.11289326720859499</c:v>
                </c:pt>
                <c:pt idx="272">
                  <c:v>0.126734193911684</c:v>
                </c:pt>
                <c:pt idx="273">
                  <c:v>0.165730225953335</c:v>
                </c:pt>
                <c:pt idx="274">
                  <c:v>0.153458247492267</c:v>
                </c:pt>
                <c:pt idx="275">
                  <c:v>0.13619527629700801</c:v>
                </c:pt>
                <c:pt idx="276">
                  <c:v>0.16329852338067199</c:v>
                </c:pt>
                <c:pt idx="277">
                  <c:v>0.196113722312347</c:v>
                </c:pt>
                <c:pt idx="278">
                  <c:v>0.22156036995987699</c:v>
                </c:pt>
                <c:pt idx="279">
                  <c:v>0.25445000006136997</c:v>
                </c:pt>
                <c:pt idx="280">
                  <c:v>0.28250994629119203</c:v>
                </c:pt>
                <c:pt idx="281">
                  <c:v>0.30205324705352898</c:v>
                </c:pt>
                <c:pt idx="282">
                  <c:v>0.34806649578075899</c:v>
                </c:pt>
                <c:pt idx="283">
                  <c:v>0.37562598559412902</c:v>
                </c:pt>
                <c:pt idx="284">
                  <c:v>0.37369854959142501</c:v>
                </c:pt>
                <c:pt idx="285">
                  <c:v>0.39340517157473798</c:v>
                </c:pt>
                <c:pt idx="286">
                  <c:v>0.37737446470340102</c:v>
                </c:pt>
                <c:pt idx="287">
                  <c:v>0.36170570832610599</c:v>
                </c:pt>
                <c:pt idx="288">
                  <c:v>0.33186292079378499</c:v>
                </c:pt>
                <c:pt idx="289">
                  <c:v>0.23483478167268701</c:v>
                </c:pt>
                <c:pt idx="290">
                  <c:v>0.18109411627180899</c:v>
                </c:pt>
                <c:pt idx="291">
                  <c:v>0.138911522856658</c:v>
                </c:pt>
                <c:pt idx="292">
                  <c:v>9.6821440609218806E-3</c:v>
                </c:pt>
                <c:pt idx="293">
                  <c:v>-5.8406892625910603E-2</c:v>
                </c:pt>
                <c:pt idx="294">
                  <c:v>1.4784071189243899E-2</c:v>
                </c:pt>
                <c:pt idx="295">
                  <c:v>-4.9858385359634397E-2</c:v>
                </c:pt>
                <c:pt idx="296">
                  <c:v>1.7361592228711101E-2</c:v>
                </c:pt>
                <c:pt idx="297">
                  <c:v>-4.6238645232563699E-2</c:v>
                </c:pt>
                <c:pt idx="298">
                  <c:v>1.87040425725944E-2</c:v>
                </c:pt>
                <c:pt idx="299">
                  <c:v>-4.4128413561040497E-2</c:v>
                </c:pt>
                <c:pt idx="300">
                  <c:v>1.9328022563910599E-2</c:v>
                </c:pt>
                <c:pt idx="301">
                  <c:v>-4.3066816042785797E-2</c:v>
                </c:pt>
                <c:pt idx="302">
                  <c:v>2.0373742133344801E-2</c:v>
                </c:pt>
                <c:pt idx="303">
                  <c:v>-4.3377069608947098E-2</c:v>
                </c:pt>
                <c:pt idx="304">
                  <c:v>2.3495214184959302E-2</c:v>
                </c:pt>
                <c:pt idx="305">
                  <c:v>-4.5217606322279801E-2</c:v>
                </c:pt>
                <c:pt idx="306">
                  <c:v>9.9652728677288596E-2</c:v>
                </c:pt>
                <c:pt idx="307">
                  <c:v>9.7511661469204897E-2</c:v>
                </c:pt>
                <c:pt idx="308">
                  <c:v>0.12012240490564501</c:v>
                </c:pt>
                <c:pt idx="309">
                  <c:v>0.13449897569055599</c:v>
                </c:pt>
                <c:pt idx="310">
                  <c:v>0.146595233932302</c:v>
                </c:pt>
                <c:pt idx="311">
                  <c:v>0.175155854833632</c:v>
                </c:pt>
                <c:pt idx="312">
                  <c:v>0.16951268080861001</c:v>
                </c:pt>
                <c:pt idx="313">
                  <c:v>0.17559790063382699</c:v>
                </c:pt>
                <c:pt idx="314">
                  <c:v>0.203881215582352</c:v>
                </c:pt>
                <c:pt idx="315">
                  <c:v>0.23047688390857299</c:v>
                </c:pt>
                <c:pt idx="316">
                  <c:v>0.24025000301580901</c:v>
                </c:pt>
                <c:pt idx="317">
                  <c:v>0.24600697932451501</c:v>
                </c:pt>
                <c:pt idx="318">
                  <c:v>0.27247100931074097</c:v>
                </c:pt>
                <c:pt idx="319">
                  <c:v>0.29617869860797702</c:v>
                </c:pt>
                <c:pt idx="320">
                  <c:v>0.31310925112382099</c:v>
                </c:pt>
                <c:pt idx="321">
                  <c:v>0.28923604507494699</c:v>
                </c:pt>
                <c:pt idx="322">
                  <c:v>0.25686694693114698</c:v>
                </c:pt>
                <c:pt idx="323">
                  <c:v>0.266878552182363</c:v>
                </c:pt>
                <c:pt idx="324">
                  <c:v>0.247194572824779</c:v>
                </c:pt>
                <c:pt idx="325">
                  <c:v>0.23815067549395</c:v>
                </c:pt>
                <c:pt idx="326">
                  <c:v>0.15946799152565999</c:v>
                </c:pt>
                <c:pt idx="327">
                  <c:v>5.6677900723816899E-2</c:v>
                </c:pt>
                <c:pt idx="328">
                  <c:v>3.49758029072526E-2</c:v>
                </c:pt>
                <c:pt idx="329">
                  <c:v>-1.20078056407816E-2</c:v>
                </c:pt>
                <c:pt idx="330">
                  <c:v>3.8703811755483E-2</c:v>
                </c:pt>
                <c:pt idx="331">
                  <c:v>-2.9575745459444601E-2</c:v>
                </c:pt>
                <c:pt idx="332">
                  <c:v>2.2850444940558001E-2</c:v>
                </c:pt>
                <c:pt idx="333">
                  <c:v>-4.2913915449588003E-2</c:v>
                </c:pt>
                <c:pt idx="334">
                  <c:v>1.8611883079324099E-2</c:v>
                </c:pt>
                <c:pt idx="335">
                  <c:v>-4.7357696097286003E-2</c:v>
                </c:pt>
                <c:pt idx="336">
                  <c:v>1.68576368824527E-2</c:v>
                </c:pt>
                <c:pt idx="337">
                  <c:v>-4.9129872271386599E-2</c:v>
                </c:pt>
                <c:pt idx="338">
                  <c:v>1.6671801363773199E-2</c:v>
                </c:pt>
                <c:pt idx="339">
                  <c:v>-4.8533616565071797E-2</c:v>
                </c:pt>
                <c:pt idx="340">
                  <c:v>1.8621781893994601E-2</c:v>
                </c:pt>
                <c:pt idx="341">
                  <c:v>-1.32068437899942E-2</c:v>
                </c:pt>
                <c:pt idx="342">
                  <c:v>9.06765810150581E-2</c:v>
                </c:pt>
                <c:pt idx="343">
                  <c:v>1.42098385181962E-2</c:v>
                </c:pt>
                <c:pt idx="344">
                  <c:v>7.1468510566634003E-2</c:v>
                </c:pt>
                <c:pt idx="345">
                  <c:v>0.107760265893169</c:v>
                </c:pt>
                <c:pt idx="346">
                  <c:v>5.4966648753046E-2</c:v>
                </c:pt>
                <c:pt idx="347">
                  <c:v>-5.4977874567180398E-3</c:v>
                </c:pt>
                <c:pt idx="348">
                  <c:v>0.10630432562254701</c:v>
                </c:pt>
                <c:pt idx="349">
                  <c:v>0.11553984480719399</c:v>
                </c:pt>
                <c:pt idx="350">
                  <c:v>0.12663836326071801</c:v>
                </c:pt>
                <c:pt idx="351">
                  <c:v>0.14092534054265901</c:v>
                </c:pt>
                <c:pt idx="352">
                  <c:v>0.143100866142435</c:v>
                </c:pt>
                <c:pt idx="353">
                  <c:v>0.147692528558791</c:v>
                </c:pt>
                <c:pt idx="354">
                  <c:v>0.155267449359623</c:v>
                </c:pt>
                <c:pt idx="355">
                  <c:v>0.16871261845985</c:v>
                </c:pt>
                <c:pt idx="356">
                  <c:v>0.165093296527974</c:v>
                </c:pt>
                <c:pt idx="357">
                  <c:v>0.158509866521271</c:v>
                </c:pt>
                <c:pt idx="358">
                  <c:v>0.18057191896382799</c:v>
                </c:pt>
                <c:pt idx="359">
                  <c:v>0.199435451266812</c:v>
                </c:pt>
                <c:pt idx="360">
                  <c:v>0.17859925234037</c:v>
                </c:pt>
                <c:pt idx="361">
                  <c:v>0.15761459298583</c:v>
                </c:pt>
                <c:pt idx="362">
                  <c:v>0.16442697980184101</c:v>
                </c:pt>
                <c:pt idx="363">
                  <c:v>0.158528606662449</c:v>
                </c:pt>
                <c:pt idx="364">
                  <c:v>0.14757019566738999</c:v>
                </c:pt>
                <c:pt idx="365">
                  <c:v>0.113812228433896</c:v>
                </c:pt>
                <c:pt idx="366">
                  <c:v>9.2276437026244704E-2</c:v>
                </c:pt>
                <c:pt idx="367">
                  <c:v>6.5145727893972397E-2</c:v>
                </c:pt>
                <c:pt idx="368">
                  <c:v>4.7261128224486103E-2</c:v>
                </c:pt>
                <c:pt idx="369">
                  <c:v>3.9774458903390202E-2</c:v>
                </c:pt>
                <c:pt idx="370">
                  <c:v>3.42757782777458E-3</c:v>
                </c:pt>
                <c:pt idx="371">
                  <c:v>-2.5277893435829601E-2</c:v>
                </c:pt>
                <c:pt idx="372">
                  <c:v>6.0172409353083899E-2</c:v>
                </c:pt>
                <c:pt idx="373">
                  <c:v>3.5492242664466898E-2</c:v>
                </c:pt>
                <c:pt idx="374">
                  <c:v>-1.11925025086799E-2</c:v>
                </c:pt>
                <c:pt idx="375">
                  <c:v>3.3192916677797002E-2</c:v>
                </c:pt>
                <c:pt idx="376">
                  <c:v>-1.46241610043856E-2</c:v>
                </c:pt>
                <c:pt idx="377">
                  <c:v>4.9895912222117998E-2</c:v>
                </c:pt>
                <c:pt idx="378">
                  <c:v>-1.61854163741036E-2</c:v>
                </c:pt>
                <c:pt idx="379">
                  <c:v>5.2564725649254997E-2</c:v>
                </c:pt>
                <c:pt idx="380">
                  <c:v>-2.9216295276844602E-3</c:v>
                </c:pt>
                <c:pt idx="381">
                  <c:v>6.8792159750156998E-2</c:v>
                </c:pt>
                <c:pt idx="382">
                  <c:v>3.9428542531228801E-2</c:v>
                </c:pt>
                <c:pt idx="383">
                  <c:v>9.7094564526447203E-3</c:v>
                </c:pt>
                <c:pt idx="384">
                  <c:v>2.9903679237527899E-2</c:v>
                </c:pt>
                <c:pt idx="385">
                  <c:v>1.4575576462603299E-2</c:v>
                </c:pt>
                <c:pt idx="386">
                  <c:v>7.5107848043061795E-2</c:v>
                </c:pt>
                <c:pt idx="387">
                  <c:v>5.9557174902534198E-2</c:v>
                </c:pt>
                <c:pt idx="388">
                  <c:v>4.4713157788508198E-3</c:v>
                </c:pt>
                <c:pt idx="389">
                  <c:v>6.8970432876924101E-2</c:v>
                </c:pt>
                <c:pt idx="390">
                  <c:v>8.2137585435471894E-2</c:v>
                </c:pt>
                <c:pt idx="391">
                  <c:v>8.7382402490314995E-2</c:v>
                </c:pt>
                <c:pt idx="392">
                  <c:v>0.109367703717241</c:v>
                </c:pt>
                <c:pt idx="393">
                  <c:v>9.8030424562077001E-2</c:v>
                </c:pt>
                <c:pt idx="394">
                  <c:v>8.6287872808026703E-2</c:v>
                </c:pt>
                <c:pt idx="395">
                  <c:v>0.102566522573701</c:v>
                </c:pt>
                <c:pt idx="396">
                  <c:v>8.7372785691480395E-2</c:v>
                </c:pt>
                <c:pt idx="397">
                  <c:v>4.3429631392133398E-2</c:v>
                </c:pt>
                <c:pt idx="398">
                  <c:v>7.6790294475106297E-2</c:v>
                </c:pt>
                <c:pt idx="399">
                  <c:v>8.6643745744714007E-2</c:v>
                </c:pt>
                <c:pt idx="400">
                  <c:v>8.19668938297239E-2</c:v>
                </c:pt>
                <c:pt idx="401">
                  <c:v>5.7663647929873503E-2</c:v>
                </c:pt>
                <c:pt idx="402">
                  <c:v>3.7756758054482698E-2</c:v>
                </c:pt>
                <c:pt idx="403">
                  <c:v>7.2107258294190499E-2</c:v>
                </c:pt>
                <c:pt idx="404">
                  <c:v>8.2091765286316107E-2</c:v>
                </c:pt>
                <c:pt idx="405">
                  <c:v>6.8270744732614005E-2</c:v>
                </c:pt>
                <c:pt idx="406">
                  <c:v>7.5077584034543093E-2</c:v>
                </c:pt>
                <c:pt idx="407">
                  <c:v>4.39351273330498E-2</c:v>
                </c:pt>
                <c:pt idx="408">
                  <c:v>-1.6687312578900101E-2</c:v>
                </c:pt>
                <c:pt idx="409">
                  <c:v>7.4058924216511501E-2</c:v>
                </c:pt>
                <c:pt idx="410">
                  <c:v>3.1450246232576397E-2</c:v>
                </c:pt>
                <c:pt idx="411">
                  <c:v>-2.2998817849055001E-3</c:v>
                </c:pt>
                <c:pt idx="412">
                  <c:v>7.8627072091110806E-2</c:v>
                </c:pt>
                <c:pt idx="413">
                  <c:v>8.1523143660725703E-2</c:v>
                </c:pt>
                <c:pt idx="414">
                  <c:v>3.1783012834752503E-2</c:v>
                </c:pt>
                <c:pt idx="415">
                  <c:v>1.03070419850017E-3</c:v>
                </c:pt>
                <c:pt idx="416">
                  <c:v>6.2800855146579695E-2</c:v>
                </c:pt>
                <c:pt idx="417">
                  <c:v>2.0568380427828801E-2</c:v>
                </c:pt>
                <c:pt idx="418">
                  <c:v>2.5099517277477699E-2</c:v>
                </c:pt>
                <c:pt idx="419">
                  <c:v>-9.2807306509459201E-4</c:v>
                </c:pt>
                <c:pt idx="420">
                  <c:v>7.5274665419240702E-2</c:v>
                </c:pt>
                <c:pt idx="421">
                  <c:v>3.8999521709686902E-2</c:v>
                </c:pt>
                <c:pt idx="422">
                  <c:v>9.9955617294767308E-3</c:v>
                </c:pt>
                <c:pt idx="423">
                  <c:v>6.6809297845522905E-2</c:v>
                </c:pt>
                <c:pt idx="424">
                  <c:v>5.3952455987262601E-2</c:v>
                </c:pt>
                <c:pt idx="425">
                  <c:v>2.6102739787113201E-2</c:v>
                </c:pt>
                <c:pt idx="426">
                  <c:v>3.0150229560354101E-2</c:v>
                </c:pt>
                <c:pt idx="427">
                  <c:v>1.3562013887755501E-2</c:v>
                </c:pt>
                <c:pt idx="428">
                  <c:v>2.6445458957650599E-2</c:v>
                </c:pt>
                <c:pt idx="429">
                  <c:v>2.96922904448131E-3</c:v>
                </c:pt>
                <c:pt idx="430">
                  <c:v>6.2024691213855301E-2</c:v>
                </c:pt>
                <c:pt idx="431">
                  <c:v>9.83088808806825E-2</c:v>
                </c:pt>
                <c:pt idx="432">
                  <c:v>5.87339275953353E-2</c:v>
                </c:pt>
                <c:pt idx="433">
                  <c:v>2.7984033722130101E-2</c:v>
                </c:pt>
                <c:pt idx="434">
                  <c:v>3.8705423139072902E-2</c:v>
                </c:pt>
                <c:pt idx="435">
                  <c:v>3.2195411770767297E-2</c:v>
                </c:pt>
                <c:pt idx="436">
                  <c:v>2.3450592184848299E-2</c:v>
                </c:pt>
                <c:pt idx="437">
                  <c:v>6.5853484360112E-2</c:v>
                </c:pt>
                <c:pt idx="438">
                  <c:v>6.0739731903958399E-2</c:v>
                </c:pt>
                <c:pt idx="439">
                  <c:v>3.2657754541959502E-2</c:v>
                </c:pt>
                <c:pt idx="440">
                  <c:v>6.8221000808467894E-2</c:v>
                </c:pt>
                <c:pt idx="441">
                  <c:v>6.96946788891738E-2</c:v>
                </c:pt>
                <c:pt idx="442">
                  <c:v>8.2796707690523302E-2</c:v>
                </c:pt>
                <c:pt idx="443">
                  <c:v>9.6666761116344105E-2</c:v>
                </c:pt>
                <c:pt idx="444">
                  <c:v>9.8698898507473806E-2</c:v>
                </c:pt>
                <c:pt idx="445">
                  <c:v>0.119860098479792</c:v>
                </c:pt>
                <c:pt idx="446">
                  <c:v>9.1666191660947693E-2</c:v>
                </c:pt>
                <c:pt idx="447">
                  <c:v>6.6098788971200306E-2</c:v>
                </c:pt>
                <c:pt idx="448">
                  <c:v>8.3243702098863795E-2</c:v>
                </c:pt>
                <c:pt idx="449">
                  <c:v>9.3934734394212793E-2</c:v>
                </c:pt>
                <c:pt idx="450">
                  <c:v>7.8849041111374502E-2</c:v>
                </c:pt>
                <c:pt idx="451">
                  <c:v>0.100412343985969</c:v>
                </c:pt>
                <c:pt idx="452">
                  <c:v>9.3582592445002499E-2</c:v>
                </c:pt>
                <c:pt idx="453">
                  <c:v>5.9568776287651198E-2</c:v>
                </c:pt>
                <c:pt idx="454">
                  <c:v>7.6321386476578795E-2</c:v>
                </c:pt>
                <c:pt idx="455">
                  <c:v>0.103127170405189</c:v>
                </c:pt>
                <c:pt idx="456">
                  <c:v>0.109970961345969</c:v>
                </c:pt>
                <c:pt idx="457">
                  <c:v>9.9914837578589294E-2</c:v>
                </c:pt>
                <c:pt idx="458">
                  <c:v>9.0857541363350003E-2</c:v>
                </c:pt>
                <c:pt idx="459">
                  <c:v>5.1453873296293397E-2</c:v>
                </c:pt>
                <c:pt idx="460">
                  <c:v>1.47991966821354E-3</c:v>
                </c:pt>
                <c:pt idx="461">
                  <c:v>4.5538948339680002E-2</c:v>
                </c:pt>
                <c:pt idx="462">
                  <c:v>2.04207137738164E-2</c:v>
                </c:pt>
                <c:pt idx="463">
                  <c:v>2.97809513932112E-2</c:v>
                </c:pt>
                <c:pt idx="464">
                  <c:v>6.9934977699497296E-4</c:v>
                </c:pt>
                <c:pt idx="465">
                  <c:v>4.7291155899887097E-2</c:v>
                </c:pt>
                <c:pt idx="466">
                  <c:v>2.36906743728648E-2</c:v>
                </c:pt>
                <c:pt idx="467">
                  <c:v>-7.9696391370040801E-4</c:v>
                </c:pt>
                <c:pt idx="468">
                  <c:v>6.2602549743120697E-2</c:v>
                </c:pt>
                <c:pt idx="469">
                  <c:v>3.8353308242051E-2</c:v>
                </c:pt>
                <c:pt idx="470">
                  <c:v>2.5324637155108999E-2</c:v>
                </c:pt>
                <c:pt idx="471">
                  <c:v>2.1039403913119401E-2</c:v>
                </c:pt>
                <c:pt idx="472">
                  <c:v>-4.9770926142992996E-3</c:v>
                </c:pt>
                <c:pt idx="473">
                  <c:v>4.1689987686713198E-2</c:v>
                </c:pt>
                <c:pt idx="474">
                  <c:v>3.2884740025354797E-2</c:v>
                </c:pt>
                <c:pt idx="475">
                  <c:v>5.2374596284880198E-2</c:v>
                </c:pt>
                <c:pt idx="476">
                  <c:v>4.1098472728004598E-2</c:v>
                </c:pt>
                <c:pt idx="477">
                  <c:v>1.7422852464527998E-2</c:v>
                </c:pt>
                <c:pt idx="478">
                  <c:v>3.4312864886545301E-2</c:v>
                </c:pt>
                <c:pt idx="479">
                  <c:v>6.3495099436514005E-2</c:v>
                </c:pt>
                <c:pt idx="480">
                  <c:v>7.7029854652292298E-2</c:v>
                </c:pt>
                <c:pt idx="481">
                  <c:v>6.5381311862749203E-2</c:v>
                </c:pt>
                <c:pt idx="482">
                  <c:v>6.2058540781731598E-2</c:v>
                </c:pt>
                <c:pt idx="483">
                  <c:v>3.1926882032765003E-2</c:v>
                </c:pt>
                <c:pt idx="484">
                  <c:v>3.4655348025632603E-2</c:v>
                </c:pt>
                <c:pt idx="485">
                  <c:v>4.9977058313152002E-2</c:v>
                </c:pt>
                <c:pt idx="486">
                  <c:v>4.5071587731845199E-2</c:v>
                </c:pt>
                <c:pt idx="487">
                  <c:v>6.8222477453230304E-2</c:v>
                </c:pt>
                <c:pt idx="488">
                  <c:v>6.8737994211105699E-2</c:v>
                </c:pt>
                <c:pt idx="489">
                  <c:v>8.3122579362730195E-2</c:v>
                </c:pt>
                <c:pt idx="490">
                  <c:v>8.2453412596538503E-2</c:v>
                </c:pt>
                <c:pt idx="491">
                  <c:v>5.18568263127758E-2</c:v>
                </c:pt>
                <c:pt idx="492">
                  <c:v>7.4565234946760497E-2</c:v>
                </c:pt>
                <c:pt idx="493">
                  <c:v>9.9370168462484101E-2</c:v>
                </c:pt>
                <c:pt idx="494">
                  <c:v>0.11124625571324399</c:v>
                </c:pt>
                <c:pt idx="495">
                  <c:v>8.9001115453416199E-2</c:v>
                </c:pt>
                <c:pt idx="496">
                  <c:v>5.4252003876402603E-2</c:v>
                </c:pt>
                <c:pt idx="497">
                  <c:v>4.2633368852318297E-2</c:v>
                </c:pt>
                <c:pt idx="498">
                  <c:v>5.6926282986752598E-2</c:v>
                </c:pt>
                <c:pt idx="499">
                  <c:v>9.5437480974814401E-2</c:v>
                </c:pt>
                <c:pt idx="500">
                  <c:v>8.5147058614308893E-2</c:v>
                </c:pt>
                <c:pt idx="501">
                  <c:v>7.3315618994711396E-2</c:v>
                </c:pt>
                <c:pt idx="502">
                  <c:v>0.101192401969655</c:v>
                </c:pt>
                <c:pt idx="503">
                  <c:v>0.106244338876229</c:v>
                </c:pt>
                <c:pt idx="504">
                  <c:v>7.0591988976559106E-2</c:v>
                </c:pt>
                <c:pt idx="505">
                  <c:v>3.0877792499233801E-2</c:v>
                </c:pt>
                <c:pt idx="506">
                  <c:v>2.52669489632515E-2</c:v>
                </c:pt>
                <c:pt idx="507">
                  <c:v>1.4862904462348E-2</c:v>
                </c:pt>
                <c:pt idx="508">
                  <c:v>1.9008864167243199E-2</c:v>
                </c:pt>
                <c:pt idx="509">
                  <c:v>7.1991706320910301E-3</c:v>
                </c:pt>
                <c:pt idx="510">
                  <c:v>1.5785143473925001E-2</c:v>
                </c:pt>
                <c:pt idx="511">
                  <c:v>1.8464460139381501E-2</c:v>
                </c:pt>
                <c:pt idx="512">
                  <c:v>3.2289398375122E-2</c:v>
                </c:pt>
                <c:pt idx="513">
                  <c:v>2.55733056698157E-2</c:v>
                </c:pt>
                <c:pt idx="514">
                  <c:v>-3.2481053760404698E-4</c:v>
                </c:pt>
                <c:pt idx="515">
                  <c:v>3.39945053770742E-2</c:v>
                </c:pt>
                <c:pt idx="516">
                  <c:v>2.0818568727534299E-2</c:v>
                </c:pt>
                <c:pt idx="517">
                  <c:v>1.4156166730794799E-2</c:v>
                </c:pt>
                <c:pt idx="518">
                  <c:v>1.9084618818653299E-2</c:v>
                </c:pt>
                <c:pt idx="519">
                  <c:v>1.8860262777469099E-2</c:v>
                </c:pt>
                <c:pt idx="520">
                  <c:v>1.2520873599823699E-2</c:v>
                </c:pt>
                <c:pt idx="521">
                  <c:v>2.6138823670271202E-2</c:v>
                </c:pt>
                <c:pt idx="522">
                  <c:v>1.31729750162512E-2</c:v>
                </c:pt>
                <c:pt idx="523">
                  <c:v>2.3997186788493999E-2</c:v>
                </c:pt>
                <c:pt idx="524">
                  <c:v>6.3381306131907303E-2</c:v>
                </c:pt>
                <c:pt idx="525">
                  <c:v>7.4973979621959605E-2</c:v>
                </c:pt>
                <c:pt idx="526">
                  <c:v>7.4258026573599104E-2</c:v>
                </c:pt>
                <c:pt idx="527">
                  <c:v>6.7342245760761699E-2</c:v>
                </c:pt>
                <c:pt idx="528">
                  <c:v>5.2139629673801202E-2</c:v>
                </c:pt>
                <c:pt idx="529">
                  <c:v>6.67861589864744E-2</c:v>
                </c:pt>
                <c:pt idx="530">
                  <c:v>7.7294808817312793E-2</c:v>
                </c:pt>
                <c:pt idx="531">
                  <c:v>6.7254676792732698E-2</c:v>
                </c:pt>
                <c:pt idx="532">
                  <c:v>7.8817756512847503E-2</c:v>
                </c:pt>
                <c:pt idx="533">
                  <c:v>0.10360378083710001</c:v>
                </c:pt>
                <c:pt idx="534">
                  <c:v>0.104473931038871</c:v>
                </c:pt>
                <c:pt idx="535">
                  <c:v>0.11669244068575001</c:v>
                </c:pt>
                <c:pt idx="536">
                  <c:v>0.12591176089182399</c:v>
                </c:pt>
                <c:pt idx="537">
                  <c:v>0.134423705207805</c:v>
                </c:pt>
                <c:pt idx="538">
                  <c:v>0.15934234085375101</c:v>
                </c:pt>
                <c:pt idx="539">
                  <c:v>0.18151647100308099</c:v>
                </c:pt>
                <c:pt idx="540">
                  <c:v>0.18489202068354901</c:v>
                </c:pt>
                <c:pt idx="541">
                  <c:v>0.16815706759253901</c:v>
                </c:pt>
                <c:pt idx="542">
                  <c:v>0.140204895030101</c:v>
                </c:pt>
                <c:pt idx="543">
                  <c:v>0.14181897031254601</c:v>
                </c:pt>
                <c:pt idx="544">
                  <c:v>0.15626133906668699</c:v>
                </c:pt>
                <c:pt idx="545">
                  <c:v>0.135082627494788</c:v>
                </c:pt>
                <c:pt idx="546">
                  <c:v>0.116703654549298</c:v>
                </c:pt>
                <c:pt idx="547">
                  <c:v>0.11730700281112701</c:v>
                </c:pt>
                <c:pt idx="548">
                  <c:v>0.11189808123867</c:v>
                </c:pt>
                <c:pt idx="549">
                  <c:v>0.108648404380771</c:v>
                </c:pt>
                <c:pt idx="550">
                  <c:v>9.2945989717710301E-2</c:v>
                </c:pt>
                <c:pt idx="551">
                  <c:v>6.9684089180278699E-2</c:v>
                </c:pt>
                <c:pt idx="552">
                  <c:v>4.8287124980862302E-2</c:v>
                </c:pt>
                <c:pt idx="553">
                  <c:v>2.3723160791099901E-2</c:v>
                </c:pt>
                <c:pt idx="554">
                  <c:v>1.7021837982247399E-2</c:v>
                </c:pt>
                <c:pt idx="555">
                  <c:v>4.2325514569607698E-3</c:v>
                </c:pt>
                <c:pt idx="556">
                  <c:v>-3.9657550442910401E-3</c:v>
                </c:pt>
                <c:pt idx="557">
                  <c:v>2.6428908233846801E-2</c:v>
                </c:pt>
                <c:pt idx="558">
                  <c:v>1.90643970051423E-2</c:v>
                </c:pt>
                <c:pt idx="559">
                  <c:v>2.8875563165506801E-3</c:v>
                </c:pt>
                <c:pt idx="560">
                  <c:v>4.6693887608099402E-3</c:v>
                </c:pt>
                <c:pt idx="561">
                  <c:v>2.36822991550696E-2</c:v>
                </c:pt>
                <c:pt idx="562">
                  <c:v>1.222425858064E-2</c:v>
                </c:pt>
                <c:pt idx="563">
                  <c:v>7.1372131677319602E-3</c:v>
                </c:pt>
                <c:pt idx="564">
                  <c:v>1.36701504937953E-2</c:v>
                </c:pt>
                <c:pt idx="565">
                  <c:v>1.16313127292828E-2</c:v>
                </c:pt>
                <c:pt idx="566">
                  <c:v>2.38690040997586E-2</c:v>
                </c:pt>
                <c:pt idx="567">
                  <c:v>1.23418956108134E-2</c:v>
                </c:pt>
                <c:pt idx="568">
                  <c:v>2.3626027832150901E-2</c:v>
                </c:pt>
                <c:pt idx="569">
                  <c:v>2.4217751548036199E-2</c:v>
                </c:pt>
                <c:pt idx="570">
                  <c:v>2.07906031476029E-2</c:v>
                </c:pt>
                <c:pt idx="571">
                  <c:v>5.2235186651747E-2</c:v>
                </c:pt>
                <c:pt idx="572">
                  <c:v>5.30376009412682E-2</c:v>
                </c:pt>
                <c:pt idx="573">
                  <c:v>4.1923742744644298E-2</c:v>
                </c:pt>
                <c:pt idx="574">
                  <c:v>5.6113312489546902E-2</c:v>
                </c:pt>
                <c:pt idx="575">
                  <c:v>7.6397191456758107E-2</c:v>
                </c:pt>
                <c:pt idx="576">
                  <c:v>8.5873474257711996E-2</c:v>
                </c:pt>
                <c:pt idx="577">
                  <c:v>7.2434499352415499E-2</c:v>
                </c:pt>
                <c:pt idx="578">
                  <c:v>8.5198364560883005E-2</c:v>
                </c:pt>
                <c:pt idx="579">
                  <c:v>9.0546984891994794E-2</c:v>
                </c:pt>
                <c:pt idx="580">
                  <c:v>9.6057602540674497E-2</c:v>
                </c:pt>
                <c:pt idx="581">
                  <c:v>0.10753223566318799</c:v>
                </c:pt>
                <c:pt idx="582">
                  <c:v>0.10674713585465399</c:v>
                </c:pt>
                <c:pt idx="583">
                  <c:v>0.135381753448059</c:v>
                </c:pt>
                <c:pt idx="584">
                  <c:v>0.140621757759397</c:v>
                </c:pt>
                <c:pt idx="585">
                  <c:v>0.14556183476598999</c:v>
                </c:pt>
                <c:pt idx="586">
                  <c:v>0.176871024752773</c:v>
                </c:pt>
                <c:pt idx="587">
                  <c:v>0.16732050034863299</c:v>
                </c:pt>
                <c:pt idx="588">
                  <c:v>0.168434070852581</c:v>
                </c:pt>
                <c:pt idx="589">
                  <c:v>0.18186029776889301</c:v>
                </c:pt>
                <c:pt idx="590">
                  <c:v>0.17976647475218899</c:v>
                </c:pt>
                <c:pt idx="591">
                  <c:v>0.17034566325717501</c:v>
                </c:pt>
                <c:pt idx="592">
                  <c:v>0.154750987543226</c:v>
                </c:pt>
                <c:pt idx="593">
                  <c:v>0.15868973645475901</c:v>
                </c:pt>
                <c:pt idx="594">
                  <c:v>0.15379320587574499</c:v>
                </c:pt>
                <c:pt idx="595">
                  <c:v>0.16002670210217099</c:v>
                </c:pt>
                <c:pt idx="596">
                  <c:v>0.13334615278333301</c:v>
                </c:pt>
                <c:pt idx="597">
                  <c:v>9.0580930363669501E-2</c:v>
                </c:pt>
                <c:pt idx="598">
                  <c:v>7.9569007149314294E-2</c:v>
                </c:pt>
                <c:pt idx="599">
                  <c:v>4.2299437736364201E-2</c:v>
                </c:pt>
                <c:pt idx="600">
                  <c:v>2.5425503687613801E-2</c:v>
                </c:pt>
                <c:pt idx="601">
                  <c:v>3.0099961391812798E-3</c:v>
                </c:pt>
                <c:pt idx="602">
                  <c:v>1.0971372397556099E-2</c:v>
                </c:pt>
                <c:pt idx="603">
                  <c:v>2.58302801197982E-2</c:v>
                </c:pt>
                <c:pt idx="604">
                  <c:v>-1.6847307257514201E-4</c:v>
                </c:pt>
                <c:pt idx="605">
                  <c:v>8.0083275538432098E-4</c:v>
                </c:pt>
                <c:pt idx="606">
                  <c:v>3.83202086240914E-3</c:v>
                </c:pt>
                <c:pt idx="607">
                  <c:v>1.8219284494908401E-2</c:v>
                </c:pt>
                <c:pt idx="608">
                  <c:v>8.2165394199558792E-3</c:v>
                </c:pt>
                <c:pt idx="609">
                  <c:v>1.19964435764572E-2</c:v>
                </c:pt>
                <c:pt idx="610">
                  <c:v>1.1623566552972401E-2</c:v>
                </c:pt>
                <c:pt idx="611">
                  <c:v>1.2446737233852601E-3</c:v>
                </c:pt>
                <c:pt idx="612">
                  <c:v>1.5867819678618299E-2</c:v>
                </c:pt>
                <c:pt idx="613">
                  <c:v>1.0825358888739599E-2</c:v>
                </c:pt>
                <c:pt idx="614">
                  <c:v>2.1018943111735001E-2</c:v>
                </c:pt>
                <c:pt idx="615">
                  <c:v>1.6233393186977599E-2</c:v>
                </c:pt>
                <c:pt idx="616">
                  <c:v>1.8246493998582299E-2</c:v>
                </c:pt>
                <c:pt idx="617">
                  <c:v>1.6800284886988499E-2</c:v>
                </c:pt>
                <c:pt idx="618">
                  <c:v>1.7374827637366901E-2</c:v>
                </c:pt>
                <c:pt idx="619">
                  <c:v>2.85084537955138E-2</c:v>
                </c:pt>
                <c:pt idx="620">
                  <c:v>2.9368226969469901E-2</c:v>
                </c:pt>
                <c:pt idx="621">
                  <c:v>5.2244518262772398E-2</c:v>
                </c:pt>
                <c:pt idx="622">
                  <c:v>5.9117697318091501E-2</c:v>
                </c:pt>
                <c:pt idx="623">
                  <c:v>6.6040367054862298E-2</c:v>
                </c:pt>
                <c:pt idx="624">
                  <c:v>8.3685393579811099E-2</c:v>
                </c:pt>
                <c:pt idx="625">
                  <c:v>7.5442390506346699E-2</c:v>
                </c:pt>
                <c:pt idx="626">
                  <c:v>8.6231149774556107E-2</c:v>
                </c:pt>
                <c:pt idx="627">
                  <c:v>9.06086900507177E-2</c:v>
                </c:pt>
                <c:pt idx="628">
                  <c:v>9.7889706087467401E-2</c:v>
                </c:pt>
                <c:pt idx="629">
                  <c:v>0.107439893034619</c:v>
                </c:pt>
                <c:pt idx="630">
                  <c:v>0.113193697702567</c:v>
                </c:pt>
                <c:pt idx="631">
                  <c:v>0.123615585419174</c:v>
                </c:pt>
                <c:pt idx="632">
                  <c:v>0.127191139586977</c:v>
                </c:pt>
                <c:pt idx="633">
                  <c:v>0.14990723824889901</c:v>
                </c:pt>
                <c:pt idx="634">
                  <c:v>0.164582474612328</c:v>
                </c:pt>
                <c:pt idx="635">
                  <c:v>0.18285753734204199</c:v>
                </c:pt>
                <c:pt idx="636">
                  <c:v>0.203057098930675</c:v>
                </c:pt>
                <c:pt idx="637">
                  <c:v>0.218334009759836</c:v>
                </c:pt>
                <c:pt idx="638">
                  <c:v>0.23365952014563601</c:v>
                </c:pt>
                <c:pt idx="639">
                  <c:v>0.21280424467273801</c:v>
                </c:pt>
                <c:pt idx="640">
                  <c:v>0.193998052973226</c:v>
                </c:pt>
                <c:pt idx="641">
                  <c:v>0.19999060592904799</c:v>
                </c:pt>
                <c:pt idx="642">
                  <c:v>0.19845595439129399</c:v>
                </c:pt>
                <c:pt idx="643">
                  <c:v>0.20100570806930201</c:v>
                </c:pt>
                <c:pt idx="644">
                  <c:v>0.20009887655228301</c:v>
                </c:pt>
                <c:pt idx="645">
                  <c:v>0.196984507923953</c:v>
                </c:pt>
                <c:pt idx="646">
                  <c:v>0.19167215428101</c:v>
                </c:pt>
                <c:pt idx="647">
                  <c:v>0.16671669910034501</c:v>
                </c:pt>
                <c:pt idx="648">
                  <c:v>0.137456326891884</c:v>
                </c:pt>
                <c:pt idx="649">
                  <c:v>0.102469970399231</c:v>
                </c:pt>
                <c:pt idx="650">
                  <c:v>7.0727883662872998E-2</c:v>
                </c:pt>
                <c:pt idx="651">
                  <c:v>2.5266074303021802E-2</c:v>
                </c:pt>
                <c:pt idx="652">
                  <c:v>-1.1360711068684E-2</c:v>
                </c:pt>
                <c:pt idx="653">
                  <c:v>7.9450976195317193E-3</c:v>
                </c:pt>
                <c:pt idx="654">
                  <c:v>-1.09879994386873E-2</c:v>
                </c:pt>
                <c:pt idx="655">
                  <c:v>2.0596309895566899E-2</c:v>
                </c:pt>
                <c:pt idx="656">
                  <c:v>5.5433783633866704E-3</c:v>
                </c:pt>
                <c:pt idx="657">
                  <c:v>7.1226639355240796E-3</c:v>
                </c:pt>
                <c:pt idx="658">
                  <c:v>1.3348426754820101E-2</c:v>
                </c:pt>
                <c:pt idx="659">
                  <c:v>-1.0705704321741E-2</c:v>
                </c:pt>
                <c:pt idx="660">
                  <c:v>4.8253309939874601E-3</c:v>
                </c:pt>
                <c:pt idx="661">
                  <c:v>-3.1866875068528502E-4</c:v>
                </c:pt>
                <c:pt idx="662">
                  <c:v>5.4587581638179004E-3</c:v>
                </c:pt>
                <c:pt idx="663">
                  <c:v>8.0186678714446891E-3</c:v>
                </c:pt>
                <c:pt idx="664">
                  <c:v>1.54653113847457E-2</c:v>
                </c:pt>
                <c:pt idx="665">
                  <c:v>1.9301525804942599E-2</c:v>
                </c:pt>
                <c:pt idx="666">
                  <c:v>1.51124525920707E-2</c:v>
                </c:pt>
                <c:pt idx="667">
                  <c:v>1.96365734809987E-2</c:v>
                </c:pt>
                <c:pt idx="668">
                  <c:v>2.8503506722249099E-2</c:v>
                </c:pt>
                <c:pt idx="669">
                  <c:v>5.0292846723496001E-2</c:v>
                </c:pt>
                <c:pt idx="670">
                  <c:v>5.7179440661057498E-2</c:v>
                </c:pt>
                <c:pt idx="671">
                  <c:v>6.1836919602661598E-2</c:v>
                </c:pt>
                <c:pt idx="672">
                  <c:v>8.6551621792783001E-2</c:v>
                </c:pt>
                <c:pt idx="673">
                  <c:v>8.5685445170671906E-2</c:v>
                </c:pt>
                <c:pt idx="674">
                  <c:v>9.27416034825021E-2</c:v>
                </c:pt>
                <c:pt idx="675">
                  <c:v>9.8268947603819795E-2</c:v>
                </c:pt>
                <c:pt idx="676">
                  <c:v>9.8917038815292693E-2</c:v>
                </c:pt>
                <c:pt idx="677">
                  <c:v>0.1196206042333</c:v>
                </c:pt>
                <c:pt idx="678">
                  <c:v>0.132587643990418</c:v>
                </c:pt>
                <c:pt idx="679">
                  <c:v>0.15331708443984499</c:v>
                </c:pt>
                <c:pt idx="680">
                  <c:v>0.160022368616733</c:v>
                </c:pt>
                <c:pt idx="681">
                  <c:v>0.167998104337892</c:v>
                </c:pt>
                <c:pt idx="682">
                  <c:v>0.188553912033741</c:v>
                </c:pt>
                <c:pt idx="683">
                  <c:v>0.204291850724484</c:v>
                </c:pt>
                <c:pt idx="684">
                  <c:v>0.22291021127282501</c:v>
                </c:pt>
                <c:pt idx="685">
                  <c:v>0.23845076836385801</c:v>
                </c:pt>
                <c:pt idx="686">
                  <c:v>0.252522949015835</c:v>
                </c:pt>
                <c:pt idx="687">
                  <c:v>0.23734779497974501</c:v>
                </c:pt>
                <c:pt idx="688">
                  <c:v>0.222539135206831</c:v>
                </c:pt>
                <c:pt idx="689">
                  <c:v>0.23238686040479301</c:v>
                </c:pt>
                <c:pt idx="690">
                  <c:v>0.22782400898206101</c:v>
                </c:pt>
                <c:pt idx="691">
                  <c:v>0.22543654543229699</c:v>
                </c:pt>
                <c:pt idx="692">
                  <c:v>0.22273315871230001</c:v>
                </c:pt>
                <c:pt idx="693">
                  <c:v>0.21277446196838101</c:v>
                </c:pt>
                <c:pt idx="694">
                  <c:v>0.20741598424596899</c:v>
                </c:pt>
                <c:pt idx="695">
                  <c:v>0.18983062472248499</c:v>
                </c:pt>
                <c:pt idx="696">
                  <c:v>0.162643739457972</c:v>
                </c:pt>
                <c:pt idx="697">
                  <c:v>0.139483132182046</c:v>
                </c:pt>
                <c:pt idx="698">
                  <c:v>9.4115640188498204E-2</c:v>
                </c:pt>
                <c:pt idx="699">
                  <c:v>3.03632033175876E-2</c:v>
                </c:pt>
                <c:pt idx="700">
                  <c:v>-2.1799596489734201E-3</c:v>
                </c:pt>
                <c:pt idx="701">
                  <c:v>-3.68972275540341E-4</c:v>
                </c:pt>
                <c:pt idx="702">
                  <c:v>-5.25579055677156E-4</c:v>
                </c:pt>
                <c:pt idx="703">
                  <c:v>-4.0604128535577698E-4</c:v>
                </c:pt>
                <c:pt idx="704">
                  <c:v>-4.1598464047621698E-4</c:v>
                </c:pt>
                <c:pt idx="705">
                  <c:v>-1.8963737202729801E-4</c:v>
                </c:pt>
                <c:pt idx="706">
                  <c:v>-5.5138762121519698E-4</c:v>
                </c:pt>
                <c:pt idx="707">
                  <c:v>-3.8011562832547302E-4</c:v>
                </c:pt>
                <c:pt idx="708">
                  <c:v>-1.7151005348503201E-4</c:v>
                </c:pt>
                <c:pt idx="709">
                  <c:v>-1.24810188874726E-3</c:v>
                </c:pt>
                <c:pt idx="710">
                  <c:v>2.86065897731316E-3</c:v>
                </c:pt>
                <c:pt idx="711">
                  <c:v>4.7144323693433798E-3</c:v>
                </c:pt>
                <c:pt idx="712">
                  <c:v>6.6286751938146602E-3</c:v>
                </c:pt>
                <c:pt idx="713">
                  <c:v>1.6083835895461199E-2</c:v>
                </c:pt>
                <c:pt idx="714">
                  <c:v>1.7342374800983499E-2</c:v>
                </c:pt>
                <c:pt idx="715">
                  <c:v>1.69501817409273E-2</c:v>
                </c:pt>
                <c:pt idx="716">
                  <c:v>1.6809000665985702E-2</c:v>
                </c:pt>
                <c:pt idx="717">
                  <c:v>2.0414765824383899E-2</c:v>
                </c:pt>
                <c:pt idx="718">
                  <c:v>4.0899346069004798E-2</c:v>
                </c:pt>
                <c:pt idx="719">
                  <c:v>6.4139786409829494E-2</c:v>
                </c:pt>
                <c:pt idx="720">
                  <c:v>7.0248902359222903E-2</c:v>
                </c:pt>
                <c:pt idx="721">
                  <c:v>7.7093723991683294E-2</c:v>
                </c:pt>
                <c:pt idx="722">
                  <c:v>9.1547924772754793E-2</c:v>
                </c:pt>
                <c:pt idx="723">
                  <c:v>9.1426610089513902E-2</c:v>
                </c:pt>
                <c:pt idx="724">
                  <c:v>9.4178842536924906E-2</c:v>
                </c:pt>
                <c:pt idx="725">
                  <c:v>0.110262856358294</c:v>
                </c:pt>
                <c:pt idx="726">
                  <c:v>0.12337711304910801</c:v>
                </c:pt>
                <c:pt idx="727">
                  <c:v>0.13899357764440201</c:v>
                </c:pt>
                <c:pt idx="728">
                  <c:v>0.156092953836204</c:v>
                </c:pt>
                <c:pt idx="729">
                  <c:v>0.16779077658246799</c:v>
                </c:pt>
                <c:pt idx="730">
                  <c:v>0.17745315481964299</c:v>
                </c:pt>
                <c:pt idx="731">
                  <c:v>0.19481173082335501</c:v>
                </c:pt>
                <c:pt idx="732">
                  <c:v>0.20999474356674899</c:v>
                </c:pt>
                <c:pt idx="733">
                  <c:v>0.22346147834996199</c:v>
                </c:pt>
                <c:pt idx="734">
                  <c:v>0.23992814762061701</c:v>
                </c:pt>
                <c:pt idx="735">
                  <c:v>0.24580541651610199</c:v>
                </c:pt>
                <c:pt idx="736">
                  <c:v>0.24891223659223899</c:v>
                </c:pt>
                <c:pt idx="737">
                  <c:v>0.24462930402423699</c:v>
                </c:pt>
                <c:pt idx="738">
                  <c:v>0.23894387557136501</c:v>
                </c:pt>
                <c:pt idx="739">
                  <c:v>0.24370189700960801</c:v>
                </c:pt>
                <c:pt idx="740">
                  <c:v>0.243606593206009</c:v>
                </c:pt>
                <c:pt idx="741">
                  <c:v>0.24034409481760799</c:v>
                </c:pt>
                <c:pt idx="742">
                  <c:v>0.23305513296647501</c:v>
                </c:pt>
                <c:pt idx="743">
                  <c:v>0.22610451358512501</c:v>
                </c:pt>
                <c:pt idx="744">
                  <c:v>0.215356771599271</c:v>
                </c:pt>
                <c:pt idx="745">
                  <c:v>0.19339277092638199</c:v>
                </c:pt>
                <c:pt idx="746">
                  <c:v>0.17355750244322399</c:v>
                </c:pt>
                <c:pt idx="747">
                  <c:v>0.13762879722023799</c:v>
                </c:pt>
                <c:pt idx="748">
                  <c:v>8.0057423272333894E-2</c:v>
                </c:pt>
                <c:pt idx="749">
                  <c:v>2.68707265519669E-2</c:v>
                </c:pt>
                <c:pt idx="750">
                  <c:v>-2.2722869612253802E-3</c:v>
                </c:pt>
                <c:pt idx="751" formatCode="0.00E+00">
                  <c:v>-1.81292167911134E-5</c:v>
                </c:pt>
                <c:pt idx="752">
                  <c:v>-6.77360255427317E-4</c:v>
                </c:pt>
                <c:pt idx="753">
                  <c:v>-7.0999283471001996E-4</c:v>
                </c:pt>
                <c:pt idx="754">
                  <c:v>-1.1139846591947599E-4</c:v>
                </c:pt>
                <c:pt idx="755">
                  <c:v>-6.5401177535572399E-4</c:v>
                </c:pt>
                <c:pt idx="756" formatCode="0.00E+00">
                  <c:v>-8.9950910749558998E-5</c:v>
                </c:pt>
                <c:pt idx="757">
                  <c:v>-6.7273589324790104E-4</c:v>
                </c:pt>
                <c:pt idx="758">
                  <c:v>-1.0023080026165599E-4</c:v>
                </c:pt>
                <c:pt idx="759">
                  <c:v>-8.6835834668514604E-4</c:v>
                </c:pt>
                <c:pt idx="760">
                  <c:v>1.2872645977077401E-3</c:v>
                </c:pt>
                <c:pt idx="761">
                  <c:v>4.1922012461400203E-3</c:v>
                </c:pt>
                <c:pt idx="762">
                  <c:v>5.6771462950043396E-3</c:v>
                </c:pt>
                <c:pt idx="763">
                  <c:v>1.44416784143639E-2</c:v>
                </c:pt>
                <c:pt idx="764">
                  <c:v>1.7279323214164002E-2</c:v>
                </c:pt>
                <c:pt idx="765">
                  <c:v>1.66965682104986E-2</c:v>
                </c:pt>
                <c:pt idx="766">
                  <c:v>2.6568757612109899E-2</c:v>
                </c:pt>
                <c:pt idx="767">
                  <c:v>4.7642406045585603E-2</c:v>
                </c:pt>
                <c:pt idx="768">
                  <c:v>6.6835760875078504E-2</c:v>
                </c:pt>
                <c:pt idx="769">
                  <c:v>7.3777468948903704E-2</c:v>
                </c:pt>
                <c:pt idx="770">
                  <c:v>8.39145678941558E-2</c:v>
                </c:pt>
                <c:pt idx="771">
                  <c:v>9.0664036571125498E-2</c:v>
                </c:pt>
                <c:pt idx="772">
                  <c:v>0.100744367296194</c:v>
                </c:pt>
                <c:pt idx="773">
                  <c:v>0.10410249798577401</c:v>
                </c:pt>
                <c:pt idx="774">
                  <c:v>0.105992167853992</c:v>
                </c:pt>
                <c:pt idx="775">
                  <c:v>0.12340888716774601</c:v>
                </c:pt>
                <c:pt idx="776">
                  <c:v>0.135632899759663</c:v>
                </c:pt>
                <c:pt idx="777">
                  <c:v>0.14933330515012999</c:v>
                </c:pt>
                <c:pt idx="778">
                  <c:v>0.16620404140737599</c:v>
                </c:pt>
                <c:pt idx="779">
                  <c:v>0.17543715176935301</c:v>
                </c:pt>
                <c:pt idx="780">
                  <c:v>0.186044667767752</c:v>
                </c:pt>
                <c:pt idx="781">
                  <c:v>0.20219833298168</c:v>
                </c:pt>
                <c:pt idx="782">
                  <c:v>0.21495867373848501</c:v>
                </c:pt>
                <c:pt idx="783">
                  <c:v>0.22887285379609801</c:v>
                </c:pt>
                <c:pt idx="784">
                  <c:v>0.235519103116303</c:v>
                </c:pt>
                <c:pt idx="785">
                  <c:v>0.234848584642776</c:v>
                </c:pt>
                <c:pt idx="786">
                  <c:v>0.23798333943861599</c:v>
                </c:pt>
                <c:pt idx="787">
                  <c:v>0.239840168861016</c:v>
                </c:pt>
                <c:pt idx="788">
                  <c:v>0.24197070667324799</c:v>
                </c:pt>
                <c:pt idx="789">
                  <c:v>0.243234073567452</c:v>
                </c:pt>
                <c:pt idx="790">
                  <c:v>0.240144940231935</c:v>
                </c:pt>
                <c:pt idx="791">
                  <c:v>0.23413688976342001</c:v>
                </c:pt>
                <c:pt idx="792">
                  <c:v>0.22877600349173999</c:v>
                </c:pt>
                <c:pt idx="793">
                  <c:v>0.21817331620840699</c:v>
                </c:pt>
                <c:pt idx="794">
                  <c:v>0.198813366854215</c:v>
                </c:pt>
                <c:pt idx="795">
                  <c:v>0.181144341009944</c:v>
                </c:pt>
                <c:pt idx="796">
                  <c:v>0.148543120623784</c:v>
                </c:pt>
                <c:pt idx="797">
                  <c:v>9.6672294393299801E-2</c:v>
                </c:pt>
                <c:pt idx="798">
                  <c:v>4.4652664706762199E-2</c:v>
                </c:pt>
                <c:pt idx="799">
                  <c:v>6.7888238955855201E-3</c:v>
                </c:pt>
                <c:pt idx="800">
                  <c:v>-1.5733588320781301E-3</c:v>
                </c:pt>
                <c:pt idx="801">
                  <c:v>-3.7344923007271401E-4</c:v>
                </c:pt>
                <c:pt idx="802">
                  <c:v>-8.0113492554458802E-4</c:v>
                </c:pt>
                <c:pt idx="803">
                  <c:v>-1.72614601944661E-4</c:v>
                </c:pt>
                <c:pt idx="804">
                  <c:v>-6.1250596371885402E-4</c:v>
                </c:pt>
                <c:pt idx="805">
                  <c:v>-1.9156557816024701E-4</c:v>
                </c:pt>
                <c:pt idx="806">
                  <c:v>-4.59036725611363E-4</c:v>
                </c:pt>
                <c:pt idx="807">
                  <c:v>-4.8024797495305199E-4</c:v>
                </c:pt>
                <c:pt idx="808" formatCode="0.00E+00">
                  <c:v>-9.47491892969459E-5</c:v>
                </c:pt>
                <c:pt idx="809">
                  <c:v>-1.14160721251474E-3</c:v>
                </c:pt>
                <c:pt idx="810">
                  <c:v>2.2878838371592201E-3</c:v>
                </c:pt>
                <c:pt idx="811">
                  <c:v>8.1145706323144801E-3</c:v>
                </c:pt>
                <c:pt idx="812">
                  <c:v>1.4336913749681201E-2</c:v>
                </c:pt>
                <c:pt idx="813">
                  <c:v>1.7583153070799801E-2</c:v>
                </c:pt>
                <c:pt idx="814">
                  <c:v>1.8932810281228601E-2</c:v>
                </c:pt>
                <c:pt idx="815">
                  <c:v>2.7671078938836201E-2</c:v>
                </c:pt>
                <c:pt idx="816">
                  <c:v>3.9781597005435702E-2</c:v>
                </c:pt>
                <c:pt idx="817">
                  <c:v>5.62305076651567E-2</c:v>
                </c:pt>
                <c:pt idx="818">
                  <c:v>6.4434289212298199E-2</c:v>
                </c:pt>
                <c:pt idx="819">
                  <c:v>7.3997340112761906E-2</c:v>
                </c:pt>
                <c:pt idx="820">
                  <c:v>8.1013712778221003E-2</c:v>
                </c:pt>
                <c:pt idx="821">
                  <c:v>8.4234607409088405E-2</c:v>
                </c:pt>
                <c:pt idx="822">
                  <c:v>0.100147561420093</c:v>
                </c:pt>
                <c:pt idx="823">
                  <c:v>0.100142813226085</c:v>
                </c:pt>
                <c:pt idx="824">
                  <c:v>0.10294705464374</c:v>
                </c:pt>
                <c:pt idx="825">
                  <c:v>0.117725865746288</c:v>
                </c:pt>
                <c:pt idx="826">
                  <c:v>0.129115799058002</c:v>
                </c:pt>
                <c:pt idx="827">
                  <c:v>0.14384063006143499</c:v>
                </c:pt>
                <c:pt idx="828">
                  <c:v>0.15742756285155199</c:v>
                </c:pt>
                <c:pt idx="829">
                  <c:v>0.17233033413278301</c:v>
                </c:pt>
                <c:pt idx="830">
                  <c:v>0.184546562323048</c:v>
                </c:pt>
                <c:pt idx="831">
                  <c:v>0.19766648155761901</c:v>
                </c:pt>
                <c:pt idx="832">
                  <c:v>0.21079423251469001</c:v>
                </c:pt>
                <c:pt idx="833">
                  <c:v>0.224056554267103</c:v>
                </c:pt>
                <c:pt idx="834">
                  <c:v>0.23095208693658401</c:v>
                </c:pt>
                <c:pt idx="835">
                  <c:v>0.230002118335221</c:v>
                </c:pt>
                <c:pt idx="836">
                  <c:v>0.23454765636653799</c:v>
                </c:pt>
                <c:pt idx="837">
                  <c:v>0.23043507883442599</c:v>
                </c:pt>
                <c:pt idx="838">
                  <c:v>0.22517486877072701</c:v>
                </c:pt>
                <c:pt idx="839">
                  <c:v>0.22901243439993799</c:v>
                </c:pt>
                <c:pt idx="840">
                  <c:v>0.22416256813025001</c:v>
                </c:pt>
                <c:pt idx="841">
                  <c:v>0.21680862959675101</c:v>
                </c:pt>
                <c:pt idx="842">
                  <c:v>0.21207298730344401</c:v>
                </c:pt>
                <c:pt idx="843">
                  <c:v>0.19830182497954299</c:v>
                </c:pt>
                <c:pt idx="844">
                  <c:v>0.17859501221146701</c:v>
                </c:pt>
                <c:pt idx="845">
                  <c:v>0.15784893122433999</c:v>
                </c:pt>
                <c:pt idx="846">
                  <c:v>0.137479272777247</c:v>
                </c:pt>
                <c:pt idx="847">
                  <c:v>0.102466225438349</c:v>
                </c:pt>
                <c:pt idx="848">
                  <c:v>4.9534080942678402E-2</c:v>
                </c:pt>
                <c:pt idx="849">
                  <c:v>1.23692377982985E-2</c:v>
                </c:pt>
                <c:pt idx="850">
                  <c:v>-1.1787062635692401E-3</c:v>
                </c:pt>
                <c:pt idx="851">
                  <c:v>-6.7962153735791505E-4</c:v>
                </c:pt>
                <c:pt idx="852">
                  <c:v>-3.5648897611709798E-4</c:v>
                </c:pt>
                <c:pt idx="853">
                  <c:v>-9.05363347650215E-4</c:v>
                </c:pt>
                <c:pt idx="854">
                  <c:v>-1.5370602939074299E-4</c:v>
                </c:pt>
                <c:pt idx="855">
                  <c:v>-5.3703456320357995E-4</c:v>
                </c:pt>
                <c:pt idx="856">
                  <c:v>-4.0681675764130701E-4</c:v>
                </c:pt>
                <c:pt idx="857" formatCode="0.00E+00">
                  <c:v>-3.3528597462828202E-5</c:v>
                </c:pt>
                <c:pt idx="858">
                  <c:v>-1.24037204242162E-3</c:v>
                </c:pt>
                <c:pt idx="859">
                  <c:v>2.4844951117068202E-3</c:v>
                </c:pt>
                <c:pt idx="860">
                  <c:v>4.2958850138702601E-3</c:v>
                </c:pt>
                <c:pt idx="861">
                  <c:v>6.50097538874985E-3</c:v>
                </c:pt>
                <c:pt idx="862">
                  <c:v>1.4618555380338299E-2</c:v>
                </c:pt>
                <c:pt idx="863">
                  <c:v>1.6426931732283399E-2</c:v>
                </c:pt>
                <c:pt idx="864">
                  <c:v>1.7570901767951199E-2</c:v>
                </c:pt>
                <c:pt idx="865">
                  <c:v>2.4435149406245402E-2</c:v>
                </c:pt>
                <c:pt idx="866">
                  <c:v>4.2230670582777199E-2</c:v>
                </c:pt>
                <c:pt idx="867">
                  <c:v>5.5161063878669599E-2</c:v>
                </c:pt>
                <c:pt idx="868">
                  <c:v>6.3515712799047497E-2</c:v>
                </c:pt>
                <c:pt idx="869">
                  <c:v>7.0833591353052797E-2</c:v>
                </c:pt>
                <c:pt idx="870">
                  <c:v>7.5257790347916007E-2</c:v>
                </c:pt>
                <c:pt idx="871">
                  <c:v>8.8663584835334305E-2</c:v>
                </c:pt>
                <c:pt idx="872">
                  <c:v>8.9103969567834299E-2</c:v>
                </c:pt>
                <c:pt idx="873">
                  <c:v>9.1135083486817606E-2</c:v>
                </c:pt>
                <c:pt idx="874">
                  <c:v>0.105532686349756</c:v>
                </c:pt>
                <c:pt idx="875">
                  <c:v>0.11615835918718501</c:v>
                </c:pt>
                <c:pt idx="876">
                  <c:v>0.12936619565451399</c:v>
                </c:pt>
                <c:pt idx="877">
                  <c:v>0.141141707266454</c:v>
                </c:pt>
                <c:pt idx="878">
                  <c:v>0.154003289505146</c:v>
                </c:pt>
                <c:pt idx="879">
                  <c:v>0.167338001657825</c:v>
                </c:pt>
                <c:pt idx="880">
                  <c:v>0.179766361178472</c:v>
                </c:pt>
                <c:pt idx="881">
                  <c:v>0.19256499444486999</c:v>
                </c:pt>
                <c:pt idx="882">
                  <c:v>0.20446896342403301</c:v>
                </c:pt>
                <c:pt idx="883">
                  <c:v>0.217642241719299</c:v>
                </c:pt>
                <c:pt idx="884">
                  <c:v>0.22227544479003</c:v>
                </c:pt>
                <c:pt idx="885">
                  <c:v>0.222896090127052</c:v>
                </c:pt>
                <c:pt idx="886">
                  <c:v>0.22172637453833199</c:v>
                </c:pt>
                <c:pt idx="887">
                  <c:v>0.21960467562340699</c:v>
                </c:pt>
                <c:pt idx="888">
                  <c:v>0.22152038996269699</c:v>
                </c:pt>
                <c:pt idx="889">
                  <c:v>0.22272957998618501</c:v>
                </c:pt>
                <c:pt idx="890">
                  <c:v>0.21957056145729101</c:v>
                </c:pt>
                <c:pt idx="891">
                  <c:v>0.21265686325185801</c:v>
                </c:pt>
                <c:pt idx="892">
                  <c:v>0.20864557233369399</c:v>
                </c:pt>
                <c:pt idx="893">
                  <c:v>0.19642193176049499</c:v>
                </c:pt>
                <c:pt idx="894">
                  <c:v>0.177603216321011</c:v>
                </c:pt>
                <c:pt idx="895">
                  <c:v>0.15862182681887199</c:v>
                </c:pt>
                <c:pt idx="896">
                  <c:v>0.13927199928799999</c:v>
                </c:pt>
                <c:pt idx="897">
                  <c:v>0.10697106150609401</c:v>
                </c:pt>
                <c:pt idx="898">
                  <c:v>5.7247401179597597E-2</c:v>
                </c:pt>
                <c:pt idx="899">
                  <c:v>1.8476587675014301E-2</c:v>
                </c:pt>
                <c:pt idx="900">
                  <c:v>6.3223697182342403E-4</c:v>
                </c:pt>
                <c:pt idx="901">
                  <c:v>-6.9037338424327E-4</c:v>
                </c:pt>
                <c:pt idx="902">
                  <c:v>-3.8601141653788498E-4</c:v>
                </c:pt>
                <c:pt idx="903">
                  <c:v>-9.3132145371456997E-4</c:v>
                </c:pt>
                <c:pt idx="904">
                  <c:v>-2.8953035431001002E-4</c:v>
                </c:pt>
                <c:pt idx="905">
                  <c:v>-6.3229079101897805E-4</c:v>
                </c:pt>
                <c:pt idx="906">
                  <c:v>-3.7387175422908599E-4</c:v>
                </c:pt>
                <c:pt idx="907">
                  <c:v>-1.2951476185903301E-4</c:v>
                </c:pt>
                <c:pt idx="908">
                  <c:v>-1.04449798838863E-3</c:v>
                </c:pt>
                <c:pt idx="909">
                  <c:v>2.1508228149585799E-3</c:v>
                </c:pt>
                <c:pt idx="910">
                  <c:v>4.3151875729831304E-3</c:v>
                </c:pt>
                <c:pt idx="911">
                  <c:v>6.1284530439733899E-3</c:v>
                </c:pt>
                <c:pt idx="912">
                  <c:v>1.3618473554465599E-2</c:v>
                </c:pt>
                <c:pt idx="913">
                  <c:v>1.6580862018630502E-2</c:v>
                </c:pt>
                <c:pt idx="914">
                  <c:v>1.7073261606633802E-2</c:v>
                </c:pt>
                <c:pt idx="915">
                  <c:v>1.9548217014088001E-2</c:v>
                </c:pt>
                <c:pt idx="916">
                  <c:v>2.6694913980662399E-2</c:v>
                </c:pt>
                <c:pt idx="917">
                  <c:v>3.7724740639532302E-2</c:v>
                </c:pt>
                <c:pt idx="918">
                  <c:v>5.3219018451963002E-2</c:v>
                </c:pt>
                <c:pt idx="919">
                  <c:v>6.1813668782120398E-2</c:v>
                </c:pt>
                <c:pt idx="920">
                  <c:v>6.5967385587192201E-2</c:v>
                </c:pt>
                <c:pt idx="921">
                  <c:v>7.7792669399699907E-2</c:v>
                </c:pt>
                <c:pt idx="922">
                  <c:v>7.6926665203623498E-2</c:v>
                </c:pt>
                <c:pt idx="923">
                  <c:v>7.9024979776742693E-2</c:v>
                </c:pt>
                <c:pt idx="924">
                  <c:v>9.1959133610199195E-2</c:v>
                </c:pt>
                <c:pt idx="925">
                  <c:v>0.100973267679224</c:v>
                </c:pt>
                <c:pt idx="926">
                  <c:v>0.112497544007797</c:v>
                </c:pt>
                <c:pt idx="927">
                  <c:v>0.12344649385888801</c:v>
                </c:pt>
                <c:pt idx="928">
                  <c:v>0.13536301746402701</c:v>
                </c:pt>
                <c:pt idx="929">
                  <c:v>0.14650661537722401</c:v>
                </c:pt>
                <c:pt idx="930">
                  <c:v>0.159430150293386</c:v>
                </c:pt>
                <c:pt idx="931">
                  <c:v>0.16995025119269799</c:v>
                </c:pt>
                <c:pt idx="932">
                  <c:v>0.18111960125002299</c:v>
                </c:pt>
                <c:pt idx="933">
                  <c:v>0.193869562311272</c:v>
                </c:pt>
                <c:pt idx="934">
                  <c:v>0.20484965100929201</c:v>
                </c:pt>
                <c:pt idx="935">
                  <c:v>0.214136249347504</c:v>
                </c:pt>
                <c:pt idx="936">
                  <c:v>0.200068373496461</c:v>
                </c:pt>
                <c:pt idx="937">
                  <c:v>0.186869023685168</c:v>
                </c:pt>
                <c:pt idx="938">
                  <c:v>0.19037766976897899</c:v>
                </c:pt>
                <c:pt idx="939">
                  <c:v>0.190038828261714</c:v>
                </c:pt>
                <c:pt idx="940">
                  <c:v>0.19077875988709</c:v>
                </c:pt>
                <c:pt idx="941">
                  <c:v>0.19054422629492401</c:v>
                </c:pt>
                <c:pt idx="942">
                  <c:v>0.185153646542522</c:v>
                </c:pt>
                <c:pt idx="943">
                  <c:v>0.17978441754729099</c:v>
                </c:pt>
                <c:pt idx="944">
                  <c:v>0.16755269164344999</c:v>
                </c:pt>
                <c:pt idx="945">
                  <c:v>0.14867992074993999</c:v>
                </c:pt>
                <c:pt idx="946">
                  <c:v>0.128896089178753</c:v>
                </c:pt>
                <c:pt idx="947">
                  <c:v>0.106099147235567</c:v>
                </c:pt>
                <c:pt idx="948">
                  <c:v>8.5470580429539894E-2</c:v>
                </c:pt>
                <c:pt idx="949">
                  <c:v>5.1226224070064899E-2</c:v>
                </c:pt>
                <c:pt idx="950">
                  <c:v>1.48146942453141E-2</c:v>
                </c:pt>
                <c:pt idx="951">
                  <c:v>-8.1135408624504E-4</c:v>
                </c:pt>
                <c:pt idx="952">
                  <c:v>8.2809353681378307E-3</c:v>
                </c:pt>
                <c:pt idx="953">
                  <c:v>9.9988449213714407E-3</c:v>
                </c:pt>
                <c:pt idx="954">
                  <c:v>6.5749002199461297E-3</c:v>
                </c:pt>
                <c:pt idx="955">
                  <c:v>1.31130716366267E-2</c:v>
                </c:pt>
                <c:pt idx="956">
                  <c:v>4.1097239621866698E-3</c:v>
                </c:pt>
                <c:pt idx="957">
                  <c:v>-9.2820498956973005E-4</c:v>
                </c:pt>
                <c:pt idx="958">
                  <c:v>1.61685574930839E-3</c:v>
                </c:pt>
                <c:pt idx="959">
                  <c:v>4.4712974686291302E-3</c:v>
                </c:pt>
                <c:pt idx="960">
                  <c:v>3.7468555381423999E-3</c:v>
                </c:pt>
                <c:pt idx="961">
                  <c:v>6.1819319328089203E-3</c:v>
                </c:pt>
                <c:pt idx="962">
                  <c:v>1.0126808853085201E-2</c:v>
                </c:pt>
                <c:pt idx="963">
                  <c:v>1.18360568511482E-2</c:v>
                </c:pt>
                <c:pt idx="964">
                  <c:v>1.6908037192430201E-2</c:v>
                </c:pt>
                <c:pt idx="965">
                  <c:v>1.6764149012222101E-2</c:v>
                </c:pt>
                <c:pt idx="966">
                  <c:v>1.675088509886E-2</c:v>
                </c:pt>
                <c:pt idx="967">
                  <c:v>1.9952657312401801E-2</c:v>
                </c:pt>
                <c:pt idx="968">
                  <c:v>2.79230883691256E-2</c:v>
                </c:pt>
                <c:pt idx="969">
                  <c:v>4.4918897923626799E-2</c:v>
                </c:pt>
                <c:pt idx="970">
                  <c:v>5.50642087935099E-2</c:v>
                </c:pt>
                <c:pt idx="971">
                  <c:v>5.1668876659665901E-2</c:v>
                </c:pt>
                <c:pt idx="972">
                  <c:v>5.8422525237421898E-2</c:v>
                </c:pt>
                <c:pt idx="973">
                  <c:v>7.3401451973048606E-2</c:v>
                </c:pt>
                <c:pt idx="974">
                  <c:v>7.6935366965505597E-2</c:v>
                </c:pt>
                <c:pt idx="975">
                  <c:v>8.1817524388458102E-2</c:v>
                </c:pt>
                <c:pt idx="976">
                  <c:v>9.2613113112159501E-2</c:v>
                </c:pt>
                <c:pt idx="977">
                  <c:v>0.102021632100198</c:v>
                </c:pt>
                <c:pt idx="978">
                  <c:v>0.111837522722188</c:v>
                </c:pt>
                <c:pt idx="979">
                  <c:v>0.121154480456808</c:v>
                </c:pt>
                <c:pt idx="980">
                  <c:v>0.12989482559120399</c:v>
                </c:pt>
                <c:pt idx="981">
                  <c:v>0.14014214038654099</c:v>
                </c:pt>
                <c:pt idx="982">
                  <c:v>0.15117952734248499</c:v>
                </c:pt>
                <c:pt idx="983">
                  <c:v>0.160186297508634</c:v>
                </c:pt>
                <c:pt idx="984">
                  <c:v>0.175036862149832</c:v>
                </c:pt>
                <c:pt idx="985">
                  <c:v>0.17390094915922699</c:v>
                </c:pt>
                <c:pt idx="986">
                  <c:v>0.17176785670862699</c:v>
                </c:pt>
                <c:pt idx="987">
                  <c:v>0.18689091128361501</c:v>
                </c:pt>
                <c:pt idx="988">
                  <c:v>0.189802948580064</c:v>
                </c:pt>
                <c:pt idx="989">
                  <c:v>0.18861605567027201</c:v>
                </c:pt>
                <c:pt idx="990">
                  <c:v>0.189277614328698</c:v>
                </c:pt>
                <c:pt idx="991">
                  <c:v>0.19000244492221699</c:v>
                </c:pt>
                <c:pt idx="992">
                  <c:v>0.19056643154337199</c:v>
                </c:pt>
                <c:pt idx="993">
                  <c:v>0.19036710998768699</c:v>
                </c:pt>
                <c:pt idx="994">
                  <c:v>0.185695834898218</c:v>
                </c:pt>
                <c:pt idx="995">
                  <c:v>0.179338717620318</c:v>
                </c:pt>
                <c:pt idx="996">
                  <c:v>0.16920964232107</c:v>
                </c:pt>
                <c:pt idx="997">
                  <c:v>0.15116084191288001</c:v>
                </c:pt>
                <c:pt idx="998">
                  <c:v>0.13418342244286399</c:v>
                </c:pt>
                <c:pt idx="999">
                  <c:v>0.10714662638024799</c:v>
                </c:pt>
                <c:pt idx="1000">
                  <c:v>6.6391939772794797E-2</c:v>
                </c:pt>
                <c:pt idx="1001">
                  <c:v>3.8122856575566702E-2</c:v>
                </c:pt>
                <c:pt idx="1002">
                  <c:v>3.2111172621873303E-2</c:v>
                </c:pt>
                <c:pt idx="1003">
                  <c:v>1.4017826600882599E-2</c:v>
                </c:pt>
                <c:pt idx="1004">
                  <c:v>6.3967871964556297E-3</c:v>
                </c:pt>
                <c:pt idx="1005">
                  <c:v>1.4646069552884101E-2</c:v>
                </c:pt>
                <c:pt idx="1006">
                  <c:v>1.3746771788E-2</c:v>
                </c:pt>
                <c:pt idx="1007">
                  <c:v>1.39747577541109E-2</c:v>
                </c:pt>
                <c:pt idx="1008">
                  <c:v>4.9820044076128601E-3</c:v>
                </c:pt>
                <c:pt idx="1009">
                  <c:v>-7.3910703252390699E-4</c:v>
                </c:pt>
                <c:pt idx="1010">
                  <c:v>1.2604211104353599E-3</c:v>
                </c:pt>
                <c:pt idx="1011">
                  <c:v>3.8733598458229601E-3</c:v>
                </c:pt>
                <c:pt idx="1012">
                  <c:v>4.2721088889710497E-3</c:v>
                </c:pt>
                <c:pt idx="1013">
                  <c:v>5.5415253919226196E-3</c:v>
                </c:pt>
                <c:pt idx="1014">
                  <c:v>1.2952198671339199E-2</c:v>
                </c:pt>
                <c:pt idx="1015">
                  <c:v>1.6062074271762102E-2</c:v>
                </c:pt>
                <c:pt idx="1016">
                  <c:v>1.6806600915462301E-2</c:v>
                </c:pt>
                <c:pt idx="1017">
                  <c:v>1.72454217923876E-2</c:v>
                </c:pt>
                <c:pt idx="1018">
                  <c:v>1.6919577843739798E-2</c:v>
                </c:pt>
                <c:pt idx="1019">
                  <c:v>1.7565849972945101E-2</c:v>
                </c:pt>
                <c:pt idx="1020">
                  <c:v>2.14672376066407E-2</c:v>
                </c:pt>
                <c:pt idx="1021">
                  <c:v>3.7286568838641003E-2</c:v>
                </c:pt>
                <c:pt idx="1022">
                  <c:v>4.87982344303994E-2</c:v>
                </c:pt>
                <c:pt idx="1023">
                  <c:v>4.6705007192062997E-2</c:v>
                </c:pt>
                <c:pt idx="1024">
                  <c:v>5.5089595504747998E-2</c:v>
                </c:pt>
                <c:pt idx="1025">
                  <c:v>6.8140242287329705E-2</c:v>
                </c:pt>
                <c:pt idx="1026">
                  <c:v>7.6938696656202704E-2</c:v>
                </c:pt>
                <c:pt idx="1027">
                  <c:v>8.6437718672999805E-2</c:v>
                </c:pt>
                <c:pt idx="1028">
                  <c:v>9.4616045865946005E-2</c:v>
                </c:pt>
                <c:pt idx="1029">
                  <c:v>0.10455237063060401</c:v>
                </c:pt>
                <c:pt idx="1030">
                  <c:v>0.110431470834507</c:v>
                </c:pt>
                <c:pt idx="1031">
                  <c:v>0.118940921370482</c:v>
                </c:pt>
                <c:pt idx="1032">
                  <c:v>0.124045357665917</c:v>
                </c:pt>
                <c:pt idx="1033">
                  <c:v>0.12748539312190299</c:v>
                </c:pt>
                <c:pt idx="1034">
                  <c:v>0.138818917125029</c:v>
                </c:pt>
                <c:pt idx="1035">
                  <c:v>0.14517711859635399</c:v>
                </c:pt>
                <c:pt idx="1036">
                  <c:v>0.15822880819719301</c:v>
                </c:pt>
                <c:pt idx="1037">
                  <c:v>0.15695021742003901</c:v>
                </c:pt>
                <c:pt idx="1038">
                  <c:v>0.15386515126640701</c:v>
                </c:pt>
                <c:pt idx="1039">
                  <c:v>0.169447498190785</c:v>
                </c:pt>
                <c:pt idx="1040">
                  <c:v>0.17159278878735301</c:v>
                </c:pt>
                <c:pt idx="1041">
                  <c:v>0.17062618915739999</c:v>
                </c:pt>
                <c:pt idx="1042">
                  <c:v>0.171154741445846</c:v>
                </c:pt>
                <c:pt idx="1043">
                  <c:v>0.17133719913026499</c:v>
                </c:pt>
                <c:pt idx="1044">
                  <c:v>0.172039509458211</c:v>
                </c:pt>
                <c:pt idx="1045">
                  <c:v>0.17086289560034101</c:v>
                </c:pt>
                <c:pt idx="1046">
                  <c:v>0.170116002496811</c:v>
                </c:pt>
                <c:pt idx="1047">
                  <c:v>0.16468305027681299</c:v>
                </c:pt>
                <c:pt idx="1048">
                  <c:v>0.157425077898111</c:v>
                </c:pt>
                <c:pt idx="1049">
                  <c:v>0.147055754858744</c:v>
                </c:pt>
                <c:pt idx="1050">
                  <c:v>0.13106756981827</c:v>
                </c:pt>
                <c:pt idx="1051">
                  <c:v>0.107587449664186</c:v>
                </c:pt>
                <c:pt idx="1052">
                  <c:v>7.1137957715104297E-2</c:v>
                </c:pt>
                <c:pt idx="1053">
                  <c:v>4.4735288779305597E-2</c:v>
                </c:pt>
                <c:pt idx="1054">
                  <c:v>3.5606698193488898E-2</c:v>
                </c:pt>
                <c:pt idx="1055">
                  <c:v>1.7172949021415401E-2</c:v>
                </c:pt>
                <c:pt idx="1056">
                  <c:v>1.2328827781895301E-2</c:v>
                </c:pt>
                <c:pt idx="1057">
                  <c:v>1.6998832270348499E-2</c:v>
                </c:pt>
                <c:pt idx="1058">
                  <c:v>1.5839369902243501E-2</c:v>
                </c:pt>
                <c:pt idx="1059">
                  <c:v>1.0835543351761999E-2</c:v>
                </c:pt>
                <c:pt idx="1060">
                  <c:v>5.2848640423019504E-3</c:v>
                </c:pt>
                <c:pt idx="1061">
                  <c:v>6.3805344075050299E-3</c:v>
                </c:pt>
                <c:pt idx="1062">
                  <c:v>3.3271909403184601E-3</c:v>
                </c:pt>
                <c:pt idx="1063">
                  <c:v>4.8583719738648596E-3</c:v>
                </c:pt>
                <c:pt idx="1064">
                  <c:v>4.0013998818641998E-3</c:v>
                </c:pt>
                <c:pt idx="1065">
                  <c:v>5.0927476067354101E-3</c:v>
                </c:pt>
                <c:pt idx="1066">
                  <c:v>1.28323676019544E-2</c:v>
                </c:pt>
                <c:pt idx="1067">
                  <c:v>1.54866096747513E-2</c:v>
                </c:pt>
                <c:pt idx="1068">
                  <c:v>1.7057546835830498E-2</c:v>
                </c:pt>
                <c:pt idx="1069">
                  <c:v>1.6751830008788899E-2</c:v>
                </c:pt>
                <c:pt idx="1070">
                  <c:v>1.7410232285520098E-2</c:v>
                </c:pt>
                <c:pt idx="1071">
                  <c:v>1.6984686785885598E-2</c:v>
                </c:pt>
                <c:pt idx="1072">
                  <c:v>1.69850156448666E-2</c:v>
                </c:pt>
                <c:pt idx="1073">
                  <c:v>1.78180586356371E-2</c:v>
                </c:pt>
                <c:pt idx="1074">
                  <c:v>2.43997081451977E-2</c:v>
                </c:pt>
                <c:pt idx="1075">
                  <c:v>4.32302953826528E-2</c:v>
                </c:pt>
                <c:pt idx="1076">
                  <c:v>4.9622444407462898E-2</c:v>
                </c:pt>
                <c:pt idx="1077">
                  <c:v>5.7028639192743903E-2</c:v>
                </c:pt>
                <c:pt idx="1078">
                  <c:v>6.1911594900154902E-2</c:v>
                </c:pt>
                <c:pt idx="1079">
                  <c:v>6.3176198495117394E-2</c:v>
                </c:pt>
                <c:pt idx="1080">
                  <c:v>7.5987584403547706E-2</c:v>
                </c:pt>
                <c:pt idx="1081">
                  <c:v>8.3302945136607798E-2</c:v>
                </c:pt>
                <c:pt idx="1082">
                  <c:v>9.3614654871934405E-2</c:v>
                </c:pt>
                <c:pt idx="1083">
                  <c:v>9.7343025618647896E-2</c:v>
                </c:pt>
                <c:pt idx="1084">
                  <c:v>0.10156749817062601</c:v>
                </c:pt>
                <c:pt idx="1085">
                  <c:v>0.10760228395928501</c:v>
                </c:pt>
                <c:pt idx="1086">
                  <c:v>0.112535257130499</c:v>
                </c:pt>
                <c:pt idx="1087">
                  <c:v>0.12188470164224</c:v>
                </c:pt>
                <c:pt idx="1088">
                  <c:v>0.12970811160443099</c:v>
                </c:pt>
                <c:pt idx="1089">
                  <c:v>0.1389950022025</c:v>
                </c:pt>
                <c:pt idx="1090">
                  <c:v>0.148040388610121</c:v>
                </c:pt>
                <c:pt idx="1091">
                  <c:v>0.15848272184581</c:v>
                </c:pt>
                <c:pt idx="1092">
                  <c:v>0.16772728440951801</c:v>
                </c:pt>
                <c:pt idx="1093">
                  <c:v>0.17828590765831001</c:v>
                </c:pt>
                <c:pt idx="1094">
                  <c:v>0.18250698653207101</c:v>
                </c:pt>
                <c:pt idx="1095">
                  <c:v>0.18021019628294699</c:v>
                </c:pt>
                <c:pt idx="1096">
                  <c:v>0.18097589100502201</c:v>
                </c:pt>
                <c:pt idx="1097">
                  <c:v>0.181486752803587</c:v>
                </c:pt>
                <c:pt idx="1098">
                  <c:v>0.18224742818447301</c:v>
                </c:pt>
                <c:pt idx="1099">
                  <c:v>0.18303033082217701</c:v>
                </c:pt>
                <c:pt idx="1100">
                  <c:v>0.18247317505125701</c:v>
                </c:pt>
                <c:pt idx="1101">
                  <c:v>0.181991691828152</c:v>
                </c:pt>
                <c:pt idx="1102">
                  <c:v>0.17797377346854701</c:v>
                </c:pt>
                <c:pt idx="1103">
                  <c:v>0.168585554888703</c:v>
                </c:pt>
                <c:pt idx="1104">
                  <c:v>0.15454656107030099</c:v>
                </c:pt>
                <c:pt idx="1105">
                  <c:v>0.13873030060055</c:v>
                </c:pt>
                <c:pt idx="1106">
                  <c:v>0.12263995668618</c:v>
                </c:pt>
                <c:pt idx="1107">
                  <c:v>0.103981588579371</c:v>
                </c:pt>
                <c:pt idx="1108">
                  <c:v>8.9930112734524503E-2</c:v>
                </c:pt>
                <c:pt idx="1109">
                  <c:v>6.0232214481014103E-2</c:v>
                </c:pt>
                <c:pt idx="1110">
                  <c:v>3.2157101030000003E-2</c:v>
                </c:pt>
                <c:pt idx="1111">
                  <c:v>2.5013545270287301E-2</c:v>
                </c:pt>
                <c:pt idx="1112">
                  <c:v>1.7007113572886999E-2</c:v>
                </c:pt>
                <c:pt idx="1113">
                  <c:v>1.85706533595562E-2</c:v>
                </c:pt>
                <c:pt idx="1114">
                  <c:v>1.19433255024204E-2</c:v>
                </c:pt>
                <c:pt idx="1115">
                  <c:v>4.1901179496917499E-3</c:v>
                </c:pt>
                <c:pt idx="1116">
                  <c:v>2.4070033467014701E-3</c:v>
                </c:pt>
                <c:pt idx="1117">
                  <c:v>3.0395432739802302E-4</c:v>
                </c:pt>
                <c:pt idx="1118">
                  <c:v>4.2238554715477898E-3</c:v>
                </c:pt>
                <c:pt idx="1119">
                  <c:v>3.9672097005083798E-3</c:v>
                </c:pt>
                <c:pt idx="1120">
                  <c:v>5.36712275443872E-3</c:v>
                </c:pt>
                <c:pt idx="1121">
                  <c:v>9.6158937842523093E-3</c:v>
                </c:pt>
                <c:pt idx="1122">
                  <c:v>9.5518478815145406E-3</c:v>
                </c:pt>
                <c:pt idx="1123">
                  <c:v>1.2549125805013999E-2</c:v>
                </c:pt>
                <c:pt idx="1124">
                  <c:v>1.5819493217320599E-2</c:v>
                </c:pt>
                <c:pt idx="1125">
                  <c:v>1.6628588980560001E-2</c:v>
                </c:pt>
                <c:pt idx="1126">
                  <c:v>1.68015170348483E-2</c:v>
                </c:pt>
                <c:pt idx="1127">
                  <c:v>1.67833548607886E-2</c:v>
                </c:pt>
                <c:pt idx="1128">
                  <c:v>2.3605693332600899E-2</c:v>
                </c:pt>
                <c:pt idx="1129">
                  <c:v>3.3405630325396202E-2</c:v>
                </c:pt>
                <c:pt idx="1130">
                  <c:v>3.9752148341190403E-2</c:v>
                </c:pt>
                <c:pt idx="1131">
                  <c:v>4.1452844909144401E-2</c:v>
                </c:pt>
                <c:pt idx="1132">
                  <c:v>5.0739030222369197E-2</c:v>
                </c:pt>
                <c:pt idx="1133">
                  <c:v>5.8536766501943997E-2</c:v>
                </c:pt>
                <c:pt idx="1134">
                  <c:v>6.3035930802231299E-2</c:v>
                </c:pt>
                <c:pt idx="1135">
                  <c:v>7.4218956713000606E-2</c:v>
                </c:pt>
                <c:pt idx="1136">
                  <c:v>8.1845620487515397E-2</c:v>
                </c:pt>
                <c:pt idx="1137">
                  <c:v>8.9826034240429994E-2</c:v>
                </c:pt>
                <c:pt idx="1138">
                  <c:v>9.8161604807467898E-2</c:v>
                </c:pt>
                <c:pt idx="1139">
                  <c:v>0.105308838978054</c:v>
                </c:pt>
                <c:pt idx="1140">
                  <c:v>0.111923811562264</c:v>
                </c:pt>
                <c:pt idx="1141">
                  <c:v>0.119177613065476</c:v>
                </c:pt>
                <c:pt idx="1142">
                  <c:v>0.128417072934049</c:v>
                </c:pt>
                <c:pt idx="1143">
                  <c:v>0.136159694991664</c:v>
                </c:pt>
                <c:pt idx="1144">
                  <c:v>0.143522429152694</c:v>
                </c:pt>
                <c:pt idx="1145">
                  <c:v>0.15081525893224901</c:v>
                </c:pt>
                <c:pt idx="1146">
                  <c:v>0.159759999880288</c:v>
                </c:pt>
                <c:pt idx="1147">
                  <c:v>0.16939627775469501</c:v>
                </c:pt>
                <c:pt idx="1148">
                  <c:v>0.1778254005514</c:v>
                </c:pt>
                <c:pt idx="1149">
                  <c:v>0.18688168235500699</c:v>
                </c:pt>
                <c:pt idx="1150">
                  <c:v>0.19042567838046601</c:v>
                </c:pt>
                <c:pt idx="1151">
                  <c:v>0.189372180968221</c:v>
                </c:pt>
                <c:pt idx="1152">
                  <c:v>0.19053502907117201</c:v>
                </c:pt>
                <c:pt idx="1153">
                  <c:v>0.19118556051799901</c:v>
                </c:pt>
                <c:pt idx="1154">
                  <c:v>0.19115614404831299</c:v>
                </c:pt>
                <c:pt idx="1155">
                  <c:v>0.19160912740899499</c:v>
                </c:pt>
                <c:pt idx="1156">
                  <c:v>0.18777779106819201</c:v>
                </c:pt>
                <c:pt idx="1157">
                  <c:v>0.18259539039803099</c:v>
                </c:pt>
                <c:pt idx="1158">
                  <c:v>0.17485973352446299</c:v>
                </c:pt>
                <c:pt idx="1159">
                  <c:v>0.162963282829582</c:v>
                </c:pt>
                <c:pt idx="1160">
                  <c:v>0.14971048055605499</c:v>
                </c:pt>
                <c:pt idx="1161">
                  <c:v>0.135099966881262</c:v>
                </c:pt>
                <c:pt idx="1162">
                  <c:v>0.120969057359511</c:v>
                </c:pt>
                <c:pt idx="1163">
                  <c:v>0.104371192286503</c:v>
                </c:pt>
                <c:pt idx="1164">
                  <c:v>9.1906813209084295E-2</c:v>
                </c:pt>
                <c:pt idx="1165">
                  <c:v>6.4318099884853E-2</c:v>
                </c:pt>
                <c:pt idx="1166">
                  <c:v>3.6220858420377297E-2</c:v>
                </c:pt>
                <c:pt idx="1167">
                  <c:v>2.90780634414355E-2</c:v>
                </c:pt>
                <c:pt idx="1168">
                  <c:v>1.6232496911769499E-2</c:v>
                </c:pt>
                <c:pt idx="1169">
                  <c:v>1.51969930153693E-2</c:v>
                </c:pt>
                <c:pt idx="1170">
                  <c:v>1.03411734737826E-2</c:v>
                </c:pt>
                <c:pt idx="1171" formatCode="0.00E+00">
                  <c:v>-3.5660551140202901E-5</c:v>
                </c:pt>
                <c:pt idx="1172">
                  <c:v>1.73420499407462E-3</c:v>
                </c:pt>
                <c:pt idx="1173">
                  <c:v>2.2583774389703698E-3</c:v>
                </c:pt>
                <c:pt idx="1174">
                  <c:v>4.44863735740834E-3</c:v>
                </c:pt>
                <c:pt idx="1175">
                  <c:v>3.9969192419660902E-3</c:v>
                </c:pt>
                <c:pt idx="1176">
                  <c:v>5.0697970689481302E-3</c:v>
                </c:pt>
                <c:pt idx="1177">
                  <c:v>9.1986421242881092E-3</c:v>
                </c:pt>
                <c:pt idx="1178">
                  <c:v>9.2938304440540794E-3</c:v>
                </c:pt>
                <c:pt idx="1179">
                  <c:v>1.2128076208783801E-2</c:v>
                </c:pt>
                <c:pt idx="1180">
                  <c:v>1.5814963279506399E-2</c:v>
                </c:pt>
                <c:pt idx="1181">
                  <c:v>1.6280715934530499E-2</c:v>
                </c:pt>
                <c:pt idx="1182">
                  <c:v>1.68123748945023E-2</c:v>
                </c:pt>
                <c:pt idx="1183">
                  <c:v>2.4953749708994898E-2</c:v>
                </c:pt>
                <c:pt idx="1184">
                  <c:v>3.5151864723756802E-2</c:v>
                </c:pt>
                <c:pt idx="1185">
                  <c:v>3.8551311971858702E-2</c:v>
                </c:pt>
                <c:pt idx="1186">
                  <c:v>4.7530136489611199E-2</c:v>
                </c:pt>
                <c:pt idx="1187">
                  <c:v>5.9743271894999901E-2</c:v>
                </c:pt>
                <c:pt idx="1188">
                  <c:v>6.9590090500923796E-2</c:v>
                </c:pt>
                <c:pt idx="1189">
                  <c:v>7.50413053267905E-2</c:v>
                </c:pt>
                <c:pt idx="1190">
                  <c:v>7.9567535778079498E-2</c:v>
                </c:pt>
                <c:pt idx="1191">
                  <c:v>8.8568701558709495E-2</c:v>
                </c:pt>
                <c:pt idx="1192">
                  <c:v>9.5200231075259698E-2</c:v>
                </c:pt>
                <c:pt idx="1193">
                  <c:v>0.10242271634673</c:v>
                </c:pt>
                <c:pt idx="1194">
                  <c:v>0.110141979173595</c:v>
                </c:pt>
                <c:pt idx="1195">
                  <c:v>0.117912933949927</c:v>
                </c:pt>
                <c:pt idx="1196">
                  <c:v>0.12590434989575799</c:v>
                </c:pt>
                <c:pt idx="1197">
                  <c:v>0.134268908294217</c:v>
                </c:pt>
                <c:pt idx="1198">
                  <c:v>0.14191268270445201</c:v>
                </c:pt>
                <c:pt idx="1199">
                  <c:v>0.14792487458370199</c:v>
                </c:pt>
                <c:pt idx="1200">
                  <c:v>0.15571499232278299</c:v>
                </c:pt>
                <c:pt idx="1201">
                  <c:v>0.163470978701998</c:v>
                </c:pt>
                <c:pt idx="1202">
                  <c:v>0.17248861142872299</c:v>
                </c:pt>
                <c:pt idx="1203">
                  <c:v>0.175686285804455</c:v>
                </c:pt>
                <c:pt idx="1204">
                  <c:v>0.173436415617123</c:v>
                </c:pt>
                <c:pt idx="1205">
                  <c:v>0.173499882024816</c:v>
                </c:pt>
                <c:pt idx="1206">
                  <c:v>0.17359152873063699</c:v>
                </c:pt>
                <c:pt idx="1207">
                  <c:v>0.17416060592804</c:v>
                </c:pt>
                <c:pt idx="1208">
                  <c:v>0.17441884877854599</c:v>
                </c:pt>
                <c:pt idx="1209">
                  <c:v>0.17409605080857599</c:v>
                </c:pt>
                <c:pt idx="1210">
                  <c:v>0.17098355641575599</c:v>
                </c:pt>
                <c:pt idx="1211">
                  <c:v>0.16435769556182001</c:v>
                </c:pt>
                <c:pt idx="1212">
                  <c:v>0.15940493795772701</c:v>
                </c:pt>
                <c:pt idx="1213">
                  <c:v>0.15359444638492301</c:v>
                </c:pt>
                <c:pt idx="1214">
                  <c:v>0.14358480945965299</c:v>
                </c:pt>
                <c:pt idx="1215">
                  <c:v>0.13030759159859401</c:v>
                </c:pt>
                <c:pt idx="1216">
                  <c:v>0.11525590016637199</c:v>
                </c:pt>
                <c:pt idx="1217">
                  <c:v>0.102845852842765</c:v>
                </c:pt>
                <c:pt idx="1218">
                  <c:v>7.9048448461159604E-2</c:v>
                </c:pt>
                <c:pt idx="1219">
                  <c:v>5.2108835917097397E-2</c:v>
                </c:pt>
                <c:pt idx="1220">
                  <c:v>3.7001730284850598E-2</c:v>
                </c:pt>
                <c:pt idx="1221">
                  <c:v>2.48372654607922E-2</c:v>
                </c:pt>
                <c:pt idx="1222">
                  <c:v>2.12050661338914E-2</c:v>
                </c:pt>
                <c:pt idx="1223">
                  <c:v>1.5778787082339301E-2</c:v>
                </c:pt>
                <c:pt idx="1224">
                  <c:v>7.7353888116197299E-3</c:v>
                </c:pt>
                <c:pt idx="1225">
                  <c:v>4.3350497678398998E-3</c:v>
                </c:pt>
                <c:pt idx="1226">
                  <c:v>3.7612564120042299E-3</c:v>
                </c:pt>
                <c:pt idx="1227">
                  <c:v>4.2232103541837004E-3</c:v>
                </c:pt>
                <c:pt idx="1228">
                  <c:v>4.5766172781300397E-3</c:v>
                </c:pt>
                <c:pt idx="1229">
                  <c:v>3.5556642505111501E-3</c:v>
                </c:pt>
                <c:pt idx="1230">
                  <c:v>4.9611421042093798E-3</c:v>
                </c:pt>
                <c:pt idx="1231">
                  <c:v>9.6663048522234608E-3</c:v>
                </c:pt>
                <c:pt idx="1232">
                  <c:v>9.0137807560103696E-3</c:v>
                </c:pt>
                <c:pt idx="1233">
                  <c:v>1.1306534590928501E-2</c:v>
                </c:pt>
                <c:pt idx="1234">
                  <c:v>1.56013897542493E-2</c:v>
                </c:pt>
                <c:pt idx="1235">
                  <c:v>1.6059266738916701E-2</c:v>
                </c:pt>
                <c:pt idx="1236">
                  <c:v>1.6904508318372501E-2</c:v>
                </c:pt>
                <c:pt idx="1237">
                  <c:v>1.675526362716E-2</c:v>
                </c:pt>
                <c:pt idx="1238">
                  <c:v>1.8505773258094101E-2</c:v>
                </c:pt>
                <c:pt idx="1239">
                  <c:v>2.6702931101234902E-2</c:v>
                </c:pt>
                <c:pt idx="1240">
                  <c:v>3.6878159017297997E-2</c:v>
                </c:pt>
                <c:pt idx="1241">
                  <c:v>4.7483650408145298E-2</c:v>
                </c:pt>
                <c:pt idx="1242">
                  <c:v>6.0128459328573802E-2</c:v>
                </c:pt>
                <c:pt idx="1243">
                  <c:v>6.2275828134597699E-2</c:v>
                </c:pt>
                <c:pt idx="1244">
                  <c:v>6.4687547209160506E-2</c:v>
                </c:pt>
                <c:pt idx="1245">
                  <c:v>7.5953884065662697E-2</c:v>
                </c:pt>
                <c:pt idx="1246">
                  <c:v>7.9071157935398498E-2</c:v>
                </c:pt>
                <c:pt idx="1247">
                  <c:v>8.3313981641288101E-2</c:v>
                </c:pt>
                <c:pt idx="1248">
                  <c:v>9.2200378534315702E-2</c:v>
                </c:pt>
                <c:pt idx="1249">
                  <c:v>9.9559551549178504E-2</c:v>
                </c:pt>
                <c:pt idx="1250">
                  <c:v>0.10700608574972199</c:v>
                </c:pt>
                <c:pt idx="1251">
                  <c:v>0.113457453447491</c:v>
                </c:pt>
                <c:pt idx="1252">
                  <c:v>0.120540783667623</c:v>
                </c:pt>
                <c:pt idx="1253">
                  <c:v>0.12890201053970601</c:v>
                </c:pt>
                <c:pt idx="1254">
                  <c:v>0.135505174360467</c:v>
                </c:pt>
                <c:pt idx="1255">
                  <c:v>0.14212331014461799</c:v>
                </c:pt>
                <c:pt idx="1256">
                  <c:v>0.14993731357974799</c:v>
                </c:pt>
                <c:pt idx="1257">
                  <c:v>0.15643059793036401</c:v>
                </c:pt>
                <c:pt idx="1258">
                  <c:v>0.164685893996949</c:v>
                </c:pt>
                <c:pt idx="1259">
                  <c:v>0.16755406967181999</c:v>
                </c:pt>
                <c:pt idx="1260">
                  <c:v>0.16501477171999801</c:v>
                </c:pt>
                <c:pt idx="1261">
                  <c:v>0.164427246708712</c:v>
                </c:pt>
                <c:pt idx="1262">
                  <c:v>0.16368974246512499</c:v>
                </c:pt>
                <c:pt idx="1263">
                  <c:v>0.16396312893168299</c:v>
                </c:pt>
                <c:pt idx="1264">
                  <c:v>0.16435584831153799</c:v>
                </c:pt>
                <c:pt idx="1265">
                  <c:v>0.16353106869279099</c:v>
                </c:pt>
                <c:pt idx="1266">
                  <c:v>0.163073521055143</c:v>
                </c:pt>
                <c:pt idx="1267">
                  <c:v>0.15899211204581801</c:v>
                </c:pt>
                <c:pt idx="1268">
                  <c:v>0.152803671709522</c:v>
                </c:pt>
                <c:pt idx="1269">
                  <c:v>0.14632522740439299</c:v>
                </c:pt>
                <c:pt idx="1270">
                  <c:v>0.13609508259108799</c:v>
                </c:pt>
                <c:pt idx="1271">
                  <c:v>0.123853981037502</c:v>
                </c:pt>
                <c:pt idx="1272">
                  <c:v>0.108969784741843</c:v>
                </c:pt>
                <c:pt idx="1273">
                  <c:v>9.46785165809053E-2</c:v>
                </c:pt>
                <c:pt idx="1274">
                  <c:v>7.1427383331948799E-2</c:v>
                </c:pt>
                <c:pt idx="1275">
                  <c:v>4.5352994209349802E-2</c:v>
                </c:pt>
                <c:pt idx="1276">
                  <c:v>2.7712857552863901E-2</c:v>
                </c:pt>
                <c:pt idx="1277">
                  <c:v>1.7728617044562901E-2</c:v>
                </c:pt>
                <c:pt idx="1278">
                  <c:v>1.9251333542880299E-2</c:v>
                </c:pt>
                <c:pt idx="1279">
                  <c:v>1.21897290579745E-2</c:v>
                </c:pt>
                <c:pt idx="1280">
                  <c:v>7.4536792808681303E-3</c:v>
                </c:pt>
                <c:pt idx="1281">
                  <c:v>7.89444616342516E-3</c:v>
                </c:pt>
                <c:pt idx="1282">
                  <c:v>4.2822299280742496E-3</c:v>
                </c:pt>
                <c:pt idx="1283">
                  <c:v>5.2156345798425501E-3</c:v>
                </c:pt>
                <c:pt idx="1284">
                  <c:v>3.8944956255466501E-3</c:v>
                </c:pt>
                <c:pt idx="1285">
                  <c:v>5.0532157944286E-3</c:v>
                </c:pt>
                <c:pt idx="1286">
                  <c:v>8.40768860883046E-3</c:v>
                </c:pt>
                <c:pt idx="1287">
                  <c:v>8.7634193301451505E-3</c:v>
                </c:pt>
                <c:pt idx="1288">
                  <c:v>1.2193533473654599E-2</c:v>
                </c:pt>
                <c:pt idx="1289">
                  <c:v>1.51036034610599E-2</c:v>
                </c:pt>
                <c:pt idx="1290">
                  <c:v>1.6460027594543701E-2</c:v>
                </c:pt>
                <c:pt idx="1291">
                  <c:v>1.6543360326281301E-2</c:v>
                </c:pt>
                <c:pt idx="1292">
                  <c:v>1.7111584383224299E-2</c:v>
                </c:pt>
                <c:pt idx="1293">
                  <c:v>1.70120616536951E-2</c:v>
                </c:pt>
                <c:pt idx="1294">
                  <c:v>1.78075956431006E-2</c:v>
                </c:pt>
                <c:pt idx="1295">
                  <c:v>2.76441351041486E-2</c:v>
                </c:pt>
                <c:pt idx="1296">
                  <c:v>3.4749695707387201E-2</c:v>
                </c:pt>
                <c:pt idx="1297">
                  <c:v>4.4867161727935902E-2</c:v>
                </c:pt>
                <c:pt idx="1298">
                  <c:v>5.1604786302322403E-2</c:v>
                </c:pt>
                <c:pt idx="1299">
                  <c:v>5.49763634264437E-2</c:v>
                </c:pt>
                <c:pt idx="1300">
                  <c:v>6.6389782222628604E-2</c:v>
                </c:pt>
                <c:pt idx="1301">
                  <c:v>7.2818852733354505E-2</c:v>
                </c:pt>
                <c:pt idx="1302">
                  <c:v>7.9847325882790907E-2</c:v>
                </c:pt>
                <c:pt idx="1303">
                  <c:v>8.7162677316446405E-2</c:v>
                </c:pt>
                <c:pt idx="1304">
                  <c:v>9.38608429222135E-2</c:v>
                </c:pt>
                <c:pt idx="1305">
                  <c:v>0.100646853371142</c:v>
                </c:pt>
                <c:pt idx="1306">
                  <c:v>0.10664775068729</c:v>
                </c:pt>
                <c:pt idx="1307">
                  <c:v>0.113645837335417</c:v>
                </c:pt>
                <c:pt idx="1308">
                  <c:v>0.119238045188122</c:v>
                </c:pt>
                <c:pt idx="1309">
                  <c:v>0.12556543269171599</c:v>
                </c:pt>
                <c:pt idx="1310">
                  <c:v>0.132328232480772</c:v>
                </c:pt>
                <c:pt idx="1311">
                  <c:v>0.13845332403227301</c:v>
                </c:pt>
                <c:pt idx="1312">
                  <c:v>0.145658822403993</c:v>
                </c:pt>
                <c:pt idx="1313">
                  <c:v>0.153270223017834</c:v>
                </c:pt>
                <c:pt idx="1314">
                  <c:v>0.15952328456788101</c:v>
                </c:pt>
                <c:pt idx="1315">
                  <c:v>0.16685269957243901</c:v>
                </c:pt>
                <c:pt idx="1316">
                  <c:v>0.16925270323206701</c:v>
                </c:pt>
                <c:pt idx="1317">
                  <c:v>0.167489048989128</c:v>
                </c:pt>
                <c:pt idx="1318">
                  <c:v>0.16773408890125299</c:v>
                </c:pt>
                <c:pt idx="1319">
                  <c:v>0.167920889984845</c:v>
                </c:pt>
                <c:pt idx="1320">
                  <c:v>0.16828441414492601</c:v>
                </c:pt>
                <c:pt idx="1321">
                  <c:v>0.167938565833707</c:v>
                </c:pt>
                <c:pt idx="1322">
                  <c:v>0.167499558951306</c:v>
                </c:pt>
                <c:pt idx="1323">
                  <c:v>0.164461257593953</c:v>
                </c:pt>
                <c:pt idx="1324">
                  <c:v>0.15823336220200901</c:v>
                </c:pt>
                <c:pt idx="1325">
                  <c:v>0.153333850185735</c:v>
                </c:pt>
                <c:pt idx="1326">
                  <c:v>0.14776410711739199</c:v>
                </c:pt>
                <c:pt idx="1327">
                  <c:v>0.13996907970952499</c:v>
                </c:pt>
                <c:pt idx="1328">
                  <c:v>0.12887517979177401</c:v>
                </c:pt>
                <c:pt idx="1329">
                  <c:v>0.116322161178357</c:v>
                </c:pt>
                <c:pt idx="1330">
                  <c:v>0.10512302815749799</c:v>
                </c:pt>
                <c:pt idx="1331">
                  <c:v>8.3923134919309902E-2</c:v>
                </c:pt>
                <c:pt idx="1332">
                  <c:v>6.0207761056120503E-2</c:v>
                </c:pt>
                <c:pt idx="1333">
                  <c:v>4.4669843996654003E-2</c:v>
                </c:pt>
                <c:pt idx="1334">
                  <c:v>3.2370639834681803E-2</c:v>
                </c:pt>
                <c:pt idx="1335">
                  <c:v>2.2213897176951301E-2</c:v>
                </c:pt>
                <c:pt idx="1336">
                  <c:v>1.3906222096053401E-2</c:v>
                </c:pt>
                <c:pt idx="1337">
                  <c:v>8.9167573598713697E-3</c:v>
                </c:pt>
                <c:pt idx="1338">
                  <c:v>4.9891994777076301E-3</c:v>
                </c:pt>
                <c:pt idx="1339">
                  <c:v>4.6956293361537496E-3</c:v>
                </c:pt>
                <c:pt idx="1340">
                  <c:v>4.5654934016267704E-3</c:v>
                </c:pt>
                <c:pt idx="1341">
                  <c:v>4.3533997975451601E-3</c:v>
                </c:pt>
                <c:pt idx="1342">
                  <c:v>3.3242970089929101E-3</c:v>
                </c:pt>
                <c:pt idx="1343">
                  <c:v>4.5009882681700201E-3</c:v>
                </c:pt>
                <c:pt idx="1344">
                  <c:v>8.6578075408896907E-3</c:v>
                </c:pt>
                <c:pt idx="1345">
                  <c:v>8.6169773660114204E-3</c:v>
                </c:pt>
                <c:pt idx="1346">
                  <c:v>1.1130750935873601E-2</c:v>
                </c:pt>
                <c:pt idx="1347">
                  <c:v>1.50681060739163E-2</c:v>
                </c:pt>
                <c:pt idx="1348">
                  <c:v>1.5931650053455801E-2</c:v>
                </c:pt>
                <c:pt idx="1349">
                  <c:v>1.6599367178911299E-2</c:v>
                </c:pt>
                <c:pt idx="1350">
                  <c:v>1.6949659240630199E-2</c:v>
                </c:pt>
                <c:pt idx="1351">
                  <c:v>1.75596877237355E-2</c:v>
                </c:pt>
                <c:pt idx="1352">
                  <c:v>2.5218725164230599E-2</c:v>
                </c:pt>
                <c:pt idx="1353">
                  <c:v>3.5016047055412003E-2</c:v>
                </c:pt>
                <c:pt idx="1354">
                  <c:v>4.4144920909849603E-2</c:v>
                </c:pt>
                <c:pt idx="1355">
                  <c:v>5.5617369867724101E-2</c:v>
                </c:pt>
                <c:pt idx="1356">
                  <c:v>5.7719072091514403E-2</c:v>
                </c:pt>
                <c:pt idx="1357">
                  <c:v>6.0991966909443598E-2</c:v>
                </c:pt>
                <c:pt idx="1358">
                  <c:v>7.0617432622606405E-2</c:v>
                </c:pt>
                <c:pt idx="1359">
                  <c:v>7.7049643980383498E-2</c:v>
                </c:pt>
                <c:pt idx="1360">
                  <c:v>8.4191528388693995E-2</c:v>
                </c:pt>
                <c:pt idx="1361">
                  <c:v>9.1444649544266093E-2</c:v>
                </c:pt>
                <c:pt idx="1362">
                  <c:v>9.8219830301121996E-2</c:v>
                </c:pt>
                <c:pt idx="1363">
                  <c:v>0.104348893539428</c:v>
                </c:pt>
                <c:pt idx="1364">
                  <c:v>0.110256622137499</c:v>
                </c:pt>
                <c:pt idx="1365">
                  <c:v>0.116551798087908</c:v>
                </c:pt>
                <c:pt idx="1366">
                  <c:v>0.123347438158393</c:v>
                </c:pt>
                <c:pt idx="1367">
                  <c:v>0.12970621795036999</c:v>
                </c:pt>
                <c:pt idx="1368">
                  <c:v>0.13521473021482699</c:v>
                </c:pt>
                <c:pt idx="1369">
                  <c:v>0.14187402253912901</c:v>
                </c:pt>
                <c:pt idx="1370">
                  <c:v>0.14854771970733899</c:v>
                </c:pt>
                <c:pt idx="1371">
                  <c:v>0.15469039428175399</c:v>
                </c:pt>
                <c:pt idx="1372">
                  <c:v>0.16154052850147399</c:v>
                </c:pt>
                <c:pt idx="1373">
                  <c:v>0.163345101381978</c:v>
                </c:pt>
                <c:pt idx="1374">
                  <c:v>0.16119198684543601</c:v>
                </c:pt>
                <c:pt idx="1375">
                  <c:v>0.160826272912447</c:v>
                </c:pt>
                <c:pt idx="1376">
                  <c:v>0.16058235711716901</c:v>
                </c:pt>
                <c:pt idx="1377">
                  <c:v>0.160615896476686</c:v>
                </c:pt>
                <c:pt idx="1378">
                  <c:v>0.16055628467217101</c:v>
                </c:pt>
                <c:pt idx="1379">
                  <c:v>0.15950935081760301</c:v>
                </c:pt>
                <c:pt idx="1380">
                  <c:v>0.15876514770673</c:v>
                </c:pt>
                <c:pt idx="1381">
                  <c:v>0.15521633332672299</c:v>
                </c:pt>
                <c:pt idx="1382">
                  <c:v>0.14923452959550099</c:v>
                </c:pt>
                <c:pt idx="1383">
                  <c:v>0.144516022555016</c:v>
                </c:pt>
                <c:pt idx="1384">
                  <c:v>0.13736588463025801</c:v>
                </c:pt>
                <c:pt idx="1385">
                  <c:v>0.12723738013031599</c:v>
                </c:pt>
                <c:pt idx="1386">
                  <c:v>0.11441417062320899</c:v>
                </c:pt>
                <c:pt idx="1387">
                  <c:v>0.10170859815642</c:v>
                </c:pt>
                <c:pt idx="1388">
                  <c:v>8.1650961668790698E-2</c:v>
                </c:pt>
                <c:pt idx="1389">
                  <c:v>5.7094277025212997E-2</c:v>
                </c:pt>
                <c:pt idx="1390">
                  <c:v>4.0933540331768097E-2</c:v>
                </c:pt>
                <c:pt idx="1391">
                  <c:v>2.8863239091831701E-2</c:v>
                </c:pt>
                <c:pt idx="1392">
                  <c:v>2.32569418972105E-2</c:v>
                </c:pt>
                <c:pt idx="1393">
                  <c:v>1.51527424644713E-2</c:v>
                </c:pt>
                <c:pt idx="1394">
                  <c:v>8.7893315190323007E-3</c:v>
                </c:pt>
                <c:pt idx="1395">
                  <c:v>7.7843814469498998E-3</c:v>
                </c:pt>
                <c:pt idx="1396">
                  <c:v>5.1432956778645197E-3</c:v>
                </c:pt>
                <c:pt idx="1397">
                  <c:v>4.9003429787155099E-3</c:v>
                </c:pt>
                <c:pt idx="1398">
                  <c:v>4.5799557102705196E-3</c:v>
                </c:pt>
                <c:pt idx="1399">
                  <c:v>3.0481741800809301E-3</c:v>
                </c:pt>
                <c:pt idx="1400">
                  <c:v>4.4496540851477299E-3</c:v>
                </c:pt>
                <c:pt idx="1401">
                  <c:v>8.5888443021334901E-3</c:v>
                </c:pt>
                <c:pt idx="1402">
                  <c:v>8.7610938800856807E-3</c:v>
                </c:pt>
                <c:pt idx="1403">
                  <c:v>1.09175957664304E-2</c:v>
                </c:pt>
                <c:pt idx="1404">
                  <c:v>1.4915146682869701E-2</c:v>
                </c:pt>
                <c:pt idx="1405">
                  <c:v>1.5712886683722799E-2</c:v>
                </c:pt>
                <c:pt idx="1406">
                  <c:v>1.6572714155021501E-2</c:v>
                </c:pt>
                <c:pt idx="1407">
                  <c:v>1.68382860628076E-2</c:v>
                </c:pt>
                <c:pt idx="1408">
                  <c:v>1.6817608979109399E-2</c:v>
                </c:pt>
                <c:pt idx="1409">
                  <c:v>2.0059975307184098E-2</c:v>
                </c:pt>
                <c:pt idx="1410">
                  <c:v>2.69359530387265E-2</c:v>
                </c:pt>
                <c:pt idx="1411">
                  <c:v>3.7349015256104602E-2</c:v>
                </c:pt>
                <c:pt idx="1412">
                  <c:v>4.6719041526590503E-2</c:v>
                </c:pt>
                <c:pt idx="1413">
                  <c:v>4.8218178504645298E-2</c:v>
                </c:pt>
                <c:pt idx="1414">
                  <c:v>5.3198441694776603E-2</c:v>
                </c:pt>
                <c:pt idx="1415">
                  <c:v>6.3279939297242904E-2</c:v>
                </c:pt>
                <c:pt idx="1416">
                  <c:v>6.9366615260112702E-2</c:v>
                </c:pt>
                <c:pt idx="1417">
                  <c:v>7.5700516802998399E-2</c:v>
                </c:pt>
                <c:pt idx="1418">
                  <c:v>8.2711062854712997E-2</c:v>
                </c:pt>
                <c:pt idx="1419">
                  <c:v>8.8087715617682999E-2</c:v>
                </c:pt>
                <c:pt idx="1420">
                  <c:v>9.3091360547953805E-2</c:v>
                </c:pt>
                <c:pt idx="1421">
                  <c:v>9.8079608294728102E-2</c:v>
                </c:pt>
                <c:pt idx="1422">
                  <c:v>0.10359929865722201</c:v>
                </c:pt>
                <c:pt idx="1423">
                  <c:v>0.110381776777949</c:v>
                </c:pt>
                <c:pt idx="1424">
                  <c:v>0.11718809974576599</c:v>
                </c:pt>
                <c:pt idx="1425">
                  <c:v>0.122856580887082</c:v>
                </c:pt>
                <c:pt idx="1426">
                  <c:v>0.12825769592602901</c:v>
                </c:pt>
                <c:pt idx="1427">
                  <c:v>0.13501194547744799</c:v>
                </c:pt>
                <c:pt idx="1428">
                  <c:v>0.14201890284090801</c:v>
                </c:pt>
                <c:pt idx="1429">
                  <c:v>0.14789593932988199</c:v>
                </c:pt>
                <c:pt idx="1430">
                  <c:v>0.15455346599735201</c:v>
                </c:pt>
                <c:pt idx="1431">
                  <c:v>0.15620188439537699</c:v>
                </c:pt>
                <c:pt idx="1432">
                  <c:v>0.153568865267142</c:v>
                </c:pt>
                <c:pt idx="1433">
                  <c:v>0.15296006474196999</c:v>
                </c:pt>
                <c:pt idx="1434">
                  <c:v>0.15239481052888801</c:v>
                </c:pt>
                <c:pt idx="1435">
                  <c:v>0.152219868343617</c:v>
                </c:pt>
                <c:pt idx="1436">
                  <c:v>0.152420468571736</c:v>
                </c:pt>
                <c:pt idx="1437">
                  <c:v>0.15211729816212299</c:v>
                </c:pt>
                <c:pt idx="1438">
                  <c:v>0.151168274132473</c:v>
                </c:pt>
                <c:pt idx="1439">
                  <c:v>0.149819122350942</c:v>
                </c:pt>
                <c:pt idx="1440">
                  <c:v>0.146268389002319</c:v>
                </c:pt>
                <c:pt idx="1441">
                  <c:v>0.14024616822005001</c:v>
                </c:pt>
                <c:pt idx="1442">
                  <c:v>0.13431550544648899</c:v>
                </c:pt>
                <c:pt idx="1443">
                  <c:v>0.12610896773840699</c:v>
                </c:pt>
                <c:pt idx="1444">
                  <c:v>0.115699838806821</c:v>
                </c:pt>
                <c:pt idx="1445">
                  <c:v>0.105992554889841</c:v>
                </c:pt>
                <c:pt idx="1446">
                  <c:v>8.8004845132214196E-2</c:v>
                </c:pt>
                <c:pt idx="1447">
                  <c:v>6.5590655795328301E-2</c:v>
                </c:pt>
                <c:pt idx="1448">
                  <c:v>4.7537806562857401E-2</c:v>
                </c:pt>
                <c:pt idx="1449">
                  <c:v>3.2922722655036103E-2</c:v>
                </c:pt>
                <c:pt idx="1450">
                  <c:v>2.5151165449288599E-2</c:v>
                </c:pt>
                <c:pt idx="1451">
                  <c:v>1.80912750296786E-2</c:v>
                </c:pt>
                <c:pt idx="1452">
                  <c:v>1.1004424923538999E-2</c:v>
                </c:pt>
                <c:pt idx="1453">
                  <c:v>7.0088781505539396E-3</c:v>
                </c:pt>
                <c:pt idx="1454">
                  <c:v>5.5011439266017996E-3</c:v>
                </c:pt>
                <c:pt idx="1455">
                  <c:v>4.7358184561260503E-3</c:v>
                </c:pt>
                <c:pt idx="1456">
                  <c:v>4.2315116318559299E-3</c:v>
                </c:pt>
                <c:pt idx="1457">
                  <c:v>2.8712812645897401E-3</c:v>
                </c:pt>
                <c:pt idx="1458">
                  <c:v>4.2860057758592604E-3</c:v>
                </c:pt>
                <c:pt idx="1459">
                  <c:v>8.1713314536907902E-3</c:v>
                </c:pt>
                <c:pt idx="1460">
                  <c:v>8.4607563300479801E-3</c:v>
                </c:pt>
                <c:pt idx="1461">
                  <c:v>1.11459979152078E-2</c:v>
                </c:pt>
                <c:pt idx="1462">
                  <c:v>1.4487391403937301E-2</c:v>
                </c:pt>
                <c:pt idx="1463">
                  <c:v>1.57132239179139E-2</c:v>
                </c:pt>
                <c:pt idx="1464">
                  <c:v>1.62781525192944E-2</c:v>
                </c:pt>
                <c:pt idx="1465">
                  <c:v>1.6878450200218501E-2</c:v>
                </c:pt>
                <c:pt idx="1466">
                  <c:v>1.67782937765057E-2</c:v>
                </c:pt>
                <c:pt idx="1467">
                  <c:v>1.78029144270156E-2</c:v>
                </c:pt>
                <c:pt idx="1468">
                  <c:v>2.26135200679696E-2</c:v>
                </c:pt>
                <c:pt idx="1469">
                  <c:v>2.7467747571740201E-2</c:v>
                </c:pt>
                <c:pt idx="1470">
                  <c:v>3.6262192237121203E-2</c:v>
                </c:pt>
                <c:pt idx="1471">
                  <c:v>4.17164707677216E-2</c:v>
                </c:pt>
                <c:pt idx="1472">
                  <c:v>4.7375356406128402E-2</c:v>
                </c:pt>
                <c:pt idx="1473">
                  <c:v>5.8413815700697903E-2</c:v>
                </c:pt>
                <c:pt idx="1474">
                  <c:v>6.4543885347900898E-2</c:v>
                </c:pt>
                <c:pt idx="1475">
                  <c:v>7.0843450132147406E-2</c:v>
                </c:pt>
                <c:pt idx="1476">
                  <c:v>7.77310600267416E-2</c:v>
                </c:pt>
                <c:pt idx="1477">
                  <c:v>8.3792253302104797E-2</c:v>
                </c:pt>
                <c:pt idx="1478">
                  <c:v>8.9971086823240204E-2</c:v>
                </c:pt>
                <c:pt idx="1479">
                  <c:v>9.5299451039208893E-2</c:v>
                </c:pt>
                <c:pt idx="1480">
                  <c:v>0.10075423089857199</c:v>
                </c:pt>
                <c:pt idx="1481">
                  <c:v>0.106429888625793</c:v>
                </c:pt>
                <c:pt idx="1482">
                  <c:v>0.112842958491002</c:v>
                </c:pt>
                <c:pt idx="1483">
                  <c:v>0.119046554523278</c:v>
                </c:pt>
                <c:pt idx="1484">
                  <c:v>0.124597963520429</c:v>
                </c:pt>
                <c:pt idx="1485">
                  <c:v>0.12943833967929999</c:v>
                </c:pt>
                <c:pt idx="1486">
                  <c:v>0.135205124960908</c:v>
                </c:pt>
                <c:pt idx="1487">
                  <c:v>0.14149248668272801</c:v>
                </c:pt>
                <c:pt idx="1488">
                  <c:v>0.146820998012755</c:v>
                </c:pt>
                <c:pt idx="1489">
                  <c:v>0.15300287011821501</c:v>
                </c:pt>
                <c:pt idx="1490">
                  <c:v>0.15450585859708499</c:v>
                </c:pt>
                <c:pt idx="1491">
                  <c:v>0.15204176410915701</c:v>
                </c:pt>
                <c:pt idx="1492">
                  <c:v>0.15131444428806001</c:v>
                </c:pt>
                <c:pt idx="1493">
                  <c:v>0.15063397236986001</c:v>
                </c:pt>
                <c:pt idx="1494">
                  <c:v>0.15047061061594999</c:v>
                </c:pt>
                <c:pt idx="1495">
                  <c:v>0.150453945908432</c:v>
                </c:pt>
                <c:pt idx="1496">
                  <c:v>0.14980368233365801</c:v>
                </c:pt>
                <c:pt idx="1497">
                  <c:v>0.14881412089170801</c:v>
                </c:pt>
                <c:pt idx="1498">
                  <c:v>0.14738150818944001</c:v>
                </c:pt>
                <c:pt idx="1499">
                  <c:v>0.14388401723232</c:v>
                </c:pt>
                <c:pt idx="1500">
                  <c:v>0.138021668148508</c:v>
                </c:pt>
                <c:pt idx="1501">
                  <c:v>0.13313131832074099</c:v>
                </c:pt>
                <c:pt idx="1502">
                  <c:v>0.12643843138731101</c:v>
                </c:pt>
                <c:pt idx="1503">
                  <c:v>0.116627117079722</c:v>
                </c:pt>
                <c:pt idx="1504">
                  <c:v>0.10775078045127399</c:v>
                </c:pt>
                <c:pt idx="1505">
                  <c:v>9.1000861492412502E-2</c:v>
                </c:pt>
                <c:pt idx="1506">
                  <c:v>6.9214880693174899E-2</c:v>
                </c:pt>
                <c:pt idx="1507">
                  <c:v>5.0677669969627803E-2</c:v>
                </c:pt>
                <c:pt idx="1508">
                  <c:v>3.53974130946451E-2</c:v>
                </c:pt>
                <c:pt idx="1509">
                  <c:v>2.7899442880252399E-2</c:v>
                </c:pt>
                <c:pt idx="1510">
                  <c:v>2.0743765770618101E-2</c:v>
                </c:pt>
                <c:pt idx="1511">
                  <c:v>1.25740289400101E-2</c:v>
                </c:pt>
                <c:pt idx="1512">
                  <c:v>7.8730066332383507E-3</c:v>
                </c:pt>
                <c:pt idx="1513">
                  <c:v>5.79822952375554E-3</c:v>
                </c:pt>
                <c:pt idx="1514">
                  <c:v>4.5684891831151604E-3</c:v>
                </c:pt>
                <c:pt idx="1515">
                  <c:v>4.05401949928189E-3</c:v>
                </c:pt>
                <c:pt idx="1516">
                  <c:v>2.9197352987811202E-3</c:v>
                </c:pt>
                <c:pt idx="1517">
                  <c:v>4.0636490543156101E-3</c:v>
                </c:pt>
                <c:pt idx="1518">
                  <c:v>7.7829457289106596E-3</c:v>
                </c:pt>
                <c:pt idx="1519">
                  <c:v>8.1963438161877008E-3</c:v>
                </c:pt>
                <c:pt idx="1520">
                  <c:v>1.08525721312494E-2</c:v>
                </c:pt>
                <c:pt idx="1521">
                  <c:v>1.4056624837486299E-2</c:v>
                </c:pt>
                <c:pt idx="1522">
                  <c:v>1.5273392836243E-2</c:v>
                </c:pt>
                <c:pt idx="1523">
                  <c:v>1.6055059328168399E-2</c:v>
                </c:pt>
                <c:pt idx="1524">
                  <c:v>1.6504990816053399E-2</c:v>
                </c:pt>
                <c:pt idx="1525">
                  <c:v>1.6844476656301802E-2</c:v>
                </c:pt>
                <c:pt idx="1526">
                  <c:v>1.6732101180311099E-2</c:v>
                </c:pt>
                <c:pt idx="1527">
                  <c:v>1.91178834837747E-2</c:v>
                </c:pt>
                <c:pt idx="1528">
                  <c:v>2.2440463083236401E-2</c:v>
                </c:pt>
                <c:pt idx="1529">
                  <c:v>3.0215443370999299E-2</c:v>
                </c:pt>
                <c:pt idx="1530">
                  <c:v>3.64879776082929E-2</c:v>
                </c:pt>
                <c:pt idx="1531">
                  <c:v>4.3338433769929803E-2</c:v>
                </c:pt>
                <c:pt idx="1532">
                  <c:v>5.4474594908725499E-2</c:v>
                </c:pt>
                <c:pt idx="1533">
                  <c:v>6.1624107779002103E-2</c:v>
                </c:pt>
                <c:pt idx="1534">
                  <c:v>6.86719386509827E-2</c:v>
                </c:pt>
                <c:pt idx="1535">
                  <c:v>7.5236081138833899E-2</c:v>
                </c:pt>
                <c:pt idx="1536">
                  <c:v>8.1521401966586499E-2</c:v>
                </c:pt>
                <c:pt idx="1537">
                  <c:v>8.6656015605603404E-2</c:v>
                </c:pt>
                <c:pt idx="1538">
                  <c:v>9.13389742673959E-2</c:v>
                </c:pt>
                <c:pt idx="1539">
                  <c:v>9.6787394035976804E-2</c:v>
                </c:pt>
                <c:pt idx="1540">
                  <c:v>0.101300127265297</c:v>
                </c:pt>
                <c:pt idx="1541">
                  <c:v>0.107281660106508</c:v>
                </c:pt>
                <c:pt idx="1542">
                  <c:v>0.11329729999747901</c:v>
                </c:pt>
                <c:pt idx="1543">
                  <c:v>0.11934615280857901</c:v>
                </c:pt>
                <c:pt idx="1544">
                  <c:v>0.12443273070385399</c:v>
                </c:pt>
                <c:pt idx="1545">
                  <c:v>0.129232254845001</c:v>
                </c:pt>
                <c:pt idx="1546">
                  <c:v>0.13518700490006</c:v>
                </c:pt>
                <c:pt idx="1547">
                  <c:v>0.14056815697382199</c:v>
                </c:pt>
                <c:pt idx="1548">
                  <c:v>0.146756266613143</c:v>
                </c:pt>
                <c:pt idx="1549">
                  <c:v>0.14804251936395799</c:v>
                </c:pt>
                <c:pt idx="1550">
                  <c:v>0.14515007216845</c:v>
                </c:pt>
                <c:pt idx="1551">
                  <c:v>0.144066498210421</c:v>
                </c:pt>
                <c:pt idx="1552">
                  <c:v>0.142632250441007</c:v>
                </c:pt>
                <c:pt idx="1553">
                  <c:v>0.142057790498375</c:v>
                </c:pt>
                <c:pt idx="1554">
                  <c:v>0.14194374397450699</c:v>
                </c:pt>
                <c:pt idx="1555">
                  <c:v>0.141488994659735</c:v>
                </c:pt>
                <c:pt idx="1556">
                  <c:v>0.14103656237729101</c:v>
                </c:pt>
                <c:pt idx="1557">
                  <c:v>0.139569322805247</c:v>
                </c:pt>
                <c:pt idx="1558">
                  <c:v>0.13837156136345299</c:v>
                </c:pt>
                <c:pt idx="1559">
                  <c:v>0.134583259551044</c:v>
                </c:pt>
                <c:pt idx="1560">
                  <c:v>0.128795554741859</c:v>
                </c:pt>
                <c:pt idx="1561">
                  <c:v>0.124224388055625</c:v>
                </c:pt>
                <c:pt idx="1562">
                  <c:v>0.118039515912014</c:v>
                </c:pt>
                <c:pt idx="1563">
                  <c:v>0.111384480732008</c:v>
                </c:pt>
                <c:pt idx="1564">
                  <c:v>9.6417983271000096E-2</c:v>
                </c:pt>
                <c:pt idx="1565">
                  <c:v>7.4528370989517104E-2</c:v>
                </c:pt>
                <c:pt idx="1566">
                  <c:v>5.3816593144640303E-2</c:v>
                </c:pt>
                <c:pt idx="1567">
                  <c:v>3.5273086615214201E-2</c:v>
                </c:pt>
                <c:pt idx="1568">
                  <c:v>2.6629802597547599E-2</c:v>
                </c:pt>
                <c:pt idx="1569">
                  <c:v>1.9780247505151099E-2</c:v>
                </c:pt>
                <c:pt idx="1570">
                  <c:v>1.43432045632767E-2</c:v>
                </c:pt>
                <c:pt idx="1571">
                  <c:v>1.03180939292016E-2</c:v>
                </c:pt>
                <c:pt idx="1572">
                  <c:v>5.9049045804717096E-3</c:v>
                </c:pt>
                <c:pt idx="1573">
                  <c:v>4.9334482101131899E-3</c:v>
                </c:pt>
                <c:pt idx="1574">
                  <c:v>3.3218258383706598E-3</c:v>
                </c:pt>
                <c:pt idx="1575">
                  <c:v>4.3618331520371397E-3</c:v>
                </c:pt>
                <c:pt idx="1576">
                  <c:v>6.6991643241286298E-3</c:v>
                </c:pt>
                <c:pt idx="1577">
                  <c:v>7.8690443307594393E-3</c:v>
                </c:pt>
                <c:pt idx="1578">
                  <c:v>8.76057813997126E-3</c:v>
                </c:pt>
                <c:pt idx="1579">
                  <c:v>1.10274077476403E-2</c:v>
                </c:pt>
                <c:pt idx="1580">
                  <c:v>1.4023299992601801E-2</c:v>
                </c:pt>
                <c:pt idx="1581">
                  <c:v>1.4993854556072999E-2</c:v>
                </c:pt>
                <c:pt idx="1582">
                  <c:v>1.57905811096949E-2</c:v>
                </c:pt>
                <c:pt idx="1583">
                  <c:v>1.6304610836026901E-2</c:v>
                </c:pt>
                <c:pt idx="1584">
                  <c:v>1.65190776998736E-2</c:v>
                </c:pt>
                <c:pt idx="1585">
                  <c:v>1.6858707586825099E-2</c:v>
                </c:pt>
                <c:pt idx="1586">
                  <c:v>1.68380302877606E-2</c:v>
                </c:pt>
                <c:pt idx="1587">
                  <c:v>1.7885497525871399E-2</c:v>
                </c:pt>
                <c:pt idx="1588">
                  <c:v>2.1797427883226E-2</c:v>
                </c:pt>
                <c:pt idx="1589">
                  <c:v>2.7451116030589601E-2</c:v>
                </c:pt>
                <c:pt idx="1590">
                  <c:v>3.6272131490500098E-2</c:v>
                </c:pt>
                <c:pt idx="1591">
                  <c:v>4.6917676532020502E-2</c:v>
                </c:pt>
                <c:pt idx="1592">
                  <c:v>5.5352169866968899E-2</c:v>
                </c:pt>
                <c:pt idx="1593">
                  <c:v>6.2692188121638695E-2</c:v>
                </c:pt>
                <c:pt idx="1594">
                  <c:v>6.9501733677532998E-2</c:v>
                </c:pt>
                <c:pt idx="1595">
                  <c:v>7.6019921318108002E-2</c:v>
                </c:pt>
                <c:pt idx="1596">
                  <c:v>8.0993801116619996E-2</c:v>
                </c:pt>
                <c:pt idx="1597">
                  <c:v>8.6065891951649903E-2</c:v>
                </c:pt>
                <c:pt idx="1598">
                  <c:v>9.1465584081531201E-2</c:v>
                </c:pt>
                <c:pt idx="1599">
                  <c:v>9.5597243346087005E-2</c:v>
                </c:pt>
                <c:pt idx="1600">
                  <c:v>0.100996501261039</c:v>
                </c:pt>
                <c:pt idx="1601">
                  <c:v>0.10708638652121</c:v>
                </c:pt>
                <c:pt idx="1602">
                  <c:v>0.112813715016466</c:v>
                </c:pt>
                <c:pt idx="1603">
                  <c:v>0.11894570101025501</c:v>
                </c:pt>
                <c:pt idx="1604">
                  <c:v>0.123824951916922</c:v>
                </c:pt>
                <c:pt idx="1605">
                  <c:v>0.12877667775971099</c:v>
                </c:pt>
                <c:pt idx="1606">
                  <c:v>0.13472310626241199</c:v>
                </c:pt>
                <c:pt idx="1607">
                  <c:v>0.13955932155937401</c:v>
                </c:pt>
                <c:pt idx="1608">
                  <c:v>0.14520437422023</c:v>
                </c:pt>
                <c:pt idx="1609">
                  <c:v>0.14656064243127501</c:v>
                </c:pt>
                <c:pt idx="1610">
                  <c:v>0.14379840520058401</c:v>
                </c:pt>
                <c:pt idx="1611">
                  <c:v>0.142622754183866</c:v>
                </c:pt>
                <c:pt idx="1612">
                  <c:v>0.14119771404401199</c:v>
                </c:pt>
                <c:pt idx="1613">
                  <c:v>0.14043044523432199</c:v>
                </c:pt>
                <c:pt idx="1614">
                  <c:v>0.14005749489321001</c:v>
                </c:pt>
                <c:pt idx="1615">
                  <c:v>0.13966522407965301</c:v>
                </c:pt>
                <c:pt idx="1616">
                  <c:v>0.13911726859360601</c:v>
                </c:pt>
                <c:pt idx="1617">
                  <c:v>0.137666775914318</c:v>
                </c:pt>
                <c:pt idx="1618">
                  <c:v>0.136585295338849</c:v>
                </c:pt>
                <c:pt idx="1619">
                  <c:v>0.133085971277176</c:v>
                </c:pt>
                <c:pt idx="1620">
                  <c:v>0.12748580969172299</c:v>
                </c:pt>
                <c:pt idx="1621">
                  <c:v>0.122770615735612</c:v>
                </c:pt>
                <c:pt idx="1622">
                  <c:v>0.116880247460225</c:v>
                </c:pt>
                <c:pt idx="1623">
                  <c:v>0.10936545984540701</c:v>
                </c:pt>
                <c:pt idx="1624">
                  <c:v>9.3860302067631102E-2</c:v>
                </c:pt>
                <c:pt idx="1625">
                  <c:v>7.2494714235340804E-2</c:v>
                </c:pt>
                <c:pt idx="1626">
                  <c:v>5.3047796773847099E-2</c:v>
                </c:pt>
                <c:pt idx="1627">
                  <c:v>3.3023412281957397E-2</c:v>
                </c:pt>
                <c:pt idx="1628">
                  <c:v>2.0384593581530702E-2</c:v>
                </c:pt>
                <c:pt idx="1629">
                  <c:v>1.50830098442035E-2</c:v>
                </c:pt>
                <c:pt idx="1630">
                  <c:v>1.2355572636962599E-2</c:v>
                </c:pt>
                <c:pt idx="1631">
                  <c:v>9.3186032717023602E-3</c:v>
                </c:pt>
                <c:pt idx="1632">
                  <c:v>5.6717166271049203E-3</c:v>
                </c:pt>
                <c:pt idx="1633">
                  <c:v>4.8330180653865301E-3</c:v>
                </c:pt>
                <c:pt idx="1634">
                  <c:v>3.1886731772059898E-3</c:v>
                </c:pt>
                <c:pt idx="1635">
                  <c:v>4.2377382897436297E-3</c:v>
                </c:pt>
                <c:pt idx="1636">
                  <c:v>6.7705091000360897E-3</c:v>
                </c:pt>
                <c:pt idx="1637">
                  <c:v>7.8354125666912598E-3</c:v>
                </c:pt>
                <c:pt idx="1638">
                  <c:v>8.6000057118259601E-3</c:v>
                </c:pt>
                <c:pt idx="1639">
                  <c:v>1.07073234145523E-2</c:v>
                </c:pt>
                <c:pt idx="1640">
                  <c:v>1.3823497584707699E-2</c:v>
                </c:pt>
                <c:pt idx="1641">
                  <c:v>1.4845529107979099E-2</c:v>
                </c:pt>
                <c:pt idx="1642">
                  <c:v>1.56696386357957E-2</c:v>
                </c:pt>
                <c:pt idx="1643">
                  <c:v>1.62312035605582E-2</c:v>
                </c:pt>
                <c:pt idx="1644">
                  <c:v>1.6417784210844E-2</c:v>
                </c:pt>
                <c:pt idx="1645">
                  <c:v>1.6837386707813502E-2</c:v>
                </c:pt>
                <c:pt idx="1646">
                  <c:v>1.6709496939454199E-2</c:v>
                </c:pt>
                <c:pt idx="1647">
                  <c:v>1.8283512773720999E-2</c:v>
                </c:pt>
                <c:pt idx="1648">
                  <c:v>2.3205829412722902E-2</c:v>
                </c:pt>
                <c:pt idx="1649">
                  <c:v>2.8624777570546701E-2</c:v>
                </c:pt>
                <c:pt idx="1650">
                  <c:v>3.6473840693203197E-2</c:v>
                </c:pt>
                <c:pt idx="1651">
                  <c:v>4.67653467715353E-2</c:v>
                </c:pt>
                <c:pt idx="1652">
                  <c:v>5.4377962497005702E-2</c:v>
                </c:pt>
                <c:pt idx="1653">
                  <c:v>6.0959941636652401E-2</c:v>
                </c:pt>
                <c:pt idx="1654">
                  <c:v>6.7840653828102102E-2</c:v>
                </c:pt>
                <c:pt idx="1655">
                  <c:v>7.40275432299628E-2</c:v>
                </c:pt>
                <c:pt idx="1656">
                  <c:v>7.9130470601669001E-2</c:v>
                </c:pt>
                <c:pt idx="1657">
                  <c:v>8.4016672120407601E-2</c:v>
                </c:pt>
                <c:pt idx="1658">
                  <c:v>8.9027421063047396E-2</c:v>
                </c:pt>
                <c:pt idx="1659">
                  <c:v>9.3666800754518706E-2</c:v>
                </c:pt>
                <c:pt idx="1660">
                  <c:v>9.8693751719042502E-2</c:v>
                </c:pt>
                <c:pt idx="1661">
                  <c:v>0.10389788570884</c:v>
                </c:pt>
                <c:pt idx="1662">
                  <c:v>0.10976656038735599</c:v>
                </c:pt>
                <c:pt idx="1663">
                  <c:v>0.11546316817642301</c:v>
                </c:pt>
                <c:pt idx="1664">
                  <c:v>0.120270711576968</c:v>
                </c:pt>
                <c:pt idx="1665">
                  <c:v>0.125060894330803</c:v>
                </c:pt>
                <c:pt idx="1666">
                  <c:v>0.13053097875578601</c:v>
                </c:pt>
                <c:pt idx="1667">
                  <c:v>0.13583831189072601</c:v>
                </c:pt>
                <c:pt idx="1668">
                  <c:v>0.140270070499245</c:v>
                </c:pt>
                <c:pt idx="1669">
                  <c:v>0.145282730495264</c:v>
                </c:pt>
                <c:pt idx="1670">
                  <c:v>0.14624037673342699</c:v>
                </c:pt>
                <c:pt idx="1671">
                  <c:v>0.14393962406921301</c:v>
                </c:pt>
                <c:pt idx="1672">
                  <c:v>0.14302800898287299</c:v>
                </c:pt>
                <c:pt idx="1673">
                  <c:v>0.14211963993649401</c:v>
                </c:pt>
                <c:pt idx="1674">
                  <c:v>0.141628107147593</c:v>
                </c:pt>
                <c:pt idx="1675">
                  <c:v>0.14155283147662701</c:v>
                </c:pt>
                <c:pt idx="1676">
                  <c:v>0.14103571806301901</c:v>
                </c:pt>
                <c:pt idx="1677">
                  <c:v>0.14018220412256499</c:v>
                </c:pt>
                <c:pt idx="1678">
                  <c:v>0.139130762339295</c:v>
                </c:pt>
                <c:pt idx="1679">
                  <c:v>0.13580204870325699</c:v>
                </c:pt>
                <c:pt idx="1680">
                  <c:v>0.13036003493915199</c:v>
                </c:pt>
                <c:pt idx="1681">
                  <c:v>0.12526988831366001</c:v>
                </c:pt>
                <c:pt idx="1682">
                  <c:v>0.120671468896647</c:v>
                </c:pt>
                <c:pt idx="1683">
                  <c:v>0.11311628082071599</c:v>
                </c:pt>
                <c:pt idx="1684">
                  <c:v>0.10306184936955801</c:v>
                </c:pt>
                <c:pt idx="1685">
                  <c:v>8.7783174253745794E-2</c:v>
                </c:pt>
                <c:pt idx="1686">
                  <c:v>6.7295287766364204E-2</c:v>
                </c:pt>
                <c:pt idx="1687">
                  <c:v>4.8258831945335597E-2</c:v>
                </c:pt>
                <c:pt idx="1688">
                  <c:v>3.2020752524300901E-2</c:v>
                </c:pt>
                <c:pt idx="1689">
                  <c:v>2.4573459472273299E-2</c:v>
                </c:pt>
                <c:pt idx="1690">
                  <c:v>1.9835957245868799E-2</c:v>
                </c:pt>
                <c:pt idx="1691">
                  <c:v>1.24939141729563E-2</c:v>
                </c:pt>
                <c:pt idx="1692">
                  <c:v>7.5983069830461896E-3</c:v>
                </c:pt>
                <c:pt idx="1693">
                  <c:v>5.3684022737237498E-3</c:v>
                </c:pt>
                <c:pt idx="1694">
                  <c:v>4.2222918310229297E-3</c:v>
                </c:pt>
                <c:pt idx="1695">
                  <c:v>2.9104505792302599E-3</c:v>
                </c:pt>
                <c:pt idx="1696">
                  <c:v>4.1299105020942304E-3</c:v>
                </c:pt>
                <c:pt idx="1697">
                  <c:v>6.6030723852064498E-3</c:v>
                </c:pt>
                <c:pt idx="1698">
                  <c:v>8.3298323268783496E-3</c:v>
                </c:pt>
                <c:pt idx="1699">
                  <c:v>8.6838639084811497E-3</c:v>
                </c:pt>
                <c:pt idx="1700">
                  <c:v>1.04035220186014E-2</c:v>
                </c:pt>
                <c:pt idx="1701">
                  <c:v>1.3634531081550501E-2</c:v>
                </c:pt>
                <c:pt idx="1702">
                  <c:v>1.4627505065638501E-2</c:v>
                </c:pt>
                <c:pt idx="1703">
                  <c:v>1.55549150833427E-2</c:v>
                </c:pt>
                <c:pt idx="1704">
                  <c:v>1.60294079106372E-2</c:v>
                </c:pt>
                <c:pt idx="1705">
                  <c:v>1.6396294886288899E-2</c:v>
                </c:pt>
                <c:pt idx="1706">
                  <c:v>1.6643104178513099E-2</c:v>
                </c:pt>
                <c:pt idx="1707">
                  <c:v>1.67637513753565E-2</c:v>
                </c:pt>
                <c:pt idx="1708">
                  <c:v>2.0293534330488298E-2</c:v>
                </c:pt>
                <c:pt idx="1709">
                  <c:v>2.56767707342699E-2</c:v>
                </c:pt>
                <c:pt idx="1710">
                  <c:v>3.10236262291415E-2</c:v>
                </c:pt>
                <c:pt idx="1711">
                  <c:v>3.98225777583852E-2</c:v>
                </c:pt>
                <c:pt idx="1712">
                  <c:v>4.9778219725864999E-2</c:v>
                </c:pt>
                <c:pt idx="1713">
                  <c:v>5.6843013536288803E-2</c:v>
                </c:pt>
                <c:pt idx="1714">
                  <c:v>6.3358241934960799E-2</c:v>
                </c:pt>
                <c:pt idx="1715">
                  <c:v>6.9697390071905202E-2</c:v>
                </c:pt>
                <c:pt idx="1716">
                  <c:v>7.5475919368884203E-2</c:v>
                </c:pt>
                <c:pt idx="1717">
                  <c:v>8.0808710932242497E-2</c:v>
                </c:pt>
                <c:pt idx="1718">
                  <c:v>8.6021622854160304E-2</c:v>
                </c:pt>
                <c:pt idx="1719">
                  <c:v>9.1127220220047406E-2</c:v>
                </c:pt>
                <c:pt idx="1720">
                  <c:v>9.5115521493379901E-2</c:v>
                </c:pt>
                <c:pt idx="1721">
                  <c:v>9.9124972035623898E-2</c:v>
                </c:pt>
                <c:pt idx="1722">
                  <c:v>0.10434035559292</c:v>
                </c:pt>
                <c:pt idx="1723">
                  <c:v>0.109799787986677</c:v>
                </c:pt>
                <c:pt idx="1724">
                  <c:v>0.11510034022265</c:v>
                </c:pt>
                <c:pt idx="1725">
                  <c:v>0.119283379621816</c:v>
                </c:pt>
                <c:pt idx="1726">
                  <c:v>0.124061191691862</c:v>
                </c:pt>
                <c:pt idx="1727">
                  <c:v>0.12969580686698201</c:v>
                </c:pt>
                <c:pt idx="1728">
                  <c:v>0.134066454755222</c:v>
                </c:pt>
                <c:pt idx="1729">
                  <c:v>0.13934110321684301</c:v>
                </c:pt>
                <c:pt idx="1730">
                  <c:v>0.14032557731481901</c:v>
                </c:pt>
                <c:pt idx="1731">
                  <c:v>0.13752212874613201</c:v>
                </c:pt>
                <c:pt idx="1732">
                  <c:v>0.13626256986558399</c:v>
                </c:pt>
                <c:pt idx="1733">
                  <c:v>0.134757040424026</c:v>
                </c:pt>
                <c:pt idx="1734">
                  <c:v>0.13375014177941899</c:v>
                </c:pt>
                <c:pt idx="1735">
                  <c:v>0.13321709601885501</c:v>
                </c:pt>
                <c:pt idx="1736">
                  <c:v>0.13263420474086801</c:v>
                </c:pt>
                <c:pt idx="1737">
                  <c:v>0.13202583863146899</c:v>
                </c:pt>
                <c:pt idx="1738">
                  <c:v>0.131005037460384</c:v>
                </c:pt>
                <c:pt idx="1739">
                  <c:v>0.12969781970194399</c:v>
                </c:pt>
                <c:pt idx="1740">
                  <c:v>0.128166167132235</c:v>
                </c:pt>
                <c:pt idx="1741">
                  <c:v>0.124577662186832</c:v>
                </c:pt>
                <c:pt idx="1742">
                  <c:v>0.119304704499863</c:v>
                </c:pt>
                <c:pt idx="1743">
                  <c:v>0.114400686321401</c:v>
                </c:pt>
                <c:pt idx="1744">
                  <c:v>0.108860854070485</c:v>
                </c:pt>
                <c:pt idx="1745">
                  <c:v>9.4985795646927607E-2</c:v>
                </c:pt>
                <c:pt idx="1746">
                  <c:v>7.5243385516362393E-2</c:v>
                </c:pt>
                <c:pt idx="1747">
                  <c:v>5.6702009328012601E-2</c:v>
                </c:pt>
                <c:pt idx="1748">
                  <c:v>3.7863956223147102E-2</c:v>
                </c:pt>
                <c:pt idx="1749">
                  <c:v>2.48206039454501E-2</c:v>
                </c:pt>
                <c:pt idx="1750">
                  <c:v>1.7663642963751999E-2</c:v>
                </c:pt>
                <c:pt idx="1751">
                  <c:v>1.3412811827067E-2</c:v>
                </c:pt>
                <c:pt idx="1752">
                  <c:v>9.6007839276930299E-3</c:v>
                </c:pt>
                <c:pt idx="1753">
                  <c:v>5.6666861148197004E-3</c:v>
                </c:pt>
                <c:pt idx="1754">
                  <c:v>4.1235878898900702E-3</c:v>
                </c:pt>
                <c:pt idx="1755">
                  <c:v>4.4922000081370804E-3</c:v>
                </c:pt>
                <c:pt idx="1756">
                  <c:v>6.6376579357846199E-3</c:v>
                </c:pt>
                <c:pt idx="1757">
                  <c:v>7.6562206604900403E-3</c:v>
                </c:pt>
                <c:pt idx="1758">
                  <c:v>8.2371408111545207E-3</c:v>
                </c:pt>
                <c:pt idx="1759">
                  <c:v>9.3483251815076693E-3</c:v>
                </c:pt>
                <c:pt idx="1760">
                  <c:v>8.4688599372096801E-3</c:v>
                </c:pt>
                <c:pt idx="1761">
                  <c:v>9.9079637676909599E-3</c:v>
                </c:pt>
                <c:pt idx="1762">
                  <c:v>1.3341781583344901E-2</c:v>
                </c:pt>
                <c:pt idx="1763">
                  <c:v>1.42904563451623E-2</c:v>
                </c:pt>
                <c:pt idx="1764">
                  <c:v>1.5309104286297301E-2</c:v>
                </c:pt>
                <c:pt idx="1765">
                  <c:v>1.5656961347301199E-2</c:v>
                </c:pt>
                <c:pt idx="1766">
                  <c:v>1.6175818524497301E-2</c:v>
                </c:pt>
                <c:pt idx="1767">
                  <c:v>1.6347442802869702E-2</c:v>
                </c:pt>
                <c:pt idx="1768">
                  <c:v>1.6640903032159801E-2</c:v>
                </c:pt>
                <c:pt idx="1769">
                  <c:v>1.9086302209075E-2</c:v>
                </c:pt>
                <c:pt idx="1770">
                  <c:v>2.4022702668038201E-2</c:v>
                </c:pt>
                <c:pt idx="1771">
                  <c:v>2.8640644514515399E-2</c:v>
                </c:pt>
                <c:pt idx="1772">
                  <c:v>3.2720836147594398E-2</c:v>
                </c:pt>
                <c:pt idx="1773">
                  <c:v>4.2757391183681402E-2</c:v>
                </c:pt>
                <c:pt idx="1774">
                  <c:v>4.7047997409042398E-2</c:v>
                </c:pt>
                <c:pt idx="1775">
                  <c:v>5.0060142999707999E-2</c:v>
                </c:pt>
                <c:pt idx="1776">
                  <c:v>5.8933544931803299E-2</c:v>
                </c:pt>
                <c:pt idx="1777">
                  <c:v>6.4435544081893101E-2</c:v>
                </c:pt>
                <c:pt idx="1778">
                  <c:v>7.06414780976517E-2</c:v>
                </c:pt>
                <c:pt idx="1779">
                  <c:v>7.5720967535809799E-2</c:v>
                </c:pt>
                <c:pt idx="1780">
                  <c:v>8.0616940701406306E-2</c:v>
                </c:pt>
                <c:pt idx="1781">
                  <c:v>8.59293376770289E-2</c:v>
                </c:pt>
                <c:pt idx="1782">
                  <c:v>8.9643052182252297E-2</c:v>
                </c:pt>
                <c:pt idx="1783">
                  <c:v>9.4672181444769798E-2</c:v>
                </c:pt>
                <c:pt idx="1784">
                  <c:v>0.1000705176098</c:v>
                </c:pt>
                <c:pt idx="1785">
                  <c:v>0.105453829623106</c:v>
                </c:pt>
                <c:pt idx="1786">
                  <c:v>0.110229113661045</c:v>
                </c:pt>
                <c:pt idx="1787">
                  <c:v>0.114759251837128</c:v>
                </c:pt>
                <c:pt idx="1788">
                  <c:v>0.119445012684288</c:v>
                </c:pt>
                <c:pt idx="1789">
                  <c:v>0.124520124830481</c:v>
                </c:pt>
                <c:pt idx="1790">
                  <c:v>0.12953011358299299</c:v>
                </c:pt>
                <c:pt idx="1791">
                  <c:v>0.133651896982726</c:v>
                </c:pt>
                <c:pt idx="1792">
                  <c:v>0.13854400356452101</c:v>
                </c:pt>
                <c:pt idx="1793">
                  <c:v>0.139280564523066</c:v>
                </c:pt>
                <c:pt idx="1794">
                  <c:v>0.13659213354831901</c:v>
                </c:pt>
                <c:pt idx="1795">
                  <c:v>0.13531117972749901</c:v>
                </c:pt>
                <c:pt idx="1796">
                  <c:v>0.133886831046754</c:v>
                </c:pt>
                <c:pt idx="1797">
                  <c:v>0.13284828988622299</c:v>
                </c:pt>
                <c:pt idx="1798">
                  <c:v>0.132360982915187</c:v>
                </c:pt>
                <c:pt idx="1799">
                  <c:v>0.13173179778561001</c:v>
                </c:pt>
                <c:pt idx="1800">
                  <c:v>0.13113311580020301</c:v>
                </c:pt>
                <c:pt idx="1801">
                  <c:v>0.13005631002760301</c:v>
                </c:pt>
                <c:pt idx="1802">
                  <c:v>0.12864901798355299</c:v>
                </c:pt>
                <c:pt idx="1803">
                  <c:v>0.12720771574872899</c:v>
                </c:pt>
                <c:pt idx="1804">
                  <c:v>0.12339791241718499</c:v>
                </c:pt>
                <c:pt idx="1805">
                  <c:v>0.118854332062536</c:v>
                </c:pt>
                <c:pt idx="1806">
                  <c:v>0.111886350560174</c:v>
                </c:pt>
                <c:pt idx="1807">
                  <c:v>0.102539026741388</c:v>
                </c:pt>
                <c:pt idx="1808">
                  <c:v>8.8445749062273496E-2</c:v>
                </c:pt>
                <c:pt idx="1809">
                  <c:v>6.9128571838580899E-2</c:v>
                </c:pt>
                <c:pt idx="1810">
                  <c:v>5.1225517282558197E-2</c:v>
                </c:pt>
                <c:pt idx="1811">
                  <c:v>3.3846563558638403E-2</c:v>
                </c:pt>
                <c:pt idx="1812">
                  <c:v>2.2288200696919402E-2</c:v>
                </c:pt>
                <c:pt idx="1813">
                  <c:v>1.6334977710279398E-2</c:v>
                </c:pt>
                <c:pt idx="1814">
                  <c:v>1.28244958520158E-2</c:v>
                </c:pt>
                <c:pt idx="1815">
                  <c:v>9.3190330836344301E-3</c:v>
                </c:pt>
                <c:pt idx="1816">
                  <c:v>5.7748963838131096E-3</c:v>
                </c:pt>
                <c:pt idx="1817">
                  <c:v>3.9644206602440198E-3</c:v>
                </c:pt>
                <c:pt idx="1818">
                  <c:v>4.4540908116948597E-3</c:v>
                </c:pt>
                <c:pt idx="1819">
                  <c:v>6.7500319961136101E-3</c:v>
                </c:pt>
                <c:pt idx="1820">
                  <c:v>7.55021578340452E-3</c:v>
                </c:pt>
                <c:pt idx="1821">
                  <c:v>8.9642164930699101E-3</c:v>
                </c:pt>
                <c:pt idx="1822">
                  <c:v>9.05315219681899E-3</c:v>
                </c:pt>
                <c:pt idx="1823">
                  <c:v>1.0600064179944401E-2</c:v>
                </c:pt>
                <c:pt idx="1824">
                  <c:v>1.35124611095108E-2</c:v>
                </c:pt>
                <c:pt idx="1825">
                  <c:v>1.4354644042847401E-2</c:v>
                </c:pt>
                <c:pt idx="1826">
                  <c:v>1.51998579330637E-2</c:v>
                </c:pt>
                <c:pt idx="1827">
                  <c:v>1.55015236451278E-2</c:v>
                </c:pt>
                <c:pt idx="1828">
                  <c:v>1.5841456607284199E-2</c:v>
                </c:pt>
                <c:pt idx="1829">
                  <c:v>1.6069670039845101E-2</c:v>
                </c:pt>
                <c:pt idx="1830">
                  <c:v>1.6316494586866199E-2</c:v>
                </c:pt>
                <c:pt idx="1831">
                  <c:v>1.70354077668642E-2</c:v>
                </c:pt>
                <c:pt idx="1832">
                  <c:v>2.0066639318723E-2</c:v>
                </c:pt>
                <c:pt idx="1833">
                  <c:v>2.4606100974926499E-2</c:v>
                </c:pt>
                <c:pt idx="1834">
                  <c:v>2.89376666340487E-2</c:v>
                </c:pt>
                <c:pt idx="1835">
                  <c:v>3.7188230994317797E-2</c:v>
                </c:pt>
                <c:pt idx="1836">
                  <c:v>4.6358556861138898E-2</c:v>
                </c:pt>
                <c:pt idx="1837">
                  <c:v>5.3546424775594098E-2</c:v>
                </c:pt>
                <c:pt idx="1838">
                  <c:v>6.0670582522471997E-2</c:v>
                </c:pt>
                <c:pt idx="1839">
                  <c:v>6.6416234975989294E-2</c:v>
                </c:pt>
                <c:pt idx="1840">
                  <c:v>7.1336334916853206E-2</c:v>
                </c:pt>
                <c:pt idx="1841">
                  <c:v>7.59386853533697E-2</c:v>
                </c:pt>
                <c:pt idx="1842">
                  <c:v>8.0068642244147697E-2</c:v>
                </c:pt>
                <c:pt idx="1843">
                  <c:v>8.4186712570976194E-2</c:v>
                </c:pt>
                <c:pt idx="1844">
                  <c:v>8.7880873205201201E-2</c:v>
                </c:pt>
                <c:pt idx="1845">
                  <c:v>9.15826048847415E-2</c:v>
                </c:pt>
                <c:pt idx="1846">
                  <c:v>9.6186602360779097E-2</c:v>
                </c:pt>
                <c:pt idx="1847">
                  <c:v>0.101548078375886</c:v>
                </c:pt>
                <c:pt idx="1848">
                  <c:v>0.10669410040717101</c:v>
                </c:pt>
                <c:pt idx="1849">
                  <c:v>0.110913284741419</c:v>
                </c:pt>
                <c:pt idx="1850">
                  <c:v>0.114923250075482</c:v>
                </c:pt>
                <c:pt idx="1851">
                  <c:v>0.119971943635286</c:v>
                </c:pt>
                <c:pt idx="1852">
                  <c:v>0.124796612827258</c:v>
                </c:pt>
                <c:pt idx="1853">
                  <c:v>0.12863215604898401</c:v>
                </c:pt>
                <c:pt idx="1854">
                  <c:v>0.133189800877965</c:v>
                </c:pt>
                <c:pt idx="1855">
                  <c:v>0.13385883210947599</c:v>
                </c:pt>
                <c:pt idx="1856">
                  <c:v>0.13110952696894701</c:v>
                </c:pt>
                <c:pt idx="1857">
                  <c:v>0.12979589143973799</c:v>
                </c:pt>
                <c:pt idx="1858">
                  <c:v>0.128069057567822</c:v>
                </c:pt>
                <c:pt idx="1859">
                  <c:v>0.12660344349068001</c:v>
                </c:pt>
                <c:pt idx="1860">
                  <c:v>0.12559777864601299</c:v>
                </c:pt>
                <c:pt idx="1861">
                  <c:v>0.12487614889684399</c:v>
                </c:pt>
                <c:pt idx="1862">
                  <c:v>0.12427421807185</c:v>
                </c:pt>
                <c:pt idx="1863">
                  <c:v>0.12327471617257001</c:v>
                </c:pt>
                <c:pt idx="1864">
                  <c:v>0.12236885403430101</c:v>
                </c:pt>
                <c:pt idx="1865">
                  <c:v>0.120742594840845</c:v>
                </c:pt>
                <c:pt idx="1866">
                  <c:v>0.119321766539385</c:v>
                </c:pt>
                <c:pt idx="1867">
                  <c:v>0.11576240670505999</c:v>
                </c:pt>
                <c:pt idx="1868">
                  <c:v>0.110776613461448</c:v>
                </c:pt>
                <c:pt idx="1869">
                  <c:v>0.10535199473432701</c:v>
                </c:pt>
                <c:pt idx="1870">
                  <c:v>9.1817149894272407E-2</c:v>
                </c:pt>
                <c:pt idx="1871">
                  <c:v>7.32278878576198E-2</c:v>
                </c:pt>
                <c:pt idx="1872">
                  <c:v>5.5574102871237097E-2</c:v>
                </c:pt>
                <c:pt idx="1873">
                  <c:v>3.8608888367211901E-2</c:v>
                </c:pt>
                <c:pt idx="1874">
                  <c:v>2.37232004155911E-2</c:v>
                </c:pt>
                <c:pt idx="1875">
                  <c:v>1.66957351940973E-2</c:v>
                </c:pt>
                <c:pt idx="1876">
                  <c:v>1.6468523843734401E-2</c:v>
                </c:pt>
                <c:pt idx="1877">
                  <c:v>1.36248451120244E-2</c:v>
                </c:pt>
                <c:pt idx="1878">
                  <c:v>1.08291069023698E-2</c:v>
                </c:pt>
                <c:pt idx="1879">
                  <c:v>9.6033776074561199E-3</c:v>
                </c:pt>
                <c:pt idx="1880">
                  <c:v>8.8366105209602992E-3</c:v>
                </c:pt>
                <c:pt idx="1881">
                  <c:v>8.8965946312595297E-3</c:v>
                </c:pt>
                <c:pt idx="1882">
                  <c:v>8.8602828341629997E-3</c:v>
                </c:pt>
                <c:pt idx="1883">
                  <c:v>9.46474954243905E-3</c:v>
                </c:pt>
                <c:pt idx="1884">
                  <c:v>9.1592267686215704E-3</c:v>
                </c:pt>
                <c:pt idx="1885">
                  <c:v>1.0716246840361701E-2</c:v>
                </c:pt>
                <c:pt idx="1886">
                  <c:v>1.3429465080418101E-2</c:v>
                </c:pt>
                <c:pt idx="1887">
                  <c:v>1.4358059999137999E-2</c:v>
                </c:pt>
                <c:pt idx="1888">
                  <c:v>1.5081584282442301E-2</c:v>
                </c:pt>
                <c:pt idx="1889">
                  <c:v>1.5441557956039E-2</c:v>
                </c:pt>
                <c:pt idx="1890">
                  <c:v>1.5613190748622101E-2</c:v>
                </c:pt>
                <c:pt idx="1891">
                  <c:v>1.5819558568613799E-2</c:v>
                </c:pt>
                <c:pt idx="1892">
                  <c:v>1.59181859956702E-2</c:v>
                </c:pt>
                <c:pt idx="1893">
                  <c:v>1.6057214235577998E-2</c:v>
                </c:pt>
                <c:pt idx="1894">
                  <c:v>1.63021945941326E-2</c:v>
                </c:pt>
                <c:pt idx="1895">
                  <c:v>1.6882383339929499E-2</c:v>
                </c:pt>
                <c:pt idx="1896">
                  <c:v>2.0045016502755999E-2</c:v>
                </c:pt>
                <c:pt idx="1897">
                  <c:v>2.4204422296192501E-2</c:v>
                </c:pt>
                <c:pt idx="1898">
                  <c:v>2.9177507617916699E-2</c:v>
                </c:pt>
                <c:pt idx="1899">
                  <c:v>3.8152486518984501E-2</c:v>
                </c:pt>
                <c:pt idx="1900">
                  <c:v>4.7187530762294302E-2</c:v>
                </c:pt>
                <c:pt idx="1901">
                  <c:v>5.4377147832986902E-2</c:v>
                </c:pt>
                <c:pt idx="1902">
                  <c:v>6.01484863970254E-2</c:v>
                </c:pt>
                <c:pt idx="1903">
                  <c:v>6.4996474128715606E-2</c:v>
                </c:pt>
                <c:pt idx="1904">
                  <c:v>6.9948426397370297E-2</c:v>
                </c:pt>
                <c:pt idx="1905">
                  <c:v>7.4002004481018596E-2</c:v>
                </c:pt>
                <c:pt idx="1906">
                  <c:v>7.8291800846831294E-2</c:v>
                </c:pt>
                <c:pt idx="1907">
                  <c:v>8.3048594023404504E-2</c:v>
                </c:pt>
                <c:pt idx="1908">
                  <c:v>8.6862605906535204E-2</c:v>
                </c:pt>
                <c:pt idx="1909">
                  <c:v>9.0893723294184395E-2</c:v>
                </c:pt>
                <c:pt idx="1910">
                  <c:v>9.5874005624912398E-2</c:v>
                </c:pt>
                <c:pt idx="1911">
                  <c:v>0.100860427448291</c:v>
                </c:pt>
                <c:pt idx="1912">
                  <c:v>0.105802478416773</c:v>
                </c:pt>
                <c:pt idx="1913">
                  <c:v>0.109666078729955</c:v>
                </c:pt>
                <c:pt idx="1914">
                  <c:v>0.113778997471031</c:v>
                </c:pt>
                <c:pt idx="1915">
                  <c:v>0.11846786976672501</c:v>
                </c:pt>
                <c:pt idx="1916">
                  <c:v>0.122773321635364</c:v>
                </c:pt>
                <c:pt idx="1917">
                  <c:v>0.12704717292102799</c:v>
                </c:pt>
                <c:pt idx="1918">
                  <c:v>0.130670583148914</c:v>
                </c:pt>
                <c:pt idx="1919">
                  <c:v>0.134837351472885</c:v>
                </c:pt>
                <c:pt idx="1920">
                  <c:v>0.135459688919707</c:v>
                </c:pt>
                <c:pt idx="1921">
                  <c:v>0.13302068693043401</c:v>
                </c:pt>
                <c:pt idx="1922">
                  <c:v>0.13168317502150201</c:v>
                </c:pt>
                <c:pt idx="1923">
                  <c:v>0.130230239620442</c:v>
                </c:pt>
                <c:pt idx="1924">
                  <c:v>0.12907867703067399</c:v>
                </c:pt>
                <c:pt idx="1925">
                  <c:v>0.12837823747844099</c:v>
                </c:pt>
                <c:pt idx="1926">
                  <c:v>0.127579331313738</c:v>
                </c:pt>
                <c:pt idx="1927">
                  <c:v>0.12676448211920299</c:v>
                </c:pt>
                <c:pt idx="1928">
                  <c:v>0.125656795963594</c:v>
                </c:pt>
                <c:pt idx="1929">
                  <c:v>0.124186229160148</c:v>
                </c:pt>
                <c:pt idx="1930">
                  <c:v>0.122941213613001</c:v>
                </c:pt>
                <c:pt idx="1931">
                  <c:v>0.119477418738655</c:v>
                </c:pt>
                <c:pt idx="1932">
                  <c:v>0.11477932398497399</c:v>
                </c:pt>
                <c:pt idx="1933">
                  <c:v>0.10884476015493599</c:v>
                </c:pt>
                <c:pt idx="1934">
                  <c:v>0.100666771606524</c:v>
                </c:pt>
                <c:pt idx="1935">
                  <c:v>8.7233229020526104E-2</c:v>
                </c:pt>
                <c:pt idx="1936">
                  <c:v>6.9326455235329307E-2</c:v>
                </c:pt>
                <c:pt idx="1937">
                  <c:v>5.2656866420176598E-2</c:v>
                </c:pt>
                <c:pt idx="1938">
                  <c:v>3.5976735381737797E-2</c:v>
                </c:pt>
                <c:pt idx="1939">
                  <c:v>2.4772326920197801E-2</c:v>
                </c:pt>
                <c:pt idx="1940">
                  <c:v>1.6722604699425599E-2</c:v>
                </c:pt>
                <c:pt idx="1941">
                  <c:v>9.7210078111774293E-3</c:v>
                </c:pt>
                <c:pt idx="1942">
                  <c:v>6.1510980273286097E-3</c:v>
                </c:pt>
                <c:pt idx="1943">
                  <c:v>5.4600132082774496E-3</c:v>
                </c:pt>
                <c:pt idx="1944">
                  <c:v>6.9100356878969401E-3</c:v>
                </c:pt>
                <c:pt idx="1945">
                  <c:v>7.4134831135889397E-3</c:v>
                </c:pt>
                <c:pt idx="1946">
                  <c:v>8.0964864083230004E-3</c:v>
                </c:pt>
                <c:pt idx="1947">
                  <c:v>8.4713795859687E-3</c:v>
                </c:pt>
                <c:pt idx="1948">
                  <c:v>9.3095716749811205E-3</c:v>
                </c:pt>
                <c:pt idx="1949">
                  <c:v>9.1655795672942499E-3</c:v>
                </c:pt>
                <c:pt idx="1950">
                  <c:v>1.0434810212581301E-2</c:v>
                </c:pt>
                <c:pt idx="1951">
                  <c:v>1.3298945671088001E-2</c:v>
                </c:pt>
                <c:pt idx="1952">
                  <c:v>1.41893158942874E-2</c:v>
                </c:pt>
                <c:pt idx="1953">
                  <c:v>1.49911991120675E-2</c:v>
                </c:pt>
                <c:pt idx="1954">
                  <c:v>1.53732395620398E-2</c:v>
                </c:pt>
                <c:pt idx="1955">
                  <c:v>1.5569873849912701E-2</c:v>
                </c:pt>
                <c:pt idx="1956">
                  <c:v>1.58109753714284E-2</c:v>
                </c:pt>
                <c:pt idx="1957">
                  <c:v>1.5882153592875502E-2</c:v>
                </c:pt>
                <c:pt idx="1958">
                  <c:v>1.6088815897323899E-2</c:v>
                </c:pt>
                <c:pt idx="1959">
                  <c:v>1.66766181665053E-2</c:v>
                </c:pt>
                <c:pt idx="1960">
                  <c:v>1.90833570248061E-2</c:v>
                </c:pt>
                <c:pt idx="1961">
                  <c:v>2.36173876787782E-2</c:v>
                </c:pt>
                <c:pt idx="1962">
                  <c:v>2.7002023505504999E-2</c:v>
                </c:pt>
                <c:pt idx="1963">
                  <c:v>3.1067957807817001E-2</c:v>
                </c:pt>
                <c:pt idx="1964">
                  <c:v>3.9438399752842898E-2</c:v>
                </c:pt>
                <c:pt idx="1965">
                  <c:v>4.7908932424182302E-2</c:v>
                </c:pt>
                <c:pt idx="1966">
                  <c:v>5.4631536452654297E-2</c:v>
                </c:pt>
                <c:pt idx="1967">
                  <c:v>6.0105003271103803E-2</c:v>
                </c:pt>
                <c:pt idx="1968">
                  <c:v>6.5122771551808095E-2</c:v>
                </c:pt>
                <c:pt idx="1969">
                  <c:v>7.00891975207594E-2</c:v>
                </c:pt>
                <c:pt idx="1970">
                  <c:v>7.3783044102005493E-2</c:v>
                </c:pt>
                <c:pt idx="1971">
                  <c:v>7.8190520812702696E-2</c:v>
                </c:pt>
                <c:pt idx="1972">
                  <c:v>8.2621261850029507E-2</c:v>
                </c:pt>
                <c:pt idx="1973">
                  <c:v>8.6573900862242203E-2</c:v>
                </c:pt>
                <c:pt idx="1974">
                  <c:v>9.1503943171805394E-2</c:v>
                </c:pt>
                <c:pt idx="1975">
                  <c:v>9.6486126643584399E-2</c:v>
                </c:pt>
                <c:pt idx="1976">
                  <c:v>0.101173358807609</c:v>
                </c:pt>
                <c:pt idx="1977">
                  <c:v>0.10561398599468</c:v>
                </c:pt>
                <c:pt idx="1978">
                  <c:v>0.10916181283376</c:v>
                </c:pt>
                <c:pt idx="1979">
                  <c:v>0.11314594388282</c:v>
                </c:pt>
                <c:pt idx="1980">
                  <c:v>0.11760665061322</c:v>
                </c:pt>
                <c:pt idx="1981">
                  <c:v>0.121738405904373</c:v>
                </c:pt>
                <c:pt idx="1982">
                  <c:v>0.12587198513619399</c:v>
                </c:pt>
                <c:pt idx="1983">
                  <c:v>0.12914520301419299</c:v>
                </c:pt>
                <c:pt idx="1984">
                  <c:v>0.13311188569764601</c:v>
                </c:pt>
                <c:pt idx="1985">
                  <c:v>0.13384899747693099</c:v>
                </c:pt>
                <c:pt idx="1986">
                  <c:v>0.13140648256502899</c:v>
                </c:pt>
                <c:pt idx="1987">
                  <c:v>0.13012072544743</c:v>
                </c:pt>
                <c:pt idx="1988">
                  <c:v>0.128667532763315</c:v>
                </c:pt>
                <c:pt idx="1989">
                  <c:v>0.12763900945224499</c:v>
                </c:pt>
                <c:pt idx="1990">
                  <c:v>0.12709765412718599</c:v>
                </c:pt>
                <c:pt idx="1991">
                  <c:v>0.12620035444424699</c:v>
                </c:pt>
                <c:pt idx="1992">
                  <c:v>0.12542300410869001</c:v>
                </c:pt>
                <c:pt idx="1993">
                  <c:v>0.124266138491194</c:v>
                </c:pt>
                <c:pt idx="1994">
                  <c:v>0.122808379900126</c:v>
                </c:pt>
                <c:pt idx="1995">
                  <c:v>0.121603350041515</c:v>
                </c:pt>
                <c:pt idx="1996">
                  <c:v>0.118134950277251</c:v>
                </c:pt>
                <c:pt idx="1997">
                  <c:v>0.11381967529204701</c:v>
                </c:pt>
                <c:pt idx="1998">
                  <c:v>0.107250413876239</c:v>
                </c:pt>
                <c:pt idx="1999">
                  <c:v>9.8714807508026997E-2</c:v>
                </c:pt>
                <c:pt idx="2000">
                  <c:v>8.6048872699547405E-2</c:v>
                </c:pt>
                <c:pt idx="2001">
                  <c:v>6.8329581249480895E-2</c:v>
                </c:pt>
                <c:pt idx="2002">
                  <c:v>5.2408039733885803E-2</c:v>
                </c:pt>
                <c:pt idx="2003">
                  <c:v>3.6131985787299002E-2</c:v>
                </c:pt>
                <c:pt idx="2004">
                  <c:v>2.49936431572781E-2</c:v>
                </c:pt>
                <c:pt idx="2005">
                  <c:v>1.7371041379604098E-2</c:v>
                </c:pt>
                <c:pt idx="2006">
                  <c:v>9.8075761785088103E-3</c:v>
                </c:pt>
                <c:pt idx="2007">
                  <c:v>7.8367484200093599E-3</c:v>
                </c:pt>
                <c:pt idx="2008">
                  <c:v>8.0159574479550608E-3</c:v>
                </c:pt>
                <c:pt idx="2009">
                  <c:v>7.9386567956347392E-3</c:v>
                </c:pt>
                <c:pt idx="2010">
                  <c:v>8.1201369032611707E-3</c:v>
                </c:pt>
                <c:pt idx="2011">
                  <c:v>8.3697210421582909E-3</c:v>
                </c:pt>
                <c:pt idx="2012">
                  <c:v>8.7370832711039393E-3</c:v>
                </c:pt>
                <c:pt idx="2013">
                  <c:v>9.5948042519381094E-3</c:v>
                </c:pt>
                <c:pt idx="2014">
                  <c:v>9.2411082751440096E-3</c:v>
                </c:pt>
                <c:pt idx="2015">
                  <c:v>1.05000188045448E-2</c:v>
                </c:pt>
                <c:pt idx="2016">
                  <c:v>1.32201846928129E-2</c:v>
                </c:pt>
                <c:pt idx="2017">
                  <c:v>1.41170415062898E-2</c:v>
                </c:pt>
                <c:pt idx="2018">
                  <c:v>1.49588650285869E-2</c:v>
                </c:pt>
                <c:pt idx="2019">
                  <c:v>1.52812602945231E-2</c:v>
                </c:pt>
                <c:pt idx="2020">
                  <c:v>1.5581192912478401E-2</c:v>
                </c:pt>
                <c:pt idx="2021">
                  <c:v>1.5725686238222701E-2</c:v>
                </c:pt>
                <c:pt idx="2022">
                  <c:v>1.5868018946837498E-2</c:v>
                </c:pt>
                <c:pt idx="2023">
                  <c:v>1.60264155669654E-2</c:v>
                </c:pt>
                <c:pt idx="2024">
                  <c:v>1.61498228859887E-2</c:v>
                </c:pt>
                <c:pt idx="2025">
                  <c:v>1.8486475163114802E-2</c:v>
                </c:pt>
                <c:pt idx="2026">
                  <c:v>2.17489758942821E-2</c:v>
                </c:pt>
                <c:pt idx="2027">
                  <c:v>2.6116073222804102E-2</c:v>
                </c:pt>
                <c:pt idx="2028">
                  <c:v>3.2009031107650097E-2</c:v>
                </c:pt>
                <c:pt idx="2029">
                  <c:v>3.9649342485775202E-2</c:v>
                </c:pt>
                <c:pt idx="2030">
                  <c:v>4.79884372362194E-2</c:v>
                </c:pt>
                <c:pt idx="2031">
                  <c:v>5.4329436415541402E-2</c:v>
                </c:pt>
                <c:pt idx="2032">
                  <c:v>5.9827057262362399E-2</c:v>
                </c:pt>
                <c:pt idx="2033">
                  <c:v>6.4687797378097697E-2</c:v>
                </c:pt>
                <c:pt idx="2034">
                  <c:v>6.8810087643245796E-2</c:v>
                </c:pt>
                <c:pt idx="2035">
                  <c:v>7.2983419159285995E-2</c:v>
                </c:pt>
                <c:pt idx="2036">
                  <c:v>7.7228252589224902E-2</c:v>
                </c:pt>
                <c:pt idx="2037">
                  <c:v>8.1419185547146097E-2</c:v>
                </c:pt>
                <c:pt idx="2038">
                  <c:v>8.5371096993059004E-2</c:v>
                </c:pt>
                <c:pt idx="2039">
                  <c:v>8.9690082178632793E-2</c:v>
                </c:pt>
                <c:pt idx="2040">
                  <c:v>9.4392063351321803E-2</c:v>
                </c:pt>
                <c:pt idx="2041">
                  <c:v>9.8928485540432098E-2</c:v>
                </c:pt>
                <c:pt idx="2042">
                  <c:v>0.103303609712288</c:v>
                </c:pt>
                <c:pt idx="2043">
                  <c:v>0.106691908754051</c:v>
                </c:pt>
                <c:pt idx="2044">
                  <c:v>0.110521877095846</c:v>
                </c:pt>
                <c:pt idx="2045">
                  <c:v>0.11484452393728101</c:v>
                </c:pt>
                <c:pt idx="2046">
                  <c:v>0.11882975316033099</c:v>
                </c:pt>
                <c:pt idx="2047">
                  <c:v>0.122804133547636</c:v>
                </c:pt>
                <c:pt idx="2048">
                  <c:v>0.12607376461738001</c:v>
                </c:pt>
                <c:pt idx="2049">
                  <c:v>0.130029492550776</c:v>
                </c:pt>
                <c:pt idx="2050">
                  <c:v>0.13068893914182</c:v>
                </c:pt>
                <c:pt idx="2051">
                  <c:v>0.128282814288915</c:v>
                </c:pt>
                <c:pt idx="2052">
                  <c:v>0.12701860609525301</c:v>
                </c:pt>
                <c:pt idx="2053">
                  <c:v>0.125534921430343</c:v>
                </c:pt>
                <c:pt idx="2054">
                  <c:v>0.124423353463278</c:v>
                </c:pt>
                <c:pt idx="2055">
                  <c:v>0.123591590033237</c:v>
                </c:pt>
                <c:pt idx="2056">
                  <c:v>0.12281090043597</c:v>
                </c:pt>
                <c:pt idx="2057">
                  <c:v>0.122187532106819</c:v>
                </c:pt>
                <c:pt idx="2058">
                  <c:v>0.121090338061667</c:v>
                </c:pt>
                <c:pt idx="2059">
                  <c:v>0.12008203546502599</c:v>
                </c:pt>
                <c:pt idx="2060">
                  <c:v>0.118542165692053</c:v>
                </c:pt>
                <c:pt idx="2061">
                  <c:v>0.117061510760611</c:v>
                </c:pt>
                <c:pt idx="2062">
                  <c:v>0.11429021414681199</c:v>
                </c:pt>
                <c:pt idx="2063">
                  <c:v>0.10766854022632801</c:v>
                </c:pt>
                <c:pt idx="2064">
                  <c:v>0.10001771358268501</c:v>
                </c:pt>
                <c:pt idx="2065">
                  <c:v>8.74784776360161E-2</c:v>
                </c:pt>
                <c:pt idx="2066">
                  <c:v>7.0759683043388796E-2</c:v>
                </c:pt>
                <c:pt idx="2067">
                  <c:v>5.4553371703103502E-2</c:v>
                </c:pt>
                <c:pt idx="2068">
                  <c:v>4.0244758526580299E-2</c:v>
                </c:pt>
                <c:pt idx="2069">
                  <c:v>3.0277777352717E-2</c:v>
                </c:pt>
                <c:pt idx="2070">
                  <c:v>2.1526973276367201E-2</c:v>
                </c:pt>
                <c:pt idx="2071">
                  <c:v>1.7693618550923398E-2</c:v>
                </c:pt>
                <c:pt idx="2072">
                  <c:v>1.52325140638067E-2</c:v>
                </c:pt>
                <c:pt idx="2073">
                  <c:v>1.1692469654775E-2</c:v>
                </c:pt>
                <c:pt idx="2074">
                  <c:v>1.0442219123991601E-2</c:v>
                </c:pt>
                <c:pt idx="2075">
                  <c:v>9.4778513668224394E-3</c:v>
                </c:pt>
                <c:pt idx="2076">
                  <c:v>9.1809495710208806E-3</c:v>
                </c:pt>
                <c:pt idx="2077">
                  <c:v>9.1665550427593497E-3</c:v>
                </c:pt>
                <c:pt idx="2078">
                  <c:v>9.8086164234563906E-3</c:v>
                </c:pt>
                <c:pt idx="2079">
                  <c:v>9.3956943579895803E-3</c:v>
                </c:pt>
                <c:pt idx="2080">
                  <c:v>1.0548344503926501E-2</c:v>
                </c:pt>
                <c:pt idx="2081">
                  <c:v>1.31869965102312E-2</c:v>
                </c:pt>
                <c:pt idx="2082">
                  <c:v>1.40924360635884E-2</c:v>
                </c:pt>
                <c:pt idx="2083">
                  <c:v>1.48988455035939E-2</c:v>
                </c:pt>
                <c:pt idx="2084">
                  <c:v>1.52605778651182E-2</c:v>
                </c:pt>
                <c:pt idx="2085">
                  <c:v>1.5523860485486299E-2</c:v>
                </c:pt>
                <c:pt idx="2086">
                  <c:v>1.5667747629697099E-2</c:v>
                </c:pt>
                <c:pt idx="2087">
                  <c:v>1.58302431634245E-2</c:v>
                </c:pt>
                <c:pt idx="2088">
                  <c:v>1.5845504038320201E-2</c:v>
                </c:pt>
                <c:pt idx="2089">
                  <c:v>1.6079616846140302E-2</c:v>
                </c:pt>
                <c:pt idx="2090">
                  <c:v>1.7454422300013501E-2</c:v>
                </c:pt>
                <c:pt idx="2091">
                  <c:v>2.0236582961155599E-2</c:v>
                </c:pt>
                <c:pt idx="2092">
                  <c:v>2.33675314777783E-2</c:v>
                </c:pt>
                <c:pt idx="2093">
                  <c:v>2.6985579946772399E-2</c:v>
                </c:pt>
                <c:pt idx="2094">
                  <c:v>3.4281172733162002E-2</c:v>
                </c:pt>
                <c:pt idx="2095">
                  <c:v>4.3044021303984097E-2</c:v>
                </c:pt>
                <c:pt idx="2096">
                  <c:v>4.9864796253620898E-2</c:v>
                </c:pt>
                <c:pt idx="2097">
                  <c:v>5.5446512629361899E-2</c:v>
                </c:pt>
                <c:pt idx="2098">
                  <c:v>6.04441734631311E-2</c:v>
                </c:pt>
                <c:pt idx="2099">
                  <c:v>6.4885092458247196E-2</c:v>
                </c:pt>
                <c:pt idx="2100">
                  <c:v>6.9121369091067406E-2</c:v>
                </c:pt>
                <c:pt idx="2101">
                  <c:v>7.3079956551762207E-2</c:v>
                </c:pt>
                <c:pt idx="2102">
                  <c:v>7.7554514057933593E-2</c:v>
                </c:pt>
                <c:pt idx="2103">
                  <c:v>8.1654953817644399E-2</c:v>
                </c:pt>
                <c:pt idx="2104">
                  <c:v>8.5545629187203404E-2</c:v>
                </c:pt>
                <c:pt idx="2105">
                  <c:v>9.0308311297994395E-2</c:v>
                </c:pt>
                <c:pt idx="2106">
                  <c:v>9.4720301659314901E-2</c:v>
                </c:pt>
                <c:pt idx="2107">
                  <c:v>9.9227511331997004E-2</c:v>
                </c:pt>
                <c:pt idx="2108">
                  <c:v>0.103277263786396</c:v>
                </c:pt>
                <c:pt idx="2109">
                  <c:v>0.106612174556536</c:v>
                </c:pt>
                <c:pt idx="2110">
                  <c:v>0.110773811100995</c:v>
                </c:pt>
                <c:pt idx="2111">
                  <c:v>0.114935717305926</c:v>
                </c:pt>
                <c:pt idx="2112">
                  <c:v>0.118814871961138</c:v>
                </c:pt>
                <c:pt idx="2113">
                  <c:v>0.12262070081891301</c:v>
                </c:pt>
                <c:pt idx="2114">
                  <c:v>0.125782813150601</c:v>
                </c:pt>
                <c:pt idx="2115">
                  <c:v>0.12959479772089</c:v>
                </c:pt>
                <c:pt idx="2116">
                  <c:v>0.13022205357383099</c:v>
                </c:pt>
                <c:pt idx="2117">
                  <c:v>0.12790080918521901</c:v>
                </c:pt>
                <c:pt idx="2118">
                  <c:v>0.126671477785847</c:v>
                </c:pt>
                <c:pt idx="2119">
                  <c:v>0.12524470864993401</c:v>
                </c:pt>
                <c:pt idx="2120">
                  <c:v>0.124165149751483</c:v>
                </c:pt>
                <c:pt idx="2121">
                  <c:v>0.12335508279664199</c:v>
                </c:pt>
                <c:pt idx="2122">
                  <c:v>0.12257625716466899</c:v>
                </c:pt>
                <c:pt idx="2123">
                  <c:v>0.12194822387475</c:v>
                </c:pt>
                <c:pt idx="2124">
                  <c:v>0.120851341236376</c:v>
                </c:pt>
                <c:pt idx="2125">
                  <c:v>0.119855263098795</c:v>
                </c:pt>
                <c:pt idx="2126">
                  <c:v>0.11835177369300599</c:v>
                </c:pt>
                <c:pt idx="2127">
                  <c:v>0.116911200411839</c:v>
                </c:pt>
                <c:pt idx="2128">
                  <c:v>0.114255813149389</c:v>
                </c:pt>
                <c:pt idx="2129">
                  <c:v>0.107825069907309</c:v>
                </c:pt>
                <c:pt idx="2130">
                  <c:v>0.100474976375504</c:v>
                </c:pt>
                <c:pt idx="2131">
                  <c:v>8.8258371188720097E-2</c:v>
                </c:pt>
                <c:pt idx="2132">
                  <c:v>7.2009979669057506E-2</c:v>
                </c:pt>
                <c:pt idx="2133">
                  <c:v>5.6375540283643E-2</c:v>
                </c:pt>
                <c:pt idx="2134">
                  <c:v>4.2362225870152898E-2</c:v>
                </c:pt>
                <c:pt idx="2135">
                  <c:v>3.2355902709513398E-2</c:v>
                </c:pt>
                <c:pt idx="2136">
                  <c:v>2.3277034473926799E-2</c:v>
                </c:pt>
                <c:pt idx="2137">
                  <c:v>1.9107249785579001E-2</c:v>
                </c:pt>
                <c:pt idx="2138">
                  <c:v>1.6297332302857102E-2</c:v>
                </c:pt>
                <c:pt idx="2139">
                  <c:v>1.25185678845671E-2</c:v>
                </c:pt>
                <c:pt idx="2140">
                  <c:v>1.1107769612696E-2</c:v>
                </c:pt>
                <c:pt idx="2141">
                  <c:v>9.8457976259625404E-3</c:v>
                </c:pt>
                <c:pt idx="2142">
                  <c:v>9.4136660390201302E-3</c:v>
                </c:pt>
                <c:pt idx="2143">
                  <c:v>9.30971644008435E-3</c:v>
                </c:pt>
                <c:pt idx="2144">
                  <c:v>9.8349443739500705E-3</c:v>
                </c:pt>
                <c:pt idx="2145">
                  <c:v>9.54898063714287E-3</c:v>
                </c:pt>
                <c:pt idx="2146">
                  <c:v>1.0714174122958201E-2</c:v>
                </c:pt>
                <c:pt idx="2147">
                  <c:v>1.31836430805725E-2</c:v>
                </c:pt>
                <c:pt idx="2148">
                  <c:v>1.40673764025744E-2</c:v>
                </c:pt>
                <c:pt idx="2149">
                  <c:v>1.48625716586025E-2</c:v>
                </c:pt>
                <c:pt idx="2150">
                  <c:v>1.5217623597383E-2</c:v>
                </c:pt>
                <c:pt idx="2151">
                  <c:v>1.5494648637023E-2</c:v>
                </c:pt>
                <c:pt idx="2152">
                  <c:v>1.5636265163919801E-2</c:v>
                </c:pt>
                <c:pt idx="2153">
                  <c:v>1.57975228433011E-2</c:v>
                </c:pt>
                <c:pt idx="2154">
                  <c:v>1.5824183597826599E-2</c:v>
                </c:pt>
                <c:pt idx="2155">
                  <c:v>1.6019457669592299E-2</c:v>
                </c:pt>
                <c:pt idx="2156">
                  <c:v>1.7317550004498101E-2</c:v>
                </c:pt>
                <c:pt idx="2157">
                  <c:v>2.00141761698285E-2</c:v>
                </c:pt>
                <c:pt idx="2158">
                  <c:v>2.2954630232632198E-2</c:v>
                </c:pt>
                <c:pt idx="2159">
                  <c:v>2.63050312341284E-2</c:v>
                </c:pt>
                <c:pt idx="2160">
                  <c:v>3.3398580035206599E-2</c:v>
                </c:pt>
                <c:pt idx="2161">
                  <c:v>4.20254562450455E-2</c:v>
                </c:pt>
                <c:pt idx="2162">
                  <c:v>4.8784647446637103E-2</c:v>
                </c:pt>
                <c:pt idx="2163">
                  <c:v>5.4142129453147697E-2</c:v>
                </c:pt>
                <c:pt idx="2164">
                  <c:v>5.8936027962605102E-2</c:v>
                </c:pt>
                <c:pt idx="2165">
                  <c:v>6.3354919707350105E-2</c:v>
                </c:pt>
                <c:pt idx="2166">
                  <c:v>6.7488149108290194E-2</c:v>
                </c:pt>
                <c:pt idx="2167">
                  <c:v>7.1356804670381899E-2</c:v>
                </c:pt>
                <c:pt idx="2168">
                  <c:v>7.5608810609165494E-2</c:v>
                </c:pt>
                <c:pt idx="2169">
                  <c:v>7.9632818332856903E-2</c:v>
                </c:pt>
                <c:pt idx="2170">
                  <c:v>8.3449152794046896E-2</c:v>
                </c:pt>
                <c:pt idx="2171">
                  <c:v>8.7916414826295003E-2</c:v>
                </c:pt>
                <c:pt idx="2172">
                  <c:v>9.2131961523567396E-2</c:v>
                </c:pt>
                <c:pt idx="2173">
                  <c:v>9.6436505440596898E-2</c:v>
                </c:pt>
                <c:pt idx="2174">
                  <c:v>0.10032942014002</c:v>
                </c:pt>
                <c:pt idx="2175">
                  <c:v>0.103536549640055</c:v>
                </c:pt>
                <c:pt idx="2176">
                  <c:v>0.107551937662083</c:v>
                </c:pt>
                <c:pt idx="2177">
                  <c:v>0.11158223747370501</c:v>
                </c:pt>
                <c:pt idx="2178">
                  <c:v>0.11532230581019801</c:v>
                </c:pt>
                <c:pt idx="2179">
                  <c:v>0.119025283081269</c:v>
                </c:pt>
                <c:pt idx="2180">
                  <c:v>0.12211693732526301</c:v>
                </c:pt>
                <c:pt idx="2181">
                  <c:v>0.12586766588422599</c:v>
                </c:pt>
                <c:pt idx="2182">
                  <c:v>0.12636940222238399</c:v>
                </c:pt>
                <c:pt idx="2183">
                  <c:v>0.12387699945693</c:v>
                </c:pt>
                <c:pt idx="2184">
                  <c:v>0.12247656378635401</c:v>
                </c:pt>
                <c:pt idx="2185">
                  <c:v>0.120842691191239</c:v>
                </c:pt>
                <c:pt idx="2186">
                  <c:v>0.11965000946762901</c:v>
                </c:pt>
                <c:pt idx="2187">
                  <c:v>0.11884911989493201</c:v>
                </c:pt>
                <c:pt idx="2188">
                  <c:v>0.11802918848723901</c:v>
                </c:pt>
                <c:pt idx="2189">
                  <c:v>0.117432266940001</c:v>
                </c:pt>
                <c:pt idx="2190">
                  <c:v>0.11659978559930299</c:v>
                </c:pt>
                <c:pt idx="2191">
                  <c:v>0.115682636089461</c:v>
                </c:pt>
                <c:pt idx="2192">
                  <c:v>0.114537646457725</c:v>
                </c:pt>
                <c:pt idx="2193">
                  <c:v>0.11306385887329801</c:v>
                </c:pt>
                <c:pt idx="2194">
                  <c:v>0.111681047763084</c:v>
                </c:pt>
                <c:pt idx="2195">
                  <c:v>0.108664721287086</c:v>
                </c:pt>
                <c:pt idx="2196">
                  <c:v>0.10291004376044199</c:v>
                </c:pt>
                <c:pt idx="2197">
                  <c:v>9.2722793880164203E-2</c:v>
                </c:pt>
                <c:pt idx="2198">
                  <c:v>8.0036146297407601E-2</c:v>
                </c:pt>
                <c:pt idx="2199">
                  <c:v>6.7733643906319904E-2</c:v>
                </c:pt>
                <c:pt idx="2200">
                  <c:v>5.5300484101817503E-2</c:v>
                </c:pt>
                <c:pt idx="2201">
                  <c:v>4.4034473184988702E-2</c:v>
                </c:pt>
                <c:pt idx="2202">
                  <c:v>3.3249660958459701E-2</c:v>
                </c:pt>
                <c:pt idx="2203">
                  <c:v>2.6599071072496001E-2</c:v>
                </c:pt>
                <c:pt idx="2204">
                  <c:v>2.1722390590461899E-2</c:v>
                </c:pt>
                <c:pt idx="2205">
                  <c:v>1.6277385513962302E-2</c:v>
                </c:pt>
                <c:pt idx="2206">
                  <c:v>1.36808192382531E-2</c:v>
                </c:pt>
                <c:pt idx="2207">
                  <c:v>1.15920831722581E-2</c:v>
                </c:pt>
                <c:pt idx="2208">
                  <c:v>1.06558998567264E-2</c:v>
                </c:pt>
                <c:pt idx="2209">
                  <c:v>1.01503083270621E-2</c:v>
                </c:pt>
                <c:pt idx="2210">
                  <c:v>9.8832903330468794E-3</c:v>
                </c:pt>
                <c:pt idx="2211">
                  <c:v>1.02954324200709E-2</c:v>
                </c:pt>
                <c:pt idx="2212">
                  <c:v>9.3503392765860692E-3</c:v>
                </c:pt>
                <c:pt idx="2213">
                  <c:v>1.0429968576395301E-2</c:v>
                </c:pt>
                <c:pt idx="2214">
                  <c:v>1.2944411602542101E-2</c:v>
                </c:pt>
                <c:pt idx="2215">
                  <c:v>1.38857238458537E-2</c:v>
                </c:pt>
                <c:pt idx="2216">
                  <c:v>1.47408547765286E-2</c:v>
                </c:pt>
                <c:pt idx="2217">
                  <c:v>1.5112322424044901E-2</c:v>
                </c:pt>
                <c:pt idx="2218">
                  <c:v>1.54426508199841E-2</c:v>
                </c:pt>
                <c:pt idx="2219">
                  <c:v>1.5615269169557799E-2</c:v>
                </c:pt>
                <c:pt idx="2220">
                  <c:v>1.5758465906366401E-2</c:v>
                </c:pt>
                <c:pt idx="2221">
                  <c:v>1.5905325956544501E-2</c:v>
                </c:pt>
                <c:pt idx="2222">
                  <c:v>1.6952895196307601E-2</c:v>
                </c:pt>
                <c:pt idx="2223">
                  <c:v>1.9403328475920401E-2</c:v>
                </c:pt>
                <c:pt idx="2224">
                  <c:v>2.1704911738099599E-2</c:v>
                </c:pt>
                <c:pt idx="2225">
                  <c:v>2.5416627706157598E-2</c:v>
                </c:pt>
                <c:pt idx="2226">
                  <c:v>2.9186889457366701E-2</c:v>
                </c:pt>
                <c:pt idx="2227">
                  <c:v>3.5535102507043302E-2</c:v>
                </c:pt>
                <c:pt idx="2228">
                  <c:v>4.3932501288639E-2</c:v>
                </c:pt>
                <c:pt idx="2229">
                  <c:v>5.0074944202918102E-2</c:v>
                </c:pt>
                <c:pt idx="2230">
                  <c:v>5.5538611472868697E-2</c:v>
                </c:pt>
                <c:pt idx="2231">
                  <c:v>6.0197864726605703E-2</c:v>
                </c:pt>
                <c:pt idx="2232">
                  <c:v>6.4415099634975395E-2</c:v>
                </c:pt>
                <c:pt idx="2233">
                  <c:v>6.8227226275820105E-2</c:v>
                </c:pt>
                <c:pt idx="2234">
                  <c:v>7.19562640320007E-2</c:v>
                </c:pt>
                <c:pt idx="2235">
                  <c:v>7.5680205001976794E-2</c:v>
                </c:pt>
                <c:pt idx="2236">
                  <c:v>7.9524625626383294E-2</c:v>
                </c:pt>
                <c:pt idx="2237">
                  <c:v>8.3801707090090605E-2</c:v>
                </c:pt>
                <c:pt idx="2238">
                  <c:v>8.7810433323576201E-2</c:v>
                </c:pt>
                <c:pt idx="2239">
                  <c:v>9.1962292780536803E-2</c:v>
                </c:pt>
                <c:pt idx="2240">
                  <c:v>9.5858107943745399E-2</c:v>
                </c:pt>
                <c:pt idx="2241">
                  <c:v>9.9209290022874499E-2</c:v>
                </c:pt>
                <c:pt idx="2242">
                  <c:v>0.102274124944237</c:v>
                </c:pt>
                <c:pt idx="2243">
                  <c:v>0.10611217345641499</c:v>
                </c:pt>
                <c:pt idx="2244">
                  <c:v>0.11003374287261899</c:v>
                </c:pt>
                <c:pt idx="2245">
                  <c:v>0.113625416915935</c:v>
                </c:pt>
                <c:pt idx="2246">
                  <c:v>0.11721677300238501</c:v>
                </c:pt>
                <c:pt idx="2247">
                  <c:v>0.120191794841654</c:v>
                </c:pt>
                <c:pt idx="2248">
                  <c:v>0.123819523250633</c:v>
                </c:pt>
                <c:pt idx="2249">
                  <c:v>0.124289329978146</c:v>
                </c:pt>
                <c:pt idx="2250">
                  <c:v>0.121851328492039</c:v>
                </c:pt>
                <c:pt idx="2251">
                  <c:v>0.120481106569751</c:v>
                </c:pt>
                <c:pt idx="2252">
                  <c:v>0.118883944621413</c:v>
                </c:pt>
                <c:pt idx="2253">
                  <c:v>0.11765068295247701</c:v>
                </c:pt>
                <c:pt idx="2254">
                  <c:v>0.116593126656494</c:v>
                </c:pt>
                <c:pt idx="2255">
                  <c:v>0.11570728140143501</c:v>
                </c:pt>
                <c:pt idx="2256">
                  <c:v>0.115069120037182</c:v>
                </c:pt>
                <c:pt idx="2257">
                  <c:v>0.11419624189045401</c:v>
                </c:pt>
                <c:pt idx="2258">
                  <c:v>0.113264485506504</c:v>
                </c:pt>
                <c:pt idx="2259">
                  <c:v>0.112022357156284</c:v>
                </c:pt>
                <c:pt idx="2260">
                  <c:v>0.110679057070524</c:v>
                </c:pt>
                <c:pt idx="2261">
                  <c:v>0.108976440742953</c:v>
                </c:pt>
                <c:pt idx="2262">
                  <c:v>0.10720222486688</c:v>
                </c:pt>
                <c:pt idx="2263">
                  <c:v>0.10363467386748799</c:v>
                </c:pt>
                <c:pt idx="2264">
                  <c:v>9.4082288857420204E-2</c:v>
                </c:pt>
                <c:pt idx="2265">
                  <c:v>8.1803173172615998E-2</c:v>
                </c:pt>
                <c:pt idx="2266">
                  <c:v>7.0053645052577398E-2</c:v>
                </c:pt>
                <c:pt idx="2267">
                  <c:v>5.8102470214243203E-2</c:v>
                </c:pt>
                <c:pt idx="2268">
                  <c:v>4.6958110103362503E-2</c:v>
                </c:pt>
                <c:pt idx="2269">
                  <c:v>3.62793032681855E-2</c:v>
                </c:pt>
                <c:pt idx="2270">
                  <c:v>2.93202962392414E-2</c:v>
                </c:pt>
                <c:pt idx="2271">
                  <c:v>2.39353738784631E-2</c:v>
                </c:pt>
                <c:pt idx="2272">
                  <c:v>1.8119349402773301E-2</c:v>
                </c:pt>
                <c:pt idx="2273">
                  <c:v>1.4855458580218899E-2</c:v>
                </c:pt>
                <c:pt idx="2274">
                  <c:v>1.2538270274132301E-2</c:v>
                </c:pt>
                <c:pt idx="2275">
                  <c:v>1.1337189798776799E-2</c:v>
                </c:pt>
                <c:pt idx="2276">
                  <c:v>1.0654334612253E-2</c:v>
                </c:pt>
                <c:pt idx="2277">
                  <c:v>1.033072652413E-2</c:v>
                </c:pt>
                <c:pt idx="2278">
                  <c:v>1.05122153588542E-2</c:v>
                </c:pt>
                <c:pt idx="2279">
                  <c:v>9.5247545368449694E-3</c:v>
                </c:pt>
                <c:pt idx="2280">
                  <c:v>1.0513157670536301E-2</c:v>
                </c:pt>
                <c:pt idx="2281">
                  <c:v>1.29111540848088E-2</c:v>
                </c:pt>
                <c:pt idx="2282">
                  <c:v>1.3872842388959399E-2</c:v>
                </c:pt>
                <c:pt idx="2283">
                  <c:v>1.46728819053155E-2</c:v>
                </c:pt>
                <c:pt idx="2284">
                  <c:v>1.50958495145743E-2</c:v>
                </c:pt>
                <c:pt idx="2285">
                  <c:v>1.5380962244267E-2</c:v>
                </c:pt>
                <c:pt idx="2286">
                  <c:v>1.55717700903401E-2</c:v>
                </c:pt>
                <c:pt idx="2287">
                  <c:v>1.5710137458024999E-2</c:v>
                </c:pt>
                <c:pt idx="2288">
                  <c:v>1.5782572126740099E-2</c:v>
                </c:pt>
                <c:pt idx="2289">
                  <c:v>1.6976288364334399E-2</c:v>
                </c:pt>
                <c:pt idx="2290">
                  <c:v>1.8982446966772398E-2</c:v>
                </c:pt>
                <c:pt idx="2291">
                  <c:v>2.1191749166392899E-2</c:v>
                </c:pt>
                <c:pt idx="2292">
                  <c:v>2.4375745826076399E-2</c:v>
                </c:pt>
                <c:pt idx="2293">
                  <c:v>2.7896475031801898E-2</c:v>
                </c:pt>
                <c:pt idx="2294">
                  <c:v>3.4380190627177301E-2</c:v>
                </c:pt>
                <c:pt idx="2295">
                  <c:v>4.2304004413835999E-2</c:v>
                </c:pt>
                <c:pt idx="2296">
                  <c:v>4.8758912998664798E-2</c:v>
                </c:pt>
                <c:pt idx="2297">
                  <c:v>5.4047276231470799E-2</c:v>
                </c:pt>
                <c:pt idx="2298">
                  <c:v>5.8794245520362602E-2</c:v>
                </c:pt>
                <c:pt idx="2299">
                  <c:v>6.3209685969180002E-2</c:v>
                </c:pt>
                <c:pt idx="2300">
                  <c:v>6.6794668977367702E-2</c:v>
                </c:pt>
                <c:pt idx="2301">
                  <c:v>7.0524152342045496E-2</c:v>
                </c:pt>
                <c:pt idx="2302">
                  <c:v>7.43824771680731E-2</c:v>
                </c:pt>
                <c:pt idx="2303">
                  <c:v>7.8447381089974996E-2</c:v>
                </c:pt>
                <c:pt idx="2304">
                  <c:v>8.2541054112283199E-2</c:v>
                </c:pt>
                <c:pt idx="2305">
                  <c:v>8.6510650409342096E-2</c:v>
                </c:pt>
                <c:pt idx="2306">
                  <c:v>9.0473985402272902E-2</c:v>
                </c:pt>
                <c:pt idx="2307">
                  <c:v>9.4395086955682703E-2</c:v>
                </c:pt>
                <c:pt idx="2308">
                  <c:v>9.7807461237147994E-2</c:v>
                </c:pt>
                <c:pt idx="2309">
                  <c:v>0.100950694686595</c:v>
                </c:pt>
                <c:pt idx="2310">
                  <c:v>0.104571089036316</c:v>
                </c:pt>
                <c:pt idx="2311">
                  <c:v>0.108423554962158</c:v>
                </c:pt>
                <c:pt idx="2312">
                  <c:v>0.11191618134945</c:v>
                </c:pt>
                <c:pt idx="2313">
                  <c:v>0.11524292669250399</c:v>
                </c:pt>
                <c:pt idx="2314">
                  <c:v>0.118480679281855</c:v>
                </c:pt>
                <c:pt idx="2315">
                  <c:v>0.121165630058313</c:v>
                </c:pt>
                <c:pt idx="2316">
                  <c:v>0.12440305252253001</c:v>
                </c:pt>
                <c:pt idx="2317">
                  <c:v>0.124843518314353</c:v>
                </c:pt>
                <c:pt idx="2318">
                  <c:v>0.12271647721076399</c:v>
                </c:pt>
                <c:pt idx="2319">
                  <c:v>0.12154706253362201</c:v>
                </c:pt>
                <c:pt idx="2320">
                  <c:v>0.120220188743153</c:v>
                </c:pt>
                <c:pt idx="2321">
                  <c:v>0.119203231658287</c:v>
                </c:pt>
                <c:pt idx="2322">
                  <c:v>0.118413218209724</c:v>
                </c:pt>
                <c:pt idx="2323">
                  <c:v>0.117668376527856</c:v>
                </c:pt>
                <c:pt idx="2324">
                  <c:v>0.116967465300317</c:v>
                </c:pt>
                <c:pt idx="2325">
                  <c:v>0.115911317339415</c:v>
                </c:pt>
                <c:pt idx="2326">
                  <c:v>0.114937739354805</c:v>
                </c:pt>
                <c:pt idx="2327">
                  <c:v>0.113787687933185</c:v>
                </c:pt>
                <c:pt idx="2328">
                  <c:v>0.112412146708792</c:v>
                </c:pt>
                <c:pt idx="2329">
                  <c:v>0.110879546039476</c:v>
                </c:pt>
                <c:pt idx="2330">
                  <c:v>0.10843678390033</c:v>
                </c:pt>
                <c:pt idx="2331">
                  <c:v>0.10345225423045</c:v>
                </c:pt>
                <c:pt idx="2332">
                  <c:v>9.3893224110745299E-2</c:v>
                </c:pt>
                <c:pt idx="2333">
                  <c:v>8.2045483130049196E-2</c:v>
                </c:pt>
                <c:pt idx="2334">
                  <c:v>7.0403655172726398E-2</c:v>
                </c:pt>
                <c:pt idx="2335">
                  <c:v>5.8897743176519302E-2</c:v>
                </c:pt>
                <c:pt idx="2336">
                  <c:v>4.7547935671737797E-2</c:v>
                </c:pt>
                <c:pt idx="2337">
                  <c:v>3.8226556622903501E-2</c:v>
                </c:pt>
                <c:pt idx="2338">
                  <c:v>3.22037131429228E-2</c:v>
                </c:pt>
                <c:pt idx="2339">
                  <c:v>2.5806071007170198E-2</c:v>
                </c:pt>
                <c:pt idx="2340">
                  <c:v>1.97667636190932E-2</c:v>
                </c:pt>
                <c:pt idx="2341">
                  <c:v>1.6004750161745102E-2</c:v>
                </c:pt>
                <c:pt idx="2342">
                  <c:v>1.3213699826504499E-2</c:v>
                </c:pt>
                <c:pt idx="2343">
                  <c:v>1.17311224085879E-2</c:v>
                </c:pt>
                <c:pt idx="2344">
                  <c:v>1.07940920449361E-2</c:v>
                </c:pt>
                <c:pt idx="2345">
                  <c:v>1.0341410303458899E-2</c:v>
                </c:pt>
                <c:pt idx="2346">
                  <c:v>1.0503662560610199E-2</c:v>
                </c:pt>
                <c:pt idx="2347">
                  <c:v>9.5686748779285399E-3</c:v>
                </c:pt>
                <c:pt idx="2348">
                  <c:v>1.0463738066794201E-2</c:v>
                </c:pt>
                <c:pt idx="2349">
                  <c:v>1.28661575209537E-2</c:v>
                </c:pt>
                <c:pt idx="2350">
                  <c:v>1.37553132592184E-2</c:v>
                </c:pt>
                <c:pt idx="2351">
                  <c:v>1.46376349976677E-2</c:v>
                </c:pt>
                <c:pt idx="2352">
                  <c:v>1.5004733934149E-2</c:v>
                </c:pt>
                <c:pt idx="2353">
                  <c:v>1.53604833378694E-2</c:v>
                </c:pt>
                <c:pt idx="2354">
                  <c:v>1.55497036736921E-2</c:v>
                </c:pt>
                <c:pt idx="2355">
                  <c:v>1.5662236168643699E-2</c:v>
                </c:pt>
                <c:pt idx="2356">
                  <c:v>1.6362915797568101E-2</c:v>
                </c:pt>
                <c:pt idx="2357">
                  <c:v>1.7919586014689601E-2</c:v>
                </c:pt>
                <c:pt idx="2358">
                  <c:v>2.0240589069394199E-2</c:v>
                </c:pt>
                <c:pt idx="2359">
                  <c:v>2.2345208106793999E-2</c:v>
                </c:pt>
                <c:pt idx="2360">
                  <c:v>2.6771865413802401E-2</c:v>
                </c:pt>
                <c:pt idx="2361">
                  <c:v>3.0754183916743699E-2</c:v>
                </c:pt>
                <c:pt idx="2362">
                  <c:v>3.5929537582055901E-2</c:v>
                </c:pt>
                <c:pt idx="2363">
                  <c:v>4.3615076962817197E-2</c:v>
                </c:pt>
                <c:pt idx="2364">
                  <c:v>4.92763540070809E-2</c:v>
                </c:pt>
                <c:pt idx="2365">
                  <c:v>5.4441296719317002E-2</c:v>
                </c:pt>
                <c:pt idx="2366">
                  <c:v>5.9006853877948198E-2</c:v>
                </c:pt>
                <c:pt idx="2367">
                  <c:v>6.3097014666818302E-2</c:v>
                </c:pt>
                <c:pt idx="2368">
                  <c:v>6.6815039151571401E-2</c:v>
                </c:pt>
                <c:pt idx="2369">
                  <c:v>7.0483667854212007E-2</c:v>
                </c:pt>
                <c:pt idx="2370">
                  <c:v>7.3891621597887105E-2</c:v>
                </c:pt>
                <c:pt idx="2371">
                  <c:v>7.7239104598386399E-2</c:v>
                </c:pt>
                <c:pt idx="2372">
                  <c:v>8.1326487076500698E-2</c:v>
                </c:pt>
                <c:pt idx="2373">
                  <c:v>8.5092973321758497E-2</c:v>
                </c:pt>
                <c:pt idx="2374">
                  <c:v>8.8929272248959704E-2</c:v>
                </c:pt>
                <c:pt idx="2375">
                  <c:v>9.2660949411132704E-2</c:v>
                </c:pt>
                <c:pt idx="2376">
                  <c:v>9.56860932483867E-2</c:v>
                </c:pt>
                <c:pt idx="2377">
                  <c:v>9.8671150575966607E-2</c:v>
                </c:pt>
                <c:pt idx="2378">
                  <c:v>0.102158894678784</c:v>
                </c:pt>
                <c:pt idx="2379">
                  <c:v>0.10590142646378201</c:v>
                </c:pt>
                <c:pt idx="2380">
                  <c:v>0.10927628235435199</c:v>
                </c:pt>
                <c:pt idx="2381">
                  <c:v>0.11249680909186199</c:v>
                </c:pt>
                <c:pt idx="2382">
                  <c:v>0.115645415089216</c:v>
                </c:pt>
                <c:pt idx="2383">
                  <c:v>0.118210065602804</c:v>
                </c:pt>
                <c:pt idx="2384">
                  <c:v>0.12145535207347</c:v>
                </c:pt>
                <c:pt idx="2385">
                  <c:v>0.121973136331413</c:v>
                </c:pt>
                <c:pt idx="2386">
                  <c:v>0.11985225362273701</c:v>
                </c:pt>
                <c:pt idx="2387">
                  <c:v>0.11871169100805</c:v>
                </c:pt>
                <c:pt idx="2388">
                  <c:v>0.117385625996063</c:v>
                </c:pt>
                <c:pt idx="2389">
                  <c:v>0.11639535514181</c:v>
                </c:pt>
                <c:pt idx="2390">
                  <c:v>0.11550151794036601</c:v>
                </c:pt>
                <c:pt idx="2391">
                  <c:v>0.11459492499023501</c:v>
                </c:pt>
                <c:pt idx="2392">
                  <c:v>0.113985618364376</c:v>
                </c:pt>
                <c:pt idx="2393">
                  <c:v>0.113118062799643</c:v>
                </c:pt>
                <c:pt idx="2394">
                  <c:v>0.11219251246780899</c:v>
                </c:pt>
                <c:pt idx="2395">
                  <c:v>0.11102477353105999</c:v>
                </c:pt>
                <c:pt idx="2396">
                  <c:v>0.10964692331841</c:v>
                </c:pt>
                <c:pt idx="2397">
                  <c:v>0.108474036516876</c:v>
                </c:pt>
                <c:pt idx="2398">
                  <c:v>0.105797569888243</c:v>
                </c:pt>
                <c:pt idx="2399">
                  <c:v>0.100487883249632</c:v>
                </c:pt>
                <c:pt idx="2400">
                  <c:v>9.1251118579253707E-2</c:v>
                </c:pt>
                <c:pt idx="2401">
                  <c:v>7.9914435215273E-2</c:v>
                </c:pt>
                <c:pt idx="2402">
                  <c:v>6.8950494202906998E-2</c:v>
                </c:pt>
                <c:pt idx="2403">
                  <c:v>5.7715418518266302E-2</c:v>
                </c:pt>
                <c:pt idx="2404">
                  <c:v>4.73876300477502E-2</c:v>
                </c:pt>
                <c:pt idx="2405">
                  <c:v>3.7398863210586497E-2</c:v>
                </c:pt>
                <c:pt idx="2406">
                  <c:v>3.0691905282014102E-2</c:v>
                </c:pt>
                <c:pt idx="2407">
                  <c:v>2.54448279895363E-2</c:v>
                </c:pt>
                <c:pt idx="2408">
                  <c:v>1.9435546076077399E-2</c:v>
                </c:pt>
                <c:pt idx="2409">
                  <c:v>1.60472849894891E-2</c:v>
                </c:pt>
                <c:pt idx="2410">
                  <c:v>1.35380670383024E-2</c:v>
                </c:pt>
                <c:pt idx="2411">
                  <c:v>1.1999303410048999E-2</c:v>
                </c:pt>
                <c:pt idx="2412">
                  <c:v>1.1121549398466799E-2</c:v>
                </c:pt>
                <c:pt idx="2413">
                  <c:v>1.06385411869943E-2</c:v>
                </c:pt>
                <c:pt idx="2414">
                  <c:v>1.06217605579229E-2</c:v>
                </c:pt>
                <c:pt idx="2415">
                  <c:v>9.4239633037300208E-3</c:v>
                </c:pt>
                <c:pt idx="2416">
                  <c:v>1.0298583970464299E-2</c:v>
                </c:pt>
                <c:pt idx="2417">
                  <c:v>1.27017536806574E-2</c:v>
                </c:pt>
                <c:pt idx="2418">
                  <c:v>1.3625371150441899E-2</c:v>
                </c:pt>
                <c:pt idx="2419">
                  <c:v>1.45388226233593E-2</c:v>
                </c:pt>
                <c:pt idx="2420">
                  <c:v>1.4917590501888E-2</c:v>
                </c:pt>
                <c:pt idx="2421">
                  <c:v>1.5307603982233501E-2</c:v>
                </c:pt>
                <c:pt idx="2422">
                  <c:v>1.54869606777863E-2</c:v>
                </c:pt>
                <c:pt idx="2423">
                  <c:v>1.5632284732582699E-2</c:v>
                </c:pt>
                <c:pt idx="2424">
                  <c:v>1.6545092185723E-2</c:v>
                </c:pt>
                <c:pt idx="2425">
                  <c:v>1.8080698832788102E-2</c:v>
                </c:pt>
                <c:pt idx="2426">
                  <c:v>2.01976529424749E-2</c:v>
                </c:pt>
                <c:pt idx="2427">
                  <c:v>2.2103063338547599E-2</c:v>
                </c:pt>
                <c:pt idx="2428">
                  <c:v>2.62566506047874E-2</c:v>
                </c:pt>
                <c:pt idx="2429">
                  <c:v>3.0375075707398801E-2</c:v>
                </c:pt>
                <c:pt idx="2430">
                  <c:v>3.5413211800192398E-2</c:v>
                </c:pt>
                <c:pt idx="2431">
                  <c:v>4.2724160040810297E-2</c:v>
                </c:pt>
                <c:pt idx="2432">
                  <c:v>4.8469590117517398E-2</c:v>
                </c:pt>
                <c:pt idx="2433">
                  <c:v>5.3653515838126199E-2</c:v>
                </c:pt>
                <c:pt idx="2434">
                  <c:v>5.8078546792218098E-2</c:v>
                </c:pt>
                <c:pt idx="2435">
                  <c:v>6.2191544737934798E-2</c:v>
                </c:pt>
                <c:pt idx="2436">
                  <c:v>6.6023659242001903E-2</c:v>
                </c:pt>
                <c:pt idx="2437">
                  <c:v>6.9359076641789905E-2</c:v>
                </c:pt>
                <c:pt idx="2438">
                  <c:v>7.2943030801962405E-2</c:v>
                </c:pt>
                <c:pt idx="2439">
                  <c:v>7.6604283106742305E-2</c:v>
                </c:pt>
                <c:pt idx="2440">
                  <c:v>8.0474686536598894E-2</c:v>
                </c:pt>
                <c:pt idx="2441">
                  <c:v>8.4178752353457301E-2</c:v>
                </c:pt>
                <c:pt idx="2442">
                  <c:v>8.7878510531653603E-2</c:v>
                </c:pt>
                <c:pt idx="2443">
                  <c:v>9.1489962889333296E-2</c:v>
                </c:pt>
                <c:pt idx="2444">
                  <c:v>9.4424095106872094E-2</c:v>
                </c:pt>
                <c:pt idx="2445">
                  <c:v>9.7312647193963001E-2</c:v>
                </c:pt>
                <c:pt idx="2446">
                  <c:v>0.10067712235776299</c:v>
                </c:pt>
                <c:pt idx="2447">
                  <c:v>0.104404829180391</c:v>
                </c:pt>
                <c:pt idx="2448">
                  <c:v>0.107790619871625</c:v>
                </c:pt>
                <c:pt idx="2449">
                  <c:v>0.110886284027906</c:v>
                </c:pt>
                <c:pt idx="2450">
                  <c:v>0.113922143978508</c:v>
                </c:pt>
                <c:pt idx="2451">
                  <c:v>0.116506423236087</c:v>
                </c:pt>
                <c:pt idx="2452">
                  <c:v>0.119753576165659</c:v>
                </c:pt>
                <c:pt idx="2453">
                  <c:v>0.120222024804294</c:v>
                </c:pt>
                <c:pt idx="2454">
                  <c:v>0.118141202875646</c:v>
                </c:pt>
                <c:pt idx="2455">
                  <c:v>0.117040132219442</c:v>
                </c:pt>
                <c:pt idx="2456">
                  <c:v>0.115643105007795</c:v>
                </c:pt>
                <c:pt idx="2457">
                  <c:v>0.11446013301392501</c:v>
                </c:pt>
                <c:pt idx="2458">
                  <c:v>0.11346408512138</c:v>
                </c:pt>
                <c:pt idx="2459">
                  <c:v>0.112575108185129</c:v>
                </c:pt>
                <c:pt idx="2460">
                  <c:v>0.111925955438216</c:v>
                </c:pt>
                <c:pt idx="2461">
                  <c:v>0.111024545249062</c:v>
                </c:pt>
                <c:pt idx="2462">
                  <c:v>0.110174855085686</c:v>
                </c:pt>
                <c:pt idx="2463">
                  <c:v>0.109159342919414</c:v>
                </c:pt>
                <c:pt idx="2464">
                  <c:v>0.107978405709363</c:v>
                </c:pt>
                <c:pt idx="2465">
                  <c:v>0.106559472613748</c:v>
                </c:pt>
                <c:pt idx="2466">
                  <c:v>0.10490243097752</c:v>
                </c:pt>
                <c:pt idx="2467">
                  <c:v>0.101789112695633</c:v>
                </c:pt>
                <c:pt idx="2468">
                  <c:v>9.3420112825824506E-2</c:v>
                </c:pt>
                <c:pt idx="2469">
                  <c:v>8.2397733926875799E-2</c:v>
                </c:pt>
                <c:pt idx="2470">
                  <c:v>7.1969154681597106E-2</c:v>
                </c:pt>
                <c:pt idx="2471">
                  <c:v>6.1265476597243802E-2</c:v>
                </c:pt>
                <c:pt idx="2472">
                  <c:v>5.1185407593049098E-2</c:v>
                </c:pt>
                <c:pt idx="2473">
                  <c:v>4.1141088499950802E-2</c:v>
                </c:pt>
                <c:pt idx="2474">
                  <c:v>3.39233876933666E-2</c:v>
                </c:pt>
                <c:pt idx="2475">
                  <c:v>2.8140143979701601E-2</c:v>
                </c:pt>
                <c:pt idx="2476">
                  <c:v>2.1760779636646601E-2</c:v>
                </c:pt>
                <c:pt idx="2477">
                  <c:v>1.7698345353261001E-2</c:v>
                </c:pt>
                <c:pt idx="2478">
                  <c:v>1.48088145389103E-2</c:v>
                </c:pt>
                <c:pt idx="2479">
                  <c:v>1.3082731195582901E-2</c:v>
                </c:pt>
                <c:pt idx="2480">
                  <c:v>1.19215974658977E-2</c:v>
                </c:pt>
                <c:pt idx="2481">
                  <c:v>1.1138280922820201E-2</c:v>
                </c:pt>
                <c:pt idx="2482">
                  <c:v>1.10213697459448E-2</c:v>
                </c:pt>
                <c:pt idx="2483">
                  <c:v>9.9200413886223592E-3</c:v>
                </c:pt>
                <c:pt idx="2484">
                  <c:v>1.06877194461748E-2</c:v>
                </c:pt>
                <c:pt idx="2485">
                  <c:v>1.28494271827659E-2</c:v>
                </c:pt>
                <c:pt idx="2486">
                  <c:v>1.37471987322798E-2</c:v>
                </c:pt>
                <c:pt idx="2487">
                  <c:v>1.4548068509929801E-2</c:v>
                </c:pt>
                <c:pt idx="2488">
                  <c:v>1.49671052478736E-2</c:v>
                </c:pt>
                <c:pt idx="2489">
                  <c:v>1.5286374148051301E-2</c:v>
                </c:pt>
                <c:pt idx="2490">
                  <c:v>1.5478994576142499E-2</c:v>
                </c:pt>
                <c:pt idx="2491">
                  <c:v>1.5633723728990901E-2</c:v>
                </c:pt>
                <c:pt idx="2492">
                  <c:v>1.6439775743025398E-2</c:v>
                </c:pt>
                <c:pt idx="2493">
                  <c:v>1.8000653997589901E-2</c:v>
                </c:pt>
                <c:pt idx="2494">
                  <c:v>1.9740366830089499E-2</c:v>
                </c:pt>
                <c:pt idx="2495">
                  <c:v>2.14581599074797E-2</c:v>
                </c:pt>
                <c:pt idx="2496">
                  <c:v>2.3562934258530899E-2</c:v>
                </c:pt>
                <c:pt idx="2497">
                  <c:v>2.6719834446667999E-2</c:v>
                </c:pt>
                <c:pt idx="2498">
                  <c:v>3.2427365489167297E-2</c:v>
                </c:pt>
                <c:pt idx="2499">
                  <c:v>3.9446591594061498E-2</c:v>
                </c:pt>
                <c:pt idx="2500">
                  <c:v>4.5582881596026303E-2</c:v>
                </c:pt>
                <c:pt idx="2501">
                  <c:v>5.0409659604683903E-2</c:v>
                </c:pt>
                <c:pt idx="2502">
                  <c:v>5.4923532951717799E-2</c:v>
                </c:pt>
                <c:pt idx="2503">
                  <c:v>5.9145424377190697E-2</c:v>
                </c:pt>
                <c:pt idx="2504">
                  <c:v>6.2685876340370802E-2</c:v>
                </c:pt>
                <c:pt idx="2505">
                  <c:v>6.6306637869163104E-2</c:v>
                </c:pt>
                <c:pt idx="2506">
                  <c:v>6.9577357159881101E-2</c:v>
                </c:pt>
                <c:pt idx="2507">
                  <c:v>7.3043972010115796E-2</c:v>
                </c:pt>
                <c:pt idx="2508">
                  <c:v>7.6915418470790406E-2</c:v>
                </c:pt>
                <c:pt idx="2509">
                  <c:v>8.0543421064116605E-2</c:v>
                </c:pt>
                <c:pt idx="2510">
                  <c:v>8.4178005826534397E-2</c:v>
                </c:pt>
                <c:pt idx="2511">
                  <c:v>8.7767688532808294E-2</c:v>
                </c:pt>
                <c:pt idx="2512">
                  <c:v>9.1162518120385103E-2</c:v>
                </c:pt>
                <c:pt idx="2513">
                  <c:v>9.3885589343211007E-2</c:v>
                </c:pt>
                <c:pt idx="2514">
                  <c:v>9.6799022082664998E-2</c:v>
                </c:pt>
                <c:pt idx="2515">
                  <c:v>0.100202206742087</c:v>
                </c:pt>
                <c:pt idx="2516">
                  <c:v>0.103670875295932</c:v>
                </c:pt>
                <c:pt idx="2517">
                  <c:v>0.106871112065604</c:v>
                </c:pt>
                <c:pt idx="2518">
                  <c:v>0.109892066404533</c:v>
                </c:pt>
                <c:pt idx="2519">
                  <c:v>0.112833238613591</c:v>
                </c:pt>
                <c:pt idx="2520">
                  <c:v>0.11534136402777399</c:v>
                </c:pt>
                <c:pt idx="2521">
                  <c:v>0.11849309932895399</c:v>
                </c:pt>
                <c:pt idx="2522">
                  <c:v>0.118937917100429</c:v>
                </c:pt>
                <c:pt idx="2523">
                  <c:v>0.116916523369251</c:v>
                </c:pt>
                <c:pt idx="2524">
                  <c:v>0.11583486215071</c:v>
                </c:pt>
                <c:pt idx="2525">
                  <c:v>0.114477898864665</c:v>
                </c:pt>
                <c:pt idx="2526">
                  <c:v>0.113317103151492</c:v>
                </c:pt>
                <c:pt idx="2527">
                  <c:v>0.112335764451212</c:v>
                </c:pt>
                <c:pt idx="2528">
                  <c:v>0.111459807378731</c:v>
                </c:pt>
                <c:pt idx="2529">
                  <c:v>0.110786455647298</c:v>
                </c:pt>
                <c:pt idx="2530">
                  <c:v>0.10999333648715801</c:v>
                </c:pt>
                <c:pt idx="2531">
                  <c:v>0.109267086554715</c:v>
                </c:pt>
                <c:pt idx="2532">
                  <c:v>0.108258563701882</c:v>
                </c:pt>
                <c:pt idx="2533">
                  <c:v>0.10710156237622399</c:v>
                </c:pt>
                <c:pt idx="2534">
                  <c:v>0.10581601120692299</c:v>
                </c:pt>
                <c:pt idx="2535">
                  <c:v>0.104392230727184</c:v>
                </c:pt>
                <c:pt idx="2536">
                  <c:v>0.101741428707565</c:v>
                </c:pt>
                <c:pt idx="2537">
                  <c:v>9.3706545977860795E-2</c:v>
                </c:pt>
                <c:pt idx="2538">
                  <c:v>8.31572645688822E-2</c:v>
                </c:pt>
                <c:pt idx="2539">
                  <c:v>7.3140564579853198E-2</c:v>
                </c:pt>
                <c:pt idx="2540">
                  <c:v>6.2738319324043099E-2</c:v>
                </c:pt>
                <c:pt idx="2541">
                  <c:v>5.29439245789168E-2</c:v>
                </c:pt>
                <c:pt idx="2542">
                  <c:v>4.2953982908231103E-2</c:v>
                </c:pt>
                <c:pt idx="2543">
                  <c:v>3.5940532822126899E-2</c:v>
                </c:pt>
                <c:pt idx="2544">
                  <c:v>2.9304911556144401E-2</c:v>
                </c:pt>
                <c:pt idx="2545">
                  <c:v>2.3576850284849502E-2</c:v>
                </c:pt>
                <c:pt idx="2546">
                  <c:v>2.0282159477417801E-2</c:v>
                </c:pt>
                <c:pt idx="2547">
                  <c:v>1.6321793672453198E-2</c:v>
                </c:pt>
                <c:pt idx="2548">
                  <c:v>1.4297290913773001E-2</c:v>
                </c:pt>
                <c:pt idx="2549">
                  <c:v>1.2692107945560501E-2</c:v>
                </c:pt>
                <c:pt idx="2550">
                  <c:v>1.1663541046004601E-2</c:v>
                </c:pt>
                <c:pt idx="2551">
                  <c:v>1.13904922088217E-2</c:v>
                </c:pt>
                <c:pt idx="2552">
                  <c:v>1.0145895852981399E-2</c:v>
                </c:pt>
                <c:pt idx="2553">
                  <c:v>1.08549120053557E-2</c:v>
                </c:pt>
                <c:pt idx="2554">
                  <c:v>1.28620583102557E-2</c:v>
                </c:pt>
                <c:pt idx="2555">
                  <c:v>1.3776998416118E-2</c:v>
                </c:pt>
                <c:pt idx="2556">
                  <c:v>1.45069234200113E-2</c:v>
                </c:pt>
                <c:pt idx="2557">
                  <c:v>1.49715924024719E-2</c:v>
                </c:pt>
                <c:pt idx="2558">
                  <c:v>1.5238876784752199E-2</c:v>
                </c:pt>
                <c:pt idx="2559">
                  <c:v>1.5477275585102101E-2</c:v>
                </c:pt>
                <c:pt idx="2560">
                  <c:v>1.5595733041636599E-2</c:v>
                </c:pt>
                <c:pt idx="2561">
                  <c:v>1.6228303612188001E-2</c:v>
                </c:pt>
                <c:pt idx="2562">
                  <c:v>1.7659034914623499E-2</c:v>
                </c:pt>
                <c:pt idx="2563">
                  <c:v>1.9237411454469801E-2</c:v>
                </c:pt>
                <c:pt idx="2564">
                  <c:v>2.0939253215657601E-2</c:v>
                </c:pt>
                <c:pt idx="2565">
                  <c:v>2.27376198941447E-2</c:v>
                </c:pt>
                <c:pt idx="2566">
                  <c:v>2.5959518344277802E-2</c:v>
                </c:pt>
                <c:pt idx="2567">
                  <c:v>3.11572833050307E-2</c:v>
                </c:pt>
                <c:pt idx="2568">
                  <c:v>3.7140124825489701E-2</c:v>
                </c:pt>
                <c:pt idx="2569">
                  <c:v>4.33227000330536E-2</c:v>
                </c:pt>
                <c:pt idx="2570">
                  <c:v>4.8050864015656898E-2</c:v>
                </c:pt>
                <c:pt idx="2571">
                  <c:v>5.2723295973610099E-2</c:v>
                </c:pt>
                <c:pt idx="2572">
                  <c:v>5.7171046151424099E-2</c:v>
                </c:pt>
                <c:pt idx="2573">
                  <c:v>6.0417733339628403E-2</c:v>
                </c:pt>
                <c:pt idx="2574">
                  <c:v>6.4133250600272404E-2</c:v>
                </c:pt>
                <c:pt idx="2575">
                  <c:v>6.7627101792541597E-2</c:v>
                </c:pt>
                <c:pt idx="2576">
                  <c:v>7.1150030797919303E-2</c:v>
                </c:pt>
                <c:pt idx="2577">
                  <c:v>7.4960751617861907E-2</c:v>
                </c:pt>
                <c:pt idx="2578">
                  <c:v>7.8552108646906094E-2</c:v>
                </c:pt>
                <c:pt idx="2579">
                  <c:v>8.2132063366913297E-2</c:v>
                </c:pt>
                <c:pt idx="2580">
                  <c:v>8.5667376946394203E-2</c:v>
                </c:pt>
                <c:pt idx="2581">
                  <c:v>8.8974252464201695E-2</c:v>
                </c:pt>
                <c:pt idx="2582">
                  <c:v>9.1617866546540902E-2</c:v>
                </c:pt>
                <c:pt idx="2583">
                  <c:v>9.4188676494562806E-2</c:v>
                </c:pt>
                <c:pt idx="2584">
                  <c:v>9.7503757412089304E-2</c:v>
                </c:pt>
                <c:pt idx="2585">
                  <c:v>0.10090600935088399</c:v>
                </c:pt>
                <c:pt idx="2586">
                  <c:v>0.104254874799347</c:v>
                </c:pt>
                <c:pt idx="2587">
                  <c:v>0.10736045166225</c:v>
                </c:pt>
                <c:pt idx="2588">
                  <c:v>0.110277219367634</c:v>
                </c:pt>
                <c:pt idx="2589">
                  <c:v>0.11310836330869201</c:v>
                </c:pt>
                <c:pt idx="2590">
                  <c:v>0.115439187153642</c:v>
                </c:pt>
                <c:pt idx="2591">
                  <c:v>0.118279371541269</c:v>
                </c:pt>
                <c:pt idx="2592">
                  <c:v>0.118625883355426</c:v>
                </c:pt>
                <c:pt idx="2593">
                  <c:v>0.116691237238333</c:v>
                </c:pt>
                <c:pt idx="2594">
                  <c:v>0.115603679296142</c:v>
                </c:pt>
                <c:pt idx="2595">
                  <c:v>0.11439738047727201</c:v>
                </c:pt>
                <c:pt idx="2596">
                  <c:v>0.113357124020198</c:v>
                </c:pt>
                <c:pt idx="2597">
                  <c:v>0.112379973622042</c:v>
                </c:pt>
                <c:pt idx="2598">
                  <c:v>0.11151885061606499</c:v>
                </c:pt>
                <c:pt idx="2599">
                  <c:v>0.11089309000068499</c:v>
                </c:pt>
                <c:pt idx="2600">
                  <c:v>0.110040059657113</c:v>
                </c:pt>
                <c:pt idx="2601">
                  <c:v>0.109228654802512</c:v>
                </c:pt>
                <c:pt idx="2602">
                  <c:v>0.108295744486459</c:v>
                </c:pt>
                <c:pt idx="2603">
                  <c:v>0.107071277889754</c:v>
                </c:pt>
                <c:pt idx="2604">
                  <c:v>0.1059260702169</c:v>
                </c:pt>
                <c:pt idx="2605">
                  <c:v>0.103974020887541</c:v>
                </c:pt>
                <c:pt idx="2606">
                  <c:v>9.9943901500521307E-2</c:v>
                </c:pt>
                <c:pt idx="2607">
                  <c:v>9.1727345514077005E-2</c:v>
                </c:pt>
                <c:pt idx="2608">
                  <c:v>8.1475207305516495E-2</c:v>
                </c:pt>
                <c:pt idx="2609">
                  <c:v>7.1716065287653993E-2</c:v>
                </c:pt>
                <c:pt idx="2610">
                  <c:v>6.16200713239623E-2</c:v>
                </c:pt>
                <c:pt idx="2611">
                  <c:v>5.2118381361894603E-2</c:v>
                </c:pt>
                <c:pt idx="2612">
                  <c:v>4.2541743870931403E-2</c:v>
                </c:pt>
                <c:pt idx="2613">
                  <c:v>3.5656549754484998E-2</c:v>
                </c:pt>
                <c:pt idx="2614">
                  <c:v>2.99138624034762E-2</c:v>
                </c:pt>
                <c:pt idx="2615">
                  <c:v>2.3226608874096801E-2</c:v>
                </c:pt>
                <c:pt idx="2616">
                  <c:v>1.89083192344335E-2</c:v>
                </c:pt>
                <c:pt idx="2617">
                  <c:v>1.58190584364186E-2</c:v>
                </c:pt>
                <c:pt idx="2618">
                  <c:v>1.3820851736887E-2</c:v>
                </c:pt>
                <c:pt idx="2619">
                  <c:v>1.25662313791841E-2</c:v>
                </c:pt>
                <c:pt idx="2620">
                  <c:v>1.1728050968071699E-2</c:v>
                </c:pt>
                <c:pt idx="2621">
                  <c:v>1.12883670322116E-2</c:v>
                </c:pt>
                <c:pt idx="2622">
                  <c:v>1.00543237901546E-2</c:v>
                </c:pt>
                <c:pt idx="2623">
                  <c:v>1.0763396722819099E-2</c:v>
                </c:pt>
                <c:pt idx="2624">
                  <c:v>1.27774148747722E-2</c:v>
                </c:pt>
                <c:pt idx="2625">
                  <c:v>1.3655526318074099E-2</c:v>
                </c:pt>
                <c:pt idx="2626">
                  <c:v>1.44501968691321E-2</c:v>
                </c:pt>
                <c:pt idx="2627">
                  <c:v>1.48672501102305E-2</c:v>
                </c:pt>
                <c:pt idx="2628">
                  <c:v>1.5219200541638301E-2</c:v>
                </c:pt>
                <c:pt idx="2629">
                  <c:v>1.5399111091622999E-2</c:v>
                </c:pt>
                <c:pt idx="2630">
                  <c:v>1.56927581561234E-2</c:v>
                </c:pt>
                <c:pt idx="2631">
                  <c:v>1.6784725697971702E-2</c:v>
                </c:pt>
                <c:pt idx="2632">
                  <c:v>1.8331803239098301E-2</c:v>
                </c:pt>
                <c:pt idx="2633">
                  <c:v>1.96804905089051E-2</c:v>
                </c:pt>
                <c:pt idx="2634">
                  <c:v>2.1381405620208401E-2</c:v>
                </c:pt>
                <c:pt idx="2635">
                  <c:v>2.4285239380517399E-2</c:v>
                </c:pt>
                <c:pt idx="2636">
                  <c:v>2.7567087712373199E-2</c:v>
                </c:pt>
                <c:pt idx="2637">
                  <c:v>3.2685375024996299E-2</c:v>
                </c:pt>
                <c:pt idx="2638">
                  <c:v>3.9410005127155298E-2</c:v>
                </c:pt>
                <c:pt idx="2639">
                  <c:v>4.5020175307264897E-2</c:v>
                </c:pt>
                <c:pt idx="2640">
                  <c:v>4.9423911255514402E-2</c:v>
                </c:pt>
                <c:pt idx="2641">
                  <c:v>5.3634247447425898E-2</c:v>
                </c:pt>
                <c:pt idx="2642">
                  <c:v>5.7751647862233503E-2</c:v>
                </c:pt>
                <c:pt idx="2643">
                  <c:v>6.1376317893136502E-2</c:v>
                </c:pt>
                <c:pt idx="2644">
                  <c:v>6.4469031063470503E-2</c:v>
                </c:pt>
                <c:pt idx="2645">
                  <c:v>6.7856358617956095E-2</c:v>
                </c:pt>
                <c:pt idx="2646">
                  <c:v>7.1662289054205297E-2</c:v>
                </c:pt>
                <c:pt idx="2647">
                  <c:v>7.5215719568027903E-2</c:v>
                </c:pt>
                <c:pt idx="2648">
                  <c:v>7.8727505922553995E-2</c:v>
                </c:pt>
                <c:pt idx="2649">
                  <c:v>8.2203527826193903E-2</c:v>
                </c:pt>
                <c:pt idx="2650">
                  <c:v>8.5509832546710796E-2</c:v>
                </c:pt>
                <c:pt idx="2651">
                  <c:v>8.8637829669843696E-2</c:v>
                </c:pt>
                <c:pt idx="2652">
                  <c:v>9.1218767261887199E-2</c:v>
                </c:pt>
                <c:pt idx="2653">
                  <c:v>9.3989500240115306E-2</c:v>
                </c:pt>
                <c:pt idx="2654">
                  <c:v>9.7172596393866106E-2</c:v>
                </c:pt>
                <c:pt idx="2655">
                  <c:v>0.100544158056184</c:v>
                </c:pt>
                <c:pt idx="2656">
                  <c:v>0.103743520321152</c:v>
                </c:pt>
                <c:pt idx="2657">
                  <c:v>0.106739123349232</c:v>
                </c:pt>
                <c:pt idx="2658">
                  <c:v>0.10965919371695899</c:v>
                </c:pt>
                <c:pt idx="2659">
                  <c:v>0.11206455432869999</c:v>
                </c:pt>
                <c:pt idx="2660">
                  <c:v>0.11501429417315601</c:v>
                </c:pt>
                <c:pt idx="2661">
                  <c:v>0.115338207704738</c:v>
                </c:pt>
                <c:pt idx="2662">
                  <c:v>0.113215455117314</c:v>
                </c:pt>
                <c:pt idx="2663">
                  <c:v>0.11200584036949</c:v>
                </c:pt>
                <c:pt idx="2664">
                  <c:v>0.11059594821577701</c:v>
                </c:pt>
                <c:pt idx="2665">
                  <c:v>0.10949968884120601</c:v>
                </c:pt>
                <c:pt idx="2666">
                  <c:v>0.108445998006162</c:v>
                </c:pt>
                <c:pt idx="2667">
                  <c:v>0.107369868140391</c:v>
                </c:pt>
                <c:pt idx="2668">
                  <c:v>0.106612471780689</c:v>
                </c:pt>
                <c:pt idx="2669">
                  <c:v>0.105793899526599</c:v>
                </c:pt>
                <c:pt idx="2670">
                  <c:v>0.10512926166783899</c:v>
                </c:pt>
                <c:pt idx="2671">
                  <c:v>0.104263360016549</c:v>
                </c:pt>
                <c:pt idx="2672">
                  <c:v>0.103310779834576</c:v>
                </c:pt>
                <c:pt idx="2673">
                  <c:v>0.10207461923021</c:v>
                </c:pt>
                <c:pt idx="2674">
                  <c:v>0.100778324294848</c:v>
                </c:pt>
                <c:pt idx="2675">
                  <c:v>9.8321925038844502E-2</c:v>
                </c:pt>
                <c:pt idx="2676">
                  <c:v>9.0922189557061106E-2</c:v>
                </c:pt>
                <c:pt idx="2677">
                  <c:v>8.0986137653397794E-2</c:v>
                </c:pt>
                <c:pt idx="2678">
                  <c:v>7.1591208181536498E-2</c:v>
                </c:pt>
                <c:pt idx="2679">
                  <c:v>6.2120399388392901E-2</c:v>
                </c:pt>
                <c:pt idx="2680">
                  <c:v>5.2827393562882102E-2</c:v>
                </c:pt>
                <c:pt idx="2681">
                  <c:v>4.4188804974601502E-2</c:v>
                </c:pt>
                <c:pt idx="2682">
                  <c:v>3.6047378760408803E-2</c:v>
                </c:pt>
                <c:pt idx="2683">
                  <c:v>2.8177201502987598E-2</c:v>
                </c:pt>
                <c:pt idx="2684">
                  <c:v>2.3819314201932701E-2</c:v>
                </c:pt>
                <c:pt idx="2685">
                  <c:v>2.0506606101120699E-2</c:v>
                </c:pt>
                <c:pt idx="2686">
                  <c:v>1.66068360764185E-2</c:v>
                </c:pt>
                <c:pt idx="2687">
                  <c:v>1.47138983112241E-2</c:v>
                </c:pt>
                <c:pt idx="2688">
                  <c:v>1.31934655227239E-2</c:v>
                </c:pt>
                <c:pt idx="2689">
                  <c:v>1.2208826510938599E-2</c:v>
                </c:pt>
                <c:pt idx="2690">
                  <c:v>1.1604747817635199E-2</c:v>
                </c:pt>
                <c:pt idx="2691">
                  <c:v>1.03027354945559E-2</c:v>
                </c:pt>
                <c:pt idx="2692">
                  <c:v>1.09170730234463E-2</c:v>
                </c:pt>
                <c:pt idx="2693">
                  <c:v>1.28336852895874E-2</c:v>
                </c:pt>
                <c:pt idx="2694">
                  <c:v>1.3684866561348199E-2</c:v>
                </c:pt>
                <c:pt idx="2695">
                  <c:v>1.44451100775277E-2</c:v>
                </c:pt>
                <c:pt idx="2696">
                  <c:v>1.4873784919086299E-2</c:v>
                </c:pt>
                <c:pt idx="2697">
                  <c:v>1.5193775598003501E-2</c:v>
                </c:pt>
                <c:pt idx="2698">
                  <c:v>1.5408876187949999E-2</c:v>
                </c:pt>
                <c:pt idx="2699">
                  <c:v>1.5598908852765801E-2</c:v>
                </c:pt>
                <c:pt idx="2700">
                  <c:v>1.6644279563723299E-2</c:v>
                </c:pt>
                <c:pt idx="2701">
                  <c:v>1.80007208628131E-2</c:v>
                </c:pt>
                <c:pt idx="2702">
                  <c:v>1.95107491752993E-2</c:v>
                </c:pt>
                <c:pt idx="2703">
                  <c:v>2.0962889813153401E-2</c:v>
                </c:pt>
                <c:pt idx="2704">
                  <c:v>2.26248443334197E-2</c:v>
                </c:pt>
                <c:pt idx="2705">
                  <c:v>2.5451554121546899E-2</c:v>
                </c:pt>
                <c:pt idx="2706">
                  <c:v>2.9059881932232801E-2</c:v>
                </c:pt>
                <c:pt idx="2707">
                  <c:v>3.4520474924997102E-2</c:v>
                </c:pt>
                <c:pt idx="2708">
                  <c:v>4.0708032437416303E-2</c:v>
                </c:pt>
                <c:pt idx="2709">
                  <c:v>4.53295789668074E-2</c:v>
                </c:pt>
                <c:pt idx="2710">
                  <c:v>4.9929138676478101E-2</c:v>
                </c:pt>
                <c:pt idx="2711">
                  <c:v>5.42433618589057E-2</c:v>
                </c:pt>
                <c:pt idx="2712">
                  <c:v>5.7730663787813302E-2</c:v>
                </c:pt>
                <c:pt idx="2713">
                  <c:v>6.1020147161833398E-2</c:v>
                </c:pt>
                <c:pt idx="2714">
                  <c:v>6.4566758014635406E-2</c:v>
                </c:pt>
                <c:pt idx="2715">
                  <c:v>6.8369784909381004E-2</c:v>
                </c:pt>
                <c:pt idx="2716">
                  <c:v>7.1909056827389295E-2</c:v>
                </c:pt>
                <c:pt idx="2717">
                  <c:v>7.5420096672678405E-2</c:v>
                </c:pt>
                <c:pt idx="2718">
                  <c:v>7.8808409197903606E-2</c:v>
                </c:pt>
                <c:pt idx="2719">
                  <c:v>8.2188937994000302E-2</c:v>
                </c:pt>
                <c:pt idx="2720">
                  <c:v>8.5360050640464202E-2</c:v>
                </c:pt>
                <c:pt idx="2721">
                  <c:v>8.8151998294317496E-2</c:v>
                </c:pt>
                <c:pt idx="2722">
                  <c:v>9.0721111046617703E-2</c:v>
                </c:pt>
                <c:pt idx="2723">
                  <c:v>9.3500450768652293E-2</c:v>
                </c:pt>
                <c:pt idx="2724">
                  <c:v>9.65958924231958E-2</c:v>
                </c:pt>
                <c:pt idx="2725">
                  <c:v>9.9783511256791996E-2</c:v>
                </c:pt>
                <c:pt idx="2726">
                  <c:v>0.102795658226866</c:v>
                </c:pt>
                <c:pt idx="2727">
                  <c:v>0.10573845401128699</c:v>
                </c:pt>
                <c:pt idx="2728">
                  <c:v>0.108570442112604</c:v>
                </c:pt>
                <c:pt idx="2729">
                  <c:v>0.110913768944815</c:v>
                </c:pt>
                <c:pt idx="2730">
                  <c:v>0.11378868844939601</c:v>
                </c:pt>
                <c:pt idx="2731">
                  <c:v>0.11409845308144401</c:v>
                </c:pt>
                <c:pt idx="2732">
                  <c:v>0.112041059642669</c:v>
                </c:pt>
                <c:pt idx="2733">
                  <c:v>0.110860777142424</c:v>
                </c:pt>
                <c:pt idx="2734">
                  <c:v>0.109501582037024</c:v>
                </c:pt>
                <c:pt idx="2735">
                  <c:v>0.10843669250795999</c:v>
                </c:pt>
                <c:pt idx="2736">
                  <c:v>0.10742730040475799</c:v>
                </c:pt>
                <c:pt idx="2737">
                  <c:v>0.106392860570133</c:v>
                </c:pt>
                <c:pt idx="2738">
                  <c:v>0.105684380229724</c:v>
                </c:pt>
                <c:pt idx="2739">
                  <c:v>0.10492315441901801</c:v>
                </c:pt>
                <c:pt idx="2740">
                  <c:v>0.104300199099555</c:v>
                </c:pt>
                <c:pt idx="2741">
                  <c:v>0.103504965067136</c:v>
                </c:pt>
                <c:pt idx="2742">
                  <c:v>0.102533399428288</c:v>
                </c:pt>
                <c:pt idx="2743">
                  <c:v>0.10147316663441799</c:v>
                </c:pt>
                <c:pt idx="2744">
                  <c:v>0.100254643095645</c:v>
                </c:pt>
                <c:pt idx="2745">
                  <c:v>9.7850188468125404E-2</c:v>
                </c:pt>
                <c:pt idx="2746">
                  <c:v>9.0540410610733604E-2</c:v>
                </c:pt>
                <c:pt idx="2747">
                  <c:v>8.1010409392102301E-2</c:v>
                </c:pt>
                <c:pt idx="2748">
                  <c:v>7.1962692774153902E-2</c:v>
                </c:pt>
                <c:pt idx="2749">
                  <c:v>6.2623917590300601E-2</c:v>
                </c:pt>
                <c:pt idx="2750">
                  <c:v>5.3860825856325199E-2</c:v>
                </c:pt>
                <c:pt idx="2751">
                  <c:v>4.5045836078477897E-2</c:v>
                </c:pt>
                <c:pt idx="2752">
                  <c:v>3.8496860757631403E-2</c:v>
                </c:pt>
                <c:pt idx="2753">
                  <c:v>3.1735818928361498E-2</c:v>
                </c:pt>
                <c:pt idx="2754">
                  <c:v>2.64199309822713E-2</c:v>
                </c:pt>
                <c:pt idx="2755">
                  <c:v>2.2658568235245001E-2</c:v>
                </c:pt>
                <c:pt idx="2756">
                  <c:v>1.8070242130917201E-2</c:v>
                </c:pt>
                <c:pt idx="2757">
                  <c:v>1.59768867960721E-2</c:v>
                </c:pt>
                <c:pt idx="2758">
                  <c:v>1.4075125972779099E-2</c:v>
                </c:pt>
                <c:pt idx="2759">
                  <c:v>1.28171586598812E-2</c:v>
                </c:pt>
                <c:pt idx="2760">
                  <c:v>1.20779637337069E-2</c:v>
                </c:pt>
                <c:pt idx="2761">
                  <c:v>1.05971313703837E-2</c:v>
                </c:pt>
                <c:pt idx="2762">
                  <c:v>1.11544044238664E-2</c:v>
                </c:pt>
                <c:pt idx="2763">
                  <c:v>1.2889294880998201E-2</c:v>
                </c:pt>
                <c:pt idx="2764">
                  <c:v>1.37531866547668E-2</c:v>
                </c:pt>
                <c:pt idx="2765">
                  <c:v>1.44275275367264E-2</c:v>
                </c:pt>
                <c:pt idx="2766">
                  <c:v>1.4886207829153199E-2</c:v>
                </c:pt>
                <c:pt idx="2767">
                  <c:v>1.5174830342223901E-2</c:v>
                </c:pt>
                <c:pt idx="2768">
                  <c:v>1.53935042830456E-2</c:v>
                </c:pt>
                <c:pt idx="2769">
                  <c:v>1.5561688288334E-2</c:v>
                </c:pt>
                <c:pt idx="2770">
                  <c:v>1.6369169188079302E-2</c:v>
                </c:pt>
                <c:pt idx="2771">
                  <c:v>1.7756324585104202E-2</c:v>
                </c:pt>
                <c:pt idx="2772">
                  <c:v>1.8878238763547599E-2</c:v>
                </c:pt>
                <c:pt idx="2773">
                  <c:v>2.0563507795048501E-2</c:v>
                </c:pt>
                <c:pt idx="2774">
                  <c:v>2.3116020103836801E-2</c:v>
                </c:pt>
                <c:pt idx="2775">
                  <c:v>2.6358692463802201E-2</c:v>
                </c:pt>
                <c:pt idx="2776">
                  <c:v>3.09055379520565E-2</c:v>
                </c:pt>
                <c:pt idx="2777">
                  <c:v>3.6363214586527401E-2</c:v>
                </c:pt>
                <c:pt idx="2778">
                  <c:v>4.1882476108768101E-2</c:v>
                </c:pt>
                <c:pt idx="2779">
                  <c:v>4.6413263772157702E-2</c:v>
                </c:pt>
                <c:pt idx="2780">
                  <c:v>5.0852385999989702E-2</c:v>
                </c:pt>
                <c:pt idx="2781">
                  <c:v>5.4885252712574002E-2</c:v>
                </c:pt>
                <c:pt idx="2782">
                  <c:v>5.8073670460066701E-2</c:v>
                </c:pt>
                <c:pt idx="2783">
                  <c:v>6.1384048285914497E-2</c:v>
                </c:pt>
                <c:pt idx="2784">
                  <c:v>6.43919320672664E-2</c:v>
                </c:pt>
                <c:pt idx="2785">
                  <c:v>6.7667235962390201E-2</c:v>
                </c:pt>
                <c:pt idx="2786">
                  <c:v>7.1226556684303804E-2</c:v>
                </c:pt>
                <c:pt idx="2787">
                  <c:v>7.4553933271232303E-2</c:v>
                </c:pt>
                <c:pt idx="2788">
                  <c:v>7.7860781298659906E-2</c:v>
                </c:pt>
                <c:pt idx="2789">
                  <c:v>8.1071308437329695E-2</c:v>
                </c:pt>
                <c:pt idx="2790">
                  <c:v>8.4161081564570098E-2</c:v>
                </c:pt>
                <c:pt idx="2791">
                  <c:v>8.6723000540242096E-2</c:v>
                </c:pt>
                <c:pt idx="2792">
                  <c:v>8.9121546108550206E-2</c:v>
                </c:pt>
                <c:pt idx="2793">
                  <c:v>9.1884725287261895E-2</c:v>
                </c:pt>
                <c:pt idx="2794">
                  <c:v>9.5041414937473506E-2</c:v>
                </c:pt>
                <c:pt idx="2795">
                  <c:v>9.8087689567748798E-2</c:v>
                </c:pt>
                <c:pt idx="2796">
                  <c:v>0.100976813292421</c:v>
                </c:pt>
                <c:pt idx="2797">
                  <c:v>0.10376588722357501</c:v>
                </c:pt>
                <c:pt idx="2798">
                  <c:v>0.106460067690008</c:v>
                </c:pt>
                <c:pt idx="2799">
                  <c:v>0.10905739501617399</c:v>
                </c:pt>
                <c:pt idx="2800">
                  <c:v>0.111200885968855</c:v>
                </c:pt>
                <c:pt idx="2801">
                  <c:v>0.11380762880213301</c:v>
                </c:pt>
                <c:pt idx="2802">
                  <c:v>0.114116551482073</c:v>
                </c:pt>
                <c:pt idx="2803">
                  <c:v>0.11230055114132</c:v>
                </c:pt>
                <c:pt idx="2804">
                  <c:v>0.111302613707285</c:v>
                </c:pt>
                <c:pt idx="2805">
                  <c:v>0.11006751342825601</c:v>
                </c:pt>
                <c:pt idx="2806">
                  <c:v>0.10898584314391201</c:v>
                </c:pt>
                <c:pt idx="2807">
                  <c:v>0.10801551744707499</c:v>
                </c:pt>
                <c:pt idx="2808">
                  <c:v>0.106981630235553</c:v>
                </c:pt>
                <c:pt idx="2809">
                  <c:v>0.106302446990704</c:v>
                </c:pt>
                <c:pt idx="2810">
                  <c:v>0.10554351377478299</c:v>
                </c:pt>
                <c:pt idx="2811">
                  <c:v>0.10489663361469501</c:v>
                </c:pt>
                <c:pt idx="2812">
                  <c:v>0.104127189523609</c:v>
                </c:pt>
                <c:pt idx="2813">
                  <c:v>0.103063769468507</c:v>
                </c:pt>
                <c:pt idx="2814">
                  <c:v>0.102201230649931</c:v>
                </c:pt>
                <c:pt idx="2815">
                  <c:v>0.10031967046988099</c:v>
                </c:pt>
                <c:pt idx="2816">
                  <c:v>9.7026103538367506E-2</c:v>
                </c:pt>
                <c:pt idx="2817">
                  <c:v>8.9914598226428194E-2</c:v>
                </c:pt>
                <c:pt idx="2818">
                  <c:v>8.0620878417154707E-2</c:v>
                </c:pt>
                <c:pt idx="2819">
                  <c:v>7.1821117937969595E-2</c:v>
                </c:pt>
                <c:pt idx="2820">
                  <c:v>6.2782612883379996E-2</c:v>
                </c:pt>
                <c:pt idx="2821">
                  <c:v>5.4149235850964102E-2</c:v>
                </c:pt>
                <c:pt idx="2822">
                  <c:v>4.5446962449720497E-2</c:v>
                </c:pt>
                <c:pt idx="2823">
                  <c:v>3.9136252132562603E-2</c:v>
                </c:pt>
                <c:pt idx="2824">
                  <c:v>3.2481220786824201E-2</c:v>
                </c:pt>
                <c:pt idx="2825">
                  <c:v>2.6939307612789499E-2</c:v>
                </c:pt>
                <c:pt idx="2826">
                  <c:v>2.30669044695185E-2</c:v>
                </c:pt>
                <c:pt idx="2827">
                  <c:v>1.8572435322311599E-2</c:v>
                </c:pt>
                <c:pt idx="2828">
                  <c:v>1.61014051038092E-2</c:v>
                </c:pt>
                <c:pt idx="2829">
                  <c:v>1.3924468203908399E-2</c:v>
                </c:pt>
                <c:pt idx="2830">
                  <c:v>1.28235954835932E-2</c:v>
                </c:pt>
                <c:pt idx="2831">
                  <c:v>1.20638813130843E-2</c:v>
                </c:pt>
                <c:pt idx="2832">
                  <c:v>1.0635566633908E-2</c:v>
                </c:pt>
                <c:pt idx="2833">
                  <c:v>1.11663457485075E-2</c:v>
                </c:pt>
                <c:pt idx="2834">
                  <c:v>1.2839534743467501E-2</c:v>
                </c:pt>
                <c:pt idx="2835">
                  <c:v>1.3724665588359801E-2</c:v>
                </c:pt>
                <c:pt idx="2836">
                  <c:v>1.43573104442204E-2</c:v>
                </c:pt>
                <c:pt idx="2837">
                  <c:v>1.4861162583590701E-2</c:v>
                </c:pt>
                <c:pt idx="2838">
                  <c:v>1.51101523434414E-2</c:v>
                </c:pt>
                <c:pt idx="2839">
                  <c:v>1.5379469356287199E-2</c:v>
                </c:pt>
                <c:pt idx="2840">
                  <c:v>1.6114021208728901E-2</c:v>
                </c:pt>
                <c:pt idx="2841">
                  <c:v>1.7281380461043799E-2</c:v>
                </c:pt>
                <c:pt idx="2842">
                  <c:v>1.8665827990153299E-2</c:v>
                </c:pt>
                <c:pt idx="2843">
                  <c:v>1.9723396478298499E-2</c:v>
                </c:pt>
                <c:pt idx="2844">
                  <c:v>2.1227989394139599E-2</c:v>
                </c:pt>
                <c:pt idx="2845">
                  <c:v>2.3575869789071498E-2</c:v>
                </c:pt>
                <c:pt idx="2846">
                  <c:v>2.6621755481385099E-2</c:v>
                </c:pt>
                <c:pt idx="2847">
                  <c:v>3.1002559791301398E-2</c:v>
                </c:pt>
                <c:pt idx="2848">
                  <c:v>3.62070968536118E-2</c:v>
                </c:pt>
                <c:pt idx="2849">
                  <c:v>4.1557667173086399E-2</c:v>
                </c:pt>
                <c:pt idx="2850">
                  <c:v>4.6174411198749397E-2</c:v>
                </c:pt>
                <c:pt idx="2851">
                  <c:v>5.0689664385529298E-2</c:v>
                </c:pt>
                <c:pt idx="2852">
                  <c:v>5.45623662434606E-2</c:v>
                </c:pt>
                <c:pt idx="2853">
                  <c:v>5.76320958552414E-2</c:v>
                </c:pt>
                <c:pt idx="2854">
                  <c:v>6.0686116827976103E-2</c:v>
                </c:pt>
                <c:pt idx="2855">
                  <c:v>6.3931008657351407E-2</c:v>
                </c:pt>
                <c:pt idx="2856">
                  <c:v>6.7563809689420704E-2</c:v>
                </c:pt>
                <c:pt idx="2857">
                  <c:v>7.0920767273728993E-2</c:v>
                </c:pt>
                <c:pt idx="2858">
                  <c:v>7.4240347928499303E-2</c:v>
                </c:pt>
                <c:pt idx="2859">
                  <c:v>7.7465479231249704E-2</c:v>
                </c:pt>
                <c:pt idx="2860">
                  <c:v>8.0663208200587103E-2</c:v>
                </c:pt>
                <c:pt idx="2861">
                  <c:v>8.3632731210119299E-2</c:v>
                </c:pt>
                <c:pt idx="2862">
                  <c:v>8.6050304556488794E-2</c:v>
                </c:pt>
                <c:pt idx="2863">
                  <c:v>8.8459802423924996E-2</c:v>
                </c:pt>
                <c:pt idx="2864">
                  <c:v>9.1133048253380602E-2</c:v>
                </c:pt>
                <c:pt idx="2865">
                  <c:v>9.4245474239157703E-2</c:v>
                </c:pt>
                <c:pt idx="2866">
                  <c:v>9.7178023700044594E-2</c:v>
                </c:pt>
                <c:pt idx="2867">
                  <c:v>0.100096393274391</c:v>
                </c:pt>
                <c:pt idx="2868">
                  <c:v>0.102899780592716</c:v>
                </c:pt>
                <c:pt idx="2869">
                  <c:v>0.105470989437757</c:v>
                </c:pt>
                <c:pt idx="2870">
                  <c:v>0.10798717026784101</c:v>
                </c:pt>
                <c:pt idx="2871">
                  <c:v>0.11005061282673401</c:v>
                </c:pt>
                <c:pt idx="2872">
                  <c:v>0.112581749723553</c:v>
                </c:pt>
                <c:pt idx="2873">
                  <c:v>0.11286139542510799</c:v>
                </c:pt>
                <c:pt idx="2874">
                  <c:v>0.11110666054128999</c:v>
                </c:pt>
                <c:pt idx="2875">
                  <c:v>0.11003528177397499</c:v>
                </c:pt>
                <c:pt idx="2876">
                  <c:v>0.108724729436178</c:v>
                </c:pt>
                <c:pt idx="2877">
                  <c:v>0.107684133031668</c:v>
                </c:pt>
                <c:pt idx="2878">
                  <c:v>0.106710229288439</c:v>
                </c:pt>
                <c:pt idx="2879">
                  <c:v>0.105695624988384</c:v>
                </c:pt>
                <c:pt idx="2880">
                  <c:v>0.105015467666585</c:v>
                </c:pt>
                <c:pt idx="2881">
                  <c:v>0.104265362959209</c:v>
                </c:pt>
                <c:pt idx="2882">
                  <c:v>0.103620245788227</c:v>
                </c:pt>
                <c:pt idx="2883">
                  <c:v>0.102850563530252</c:v>
                </c:pt>
                <c:pt idx="2884">
                  <c:v>0.10185159059247501</c:v>
                </c:pt>
                <c:pt idx="2885">
                  <c:v>0.101171875991846</c:v>
                </c:pt>
                <c:pt idx="2886">
                  <c:v>9.8927744579147603E-2</c:v>
                </c:pt>
                <c:pt idx="2887">
                  <c:v>9.4569282779382202E-2</c:v>
                </c:pt>
                <c:pt idx="2888">
                  <c:v>8.7322123168802099E-2</c:v>
                </c:pt>
                <c:pt idx="2889">
                  <c:v>7.8435682486952901E-2</c:v>
                </c:pt>
                <c:pt idx="2890">
                  <c:v>6.9819446168246604E-2</c:v>
                </c:pt>
                <c:pt idx="2891">
                  <c:v>6.1131396597702899E-2</c:v>
                </c:pt>
                <c:pt idx="2892">
                  <c:v>5.2995037692331798E-2</c:v>
                </c:pt>
                <c:pt idx="2893">
                  <c:v>4.4665502769181097E-2</c:v>
                </c:pt>
                <c:pt idx="2894">
                  <c:v>3.8507727055746302E-2</c:v>
                </c:pt>
                <c:pt idx="2895">
                  <c:v>3.2022540106198601E-2</c:v>
                </c:pt>
                <c:pt idx="2896">
                  <c:v>2.6672778673309399E-2</c:v>
                </c:pt>
                <c:pt idx="2897">
                  <c:v>2.3082125417413699E-2</c:v>
                </c:pt>
                <c:pt idx="2898">
                  <c:v>1.83763590710233E-2</c:v>
                </c:pt>
                <c:pt idx="2899">
                  <c:v>1.71203464727906E-2</c:v>
                </c:pt>
                <c:pt idx="2900">
                  <c:v>1.5839312176526399E-2</c:v>
                </c:pt>
                <c:pt idx="2901">
                  <c:v>1.38041742458578E-2</c:v>
                </c:pt>
                <c:pt idx="2902">
                  <c:v>1.2747541670387301E-2</c:v>
                </c:pt>
                <c:pt idx="2903">
                  <c:v>1.0931460563535699E-2</c:v>
                </c:pt>
                <c:pt idx="2904">
                  <c:v>1.1282872945434501E-2</c:v>
                </c:pt>
                <c:pt idx="2905">
                  <c:v>1.29211246392256E-2</c:v>
                </c:pt>
                <c:pt idx="2906">
                  <c:v>1.3718387714736199E-2</c:v>
                </c:pt>
                <c:pt idx="2907">
                  <c:v>1.4375002986308999E-2</c:v>
                </c:pt>
                <c:pt idx="2908">
                  <c:v>1.48342704331801E-2</c:v>
                </c:pt>
                <c:pt idx="2909">
                  <c:v>1.51028552877035E-2</c:v>
                </c:pt>
                <c:pt idx="2910">
                  <c:v>1.54558325201997E-2</c:v>
                </c:pt>
                <c:pt idx="2911">
                  <c:v>1.63956507839364E-2</c:v>
                </c:pt>
                <c:pt idx="2912">
                  <c:v>1.7625280976037001E-2</c:v>
                </c:pt>
                <c:pt idx="2913">
                  <c:v>1.8954669847469699E-2</c:v>
                </c:pt>
                <c:pt idx="2914">
                  <c:v>2.0017364377983501E-2</c:v>
                </c:pt>
                <c:pt idx="2915">
                  <c:v>2.1439552377565702E-2</c:v>
                </c:pt>
                <c:pt idx="2916">
                  <c:v>2.3692449189453301E-2</c:v>
                </c:pt>
                <c:pt idx="2917">
                  <c:v>2.6644355156274498E-2</c:v>
                </c:pt>
                <c:pt idx="2918">
                  <c:v>3.0889391624916801E-2</c:v>
                </c:pt>
                <c:pt idx="2919">
                  <c:v>3.6056680858290099E-2</c:v>
                </c:pt>
                <c:pt idx="2920">
                  <c:v>4.09913940687021E-2</c:v>
                </c:pt>
                <c:pt idx="2921">
                  <c:v>4.5296516057129997E-2</c:v>
                </c:pt>
                <c:pt idx="2922">
                  <c:v>4.9739879398493003E-2</c:v>
                </c:pt>
                <c:pt idx="2923">
                  <c:v>5.3533175794885701E-2</c:v>
                </c:pt>
                <c:pt idx="2924">
                  <c:v>5.6763558189633301E-2</c:v>
                </c:pt>
                <c:pt idx="2925">
                  <c:v>6.0282861745977197E-2</c:v>
                </c:pt>
                <c:pt idx="2926">
                  <c:v>6.3761704323370999E-2</c:v>
                </c:pt>
                <c:pt idx="2927">
                  <c:v>6.7198503985419503E-2</c:v>
                </c:pt>
                <c:pt idx="2928">
                  <c:v>7.0476873675200002E-2</c:v>
                </c:pt>
                <c:pt idx="2929">
                  <c:v>7.3668052743478804E-2</c:v>
                </c:pt>
                <c:pt idx="2930">
                  <c:v>7.6784876363253596E-2</c:v>
                </c:pt>
                <c:pt idx="2931">
                  <c:v>7.9859444618849695E-2</c:v>
                </c:pt>
                <c:pt idx="2932">
                  <c:v>8.28184692504641E-2</c:v>
                </c:pt>
                <c:pt idx="2933">
                  <c:v>8.5238063143594306E-2</c:v>
                </c:pt>
                <c:pt idx="2934">
                  <c:v>8.7549017991455605E-2</c:v>
                </c:pt>
                <c:pt idx="2935">
                  <c:v>9.0077982500242307E-2</c:v>
                </c:pt>
                <c:pt idx="2936">
                  <c:v>9.2975109673502906E-2</c:v>
                </c:pt>
                <c:pt idx="2937">
                  <c:v>9.5943923402624906E-2</c:v>
                </c:pt>
                <c:pt idx="2938">
                  <c:v>9.8855874638607302E-2</c:v>
                </c:pt>
                <c:pt idx="2939">
                  <c:v>0.10155549690160399</c:v>
                </c:pt>
                <c:pt idx="2940">
                  <c:v>0.10406404305403601</c:v>
                </c:pt>
                <c:pt idx="2941">
                  <c:v>0.106511743026438</c:v>
                </c:pt>
                <c:pt idx="2942">
                  <c:v>0.10850335674318801</c:v>
                </c:pt>
                <c:pt idx="2943">
                  <c:v>0.111041201225745</c:v>
                </c:pt>
                <c:pt idx="2944">
                  <c:v>0.11141789138286801</c:v>
                </c:pt>
                <c:pt idx="2945">
                  <c:v>0.109597749972894</c:v>
                </c:pt>
                <c:pt idx="2946">
                  <c:v>0.108458338665483</c:v>
                </c:pt>
                <c:pt idx="2947">
                  <c:v>0.107232361481354</c:v>
                </c:pt>
                <c:pt idx="2948">
                  <c:v>0.106121306510907</c:v>
                </c:pt>
                <c:pt idx="2949">
                  <c:v>0.105091550397085</c:v>
                </c:pt>
                <c:pt idx="2950">
                  <c:v>0.10415190171022499</c:v>
                </c:pt>
                <c:pt idx="2951">
                  <c:v>0.103393327291136</c:v>
                </c:pt>
                <c:pt idx="2952">
                  <c:v>0.102557532909632</c:v>
                </c:pt>
                <c:pt idx="2953">
                  <c:v>0.10192567803954</c:v>
                </c:pt>
                <c:pt idx="2954">
                  <c:v>0.10112840004820201</c:v>
                </c:pt>
                <c:pt idx="2955">
                  <c:v>0.100125717101015</c:v>
                </c:pt>
                <c:pt idx="2956">
                  <c:v>9.9466362779224493E-2</c:v>
                </c:pt>
                <c:pt idx="2957">
                  <c:v>9.7097484955581501E-2</c:v>
                </c:pt>
                <c:pt idx="2958">
                  <c:v>9.2560801658886901E-2</c:v>
                </c:pt>
                <c:pt idx="2959">
                  <c:v>8.5585736977538102E-2</c:v>
                </c:pt>
                <c:pt idx="2960">
                  <c:v>7.68435517165105E-2</c:v>
                </c:pt>
                <c:pt idx="2961">
                  <c:v>6.8556060233058005E-2</c:v>
                </c:pt>
                <c:pt idx="2962">
                  <c:v>6.0286000760745001E-2</c:v>
                </c:pt>
                <c:pt idx="2963">
                  <c:v>5.2180728711564199E-2</c:v>
                </c:pt>
                <c:pt idx="2964">
                  <c:v>4.4550623218767002E-2</c:v>
                </c:pt>
                <c:pt idx="2965">
                  <c:v>3.7174003935480898E-2</c:v>
                </c:pt>
                <c:pt idx="2966">
                  <c:v>2.9881878571029901E-2</c:v>
                </c:pt>
                <c:pt idx="2967">
                  <c:v>2.57069243794163E-2</c:v>
                </c:pt>
                <c:pt idx="2968">
                  <c:v>2.2278151479585801E-2</c:v>
                </c:pt>
                <c:pt idx="2969">
                  <c:v>1.7940831860860498E-2</c:v>
                </c:pt>
                <c:pt idx="2970">
                  <c:v>1.6820860694783401E-2</c:v>
                </c:pt>
                <c:pt idx="2971">
                  <c:v>1.5626771056607699E-2</c:v>
                </c:pt>
                <c:pt idx="2972">
                  <c:v>1.37393321219759E-2</c:v>
                </c:pt>
                <c:pt idx="2973">
                  <c:v>1.26794192438884E-2</c:v>
                </c:pt>
                <c:pt idx="2974">
                  <c:v>1.09689725439426E-2</c:v>
                </c:pt>
                <c:pt idx="2975">
                  <c:v>1.1262988828232999E-2</c:v>
                </c:pt>
                <c:pt idx="2976">
                  <c:v>1.29060005264047E-2</c:v>
                </c:pt>
                <c:pt idx="2977">
                  <c:v>1.3655227113579501E-2</c:v>
                </c:pt>
                <c:pt idx="2978">
                  <c:v>1.43480233692745E-2</c:v>
                </c:pt>
                <c:pt idx="2979">
                  <c:v>1.4775677170930399E-2</c:v>
                </c:pt>
                <c:pt idx="2980">
                  <c:v>1.52135461046198E-2</c:v>
                </c:pt>
                <c:pt idx="2981">
                  <c:v>1.6150812739634798E-2</c:v>
                </c:pt>
                <c:pt idx="2982">
                  <c:v>1.7378849210413501E-2</c:v>
                </c:pt>
                <c:pt idx="2983">
                  <c:v>1.8669863443216701E-2</c:v>
                </c:pt>
                <c:pt idx="2984">
                  <c:v>2.00219834792081E-2</c:v>
                </c:pt>
                <c:pt idx="2985">
                  <c:v>2.1049621582578702E-2</c:v>
                </c:pt>
                <c:pt idx="2986">
                  <c:v>2.2378501004643302E-2</c:v>
                </c:pt>
                <c:pt idx="2987">
                  <c:v>2.4393800299051902E-2</c:v>
                </c:pt>
                <c:pt idx="2988">
                  <c:v>2.7115921963746299E-2</c:v>
                </c:pt>
                <c:pt idx="2989">
                  <c:v>3.1140447457942599E-2</c:v>
                </c:pt>
                <c:pt idx="2990">
                  <c:v>3.6116352221869097E-2</c:v>
                </c:pt>
                <c:pt idx="2991">
                  <c:v>4.0828457089906602E-2</c:v>
                </c:pt>
                <c:pt idx="2992">
                  <c:v>4.4878300380435901E-2</c:v>
                </c:pt>
                <c:pt idx="2993">
                  <c:v>4.9079366296917497E-2</c:v>
                </c:pt>
                <c:pt idx="2994">
                  <c:v>5.3160603053460202E-2</c:v>
                </c:pt>
                <c:pt idx="2995">
                  <c:v>5.6849753711239202E-2</c:v>
                </c:pt>
                <c:pt idx="2996">
                  <c:v>6.04425645004633E-2</c:v>
                </c:pt>
                <c:pt idx="2997">
                  <c:v>6.3903907864571105E-2</c:v>
                </c:pt>
                <c:pt idx="2998">
                  <c:v>6.7219052937648599E-2</c:v>
                </c:pt>
                <c:pt idx="2999">
                  <c:v>7.0415239796867896E-2</c:v>
                </c:pt>
                <c:pt idx="3000">
                  <c:v>7.3516454279040702E-2</c:v>
                </c:pt>
                <c:pt idx="3001">
                  <c:v>7.6556754534719496E-2</c:v>
                </c:pt>
                <c:pt idx="3002">
                  <c:v>7.9491610260372894E-2</c:v>
                </c:pt>
                <c:pt idx="3003">
                  <c:v>8.21836006074778E-2</c:v>
                </c:pt>
                <c:pt idx="3004">
                  <c:v>8.4481992273728101E-2</c:v>
                </c:pt>
                <c:pt idx="3005">
                  <c:v>8.6743236992974398E-2</c:v>
                </c:pt>
                <c:pt idx="3006">
                  <c:v>8.9203575974954402E-2</c:v>
                </c:pt>
                <c:pt idx="3007">
                  <c:v>9.2029691042588999E-2</c:v>
                </c:pt>
                <c:pt idx="3008">
                  <c:v>9.4921505449188107E-2</c:v>
                </c:pt>
                <c:pt idx="3009">
                  <c:v>9.7762275543223601E-2</c:v>
                </c:pt>
                <c:pt idx="3010">
                  <c:v>0.100396438851918</c:v>
                </c:pt>
                <c:pt idx="3011">
                  <c:v>0.102844030418557</c:v>
                </c:pt>
                <c:pt idx="3012">
                  <c:v>0.105232479702023</c:v>
                </c:pt>
                <c:pt idx="3013">
                  <c:v>0.107173536800326</c:v>
                </c:pt>
                <c:pt idx="3014">
                  <c:v>0.10964979014364</c:v>
                </c:pt>
                <c:pt idx="3015">
                  <c:v>0.110012252863916</c:v>
                </c:pt>
                <c:pt idx="3016">
                  <c:v>0.108234967450636</c:v>
                </c:pt>
                <c:pt idx="3017">
                  <c:v>0.107117433030817</c:v>
                </c:pt>
                <c:pt idx="3018">
                  <c:v>0.10592077905902</c:v>
                </c:pt>
                <c:pt idx="3019">
                  <c:v>0.10483169906592101</c:v>
                </c:pt>
                <c:pt idx="3020">
                  <c:v>0.103828956360477</c:v>
                </c:pt>
                <c:pt idx="3021">
                  <c:v>0.102911626821938</c:v>
                </c:pt>
                <c:pt idx="3022">
                  <c:v>0.102163454558405</c:v>
                </c:pt>
                <c:pt idx="3023">
                  <c:v>0.101351056424261</c:v>
                </c:pt>
                <c:pt idx="3024">
                  <c:v>0.10069678825711501</c:v>
                </c:pt>
                <c:pt idx="3025">
                  <c:v>0.100012267653718</c:v>
                </c:pt>
                <c:pt idx="3026">
                  <c:v>9.90907781208724E-2</c:v>
                </c:pt>
                <c:pt idx="3027">
                  <c:v>9.8482940064681598E-2</c:v>
                </c:pt>
                <c:pt idx="3028">
                  <c:v>9.6427357646189205E-2</c:v>
                </c:pt>
                <c:pt idx="3029">
                  <c:v>9.2402379074653901E-2</c:v>
                </c:pt>
                <c:pt idx="3030">
                  <c:v>8.5683206200708198E-2</c:v>
                </c:pt>
                <c:pt idx="3031">
                  <c:v>7.7221023860500199E-2</c:v>
                </c:pt>
                <c:pt idx="3032">
                  <c:v>6.9321561920054897E-2</c:v>
                </c:pt>
                <c:pt idx="3033">
                  <c:v>6.1082932270233099E-2</c:v>
                </c:pt>
                <c:pt idx="3034">
                  <c:v>5.3479845060262703E-2</c:v>
                </c:pt>
                <c:pt idx="3035">
                  <c:v>4.5619715513602999E-2</c:v>
                </c:pt>
                <c:pt idx="3036">
                  <c:v>3.9347089363574103E-2</c:v>
                </c:pt>
                <c:pt idx="3037">
                  <c:v>3.3380392205973303E-2</c:v>
                </c:pt>
                <c:pt idx="3038">
                  <c:v>2.7891708157614801E-2</c:v>
                </c:pt>
                <c:pt idx="3039">
                  <c:v>2.53892576766469E-2</c:v>
                </c:pt>
                <c:pt idx="3040">
                  <c:v>2.1468625260455301E-2</c:v>
                </c:pt>
                <c:pt idx="3041">
                  <c:v>1.9152968877716201E-2</c:v>
                </c:pt>
                <c:pt idx="3042">
                  <c:v>1.7674049857387301E-2</c:v>
                </c:pt>
                <c:pt idx="3043">
                  <c:v>1.51395366421822E-2</c:v>
                </c:pt>
                <c:pt idx="3044">
                  <c:v>1.37738214932551E-2</c:v>
                </c:pt>
                <c:pt idx="3045">
                  <c:v>1.17641857418851E-2</c:v>
                </c:pt>
                <c:pt idx="3046">
                  <c:v>1.18084481380448E-2</c:v>
                </c:pt>
                <c:pt idx="3047">
                  <c:v>1.32754511921764E-2</c:v>
                </c:pt>
                <c:pt idx="3048">
                  <c:v>1.3875657470638699E-2</c:v>
                </c:pt>
                <c:pt idx="3049">
                  <c:v>1.45136617284335E-2</c:v>
                </c:pt>
                <c:pt idx="3050">
                  <c:v>1.4863401677656599E-2</c:v>
                </c:pt>
                <c:pt idx="3051">
                  <c:v>1.5329179675006299E-2</c:v>
                </c:pt>
                <c:pt idx="3052">
                  <c:v>1.6241127524916198E-2</c:v>
                </c:pt>
                <c:pt idx="3053">
                  <c:v>1.7453159549418701E-2</c:v>
                </c:pt>
                <c:pt idx="3054">
                  <c:v>1.8685919807433799E-2</c:v>
                </c:pt>
                <c:pt idx="3055">
                  <c:v>2.0001176249765499E-2</c:v>
                </c:pt>
                <c:pt idx="3056">
                  <c:v>2.09350881069519E-2</c:v>
                </c:pt>
                <c:pt idx="3057">
                  <c:v>2.2167329103003602E-2</c:v>
                </c:pt>
                <c:pt idx="3058">
                  <c:v>2.4157263511985001E-2</c:v>
                </c:pt>
                <c:pt idx="3059">
                  <c:v>2.6807559147317798E-2</c:v>
                </c:pt>
                <c:pt idx="3060">
                  <c:v>3.08045396090019E-2</c:v>
                </c:pt>
                <c:pt idx="3061">
                  <c:v>3.5463353310634202E-2</c:v>
                </c:pt>
                <c:pt idx="3062">
                  <c:v>4.0376021333817201E-2</c:v>
                </c:pt>
                <c:pt idx="3063">
                  <c:v>4.4907256552097798E-2</c:v>
                </c:pt>
                <c:pt idx="3064">
                  <c:v>4.8746488786210997E-2</c:v>
                </c:pt>
                <c:pt idx="3065">
                  <c:v>5.2698851352914397E-2</c:v>
                </c:pt>
                <c:pt idx="3066">
                  <c:v>5.6356017789992399E-2</c:v>
                </c:pt>
                <c:pt idx="3067">
                  <c:v>5.97341249916526E-2</c:v>
                </c:pt>
                <c:pt idx="3068">
                  <c:v>6.3167342497310694E-2</c:v>
                </c:pt>
                <c:pt idx="3069">
                  <c:v>6.6406515309182401E-2</c:v>
                </c:pt>
                <c:pt idx="3070">
                  <c:v>6.9445708083351099E-2</c:v>
                </c:pt>
                <c:pt idx="3071">
                  <c:v>7.2398667903392097E-2</c:v>
                </c:pt>
                <c:pt idx="3072">
                  <c:v>7.5372207261097598E-2</c:v>
                </c:pt>
                <c:pt idx="3073">
                  <c:v>7.8275463295419401E-2</c:v>
                </c:pt>
                <c:pt idx="3074">
                  <c:v>8.1057250660118901E-2</c:v>
                </c:pt>
                <c:pt idx="3075">
                  <c:v>8.3345868277498306E-2</c:v>
                </c:pt>
                <c:pt idx="3076">
                  <c:v>8.5489586134804701E-2</c:v>
                </c:pt>
                <c:pt idx="3077">
                  <c:v>8.7861943891523103E-2</c:v>
                </c:pt>
                <c:pt idx="3078">
                  <c:v>9.0565530527088905E-2</c:v>
                </c:pt>
                <c:pt idx="3079">
                  <c:v>9.3355919364882398E-2</c:v>
                </c:pt>
                <c:pt idx="3080">
                  <c:v>9.6093114929078793E-2</c:v>
                </c:pt>
                <c:pt idx="3081">
                  <c:v>9.8643773946636704E-2</c:v>
                </c:pt>
                <c:pt idx="3082">
                  <c:v>0.101046336834216</c:v>
                </c:pt>
                <c:pt idx="3083">
                  <c:v>0.103372422327074</c:v>
                </c:pt>
                <c:pt idx="3084">
                  <c:v>0.105344722695989</c:v>
                </c:pt>
                <c:pt idx="3085">
                  <c:v>0.107872301472846</c:v>
                </c:pt>
                <c:pt idx="3086">
                  <c:v>0.108123551874973</c:v>
                </c:pt>
                <c:pt idx="3087">
                  <c:v>0.10628614131285199</c:v>
                </c:pt>
                <c:pt idx="3088">
                  <c:v>0.10524897313122999</c:v>
                </c:pt>
                <c:pt idx="3089">
                  <c:v>0.10395819651025601</c:v>
                </c:pt>
                <c:pt idx="3090">
                  <c:v>0.102845974456951</c:v>
                </c:pt>
                <c:pt idx="3091">
                  <c:v>0.10179763280382401</c:v>
                </c:pt>
                <c:pt idx="3092">
                  <c:v>0.100736434929244</c:v>
                </c:pt>
                <c:pt idx="3093">
                  <c:v>9.99365241590362E-2</c:v>
                </c:pt>
                <c:pt idx="3094">
                  <c:v>9.9149985968277302E-2</c:v>
                </c:pt>
                <c:pt idx="3095">
                  <c:v>9.8558096810744705E-2</c:v>
                </c:pt>
                <c:pt idx="3096">
                  <c:v>9.7809663633257202E-2</c:v>
                </c:pt>
                <c:pt idx="3097">
                  <c:v>9.7161174769219302E-2</c:v>
                </c:pt>
                <c:pt idx="3098">
                  <c:v>9.63522719787719E-2</c:v>
                </c:pt>
                <c:pt idx="3099">
                  <c:v>9.5501787880831204E-2</c:v>
                </c:pt>
                <c:pt idx="3100">
                  <c:v>9.4079652856260201E-2</c:v>
                </c:pt>
                <c:pt idx="3101">
                  <c:v>8.8302295729169394E-2</c:v>
                </c:pt>
                <c:pt idx="3102">
                  <c:v>8.0067577544621904E-2</c:v>
                </c:pt>
                <c:pt idx="3103">
                  <c:v>7.2406334482134405E-2</c:v>
                </c:pt>
                <c:pt idx="3104">
                  <c:v>6.4640888440697805E-2</c:v>
                </c:pt>
                <c:pt idx="3105">
                  <c:v>5.6985529119115898E-2</c:v>
                </c:pt>
                <c:pt idx="3106">
                  <c:v>4.96445886049744E-2</c:v>
                </c:pt>
                <c:pt idx="3107">
                  <c:v>4.23973597414544E-2</c:v>
                </c:pt>
                <c:pt idx="3108">
                  <c:v>3.4888911209065197E-2</c:v>
                </c:pt>
                <c:pt idx="3109">
                  <c:v>2.99566041678038E-2</c:v>
                </c:pt>
                <c:pt idx="3110">
                  <c:v>2.67090134346308E-2</c:v>
                </c:pt>
                <c:pt idx="3111">
                  <c:v>2.3732410697521401E-2</c:v>
                </c:pt>
                <c:pt idx="3112">
                  <c:v>2.0739607160702601E-2</c:v>
                </c:pt>
                <c:pt idx="3113">
                  <c:v>1.71384312232454E-2</c:v>
                </c:pt>
                <c:pt idx="3114">
                  <c:v>1.5035084305976601E-2</c:v>
                </c:pt>
                <c:pt idx="3115">
                  <c:v>1.3635449612211701E-2</c:v>
                </c:pt>
                <c:pt idx="3116">
                  <c:v>1.1941539057552001E-2</c:v>
                </c:pt>
                <c:pt idx="3117">
                  <c:v>1.2000094426678201E-2</c:v>
                </c:pt>
                <c:pt idx="3118">
                  <c:v>1.33359696160942E-2</c:v>
                </c:pt>
                <c:pt idx="3119">
                  <c:v>1.3964402648118801E-2</c:v>
                </c:pt>
                <c:pt idx="3120">
                  <c:v>1.4522403757003701E-2</c:v>
                </c:pt>
                <c:pt idx="3121">
                  <c:v>1.4899758917835199E-2</c:v>
                </c:pt>
                <c:pt idx="3122">
                  <c:v>1.5154477274384501E-2</c:v>
                </c:pt>
                <c:pt idx="3123">
                  <c:v>1.5513104815623501E-2</c:v>
                </c:pt>
                <c:pt idx="3124">
                  <c:v>1.63098314557165E-2</c:v>
                </c:pt>
                <c:pt idx="3125">
                  <c:v>1.7403499420101502E-2</c:v>
                </c:pt>
                <c:pt idx="3126">
                  <c:v>1.8564661352118102E-2</c:v>
                </c:pt>
                <c:pt idx="3127">
                  <c:v>1.9615224651209899E-2</c:v>
                </c:pt>
                <c:pt idx="3128">
                  <c:v>2.06422980436506E-2</c:v>
                </c:pt>
                <c:pt idx="3129">
                  <c:v>2.27149805011637E-2</c:v>
                </c:pt>
                <c:pt idx="3130">
                  <c:v>2.5088179562712101E-2</c:v>
                </c:pt>
                <c:pt idx="3131">
                  <c:v>2.8118585149895899E-2</c:v>
                </c:pt>
                <c:pt idx="3132">
                  <c:v>3.2296508058154497E-2</c:v>
                </c:pt>
                <c:pt idx="3133">
                  <c:v>3.6872138868856798E-2</c:v>
                </c:pt>
                <c:pt idx="3134">
                  <c:v>4.1738358838959801E-2</c:v>
                </c:pt>
                <c:pt idx="3135">
                  <c:v>4.6088462608218403E-2</c:v>
                </c:pt>
                <c:pt idx="3136">
                  <c:v>4.9485287975669E-2</c:v>
                </c:pt>
                <c:pt idx="3137">
                  <c:v>5.2822084062164501E-2</c:v>
                </c:pt>
                <c:pt idx="3138">
                  <c:v>5.5935328547301703E-2</c:v>
                </c:pt>
                <c:pt idx="3139">
                  <c:v>5.9052797906694501E-2</c:v>
                </c:pt>
                <c:pt idx="3140">
                  <c:v>6.2514705511490895E-2</c:v>
                </c:pt>
                <c:pt idx="3141">
                  <c:v>6.5670673630436105E-2</c:v>
                </c:pt>
                <c:pt idx="3142">
                  <c:v>6.8766721809374806E-2</c:v>
                </c:pt>
                <c:pt idx="3143">
                  <c:v>7.1761995162305706E-2</c:v>
                </c:pt>
                <c:pt idx="3144">
                  <c:v>7.4693618388439201E-2</c:v>
                </c:pt>
                <c:pt idx="3145">
                  <c:v>7.7535481089084202E-2</c:v>
                </c:pt>
                <c:pt idx="3146">
                  <c:v>8.0096736475265995E-2</c:v>
                </c:pt>
                <c:pt idx="3147">
                  <c:v>8.2354116164573707E-2</c:v>
                </c:pt>
                <c:pt idx="3148">
                  <c:v>8.4448370056609101E-2</c:v>
                </c:pt>
                <c:pt idx="3149">
                  <c:v>8.6933886483021194E-2</c:v>
                </c:pt>
                <c:pt idx="3150">
                  <c:v>8.9636642651870102E-2</c:v>
                </c:pt>
                <c:pt idx="3151">
                  <c:v>9.2442583668116807E-2</c:v>
                </c:pt>
                <c:pt idx="3152">
                  <c:v>9.5088631865298506E-2</c:v>
                </c:pt>
                <c:pt idx="3153">
                  <c:v>9.7650388792302201E-2</c:v>
                </c:pt>
                <c:pt idx="3154">
                  <c:v>0.10000373573415899</c:v>
                </c:pt>
                <c:pt idx="3155">
                  <c:v>0.10226702805433199</c:v>
                </c:pt>
                <c:pt idx="3156">
                  <c:v>0.104545412799546</c:v>
                </c:pt>
                <c:pt idx="3157">
                  <c:v>0.106402335798883</c:v>
                </c:pt>
                <c:pt idx="3158">
                  <c:v>0.108687852955809</c:v>
                </c:pt>
                <c:pt idx="3159">
                  <c:v>0.108921578485027</c:v>
                </c:pt>
                <c:pt idx="3160">
                  <c:v>0.107321440659031</c:v>
                </c:pt>
                <c:pt idx="3161">
                  <c:v>0.10631306307742899</c:v>
                </c:pt>
                <c:pt idx="3162">
                  <c:v>0.105128352856457</c:v>
                </c:pt>
                <c:pt idx="3163">
                  <c:v>0.104088858313671</c:v>
                </c:pt>
                <c:pt idx="3164">
                  <c:v>0.103103065203384</c:v>
                </c:pt>
                <c:pt idx="3165">
                  <c:v>0.102223311959876</c:v>
                </c:pt>
                <c:pt idx="3166">
                  <c:v>0.10148470799388599</c:v>
                </c:pt>
                <c:pt idx="3167">
                  <c:v>0.100704259620048</c:v>
                </c:pt>
                <c:pt idx="3168">
                  <c:v>0.10006954006782399</c:v>
                </c:pt>
                <c:pt idx="3169">
                  <c:v>9.9401495721924304E-2</c:v>
                </c:pt>
                <c:pt idx="3170">
                  <c:v>9.8542580047063705E-2</c:v>
                </c:pt>
                <c:pt idx="3171">
                  <c:v>9.7904029081952004E-2</c:v>
                </c:pt>
                <c:pt idx="3172">
                  <c:v>9.6154682507862396E-2</c:v>
                </c:pt>
                <c:pt idx="3173">
                  <c:v>9.2568287831721496E-2</c:v>
                </c:pt>
                <c:pt idx="3174">
                  <c:v>8.6240082281408406E-2</c:v>
                </c:pt>
                <c:pt idx="3175">
                  <c:v>7.8288932838601596E-2</c:v>
                </c:pt>
                <c:pt idx="3176">
                  <c:v>7.0751625001247306E-2</c:v>
                </c:pt>
                <c:pt idx="3177">
                  <c:v>6.2891745469449506E-2</c:v>
                </c:pt>
                <c:pt idx="3178">
                  <c:v>5.5649156554881299E-2</c:v>
                </c:pt>
                <c:pt idx="3179">
                  <c:v>4.7954879988542899E-2</c:v>
                </c:pt>
                <c:pt idx="3180">
                  <c:v>4.1753433170663198E-2</c:v>
                </c:pt>
                <c:pt idx="3181">
                  <c:v>3.5734027854787999E-2</c:v>
                </c:pt>
                <c:pt idx="3182">
                  <c:v>3.0113101672767501E-2</c:v>
                </c:pt>
                <c:pt idx="3183">
                  <c:v>2.7585448540840801E-2</c:v>
                </c:pt>
                <c:pt idx="3184">
                  <c:v>2.32970878638953E-2</c:v>
                </c:pt>
                <c:pt idx="3185">
                  <c:v>2.0498195911293302E-2</c:v>
                </c:pt>
                <c:pt idx="3186">
                  <c:v>1.8828000592269401E-2</c:v>
                </c:pt>
                <c:pt idx="3187">
                  <c:v>1.6088785540975301E-2</c:v>
                </c:pt>
                <c:pt idx="3188">
                  <c:v>1.4546659019635E-2</c:v>
                </c:pt>
                <c:pt idx="3189">
                  <c:v>1.24092191521819E-2</c:v>
                </c:pt>
                <c:pt idx="3190">
                  <c:v>1.22652040349916E-2</c:v>
                </c:pt>
                <c:pt idx="3191">
                  <c:v>1.35479653884509E-2</c:v>
                </c:pt>
                <c:pt idx="3192">
                  <c:v>1.4040515599524199E-2</c:v>
                </c:pt>
                <c:pt idx="3193">
                  <c:v>1.46130429776785E-2</c:v>
                </c:pt>
                <c:pt idx="3194">
                  <c:v>1.49223372702378E-2</c:v>
                </c:pt>
                <c:pt idx="3195">
                  <c:v>1.54703428504463E-2</c:v>
                </c:pt>
                <c:pt idx="3196">
                  <c:v>1.63923383419095E-2</c:v>
                </c:pt>
                <c:pt idx="3197">
                  <c:v>1.7476117357371399E-2</c:v>
                </c:pt>
                <c:pt idx="3198">
                  <c:v>1.8654983410287498E-2</c:v>
                </c:pt>
                <c:pt idx="3199">
                  <c:v>1.9695542850595198E-2</c:v>
                </c:pt>
                <c:pt idx="3200">
                  <c:v>2.0711320368567401E-2</c:v>
                </c:pt>
                <c:pt idx="3201">
                  <c:v>2.2607038345994701E-2</c:v>
                </c:pt>
                <c:pt idx="3202">
                  <c:v>2.4899256249497501E-2</c:v>
                </c:pt>
                <c:pt idx="3203">
                  <c:v>2.7364087195505499E-2</c:v>
                </c:pt>
                <c:pt idx="3204">
                  <c:v>3.1080080596303201E-2</c:v>
                </c:pt>
                <c:pt idx="3205">
                  <c:v>3.5377030556836803E-2</c:v>
                </c:pt>
                <c:pt idx="3206">
                  <c:v>4.0071873315966698E-2</c:v>
                </c:pt>
                <c:pt idx="3207">
                  <c:v>4.4772834075684997E-2</c:v>
                </c:pt>
                <c:pt idx="3208">
                  <c:v>4.8475043864051097E-2</c:v>
                </c:pt>
                <c:pt idx="3209">
                  <c:v>5.20050654372416E-2</c:v>
                </c:pt>
                <c:pt idx="3210">
                  <c:v>5.5549699106291803E-2</c:v>
                </c:pt>
                <c:pt idx="3211">
                  <c:v>5.8874540045147902E-2</c:v>
                </c:pt>
                <c:pt idx="3212">
                  <c:v>6.2157126659364799E-2</c:v>
                </c:pt>
                <c:pt idx="3213">
                  <c:v>6.5248438186847404E-2</c:v>
                </c:pt>
                <c:pt idx="3214">
                  <c:v>6.8251515383764602E-2</c:v>
                </c:pt>
                <c:pt idx="3215">
                  <c:v>7.1157166003396999E-2</c:v>
                </c:pt>
                <c:pt idx="3216">
                  <c:v>7.3996379427271705E-2</c:v>
                </c:pt>
                <c:pt idx="3217">
                  <c:v>7.6728484649860706E-2</c:v>
                </c:pt>
                <c:pt idx="3218">
                  <c:v>7.9216958810815197E-2</c:v>
                </c:pt>
                <c:pt idx="3219">
                  <c:v>8.1376002091034405E-2</c:v>
                </c:pt>
                <c:pt idx="3220">
                  <c:v>8.3420662741496204E-2</c:v>
                </c:pt>
                <c:pt idx="3221">
                  <c:v>8.5738411644379398E-2</c:v>
                </c:pt>
                <c:pt idx="3222">
                  <c:v>8.8274256284486402E-2</c:v>
                </c:pt>
                <c:pt idx="3223">
                  <c:v>9.1012659443282795E-2</c:v>
                </c:pt>
                <c:pt idx="3224">
                  <c:v>9.3568024393367005E-2</c:v>
                </c:pt>
                <c:pt idx="3225">
                  <c:v>9.6053636143321297E-2</c:v>
                </c:pt>
                <c:pt idx="3226">
                  <c:v>9.8342597509703103E-2</c:v>
                </c:pt>
                <c:pt idx="3227">
                  <c:v>0.100534331191445</c:v>
                </c:pt>
                <c:pt idx="3228">
                  <c:v>0.102765464412348</c:v>
                </c:pt>
                <c:pt idx="3229">
                  <c:v>0.104551472515362</c:v>
                </c:pt>
                <c:pt idx="3230">
                  <c:v>0.106846766933463</c:v>
                </c:pt>
                <c:pt idx="3231">
                  <c:v>0.107175495009871</c:v>
                </c:pt>
                <c:pt idx="3232">
                  <c:v>0.105488402064607</c:v>
                </c:pt>
                <c:pt idx="3233">
                  <c:v>0.10444867438493401</c:v>
                </c:pt>
                <c:pt idx="3234">
                  <c:v>0.10322444472757</c:v>
                </c:pt>
                <c:pt idx="3235">
                  <c:v>0.102095184695501</c:v>
                </c:pt>
                <c:pt idx="3236">
                  <c:v>0.101169317419079</c:v>
                </c:pt>
                <c:pt idx="3237">
                  <c:v>0.10018739120348399</c:v>
                </c:pt>
                <c:pt idx="3238">
                  <c:v>9.9370575558399898E-2</c:v>
                </c:pt>
                <c:pt idx="3239">
                  <c:v>9.8583790940838398E-2</c:v>
                </c:pt>
                <c:pt idx="3240">
                  <c:v>9.7949280956454193E-2</c:v>
                </c:pt>
                <c:pt idx="3241">
                  <c:v>9.7235296175802899E-2</c:v>
                </c:pt>
                <c:pt idx="3242">
                  <c:v>9.6468728495394396E-2</c:v>
                </c:pt>
                <c:pt idx="3243">
                  <c:v>9.5882990106363405E-2</c:v>
                </c:pt>
                <c:pt idx="3244">
                  <c:v>9.4181282447819606E-2</c:v>
                </c:pt>
                <c:pt idx="3245">
                  <c:v>9.1141316206272693E-2</c:v>
                </c:pt>
                <c:pt idx="3246">
                  <c:v>8.5359899293720898E-2</c:v>
                </c:pt>
                <c:pt idx="3247">
                  <c:v>7.7487884368681995E-2</c:v>
                </c:pt>
                <c:pt idx="3248">
                  <c:v>7.0237364347308498E-2</c:v>
                </c:pt>
                <c:pt idx="3249">
                  <c:v>6.2838653822109694E-2</c:v>
                </c:pt>
                <c:pt idx="3250">
                  <c:v>5.5578657170807198E-2</c:v>
                </c:pt>
                <c:pt idx="3251">
                  <c:v>4.8515391225414102E-2</c:v>
                </c:pt>
                <c:pt idx="3252">
                  <c:v>4.1781243067018699E-2</c:v>
                </c:pt>
                <c:pt idx="3253">
                  <c:v>3.4890111352158103E-2</c:v>
                </c:pt>
                <c:pt idx="3254">
                  <c:v>2.98283389314303E-2</c:v>
                </c:pt>
                <c:pt idx="3255">
                  <c:v>2.7267224338692799E-2</c:v>
                </c:pt>
                <c:pt idx="3256">
                  <c:v>2.2900326330362999E-2</c:v>
                </c:pt>
                <c:pt idx="3257">
                  <c:v>2.02119581057515E-2</c:v>
                </c:pt>
                <c:pt idx="3258">
                  <c:v>1.8679756835779601E-2</c:v>
                </c:pt>
                <c:pt idx="3259">
                  <c:v>1.5869139461239599E-2</c:v>
                </c:pt>
                <c:pt idx="3260">
                  <c:v>1.43457635862962E-2</c:v>
                </c:pt>
                <c:pt idx="3261">
                  <c:v>1.2345563869904401E-2</c:v>
                </c:pt>
                <c:pt idx="3262">
                  <c:v>1.2203531729644199E-2</c:v>
                </c:pt>
                <c:pt idx="3263">
                  <c:v>1.3499684973019699E-2</c:v>
                </c:pt>
                <c:pt idx="3264">
                  <c:v>1.39767493427746E-2</c:v>
                </c:pt>
                <c:pt idx="3265">
                  <c:v>1.4833716948739801E-2</c:v>
                </c:pt>
                <c:pt idx="3266">
                  <c:v>1.55768251768397E-2</c:v>
                </c:pt>
                <c:pt idx="3267">
                  <c:v>1.6542309421529601E-2</c:v>
                </c:pt>
                <c:pt idx="3268">
                  <c:v>1.76052005276362E-2</c:v>
                </c:pt>
                <c:pt idx="3269">
                  <c:v>1.8875989017740999E-2</c:v>
                </c:pt>
                <c:pt idx="3270">
                  <c:v>2.02342417433658E-2</c:v>
                </c:pt>
                <c:pt idx="3271">
                  <c:v>2.1513154681281999E-2</c:v>
                </c:pt>
                <c:pt idx="3272">
                  <c:v>2.25547887298474E-2</c:v>
                </c:pt>
                <c:pt idx="3273">
                  <c:v>2.3510983719974999E-2</c:v>
                </c:pt>
                <c:pt idx="3274">
                  <c:v>2.5324831798776901E-2</c:v>
                </c:pt>
                <c:pt idx="3275">
                  <c:v>2.7285708053789399E-2</c:v>
                </c:pt>
                <c:pt idx="3276">
                  <c:v>3.0034901754084398E-2</c:v>
                </c:pt>
                <c:pt idx="3277">
                  <c:v>3.3760269513237101E-2</c:v>
                </c:pt>
                <c:pt idx="3278">
                  <c:v>3.7926568002386703E-2</c:v>
                </c:pt>
                <c:pt idx="3279">
                  <c:v>4.24290163301888E-2</c:v>
                </c:pt>
                <c:pt idx="3280">
                  <c:v>4.5917790134727E-2</c:v>
                </c:pt>
                <c:pt idx="3281">
                  <c:v>4.9451799690286902E-2</c:v>
                </c:pt>
                <c:pt idx="3282">
                  <c:v>5.3304190287469501E-2</c:v>
                </c:pt>
                <c:pt idx="3283">
                  <c:v>5.6708488448987598E-2</c:v>
                </c:pt>
                <c:pt idx="3284">
                  <c:v>6.0035544047411897E-2</c:v>
                </c:pt>
                <c:pt idx="3285">
                  <c:v>6.3120634952985602E-2</c:v>
                </c:pt>
                <c:pt idx="3286">
                  <c:v>6.6159251899953794E-2</c:v>
                </c:pt>
                <c:pt idx="3287">
                  <c:v>6.8969071753597497E-2</c:v>
                </c:pt>
                <c:pt idx="3288">
                  <c:v>7.1726588242968098E-2</c:v>
                </c:pt>
                <c:pt idx="3289">
                  <c:v>7.4470411329403796E-2</c:v>
                </c:pt>
                <c:pt idx="3290">
                  <c:v>7.6966570381684196E-2</c:v>
                </c:pt>
                <c:pt idx="3291">
                  <c:v>7.9309474144193801E-2</c:v>
                </c:pt>
                <c:pt idx="3292">
                  <c:v>8.1242316808058296E-2</c:v>
                </c:pt>
                <c:pt idx="3293">
                  <c:v>8.3262293488731806E-2</c:v>
                </c:pt>
                <c:pt idx="3294">
                  <c:v>8.5614828151984401E-2</c:v>
                </c:pt>
                <c:pt idx="3295">
                  <c:v>8.8056178226950499E-2</c:v>
                </c:pt>
                <c:pt idx="3296">
                  <c:v>9.0747038154026002E-2</c:v>
                </c:pt>
                <c:pt idx="3297">
                  <c:v>9.3244510856685003E-2</c:v>
                </c:pt>
                <c:pt idx="3298">
                  <c:v>9.56607009088382E-2</c:v>
                </c:pt>
                <c:pt idx="3299">
                  <c:v>9.7900109598081098E-2</c:v>
                </c:pt>
                <c:pt idx="3300">
                  <c:v>9.9944154485352807E-2</c:v>
                </c:pt>
                <c:pt idx="3301">
                  <c:v>0.102024951091608</c:v>
                </c:pt>
                <c:pt idx="3302">
                  <c:v>0.10380109572264699</c:v>
                </c:pt>
                <c:pt idx="3303">
                  <c:v>0.105944550829819</c:v>
                </c:pt>
                <c:pt idx="3304">
                  <c:v>0.106180218351607</c:v>
                </c:pt>
                <c:pt idx="3305">
                  <c:v>0.104544483601393</c:v>
                </c:pt>
                <c:pt idx="3306">
                  <c:v>0.10351218452715399</c:v>
                </c:pt>
                <c:pt idx="3307">
                  <c:v>0.102321268342838</c:v>
                </c:pt>
                <c:pt idx="3308">
                  <c:v>0.101220123271134</c:v>
                </c:pt>
                <c:pt idx="3309">
                  <c:v>0.10032871102317301</c:v>
                </c:pt>
                <c:pt idx="3310">
                  <c:v>9.9370944610091202E-2</c:v>
                </c:pt>
                <c:pt idx="3311">
                  <c:v>9.8600182606914999E-2</c:v>
                </c:pt>
                <c:pt idx="3312">
                  <c:v>9.7770088235486594E-2</c:v>
                </c:pt>
                <c:pt idx="3313">
                  <c:v>9.7068193132739206E-2</c:v>
                </c:pt>
                <c:pt idx="3314">
                  <c:v>9.6412082049671194E-2</c:v>
                </c:pt>
                <c:pt idx="3315">
                  <c:v>9.5640676593839194E-2</c:v>
                </c:pt>
                <c:pt idx="3316">
                  <c:v>9.5154950043705999E-2</c:v>
                </c:pt>
                <c:pt idx="3317">
                  <c:v>9.3538473131402705E-2</c:v>
                </c:pt>
                <c:pt idx="3318">
                  <c:v>9.0014610819846894E-2</c:v>
                </c:pt>
                <c:pt idx="3319">
                  <c:v>8.4024192005998102E-2</c:v>
                </c:pt>
                <c:pt idx="3320">
                  <c:v>7.6481431529966795E-2</c:v>
                </c:pt>
                <c:pt idx="3321">
                  <c:v>6.9448649593280606E-2</c:v>
                </c:pt>
                <c:pt idx="3322">
                  <c:v>6.2235282225545897E-2</c:v>
                </c:pt>
                <c:pt idx="3323">
                  <c:v>5.5095311483776298E-2</c:v>
                </c:pt>
                <c:pt idx="3324">
                  <c:v>4.8086485156109401E-2</c:v>
                </c:pt>
                <c:pt idx="3325">
                  <c:v>4.1340796263108902E-2</c:v>
                </c:pt>
                <c:pt idx="3326">
                  <c:v>3.4710407050536803E-2</c:v>
                </c:pt>
                <c:pt idx="3327">
                  <c:v>2.9691816130957002E-2</c:v>
                </c:pt>
                <c:pt idx="3328">
                  <c:v>2.7094294899311901E-2</c:v>
                </c:pt>
                <c:pt idx="3329">
                  <c:v>2.2977954387382801E-2</c:v>
                </c:pt>
                <c:pt idx="3330">
                  <c:v>2.0345272396687201E-2</c:v>
                </c:pt>
                <c:pt idx="3331">
                  <c:v>1.8895024074795898E-2</c:v>
                </c:pt>
                <c:pt idx="3332">
                  <c:v>1.6078555452295199E-2</c:v>
                </c:pt>
                <c:pt idx="3333">
                  <c:v>1.4524073849030599E-2</c:v>
                </c:pt>
                <c:pt idx="3334">
                  <c:v>1.2537902643293099E-2</c:v>
                </c:pt>
                <c:pt idx="3335">
                  <c:v>1.23111450871424E-2</c:v>
                </c:pt>
                <c:pt idx="3336">
                  <c:v>1.35754054594636E-2</c:v>
                </c:pt>
                <c:pt idx="3337">
                  <c:v>1.39997290514989E-2</c:v>
                </c:pt>
                <c:pt idx="3338">
                  <c:v>1.45943223729189E-2</c:v>
                </c:pt>
                <c:pt idx="3339">
                  <c:v>1.5164186857386901E-2</c:v>
                </c:pt>
                <c:pt idx="3340">
                  <c:v>1.60469476764292E-2</c:v>
                </c:pt>
                <c:pt idx="3341">
                  <c:v>1.70877527373994E-2</c:v>
                </c:pt>
                <c:pt idx="3342">
                  <c:v>1.8237314266244101E-2</c:v>
                </c:pt>
                <c:pt idx="3343">
                  <c:v>1.93900086168537E-2</c:v>
                </c:pt>
                <c:pt idx="3344">
                  <c:v>2.0401513809808099E-2</c:v>
                </c:pt>
                <c:pt idx="3345">
                  <c:v>2.1307263633076199E-2</c:v>
                </c:pt>
                <c:pt idx="3346">
                  <c:v>2.30309191923346E-2</c:v>
                </c:pt>
                <c:pt idx="3347">
                  <c:v>2.5114896586065302E-2</c:v>
                </c:pt>
                <c:pt idx="3348">
                  <c:v>2.7379636203492201E-2</c:v>
                </c:pt>
                <c:pt idx="3349">
                  <c:v>3.0987907119104499E-2</c:v>
                </c:pt>
                <c:pt idx="3350">
                  <c:v>3.4857189811452097E-2</c:v>
                </c:pt>
                <c:pt idx="3351">
                  <c:v>3.9123298374693201E-2</c:v>
                </c:pt>
                <c:pt idx="3352">
                  <c:v>4.3493602264472402E-2</c:v>
                </c:pt>
                <c:pt idx="3353">
                  <c:v>4.7306715192199297E-2</c:v>
                </c:pt>
                <c:pt idx="3354">
                  <c:v>5.0898481451930301E-2</c:v>
                </c:pt>
                <c:pt idx="3355">
                  <c:v>5.42448364257061E-2</c:v>
                </c:pt>
                <c:pt idx="3356">
                  <c:v>5.7611464532725302E-2</c:v>
                </c:pt>
                <c:pt idx="3357">
                  <c:v>6.0722393270708101E-2</c:v>
                </c:pt>
                <c:pt idx="3358">
                  <c:v>6.3765913867199098E-2</c:v>
                </c:pt>
                <c:pt idx="3359">
                  <c:v>6.6515051168643299E-2</c:v>
                </c:pt>
                <c:pt idx="3360">
                  <c:v>6.9144749218347401E-2</c:v>
                </c:pt>
                <c:pt idx="3361">
                  <c:v>7.1978202480127901E-2</c:v>
                </c:pt>
                <c:pt idx="3362">
                  <c:v>7.4581163337919004E-2</c:v>
                </c:pt>
                <c:pt idx="3363">
                  <c:v>7.7063080235569195E-2</c:v>
                </c:pt>
                <c:pt idx="3364">
                  <c:v>7.9304067538859005E-2</c:v>
                </c:pt>
                <c:pt idx="3365">
                  <c:v>8.1284005959875796E-2</c:v>
                </c:pt>
                <c:pt idx="3366">
                  <c:v>8.3316672306739795E-2</c:v>
                </c:pt>
                <c:pt idx="3367">
                  <c:v>8.5648889403722103E-2</c:v>
                </c:pt>
                <c:pt idx="3368">
                  <c:v>8.8146240231617407E-2</c:v>
                </c:pt>
                <c:pt idx="3369">
                  <c:v>9.0653701885137494E-2</c:v>
                </c:pt>
                <c:pt idx="3370">
                  <c:v>9.3024033985318097E-2</c:v>
                </c:pt>
                <c:pt idx="3371">
                  <c:v>9.5398085996564103E-2</c:v>
                </c:pt>
                <c:pt idx="3372">
                  <c:v>9.7573276160738506E-2</c:v>
                </c:pt>
                <c:pt idx="3373">
                  <c:v>9.9576064764260105E-2</c:v>
                </c:pt>
                <c:pt idx="3374">
                  <c:v>0.10160267127622601</c:v>
                </c:pt>
                <c:pt idx="3375">
                  <c:v>0.103340329975774</c:v>
                </c:pt>
                <c:pt idx="3376">
                  <c:v>0.10543130976192</c:v>
                </c:pt>
                <c:pt idx="3377">
                  <c:v>0.105660887391039</c:v>
                </c:pt>
                <c:pt idx="3378">
                  <c:v>0.104057695591669</c:v>
                </c:pt>
                <c:pt idx="3379">
                  <c:v>0.103047292997636</c:v>
                </c:pt>
                <c:pt idx="3380">
                  <c:v>0.101873775891157</c:v>
                </c:pt>
                <c:pt idx="3381">
                  <c:v>0.10079372536164501</c:v>
                </c:pt>
                <c:pt idx="3382">
                  <c:v>9.9900115014385005E-2</c:v>
                </c:pt>
                <c:pt idx="3383">
                  <c:v>9.8946176043168202E-2</c:v>
                </c:pt>
                <c:pt idx="3384">
                  <c:v>9.8167660868636694E-2</c:v>
                </c:pt>
                <c:pt idx="3385">
                  <c:v>9.7324606064959504E-2</c:v>
                </c:pt>
                <c:pt idx="3386">
                  <c:v>9.6627190106967603E-2</c:v>
                </c:pt>
                <c:pt idx="3387">
                  <c:v>9.5929206434531497E-2</c:v>
                </c:pt>
                <c:pt idx="3388">
                  <c:v>9.5229102740385499E-2</c:v>
                </c:pt>
                <c:pt idx="3389">
                  <c:v>9.4461389590330597E-2</c:v>
                </c:pt>
                <c:pt idx="3390">
                  <c:v>9.2375003550452903E-2</c:v>
                </c:pt>
                <c:pt idx="3391">
                  <c:v>8.8866702592765301E-2</c:v>
                </c:pt>
                <c:pt idx="3392">
                  <c:v>8.2979738266191899E-2</c:v>
                </c:pt>
                <c:pt idx="3393">
                  <c:v>7.5652362417257604E-2</c:v>
                </c:pt>
                <c:pt idx="3394">
                  <c:v>6.8727654097355401E-2</c:v>
                </c:pt>
                <c:pt idx="3395">
                  <c:v>6.1768572644109898E-2</c:v>
                </c:pt>
                <c:pt idx="3396">
                  <c:v>5.4729242666721203E-2</c:v>
                </c:pt>
                <c:pt idx="3397">
                  <c:v>4.7971068768009002E-2</c:v>
                </c:pt>
                <c:pt idx="3398">
                  <c:v>4.13658220433403E-2</c:v>
                </c:pt>
                <c:pt idx="3399">
                  <c:v>3.4902867446304997E-2</c:v>
                </c:pt>
                <c:pt idx="3400">
                  <c:v>3.0293068377114599E-2</c:v>
                </c:pt>
                <c:pt idx="3401">
                  <c:v>2.70784754683107E-2</c:v>
                </c:pt>
                <c:pt idx="3402">
                  <c:v>2.4429362438946601E-2</c:v>
                </c:pt>
                <c:pt idx="3403">
                  <c:v>2.1290525352922401E-2</c:v>
                </c:pt>
                <c:pt idx="3404">
                  <c:v>1.8014636962638102E-2</c:v>
                </c:pt>
                <c:pt idx="3405">
                  <c:v>1.6003824359359899E-2</c:v>
                </c:pt>
                <c:pt idx="3406">
                  <c:v>1.4217857432243E-2</c:v>
                </c:pt>
                <c:pt idx="3407">
                  <c:v>1.22723986454374E-2</c:v>
                </c:pt>
                <c:pt idx="3408">
                  <c:v>1.20636518088273E-2</c:v>
                </c:pt>
                <c:pt idx="3409">
                  <c:v>1.33498521015435E-2</c:v>
                </c:pt>
                <c:pt idx="3410">
                  <c:v>1.42077316013541E-2</c:v>
                </c:pt>
                <c:pt idx="3411">
                  <c:v>1.52420691001183E-2</c:v>
                </c:pt>
                <c:pt idx="3412">
                  <c:v>1.6291459028333299E-2</c:v>
                </c:pt>
                <c:pt idx="3413">
                  <c:v>1.7419369575550198E-2</c:v>
                </c:pt>
                <c:pt idx="3414">
                  <c:v>1.8685269433131601E-2</c:v>
                </c:pt>
                <c:pt idx="3415">
                  <c:v>1.9935394500036702E-2</c:v>
                </c:pt>
                <c:pt idx="3416">
                  <c:v>2.1210222413587901E-2</c:v>
                </c:pt>
                <c:pt idx="3417">
                  <c:v>2.2174464924550202E-2</c:v>
                </c:pt>
                <c:pt idx="3418">
                  <c:v>2.3105916455609402E-2</c:v>
                </c:pt>
                <c:pt idx="3419">
                  <c:v>2.48148813688568E-2</c:v>
                </c:pt>
                <c:pt idx="3420">
                  <c:v>2.6724621490636001E-2</c:v>
                </c:pt>
                <c:pt idx="3421">
                  <c:v>2.8660672536843599E-2</c:v>
                </c:pt>
                <c:pt idx="3422">
                  <c:v>3.2072126053426103E-2</c:v>
                </c:pt>
                <c:pt idx="3423">
                  <c:v>3.5667055088893201E-2</c:v>
                </c:pt>
                <c:pt idx="3424">
                  <c:v>3.93166575169102E-2</c:v>
                </c:pt>
                <c:pt idx="3425">
                  <c:v>4.3617386420502197E-2</c:v>
                </c:pt>
                <c:pt idx="3426">
                  <c:v>4.7536350661294503E-2</c:v>
                </c:pt>
                <c:pt idx="3427">
                  <c:v>5.1200439004930098E-2</c:v>
                </c:pt>
                <c:pt idx="3428">
                  <c:v>5.4611090048353399E-2</c:v>
                </c:pt>
                <c:pt idx="3429">
                  <c:v>5.7813536023013298E-2</c:v>
                </c:pt>
                <c:pt idx="3430">
                  <c:v>6.0868337729517899E-2</c:v>
                </c:pt>
                <c:pt idx="3431">
                  <c:v>6.3795544565911994E-2</c:v>
                </c:pt>
                <c:pt idx="3432">
                  <c:v>6.6547129612392203E-2</c:v>
                </c:pt>
                <c:pt idx="3433">
                  <c:v>6.91892943600593E-2</c:v>
                </c:pt>
                <c:pt idx="3434">
                  <c:v>7.1908397858698903E-2</c:v>
                </c:pt>
                <c:pt idx="3435">
                  <c:v>7.44821824406494E-2</c:v>
                </c:pt>
                <c:pt idx="3436">
                  <c:v>7.6842789249433302E-2</c:v>
                </c:pt>
                <c:pt idx="3437">
                  <c:v>7.8882749742232E-2</c:v>
                </c:pt>
                <c:pt idx="3438">
                  <c:v>8.0763121850374098E-2</c:v>
                </c:pt>
                <c:pt idx="3439">
                  <c:v>8.2763556275701505E-2</c:v>
                </c:pt>
                <c:pt idx="3440">
                  <c:v>8.5040449602717505E-2</c:v>
                </c:pt>
                <c:pt idx="3441">
                  <c:v>8.7478505143346402E-2</c:v>
                </c:pt>
                <c:pt idx="3442">
                  <c:v>8.9924300418539396E-2</c:v>
                </c:pt>
                <c:pt idx="3443">
                  <c:v>9.2236441992218601E-2</c:v>
                </c:pt>
                <c:pt idx="3444">
                  <c:v>9.4550977854259102E-2</c:v>
                </c:pt>
                <c:pt idx="3445">
                  <c:v>9.6673472500851801E-2</c:v>
                </c:pt>
                <c:pt idx="3446">
                  <c:v>9.86251161217616E-2</c:v>
                </c:pt>
                <c:pt idx="3447">
                  <c:v>0.100600589608645</c:v>
                </c:pt>
                <c:pt idx="3448">
                  <c:v>0.10228694804043401</c:v>
                </c:pt>
                <c:pt idx="3449">
                  <c:v>0.10432163461818</c:v>
                </c:pt>
                <c:pt idx="3450">
                  <c:v>0.104529984977799</c:v>
                </c:pt>
                <c:pt idx="3451">
                  <c:v>0.102948437245609</c:v>
                </c:pt>
                <c:pt idx="3452">
                  <c:v>0.101950271027445</c:v>
                </c:pt>
                <c:pt idx="3453">
                  <c:v>0.10077908477447201</c:v>
                </c:pt>
                <c:pt idx="3454">
                  <c:v>9.9732988987988103E-2</c:v>
                </c:pt>
                <c:pt idx="3455">
                  <c:v>9.87658541668609E-2</c:v>
                </c:pt>
                <c:pt idx="3456">
                  <c:v>9.7751847688963195E-2</c:v>
                </c:pt>
                <c:pt idx="3457">
                  <c:v>9.6987409664831895E-2</c:v>
                </c:pt>
                <c:pt idx="3458">
                  <c:v>9.6154910352943698E-2</c:v>
                </c:pt>
                <c:pt idx="3459">
                  <c:v>9.5447350046581905E-2</c:v>
                </c:pt>
                <c:pt idx="3460">
                  <c:v>9.4776037174339994E-2</c:v>
                </c:pt>
                <c:pt idx="3461">
                  <c:v>9.4044638373441694E-2</c:v>
                </c:pt>
                <c:pt idx="3462">
                  <c:v>9.3470497978424494E-2</c:v>
                </c:pt>
                <c:pt idx="3463">
                  <c:v>9.2202405908886897E-2</c:v>
                </c:pt>
                <c:pt idx="3464">
                  <c:v>8.9110799772341695E-2</c:v>
                </c:pt>
                <c:pt idx="3465">
                  <c:v>8.3357374940224396E-2</c:v>
                </c:pt>
                <c:pt idx="3466">
                  <c:v>7.62973193536544E-2</c:v>
                </c:pt>
                <c:pt idx="3467">
                  <c:v>6.9540588678143597E-2</c:v>
                </c:pt>
                <c:pt idx="3468">
                  <c:v>6.2675847573180593E-2</c:v>
                </c:pt>
                <c:pt idx="3469">
                  <c:v>5.5965083218243998E-2</c:v>
                </c:pt>
                <c:pt idx="3470">
                  <c:v>4.9495616541322403E-2</c:v>
                </c:pt>
                <c:pt idx="3471">
                  <c:v>4.3035443710091603E-2</c:v>
                </c:pt>
                <c:pt idx="3472">
                  <c:v>3.6504624639363603E-2</c:v>
                </c:pt>
                <c:pt idx="3473">
                  <c:v>3.1648220708056202E-2</c:v>
                </c:pt>
                <c:pt idx="3474">
                  <c:v>2.8587208592587999E-2</c:v>
                </c:pt>
                <c:pt idx="3475">
                  <c:v>2.5383130305816098E-2</c:v>
                </c:pt>
                <c:pt idx="3476">
                  <c:v>2.3290083954996599E-2</c:v>
                </c:pt>
                <c:pt idx="3477">
                  <c:v>2.0967595951466401E-2</c:v>
                </c:pt>
                <c:pt idx="3478">
                  <c:v>1.7980577023983601E-2</c:v>
                </c:pt>
                <c:pt idx="3479">
                  <c:v>1.59234879305966E-2</c:v>
                </c:pt>
                <c:pt idx="3480">
                  <c:v>1.36080337661594E-2</c:v>
                </c:pt>
                <c:pt idx="3481">
                  <c:v>1.3192578754551499E-2</c:v>
                </c:pt>
                <c:pt idx="3482">
                  <c:v>1.43822222508234E-2</c:v>
                </c:pt>
                <c:pt idx="3483">
                  <c:v>1.51640758195862E-2</c:v>
                </c:pt>
                <c:pt idx="3484">
                  <c:v>1.61579931214932E-2</c:v>
                </c:pt>
                <c:pt idx="3485">
                  <c:v>1.7121102950359901E-2</c:v>
                </c:pt>
                <c:pt idx="3486">
                  <c:v>1.82472020961407E-2</c:v>
                </c:pt>
                <c:pt idx="3487">
                  <c:v>1.9469504121195899E-2</c:v>
                </c:pt>
                <c:pt idx="3488">
                  <c:v>2.07527686330869E-2</c:v>
                </c:pt>
                <c:pt idx="3489">
                  <c:v>2.20017646038718E-2</c:v>
                </c:pt>
                <c:pt idx="3490">
                  <c:v>2.2978159209096499E-2</c:v>
                </c:pt>
                <c:pt idx="3491">
                  <c:v>2.38900463646393E-2</c:v>
                </c:pt>
                <c:pt idx="3492">
                  <c:v>2.5474847754344498E-2</c:v>
                </c:pt>
                <c:pt idx="3493">
                  <c:v>2.7204383907467301E-2</c:v>
                </c:pt>
                <c:pt idx="3494">
                  <c:v>2.9004619169899298E-2</c:v>
                </c:pt>
                <c:pt idx="3495">
                  <c:v>3.2175377406325499E-2</c:v>
                </c:pt>
                <c:pt idx="3496">
                  <c:v>3.5466950290927501E-2</c:v>
                </c:pt>
                <c:pt idx="3497">
                  <c:v>3.8810085820292398E-2</c:v>
                </c:pt>
                <c:pt idx="3498">
                  <c:v>4.2906272241515102E-2</c:v>
                </c:pt>
                <c:pt idx="3499">
                  <c:v>4.6815885962274102E-2</c:v>
                </c:pt>
                <c:pt idx="3500">
                  <c:v>5.0420445963979897E-2</c:v>
                </c:pt>
                <c:pt idx="3501">
                  <c:v>5.3807137035154801E-2</c:v>
                </c:pt>
                <c:pt idx="3502">
                  <c:v>5.6993374526805703E-2</c:v>
                </c:pt>
                <c:pt idx="3503">
                  <c:v>6.0000971367345599E-2</c:v>
                </c:pt>
                <c:pt idx="3504">
                  <c:v>6.2928060241805694E-2</c:v>
                </c:pt>
                <c:pt idx="3505">
                  <c:v>6.5550761821455E-2</c:v>
                </c:pt>
                <c:pt idx="3506">
                  <c:v>6.8092700000790193E-2</c:v>
                </c:pt>
                <c:pt idx="3507">
                  <c:v>7.0721558098748194E-2</c:v>
                </c:pt>
                <c:pt idx="3508">
                  <c:v>7.3078414731687996E-2</c:v>
                </c:pt>
                <c:pt idx="3509">
                  <c:v>7.5327571149980996E-2</c:v>
                </c:pt>
                <c:pt idx="3510">
                  <c:v>7.73368293762004E-2</c:v>
                </c:pt>
                <c:pt idx="3511">
                  <c:v>7.91656007709758E-2</c:v>
                </c:pt>
                <c:pt idx="3512">
                  <c:v>8.1121927534839003E-2</c:v>
                </c:pt>
                <c:pt idx="3513">
                  <c:v>8.3352608800123795E-2</c:v>
                </c:pt>
                <c:pt idx="3514">
                  <c:v>8.5709719953267802E-2</c:v>
                </c:pt>
                <c:pt idx="3515">
                  <c:v>8.8177850383155801E-2</c:v>
                </c:pt>
                <c:pt idx="3516">
                  <c:v>9.0497930621960598E-2</c:v>
                </c:pt>
                <c:pt idx="3517">
                  <c:v>9.2757398533483901E-2</c:v>
                </c:pt>
                <c:pt idx="3518">
                  <c:v>9.4832067539174295E-2</c:v>
                </c:pt>
                <c:pt idx="3519">
                  <c:v>9.6825752239713805E-2</c:v>
                </c:pt>
                <c:pt idx="3520">
                  <c:v>9.8849458287082498E-2</c:v>
                </c:pt>
                <c:pt idx="3521">
                  <c:v>0.100451450461845</c:v>
                </c:pt>
                <c:pt idx="3522">
                  <c:v>0.10254849290505801</c:v>
                </c:pt>
                <c:pt idx="3523">
                  <c:v>0.102731714346944</c:v>
                </c:pt>
                <c:pt idx="3524">
                  <c:v>0.101103065805614</c:v>
                </c:pt>
                <c:pt idx="3525">
                  <c:v>0.10007330082591701</c:v>
                </c:pt>
                <c:pt idx="3526">
                  <c:v>9.8835688098009494E-2</c:v>
                </c:pt>
                <c:pt idx="3527">
                  <c:v>9.7780492212386702E-2</c:v>
                </c:pt>
                <c:pt idx="3528">
                  <c:v>9.6709555160932506E-2</c:v>
                </c:pt>
                <c:pt idx="3529">
                  <c:v>9.5792692071260496E-2</c:v>
                </c:pt>
                <c:pt idx="3530">
                  <c:v>9.4931657034239697E-2</c:v>
                </c:pt>
                <c:pt idx="3531">
                  <c:v>9.4085802315859599E-2</c:v>
                </c:pt>
                <c:pt idx="3532">
                  <c:v>9.3362378594646397E-2</c:v>
                </c:pt>
                <c:pt idx="3533">
                  <c:v>9.2587366973208296E-2</c:v>
                </c:pt>
                <c:pt idx="3534">
                  <c:v>9.2021513047334302E-2</c:v>
                </c:pt>
                <c:pt idx="3535">
                  <c:v>9.1218804957530597E-2</c:v>
                </c:pt>
                <c:pt idx="3536">
                  <c:v>9.0830177062552198E-2</c:v>
                </c:pt>
                <c:pt idx="3537">
                  <c:v>8.8804233300595198E-2</c:v>
                </c:pt>
                <c:pt idx="3538">
                  <c:v>8.2960555810345296E-2</c:v>
                </c:pt>
                <c:pt idx="3539">
                  <c:v>7.6249171519064005E-2</c:v>
                </c:pt>
                <c:pt idx="3540">
                  <c:v>6.9548886605436497E-2</c:v>
                </c:pt>
                <c:pt idx="3541">
                  <c:v>6.2937349009024798E-2</c:v>
                </c:pt>
                <c:pt idx="3542">
                  <c:v>5.63665337752038E-2</c:v>
                </c:pt>
                <c:pt idx="3543">
                  <c:v>4.9894276320244499E-2</c:v>
                </c:pt>
                <c:pt idx="3544">
                  <c:v>4.3567032133585502E-2</c:v>
                </c:pt>
                <c:pt idx="3545">
                  <c:v>3.7280396553938402E-2</c:v>
                </c:pt>
                <c:pt idx="3546">
                  <c:v>3.2834504197968899E-2</c:v>
                </c:pt>
                <c:pt idx="3547">
                  <c:v>2.8234476368034299E-2</c:v>
                </c:pt>
                <c:pt idx="3548">
                  <c:v>2.4871820184805399E-2</c:v>
                </c:pt>
                <c:pt idx="3549">
                  <c:v>2.2125691298693202E-2</c:v>
                </c:pt>
                <c:pt idx="3550">
                  <c:v>1.9565382010581601E-2</c:v>
                </c:pt>
                <c:pt idx="3551">
                  <c:v>1.8191133007635502E-2</c:v>
                </c:pt>
                <c:pt idx="3552">
                  <c:v>1.5743184099124001E-2</c:v>
                </c:pt>
                <c:pt idx="3553">
                  <c:v>1.36399535004174E-2</c:v>
                </c:pt>
                <c:pt idx="3554">
                  <c:v>1.3296697001956201E-2</c:v>
                </c:pt>
                <c:pt idx="3555">
                  <c:v>1.44132522729716E-2</c:v>
                </c:pt>
                <c:pt idx="3556">
                  <c:v>1.5167940927723901E-2</c:v>
                </c:pt>
                <c:pt idx="3557">
                  <c:v>1.5954960764697702E-2</c:v>
                </c:pt>
                <c:pt idx="3558">
                  <c:v>1.67995136169738E-2</c:v>
                </c:pt>
                <c:pt idx="3559">
                  <c:v>1.7601964731855199E-2</c:v>
                </c:pt>
                <c:pt idx="3560">
                  <c:v>1.8587495169928799E-2</c:v>
                </c:pt>
                <c:pt idx="3561">
                  <c:v>1.9598177563206299E-2</c:v>
                </c:pt>
                <c:pt idx="3562">
                  <c:v>2.0705922325293401E-2</c:v>
                </c:pt>
                <c:pt idx="3563">
                  <c:v>2.1812956408096201E-2</c:v>
                </c:pt>
                <c:pt idx="3564">
                  <c:v>2.27341730063731E-2</c:v>
                </c:pt>
                <c:pt idx="3565">
                  <c:v>2.36111108404761E-2</c:v>
                </c:pt>
                <c:pt idx="3566">
                  <c:v>2.5277305975657399E-2</c:v>
                </c:pt>
                <c:pt idx="3567">
                  <c:v>2.6970491098666598E-2</c:v>
                </c:pt>
                <c:pt idx="3568">
                  <c:v>2.9218035013528602E-2</c:v>
                </c:pt>
                <c:pt idx="3569">
                  <c:v>3.2499813734049803E-2</c:v>
                </c:pt>
                <c:pt idx="3570">
                  <c:v>3.6216113725977397E-2</c:v>
                </c:pt>
                <c:pt idx="3571">
                  <c:v>4.0005033364181902E-2</c:v>
                </c:pt>
                <c:pt idx="3572">
                  <c:v>4.3575941582824997E-2</c:v>
                </c:pt>
                <c:pt idx="3573">
                  <c:v>4.6871168713512601E-2</c:v>
                </c:pt>
                <c:pt idx="3574">
                  <c:v>5.0114504762893398E-2</c:v>
                </c:pt>
                <c:pt idx="3575">
                  <c:v>5.3477751078994502E-2</c:v>
                </c:pt>
                <c:pt idx="3576">
                  <c:v>5.6568224418287003E-2</c:v>
                </c:pt>
                <c:pt idx="3577">
                  <c:v>5.9507807233503997E-2</c:v>
                </c:pt>
                <c:pt idx="3578">
                  <c:v>6.2330776293393397E-2</c:v>
                </c:pt>
                <c:pt idx="3579">
                  <c:v>6.4735370847164103E-2</c:v>
                </c:pt>
                <c:pt idx="3580">
                  <c:v>6.7173923951339504E-2</c:v>
                </c:pt>
                <c:pt idx="3581">
                  <c:v>6.9830154109758999E-2</c:v>
                </c:pt>
                <c:pt idx="3582">
                  <c:v>7.2221305122995405E-2</c:v>
                </c:pt>
                <c:pt idx="3583">
                  <c:v>7.4419626603715996E-2</c:v>
                </c:pt>
                <c:pt idx="3584">
                  <c:v>7.6387549832045307E-2</c:v>
                </c:pt>
                <c:pt idx="3585">
                  <c:v>7.8242761543187295E-2</c:v>
                </c:pt>
                <c:pt idx="3586">
                  <c:v>8.0260397129397407E-2</c:v>
                </c:pt>
                <c:pt idx="3587">
                  <c:v>8.2391657183948794E-2</c:v>
                </c:pt>
                <c:pt idx="3588">
                  <c:v>8.4756418613200393E-2</c:v>
                </c:pt>
                <c:pt idx="3589">
                  <c:v>8.7110345575856396E-2</c:v>
                </c:pt>
                <c:pt idx="3590">
                  <c:v>8.9442764072737796E-2</c:v>
                </c:pt>
                <c:pt idx="3591">
                  <c:v>9.1599504628722697E-2</c:v>
                </c:pt>
                <c:pt idx="3592">
                  <c:v>9.3659230077698996E-2</c:v>
                </c:pt>
                <c:pt idx="3593">
                  <c:v>9.5637074173556297E-2</c:v>
                </c:pt>
                <c:pt idx="3594">
                  <c:v>9.7503729393935396E-2</c:v>
                </c:pt>
                <c:pt idx="3595">
                  <c:v>9.9381650299234306E-2</c:v>
                </c:pt>
                <c:pt idx="3596">
                  <c:v>0.100983935384652</c:v>
                </c:pt>
                <c:pt idx="3597">
                  <c:v>0.10292097576704801</c:v>
                </c:pt>
                <c:pt idx="3598">
                  <c:v>0.103110198385914</c:v>
                </c:pt>
                <c:pt idx="3599">
                  <c:v>0.101593210388252</c:v>
                </c:pt>
                <c:pt idx="3600">
                  <c:v>0.100629045997139</c:v>
                </c:pt>
                <c:pt idx="3601">
                  <c:v>9.9498517622306396E-2</c:v>
                </c:pt>
                <c:pt idx="3602">
                  <c:v>9.8495669489218396E-2</c:v>
                </c:pt>
                <c:pt idx="3603">
                  <c:v>9.7544511249258406E-2</c:v>
                </c:pt>
                <c:pt idx="3604">
                  <c:v>9.6599115529527005E-2</c:v>
                </c:pt>
                <c:pt idx="3605">
                  <c:v>9.5775804767654696E-2</c:v>
                </c:pt>
                <c:pt idx="3606">
                  <c:v>9.4929567858085998E-2</c:v>
                </c:pt>
                <c:pt idx="3607">
                  <c:v>9.4205060909772903E-2</c:v>
                </c:pt>
                <c:pt idx="3608">
                  <c:v>9.3470477308718103E-2</c:v>
                </c:pt>
                <c:pt idx="3609">
                  <c:v>9.2836406298066707E-2</c:v>
                </c:pt>
                <c:pt idx="3610">
                  <c:v>9.2211578222625601E-2</c:v>
                </c:pt>
                <c:pt idx="3611">
                  <c:v>9.1275261865366497E-2</c:v>
                </c:pt>
                <c:pt idx="3612">
                  <c:v>8.8686816497349302E-2</c:v>
                </c:pt>
                <c:pt idx="3613">
                  <c:v>8.31627541730416E-2</c:v>
                </c:pt>
                <c:pt idx="3614">
                  <c:v>7.6454590692582494E-2</c:v>
                </c:pt>
                <c:pt idx="3615">
                  <c:v>6.9979334337136198E-2</c:v>
                </c:pt>
                <c:pt idx="3616">
                  <c:v>6.3444487426822405E-2</c:v>
                </c:pt>
                <c:pt idx="3617">
                  <c:v>5.6965745252268003E-2</c:v>
                </c:pt>
                <c:pt idx="3618">
                  <c:v>5.0591124586581E-2</c:v>
                </c:pt>
                <c:pt idx="3619">
                  <c:v>4.4364538696747197E-2</c:v>
                </c:pt>
                <c:pt idx="3620">
                  <c:v>3.8162061337306701E-2</c:v>
                </c:pt>
                <c:pt idx="3621">
                  <c:v>3.33804576311304E-2</c:v>
                </c:pt>
                <c:pt idx="3622">
                  <c:v>2.9910568725351298E-2</c:v>
                </c:pt>
                <c:pt idx="3623">
                  <c:v>2.6747881978342099E-2</c:v>
                </c:pt>
                <c:pt idx="3624">
                  <c:v>2.4721281945846101E-2</c:v>
                </c:pt>
                <c:pt idx="3625">
                  <c:v>2.1997286349749502E-2</c:v>
                </c:pt>
                <c:pt idx="3626">
                  <c:v>1.8909124995889801E-2</c:v>
                </c:pt>
                <c:pt idx="3627">
                  <c:v>1.6744482965531601E-2</c:v>
                </c:pt>
                <c:pt idx="3628">
                  <c:v>1.4291189525218601E-2</c:v>
                </c:pt>
                <c:pt idx="3629">
                  <c:v>1.39083402365166E-2</c:v>
                </c:pt>
                <c:pt idx="3630">
                  <c:v>1.51754243154317E-2</c:v>
                </c:pt>
                <c:pt idx="3631">
                  <c:v>1.5952000078779199E-2</c:v>
                </c:pt>
                <c:pt idx="3632">
                  <c:v>1.6845518724423601E-2</c:v>
                </c:pt>
                <c:pt idx="3633">
                  <c:v>1.7789235472296199E-2</c:v>
                </c:pt>
                <c:pt idx="3634">
                  <c:v>1.84459131806789E-2</c:v>
                </c:pt>
                <c:pt idx="3635">
                  <c:v>1.91679314776231E-2</c:v>
                </c:pt>
                <c:pt idx="3636">
                  <c:v>2.0363904167147701E-2</c:v>
                </c:pt>
                <c:pt idx="3637">
                  <c:v>2.1246925084001E-2</c:v>
                </c:pt>
                <c:pt idx="3638">
                  <c:v>2.2200939310582299E-2</c:v>
                </c:pt>
                <c:pt idx="3639">
                  <c:v>2.35777573636183E-2</c:v>
                </c:pt>
                <c:pt idx="3640">
                  <c:v>2.5335799923395099E-2</c:v>
                </c:pt>
                <c:pt idx="3641">
                  <c:v>2.7190768562119001E-2</c:v>
                </c:pt>
                <c:pt idx="3642">
                  <c:v>2.90541599997499E-2</c:v>
                </c:pt>
                <c:pt idx="3643">
                  <c:v>3.1976327078255803E-2</c:v>
                </c:pt>
                <c:pt idx="3644">
                  <c:v>3.5039657291858498E-2</c:v>
                </c:pt>
                <c:pt idx="3645">
                  <c:v>3.8314811549068302E-2</c:v>
                </c:pt>
                <c:pt idx="3646">
                  <c:v>4.211939981026E-2</c:v>
                </c:pt>
                <c:pt idx="3647">
                  <c:v>4.5690182533482199E-2</c:v>
                </c:pt>
                <c:pt idx="3648">
                  <c:v>4.9050259755810698E-2</c:v>
                </c:pt>
                <c:pt idx="3649">
                  <c:v>5.1735258923481298E-2</c:v>
                </c:pt>
                <c:pt idx="3650">
                  <c:v>5.4580795855659003E-2</c:v>
                </c:pt>
                <c:pt idx="3651">
                  <c:v>5.7527324001532501E-2</c:v>
                </c:pt>
                <c:pt idx="3652">
                  <c:v>6.0099477523457998E-2</c:v>
                </c:pt>
                <c:pt idx="3653">
                  <c:v>6.2835073798054197E-2</c:v>
                </c:pt>
                <c:pt idx="3654">
                  <c:v>6.5478590117961796E-2</c:v>
                </c:pt>
                <c:pt idx="3655">
                  <c:v>6.80103585911431E-2</c:v>
                </c:pt>
                <c:pt idx="3656">
                  <c:v>7.0343190383543405E-2</c:v>
                </c:pt>
                <c:pt idx="3657">
                  <c:v>7.2538162784328605E-2</c:v>
                </c:pt>
                <c:pt idx="3658">
                  <c:v>7.4536892896215595E-2</c:v>
                </c:pt>
                <c:pt idx="3659">
                  <c:v>7.6318025663817707E-2</c:v>
                </c:pt>
                <c:pt idx="3660">
                  <c:v>7.8270582670919298E-2</c:v>
                </c:pt>
                <c:pt idx="3661">
                  <c:v>8.0364287435078799E-2</c:v>
                </c:pt>
                <c:pt idx="3662">
                  <c:v>8.2597807680383703E-2</c:v>
                </c:pt>
                <c:pt idx="3663">
                  <c:v>8.5006824957102003E-2</c:v>
                </c:pt>
                <c:pt idx="3664">
                  <c:v>8.7248082150030201E-2</c:v>
                </c:pt>
                <c:pt idx="3665">
                  <c:v>8.9486973301592804E-2</c:v>
                </c:pt>
                <c:pt idx="3666">
                  <c:v>9.1624963940794599E-2</c:v>
                </c:pt>
                <c:pt idx="3667">
                  <c:v>9.3627642476513104E-2</c:v>
                </c:pt>
                <c:pt idx="3668">
                  <c:v>9.5538876791139205E-2</c:v>
                </c:pt>
                <c:pt idx="3669">
                  <c:v>9.7370252021762804E-2</c:v>
                </c:pt>
                <c:pt idx="3670">
                  <c:v>9.9120268692054994E-2</c:v>
                </c:pt>
                <c:pt idx="3671">
                  <c:v>0.10060642312352</c:v>
                </c:pt>
                <c:pt idx="3672">
                  <c:v>0.10250885874370499</c:v>
                </c:pt>
                <c:pt idx="3673">
                  <c:v>0.10267179301715</c:v>
                </c:pt>
                <c:pt idx="3674">
                  <c:v>0.10117300797505099</c:v>
                </c:pt>
                <c:pt idx="3675">
                  <c:v>0.10021183584974</c:v>
                </c:pt>
                <c:pt idx="3676">
                  <c:v>9.9088102518210694E-2</c:v>
                </c:pt>
                <c:pt idx="3677">
                  <c:v>9.8089201603027004E-2</c:v>
                </c:pt>
                <c:pt idx="3678">
                  <c:v>9.7145931003429803E-2</c:v>
                </c:pt>
                <c:pt idx="3679">
                  <c:v>9.6200786690677706E-2</c:v>
                </c:pt>
                <c:pt idx="3680">
                  <c:v>9.5383628277323607E-2</c:v>
                </c:pt>
                <c:pt idx="3681">
                  <c:v>9.4526188771546601E-2</c:v>
                </c:pt>
                <c:pt idx="3682">
                  <c:v>9.3802166314539095E-2</c:v>
                </c:pt>
                <c:pt idx="3683">
                  <c:v>9.3057255959207205E-2</c:v>
                </c:pt>
                <c:pt idx="3684">
                  <c:v>9.2418629480516906E-2</c:v>
                </c:pt>
                <c:pt idx="3685">
                  <c:v>9.1714177440303801E-2</c:v>
                </c:pt>
                <c:pt idx="3686">
                  <c:v>9.0208588283713906E-2</c:v>
                </c:pt>
                <c:pt idx="3687">
                  <c:v>8.7329322692656197E-2</c:v>
                </c:pt>
                <c:pt idx="3688">
                  <c:v>8.2002283176420401E-2</c:v>
                </c:pt>
                <c:pt idx="3689">
                  <c:v>7.5396549634289295E-2</c:v>
                </c:pt>
                <c:pt idx="3690">
                  <c:v>6.9080564927230304E-2</c:v>
                </c:pt>
                <c:pt idx="3691">
                  <c:v>6.2698839933738301E-2</c:v>
                </c:pt>
                <c:pt idx="3692">
                  <c:v>5.6367240329936598E-2</c:v>
                </c:pt>
                <c:pt idx="3693">
                  <c:v>5.0168260555175502E-2</c:v>
                </c:pt>
                <c:pt idx="3694">
                  <c:v>4.4082512172579497E-2</c:v>
                </c:pt>
                <c:pt idx="3695">
                  <c:v>3.80588990558288E-2</c:v>
                </c:pt>
                <c:pt idx="3696">
                  <c:v>3.33925178193945E-2</c:v>
                </c:pt>
                <c:pt idx="3697">
                  <c:v>2.9991088825001701E-2</c:v>
                </c:pt>
                <c:pt idx="3698">
                  <c:v>2.6927308841221301E-2</c:v>
                </c:pt>
                <c:pt idx="3699">
                  <c:v>2.47625666956677E-2</c:v>
                </c:pt>
                <c:pt idx="3700">
                  <c:v>2.19705249262418E-2</c:v>
                </c:pt>
                <c:pt idx="3701">
                  <c:v>1.8905872364460299E-2</c:v>
                </c:pt>
                <c:pt idx="3702">
                  <c:v>1.6734999700979001E-2</c:v>
                </c:pt>
                <c:pt idx="3703">
                  <c:v>1.4247213719241999E-2</c:v>
                </c:pt>
                <c:pt idx="3704">
                  <c:v>1.39920634234672E-2</c:v>
                </c:pt>
                <c:pt idx="3705">
                  <c:v>1.56965231540502E-2</c:v>
                </c:pt>
                <c:pt idx="3706">
                  <c:v>1.6662394721888799E-2</c:v>
                </c:pt>
                <c:pt idx="3707">
                  <c:v>1.78891668330327E-2</c:v>
                </c:pt>
                <c:pt idx="3708">
                  <c:v>1.9000808438392799E-2</c:v>
                </c:pt>
                <c:pt idx="3709">
                  <c:v>1.9261706533918801E-2</c:v>
                </c:pt>
                <c:pt idx="3710">
                  <c:v>2.0274741226417502E-2</c:v>
                </c:pt>
                <c:pt idx="3711">
                  <c:v>2.2219488145796901E-2</c:v>
                </c:pt>
                <c:pt idx="3712">
                  <c:v>2.3559835873056201E-2</c:v>
                </c:pt>
                <c:pt idx="3713">
                  <c:v>2.4859222290632001E-2</c:v>
                </c:pt>
                <c:pt idx="3714">
                  <c:v>2.6229012612835102E-2</c:v>
                </c:pt>
                <c:pt idx="3715">
                  <c:v>2.7744293260440801E-2</c:v>
                </c:pt>
                <c:pt idx="3716">
                  <c:v>2.9389685412567101E-2</c:v>
                </c:pt>
                <c:pt idx="3717">
                  <c:v>3.11064529260952E-2</c:v>
                </c:pt>
                <c:pt idx="3718">
                  <c:v>3.3422126643222201E-2</c:v>
                </c:pt>
                <c:pt idx="3719">
                  <c:v>3.60569329624277E-2</c:v>
                </c:pt>
                <c:pt idx="3720">
                  <c:v>3.9459236363227998E-2</c:v>
                </c:pt>
                <c:pt idx="3721">
                  <c:v>4.3330725512170598E-2</c:v>
                </c:pt>
                <c:pt idx="3722">
                  <c:v>4.7007148024550902E-2</c:v>
                </c:pt>
                <c:pt idx="3723">
                  <c:v>4.9993360300753402E-2</c:v>
                </c:pt>
                <c:pt idx="3724">
                  <c:v>5.2774620761732699E-2</c:v>
                </c:pt>
                <c:pt idx="3725">
                  <c:v>5.5872782069794701E-2</c:v>
                </c:pt>
                <c:pt idx="3726">
                  <c:v>5.8681602818588002E-2</c:v>
                </c:pt>
                <c:pt idx="3727">
                  <c:v>6.1415072313087203E-2</c:v>
                </c:pt>
                <c:pt idx="3728">
                  <c:v>6.4062567658029201E-2</c:v>
                </c:pt>
                <c:pt idx="3729">
                  <c:v>6.6552955394986804E-2</c:v>
                </c:pt>
                <c:pt idx="3730">
                  <c:v>6.8885770323663095E-2</c:v>
                </c:pt>
                <c:pt idx="3731">
                  <c:v>7.1037290838440501E-2</c:v>
                </c:pt>
                <c:pt idx="3732">
                  <c:v>7.3072946075978598E-2</c:v>
                </c:pt>
                <c:pt idx="3733">
                  <c:v>7.4948031750682501E-2</c:v>
                </c:pt>
                <c:pt idx="3734">
                  <c:v>7.6737336372389803E-2</c:v>
                </c:pt>
                <c:pt idx="3735">
                  <c:v>7.8623948110900593E-2</c:v>
                </c:pt>
                <c:pt idx="3736">
                  <c:v>8.0771112785870194E-2</c:v>
                </c:pt>
                <c:pt idx="3737">
                  <c:v>8.3048689605842704E-2</c:v>
                </c:pt>
                <c:pt idx="3738">
                  <c:v>8.5389381061133696E-2</c:v>
                </c:pt>
                <c:pt idx="3739">
                  <c:v>8.7624453766731197E-2</c:v>
                </c:pt>
                <c:pt idx="3740">
                  <c:v>8.9748398627189502E-2</c:v>
                </c:pt>
                <c:pt idx="3741">
                  <c:v>9.1747922327317696E-2</c:v>
                </c:pt>
                <c:pt idx="3742">
                  <c:v>9.3726875458459494E-2</c:v>
                </c:pt>
                <c:pt idx="3743">
                  <c:v>9.5500234205543794E-2</c:v>
                </c:pt>
                <c:pt idx="3744">
                  <c:v>9.7212584673830996E-2</c:v>
                </c:pt>
                <c:pt idx="3745">
                  <c:v>9.8929594895536502E-2</c:v>
                </c:pt>
                <c:pt idx="3746">
                  <c:v>0.10036382191904</c:v>
                </c:pt>
                <c:pt idx="3747">
                  <c:v>0.102215214726062</c:v>
                </c:pt>
                <c:pt idx="3748">
                  <c:v>0.102366736040451</c:v>
                </c:pt>
                <c:pt idx="3749">
                  <c:v>0.10089165351143101</c:v>
                </c:pt>
                <c:pt idx="3750">
                  <c:v>9.9954840703630796E-2</c:v>
                </c:pt>
                <c:pt idx="3751">
                  <c:v>9.8842031453063306E-2</c:v>
                </c:pt>
                <c:pt idx="3752">
                  <c:v>9.7868545326540504E-2</c:v>
                </c:pt>
                <c:pt idx="3753">
                  <c:v>9.6928432073860996E-2</c:v>
                </c:pt>
                <c:pt idx="3754">
                  <c:v>9.5999133143220394E-2</c:v>
                </c:pt>
                <c:pt idx="3755">
                  <c:v>9.5187919519634095E-2</c:v>
                </c:pt>
                <c:pt idx="3756">
                  <c:v>9.4324404996998901E-2</c:v>
                </c:pt>
                <c:pt idx="3757">
                  <c:v>9.3633950925147896E-2</c:v>
                </c:pt>
                <c:pt idx="3758">
                  <c:v>9.2827940494511194E-2</c:v>
                </c:pt>
                <c:pt idx="3759">
                  <c:v>9.2338254530125993E-2</c:v>
                </c:pt>
                <c:pt idx="3760">
                  <c:v>9.1004765411243596E-2</c:v>
                </c:pt>
                <c:pt idx="3761">
                  <c:v>8.7746307206198096E-2</c:v>
                </c:pt>
                <c:pt idx="3762">
                  <c:v>8.3931667357202006E-2</c:v>
                </c:pt>
                <c:pt idx="3763">
                  <c:v>7.8576665819462793E-2</c:v>
                </c:pt>
                <c:pt idx="3764">
                  <c:v>7.2080703531822499E-2</c:v>
                </c:pt>
                <c:pt idx="3765">
                  <c:v>6.5805318316794995E-2</c:v>
                </c:pt>
                <c:pt idx="3766">
                  <c:v>5.9656680848491003E-2</c:v>
                </c:pt>
                <c:pt idx="3767">
                  <c:v>5.3511417948190601E-2</c:v>
                </c:pt>
                <c:pt idx="3768">
                  <c:v>4.7536897148554497E-2</c:v>
                </c:pt>
                <c:pt idx="3769">
                  <c:v>4.1815277018004401E-2</c:v>
                </c:pt>
                <c:pt idx="3770">
                  <c:v>3.5905280289470799E-2</c:v>
                </c:pt>
                <c:pt idx="3771">
                  <c:v>3.1978665847789203E-2</c:v>
                </c:pt>
                <c:pt idx="3772">
                  <c:v>2.7920366674991801E-2</c:v>
                </c:pt>
                <c:pt idx="3773">
                  <c:v>2.4727149097109501E-2</c:v>
                </c:pt>
                <c:pt idx="3774">
                  <c:v>2.2566784171149101E-2</c:v>
                </c:pt>
                <c:pt idx="3775">
                  <c:v>1.9252698809274701E-2</c:v>
                </c:pt>
                <c:pt idx="3776">
                  <c:v>1.71079408510139E-2</c:v>
                </c:pt>
                <c:pt idx="3777">
                  <c:v>1.46644854017976E-2</c:v>
                </c:pt>
                <c:pt idx="3778">
                  <c:v>1.4359728779410001E-2</c:v>
                </c:pt>
                <c:pt idx="3779">
                  <c:v>1.60363243366663E-2</c:v>
                </c:pt>
                <c:pt idx="3780">
                  <c:v>1.6968321244219899E-2</c:v>
                </c:pt>
                <c:pt idx="3781">
                  <c:v>1.8217716591343899E-2</c:v>
                </c:pt>
                <c:pt idx="3782">
                  <c:v>1.9302820887815899E-2</c:v>
                </c:pt>
                <c:pt idx="3783">
                  <c:v>1.9602831935356099E-2</c:v>
                </c:pt>
                <c:pt idx="3784">
                  <c:v>2.0787303450702701E-2</c:v>
                </c:pt>
                <c:pt idx="3785">
                  <c:v>2.3042560242472601E-2</c:v>
                </c:pt>
                <c:pt idx="3786">
                  <c:v>2.4649133282655399E-2</c:v>
                </c:pt>
                <c:pt idx="3787">
                  <c:v>2.6050074564031599E-2</c:v>
                </c:pt>
                <c:pt idx="3788">
                  <c:v>2.71699550735435E-2</c:v>
                </c:pt>
                <c:pt idx="3789">
                  <c:v>2.83527667778379E-2</c:v>
                </c:pt>
                <c:pt idx="3790">
                  <c:v>2.9638143783026399E-2</c:v>
                </c:pt>
                <c:pt idx="3791">
                  <c:v>3.1128829416666899E-2</c:v>
                </c:pt>
                <c:pt idx="3792">
                  <c:v>3.3468859635213698E-2</c:v>
                </c:pt>
                <c:pt idx="3793">
                  <c:v>3.6136047825233303E-2</c:v>
                </c:pt>
                <c:pt idx="3794">
                  <c:v>3.9019660616939997E-2</c:v>
                </c:pt>
                <c:pt idx="3795">
                  <c:v>4.2504029393364701E-2</c:v>
                </c:pt>
                <c:pt idx="3796">
                  <c:v>4.6228556269765103E-2</c:v>
                </c:pt>
                <c:pt idx="3797">
                  <c:v>4.9205637963886197E-2</c:v>
                </c:pt>
                <c:pt idx="3798">
                  <c:v>5.2031617698942899E-2</c:v>
                </c:pt>
                <c:pt idx="3799">
                  <c:v>5.5053807210963403E-2</c:v>
                </c:pt>
                <c:pt idx="3800">
                  <c:v>5.7805283155606901E-2</c:v>
                </c:pt>
                <c:pt idx="3801">
                  <c:v>6.0513113927304601E-2</c:v>
                </c:pt>
                <c:pt idx="3802">
                  <c:v>6.30249508513165E-2</c:v>
                </c:pt>
                <c:pt idx="3803">
                  <c:v>6.5402350228194003E-2</c:v>
                </c:pt>
                <c:pt idx="3804">
                  <c:v>6.7690610225975806E-2</c:v>
                </c:pt>
                <c:pt idx="3805">
                  <c:v>6.9783453414813207E-2</c:v>
                </c:pt>
                <c:pt idx="3806">
                  <c:v>7.1757411804473703E-2</c:v>
                </c:pt>
                <c:pt idx="3807">
                  <c:v>7.3581183544099801E-2</c:v>
                </c:pt>
                <c:pt idx="3808">
                  <c:v>7.5309601773887194E-2</c:v>
                </c:pt>
                <c:pt idx="3809">
                  <c:v>7.7135683605039806E-2</c:v>
                </c:pt>
                <c:pt idx="3810">
                  <c:v>7.9216589515850699E-2</c:v>
                </c:pt>
                <c:pt idx="3811">
                  <c:v>8.1411351155764505E-2</c:v>
                </c:pt>
                <c:pt idx="3812">
                  <c:v>8.3685403037605993E-2</c:v>
                </c:pt>
                <c:pt idx="3813">
                  <c:v>8.5814355553372093E-2</c:v>
                </c:pt>
                <c:pt idx="3814">
                  <c:v>8.7944076779640196E-2</c:v>
                </c:pt>
                <c:pt idx="3815">
                  <c:v>8.9971542385092099E-2</c:v>
                </c:pt>
                <c:pt idx="3816">
                  <c:v>9.1879227543834194E-2</c:v>
                </c:pt>
                <c:pt idx="3817">
                  <c:v>9.3697586254726295E-2</c:v>
                </c:pt>
                <c:pt idx="3818">
                  <c:v>9.5423814906401797E-2</c:v>
                </c:pt>
                <c:pt idx="3819">
                  <c:v>9.7160176973736301E-2</c:v>
                </c:pt>
                <c:pt idx="3820">
                  <c:v>9.8618075077766404E-2</c:v>
                </c:pt>
                <c:pt idx="3821">
                  <c:v>0.100493031261198</c:v>
                </c:pt>
                <c:pt idx="3822">
                  <c:v>0.100643472687215</c:v>
                </c:pt>
                <c:pt idx="3823">
                  <c:v>9.9126585701252296E-2</c:v>
                </c:pt>
                <c:pt idx="3824">
                  <c:v>9.8151563401884606E-2</c:v>
                </c:pt>
                <c:pt idx="3825">
                  <c:v>9.7005457407310702E-2</c:v>
                </c:pt>
                <c:pt idx="3826">
                  <c:v>9.5975946241027704E-2</c:v>
                </c:pt>
                <c:pt idx="3827">
                  <c:v>9.5004609187607697E-2</c:v>
                </c:pt>
                <c:pt idx="3828">
                  <c:v>9.4017415436491295E-2</c:v>
                </c:pt>
                <c:pt idx="3829">
                  <c:v>9.3167354614980005E-2</c:v>
                </c:pt>
                <c:pt idx="3830">
                  <c:v>9.2270828980418898E-2</c:v>
                </c:pt>
                <c:pt idx="3831">
                  <c:v>9.1500697390579505E-2</c:v>
                </c:pt>
                <c:pt idx="3832">
                  <c:v>9.0737057642656105E-2</c:v>
                </c:pt>
                <c:pt idx="3833">
                  <c:v>9.0008475993005002E-2</c:v>
                </c:pt>
                <c:pt idx="3834">
                  <c:v>8.9474581455238095E-2</c:v>
                </c:pt>
                <c:pt idx="3835">
                  <c:v>8.8339555453285701E-2</c:v>
                </c:pt>
                <c:pt idx="3836">
                  <c:v>8.5734570360186502E-2</c:v>
                </c:pt>
                <c:pt idx="3837">
                  <c:v>8.0685484777098498E-2</c:v>
                </c:pt>
                <c:pt idx="3838">
                  <c:v>7.4321774492635106E-2</c:v>
                </c:pt>
                <c:pt idx="3839">
                  <c:v>6.8315133312478807E-2</c:v>
                </c:pt>
                <c:pt idx="3840">
                  <c:v>6.2122912672144301E-2</c:v>
                </c:pt>
                <c:pt idx="3841">
                  <c:v>5.6015628768307998E-2</c:v>
                </c:pt>
                <c:pt idx="3842">
                  <c:v>5.0098249457716397E-2</c:v>
                </c:pt>
                <c:pt idx="3843">
                  <c:v>4.4285781479823899E-2</c:v>
                </c:pt>
                <c:pt idx="3844">
                  <c:v>3.87437375553994E-2</c:v>
                </c:pt>
                <c:pt idx="3845">
                  <c:v>3.3669960877588501E-2</c:v>
                </c:pt>
                <c:pt idx="3846">
                  <c:v>2.8680883469987001E-2</c:v>
                </c:pt>
                <c:pt idx="3847">
                  <c:v>2.5105852908686398E-2</c:v>
                </c:pt>
                <c:pt idx="3848">
                  <c:v>2.33956040238716E-2</c:v>
                </c:pt>
                <c:pt idx="3849">
                  <c:v>2.0995476688232002E-2</c:v>
                </c:pt>
                <c:pt idx="3850">
                  <c:v>1.8430926258221399E-2</c:v>
                </c:pt>
                <c:pt idx="3851">
                  <c:v>1.59469479598266E-2</c:v>
                </c:pt>
                <c:pt idx="3852">
                  <c:v>1.54451860296389E-2</c:v>
                </c:pt>
                <c:pt idx="3853">
                  <c:v>1.6799723971991198E-2</c:v>
                </c:pt>
                <c:pt idx="3854">
                  <c:v>1.7580699725273301E-2</c:v>
                </c:pt>
                <c:pt idx="3855">
                  <c:v>1.8559619218809099E-2</c:v>
                </c:pt>
                <c:pt idx="3856">
                  <c:v>1.94195952935215E-2</c:v>
                </c:pt>
                <c:pt idx="3857">
                  <c:v>2.0227490619309799E-2</c:v>
                </c:pt>
                <c:pt idx="3858">
                  <c:v>2.01923961038258E-2</c:v>
                </c:pt>
                <c:pt idx="3859">
                  <c:v>2.1255468510186101E-2</c:v>
                </c:pt>
                <c:pt idx="3860">
                  <c:v>2.3590395392232701E-2</c:v>
                </c:pt>
                <c:pt idx="3861">
                  <c:v>2.4995431414503E-2</c:v>
                </c:pt>
                <c:pt idx="3862">
                  <c:v>2.6461946036760001E-2</c:v>
                </c:pt>
                <c:pt idx="3863">
                  <c:v>2.77351657824173E-2</c:v>
                </c:pt>
                <c:pt idx="3864">
                  <c:v>2.9145897639850201E-2</c:v>
                </c:pt>
                <c:pt idx="3865">
                  <c:v>3.0709555889253601E-2</c:v>
                </c:pt>
                <c:pt idx="3866">
                  <c:v>3.2668653078545398E-2</c:v>
                </c:pt>
                <c:pt idx="3867">
                  <c:v>3.5557572123856698E-2</c:v>
                </c:pt>
                <c:pt idx="3868">
                  <c:v>3.814897485628E-2</c:v>
                </c:pt>
                <c:pt idx="3869">
                  <c:v>4.1218157729758599E-2</c:v>
                </c:pt>
                <c:pt idx="3870">
                  <c:v>4.4728288757971899E-2</c:v>
                </c:pt>
                <c:pt idx="3871">
                  <c:v>4.7500293715932403E-2</c:v>
                </c:pt>
                <c:pt idx="3872">
                  <c:v>5.0441609088738598E-2</c:v>
                </c:pt>
                <c:pt idx="3873">
                  <c:v>5.3455613141292602E-2</c:v>
                </c:pt>
                <c:pt idx="3874">
                  <c:v>5.6233294362090902E-2</c:v>
                </c:pt>
                <c:pt idx="3875">
                  <c:v>5.8936014916957401E-2</c:v>
                </c:pt>
                <c:pt idx="3876">
                  <c:v>6.1495799173865301E-2</c:v>
                </c:pt>
                <c:pt idx="3877">
                  <c:v>6.3952281479738499E-2</c:v>
                </c:pt>
                <c:pt idx="3878">
                  <c:v>6.6169876690043802E-2</c:v>
                </c:pt>
                <c:pt idx="3879">
                  <c:v>6.8298766269965297E-2</c:v>
                </c:pt>
                <c:pt idx="3880">
                  <c:v>7.0356844925596795E-2</c:v>
                </c:pt>
                <c:pt idx="3881">
                  <c:v>7.2174474613129494E-2</c:v>
                </c:pt>
                <c:pt idx="3882">
                  <c:v>7.3858826282066498E-2</c:v>
                </c:pt>
                <c:pt idx="3883">
                  <c:v>7.5591740385987705E-2</c:v>
                </c:pt>
                <c:pt idx="3884">
                  <c:v>7.7488795497117999E-2</c:v>
                </c:pt>
                <c:pt idx="3885">
                  <c:v>7.9545327268006699E-2</c:v>
                </c:pt>
                <c:pt idx="3886">
                  <c:v>8.1662223044940002E-2</c:v>
                </c:pt>
                <c:pt idx="3887">
                  <c:v>8.3859756873074801E-2</c:v>
                </c:pt>
                <c:pt idx="3888">
                  <c:v>8.5942274336353097E-2</c:v>
                </c:pt>
                <c:pt idx="3889">
                  <c:v>8.7940575808413093E-2</c:v>
                </c:pt>
                <c:pt idx="3890">
                  <c:v>8.9837985859575406E-2</c:v>
                </c:pt>
                <c:pt idx="3891">
                  <c:v>9.1754224707536997E-2</c:v>
                </c:pt>
                <c:pt idx="3892">
                  <c:v>9.3464206439339503E-2</c:v>
                </c:pt>
                <c:pt idx="3893">
                  <c:v>9.5116422455008801E-2</c:v>
                </c:pt>
                <c:pt idx="3894">
                  <c:v>9.6775230955233299E-2</c:v>
                </c:pt>
                <c:pt idx="3895">
                  <c:v>9.8128387710044299E-2</c:v>
                </c:pt>
                <c:pt idx="3896">
                  <c:v>9.9989975615104698E-2</c:v>
                </c:pt>
                <c:pt idx="3897">
                  <c:v>0.10012991640936</c:v>
                </c:pt>
                <c:pt idx="3898">
                  <c:v>9.86442534966437E-2</c:v>
                </c:pt>
                <c:pt idx="3899">
                  <c:v>9.7693735607646798E-2</c:v>
                </c:pt>
                <c:pt idx="3900">
                  <c:v>9.6554549864064795E-2</c:v>
                </c:pt>
                <c:pt idx="3901">
                  <c:v>9.5567135125800798E-2</c:v>
                </c:pt>
                <c:pt idx="3902">
                  <c:v>9.4590225853486296E-2</c:v>
                </c:pt>
                <c:pt idx="3903">
                  <c:v>9.3654392457132807E-2</c:v>
                </c:pt>
                <c:pt idx="3904">
                  <c:v>9.2798597452643405E-2</c:v>
                </c:pt>
                <c:pt idx="3905">
                  <c:v>9.1945892353739705E-2</c:v>
                </c:pt>
                <c:pt idx="3906">
                  <c:v>9.1202252079691404E-2</c:v>
                </c:pt>
                <c:pt idx="3907">
                  <c:v>9.0431303992308601E-2</c:v>
                </c:pt>
                <c:pt idx="3908">
                  <c:v>8.9814389694351598E-2</c:v>
                </c:pt>
                <c:pt idx="3909">
                  <c:v>8.9096700379241695E-2</c:v>
                </c:pt>
                <c:pt idx="3910">
                  <c:v>8.8706924435302606E-2</c:v>
                </c:pt>
                <c:pt idx="3911">
                  <c:v>8.6910284327703896E-2</c:v>
                </c:pt>
                <c:pt idx="3912">
                  <c:v>8.1749457485059601E-2</c:v>
                </c:pt>
                <c:pt idx="3913">
                  <c:v>7.5607994826847005E-2</c:v>
                </c:pt>
                <c:pt idx="3914">
                  <c:v>6.9575408654979701E-2</c:v>
                </c:pt>
                <c:pt idx="3915">
                  <c:v>6.3593029288852895E-2</c:v>
                </c:pt>
                <c:pt idx="3916">
                  <c:v>5.7552151335326603E-2</c:v>
                </c:pt>
                <c:pt idx="3917">
                  <c:v>5.1712424650961902E-2</c:v>
                </c:pt>
                <c:pt idx="3918">
                  <c:v>4.60350786246118E-2</c:v>
                </c:pt>
                <c:pt idx="3919">
                  <c:v>4.0215882782067898E-2</c:v>
                </c:pt>
                <c:pt idx="3920">
                  <c:v>3.5891390802815601E-2</c:v>
                </c:pt>
                <c:pt idx="3921">
                  <c:v>3.1539021586569502E-2</c:v>
                </c:pt>
                <c:pt idx="3922">
                  <c:v>2.7736006405521801E-2</c:v>
                </c:pt>
                <c:pt idx="3923">
                  <c:v>2.5577746807039899E-2</c:v>
                </c:pt>
                <c:pt idx="3924">
                  <c:v>2.3549963890361202E-2</c:v>
                </c:pt>
                <c:pt idx="3925">
                  <c:v>2.1252304283089E-2</c:v>
                </c:pt>
                <c:pt idx="3926">
                  <c:v>1.8536821145310699E-2</c:v>
                </c:pt>
                <c:pt idx="3927">
                  <c:v>1.58798610496187E-2</c:v>
                </c:pt>
                <c:pt idx="3928">
                  <c:v>1.5408227492486101E-2</c:v>
                </c:pt>
                <c:pt idx="3929">
                  <c:v>1.6926024963939201E-2</c:v>
                </c:pt>
                <c:pt idx="3930">
                  <c:v>1.7845300963684901E-2</c:v>
                </c:pt>
                <c:pt idx="3931">
                  <c:v>1.8873271173608101E-2</c:v>
                </c:pt>
                <c:pt idx="3932">
                  <c:v>1.9811877549130601E-2</c:v>
                </c:pt>
                <c:pt idx="3933">
                  <c:v>2.0010049502665699E-2</c:v>
                </c:pt>
                <c:pt idx="3934">
                  <c:v>2.08844979987396E-2</c:v>
                </c:pt>
                <c:pt idx="3935">
                  <c:v>2.25669880028034E-2</c:v>
                </c:pt>
                <c:pt idx="3936">
                  <c:v>2.3906797041310698E-2</c:v>
                </c:pt>
                <c:pt idx="3937">
                  <c:v>2.5199508943989798E-2</c:v>
                </c:pt>
                <c:pt idx="3938">
                  <c:v>2.6507476593805399E-2</c:v>
                </c:pt>
                <c:pt idx="3939">
                  <c:v>2.7869159525355E-2</c:v>
                </c:pt>
                <c:pt idx="3940">
                  <c:v>2.9399057795369599E-2</c:v>
                </c:pt>
                <c:pt idx="3941">
                  <c:v>3.08643893768673E-2</c:v>
                </c:pt>
                <c:pt idx="3942">
                  <c:v>3.3372670454868698E-2</c:v>
                </c:pt>
                <c:pt idx="3943">
                  <c:v>3.62092183173401E-2</c:v>
                </c:pt>
                <c:pt idx="3944">
                  <c:v>3.8982161425624398E-2</c:v>
                </c:pt>
                <c:pt idx="3945">
                  <c:v>4.2464513598385899E-2</c:v>
                </c:pt>
                <c:pt idx="3946">
                  <c:v>4.5861846185002997E-2</c:v>
                </c:pt>
                <c:pt idx="3947">
                  <c:v>4.8715113975464699E-2</c:v>
                </c:pt>
                <c:pt idx="3948">
                  <c:v>5.1261363728862697E-2</c:v>
                </c:pt>
                <c:pt idx="3949">
                  <c:v>5.3967855901949101E-2</c:v>
                </c:pt>
                <c:pt idx="3950">
                  <c:v>5.6747075800801003E-2</c:v>
                </c:pt>
                <c:pt idx="3951">
                  <c:v>5.9326398890567601E-2</c:v>
                </c:pt>
                <c:pt idx="3952">
                  <c:v>6.18647566029576E-2</c:v>
                </c:pt>
                <c:pt idx="3953">
                  <c:v>6.4245502712409502E-2</c:v>
                </c:pt>
                <c:pt idx="3954">
                  <c:v>6.6429257802567795E-2</c:v>
                </c:pt>
                <c:pt idx="3955">
                  <c:v>6.8535114767240696E-2</c:v>
                </c:pt>
                <c:pt idx="3956">
                  <c:v>7.0493051430882206E-2</c:v>
                </c:pt>
                <c:pt idx="3957">
                  <c:v>7.2235485079550701E-2</c:v>
                </c:pt>
                <c:pt idx="3958">
                  <c:v>7.3897579725485094E-2</c:v>
                </c:pt>
                <c:pt idx="3959">
                  <c:v>7.5684609404869499E-2</c:v>
                </c:pt>
                <c:pt idx="3960">
                  <c:v>7.7616795088870594E-2</c:v>
                </c:pt>
                <c:pt idx="3961">
                  <c:v>7.9704442809187204E-2</c:v>
                </c:pt>
                <c:pt idx="3962">
                  <c:v>8.1875024020677506E-2</c:v>
                </c:pt>
                <c:pt idx="3963">
                  <c:v>8.4036953794011604E-2</c:v>
                </c:pt>
                <c:pt idx="3964">
                  <c:v>8.6117083407128606E-2</c:v>
                </c:pt>
                <c:pt idx="3965">
                  <c:v>8.8098471197069594E-2</c:v>
                </c:pt>
                <c:pt idx="3966">
                  <c:v>8.9951351569927396E-2</c:v>
                </c:pt>
                <c:pt idx="3967">
                  <c:v>9.1805033219365298E-2</c:v>
                </c:pt>
                <c:pt idx="3968">
                  <c:v>9.34514852239621E-2</c:v>
                </c:pt>
                <c:pt idx="3969">
                  <c:v>9.5050403401456998E-2</c:v>
                </c:pt>
                <c:pt idx="3970">
                  <c:v>9.6658666927904299E-2</c:v>
                </c:pt>
                <c:pt idx="3971">
                  <c:v>9.7971978833420903E-2</c:v>
                </c:pt>
                <c:pt idx="3972">
                  <c:v>9.9785863457744095E-2</c:v>
                </c:pt>
                <c:pt idx="3973">
                  <c:v>9.9902718002607693E-2</c:v>
                </c:pt>
                <c:pt idx="3974">
                  <c:v>9.8427200661681202E-2</c:v>
                </c:pt>
                <c:pt idx="3975">
                  <c:v>9.7485724274829794E-2</c:v>
                </c:pt>
                <c:pt idx="3976">
                  <c:v>9.6338116106176305E-2</c:v>
                </c:pt>
                <c:pt idx="3977">
                  <c:v>9.5425988352290797E-2</c:v>
                </c:pt>
                <c:pt idx="3978">
                  <c:v>9.4513111739955205E-2</c:v>
                </c:pt>
                <c:pt idx="3979">
                  <c:v>9.3626645576117107E-2</c:v>
                </c:pt>
                <c:pt idx="3980">
                  <c:v>9.2862890204944495E-2</c:v>
                </c:pt>
                <c:pt idx="3981">
                  <c:v>9.1990996221136503E-2</c:v>
                </c:pt>
                <c:pt idx="3982">
                  <c:v>9.1260318482667496E-2</c:v>
                </c:pt>
                <c:pt idx="3983">
                  <c:v>9.05036437044415E-2</c:v>
                </c:pt>
                <c:pt idx="3984">
                  <c:v>8.9859973317294506E-2</c:v>
                </c:pt>
                <c:pt idx="3985">
                  <c:v>8.92212278408899E-2</c:v>
                </c:pt>
                <c:pt idx="3986">
                  <c:v>8.8609214523579893E-2</c:v>
                </c:pt>
                <c:pt idx="3987">
                  <c:v>8.6706414294347597E-2</c:v>
                </c:pt>
                <c:pt idx="3988">
                  <c:v>8.1782556123744105E-2</c:v>
                </c:pt>
                <c:pt idx="3989">
                  <c:v>7.5718401193229104E-2</c:v>
                </c:pt>
                <c:pt idx="3990">
                  <c:v>6.9849043792606397E-2</c:v>
                </c:pt>
                <c:pt idx="3991">
                  <c:v>6.3934636737511194E-2</c:v>
                </c:pt>
                <c:pt idx="3992">
                  <c:v>5.7885195674848802E-2</c:v>
                </c:pt>
                <c:pt idx="3993">
                  <c:v>5.2085851284901202E-2</c:v>
                </c:pt>
                <c:pt idx="3994">
                  <c:v>4.6314397665181799E-2</c:v>
                </c:pt>
                <c:pt idx="3995">
                  <c:v>4.0481841443952102E-2</c:v>
                </c:pt>
                <c:pt idx="3996">
                  <c:v>3.6257935365014898E-2</c:v>
                </c:pt>
                <c:pt idx="3997">
                  <c:v>3.19228290847101E-2</c:v>
                </c:pt>
                <c:pt idx="3998">
                  <c:v>2.7982364688001599E-2</c:v>
                </c:pt>
                <c:pt idx="3999">
                  <c:v>2.59272777902806E-2</c:v>
                </c:pt>
                <c:pt idx="4000">
                  <c:v>2.4033321481274201E-2</c:v>
                </c:pt>
                <c:pt idx="4001">
                  <c:v>2.16671918631587E-2</c:v>
                </c:pt>
                <c:pt idx="4002">
                  <c:v>1.8946300153445499E-2</c:v>
                </c:pt>
                <c:pt idx="4003">
                  <c:v>1.62641065621392E-2</c:v>
                </c:pt>
                <c:pt idx="4004">
                  <c:v>1.5719101701236499E-2</c:v>
                </c:pt>
                <c:pt idx="4005">
                  <c:v>1.71517954822425E-2</c:v>
                </c:pt>
                <c:pt idx="4006">
                  <c:v>1.8007161866692201E-2</c:v>
                </c:pt>
                <c:pt idx="4007">
                  <c:v>1.8980420878853099E-2</c:v>
                </c:pt>
                <c:pt idx="4008">
                  <c:v>1.99037573262195E-2</c:v>
                </c:pt>
                <c:pt idx="4009">
                  <c:v>2.0027218081996999E-2</c:v>
                </c:pt>
                <c:pt idx="4010">
                  <c:v>2.1107987554929399E-2</c:v>
                </c:pt>
                <c:pt idx="4011">
                  <c:v>2.31726015534841E-2</c:v>
                </c:pt>
                <c:pt idx="4012">
                  <c:v>2.46631590590305E-2</c:v>
                </c:pt>
                <c:pt idx="4013">
                  <c:v>2.6013481743571099E-2</c:v>
                </c:pt>
                <c:pt idx="4014">
                  <c:v>2.7274975247571099E-2</c:v>
                </c:pt>
                <c:pt idx="4015">
                  <c:v>2.85679759548009E-2</c:v>
                </c:pt>
                <c:pt idx="4016">
                  <c:v>3.0030136802688699E-2</c:v>
                </c:pt>
                <c:pt idx="4017">
                  <c:v>3.1412233686692798E-2</c:v>
                </c:pt>
                <c:pt idx="4018">
                  <c:v>3.3783371667823199E-2</c:v>
                </c:pt>
                <c:pt idx="4019">
                  <c:v>3.6552817839659302E-2</c:v>
                </c:pt>
                <c:pt idx="4020">
                  <c:v>3.9153726502644599E-2</c:v>
                </c:pt>
                <c:pt idx="4021">
                  <c:v>4.2448270333600699E-2</c:v>
                </c:pt>
                <c:pt idx="4022">
                  <c:v>4.5809819266177498E-2</c:v>
                </c:pt>
                <c:pt idx="4023">
                  <c:v>4.8599805105653801E-2</c:v>
                </c:pt>
                <c:pt idx="4024">
                  <c:v>5.1368158947810501E-2</c:v>
                </c:pt>
                <c:pt idx="4025">
                  <c:v>5.4195496405560602E-2</c:v>
                </c:pt>
                <c:pt idx="4026">
                  <c:v>5.6840379379477397E-2</c:v>
                </c:pt>
                <c:pt idx="4027">
                  <c:v>5.9403422474539599E-2</c:v>
                </c:pt>
                <c:pt idx="4028">
                  <c:v>6.1805445772955402E-2</c:v>
                </c:pt>
                <c:pt idx="4029">
                  <c:v>6.4066279062561696E-2</c:v>
                </c:pt>
                <c:pt idx="4030">
                  <c:v>6.6242529380114407E-2</c:v>
                </c:pt>
                <c:pt idx="4031">
                  <c:v>6.8230356796074101E-2</c:v>
                </c:pt>
                <c:pt idx="4032">
                  <c:v>7.0088861655571696E-2</c:v>
                </c:pt>
                <c:pt idx="4033">
                  <c:v>7.1814837047263103E-2</c:v>
                </c:pt>
                <c:pt idx="4034">
                  <c:v>7.3435934115472501E-2</c:v>
                </c:pt>
                <c:pt idx="4035">
                  <c:v>7.5190246768505706E-2</c:v>
                </c:pt>
                <c:pt idx="4036">
                  <c:v>7.7091093228763799E-2</c:v>
                </c:pt>
                <c:pt idx="4037">
                  <c:v>7.9134854240807004E-2</c:v>
                </c:pt>
                <c:pt idx="4038">
                  <c:v>8.1284878717942002E-2</c:v>
                </c:pt>
                <c:pt idx="4039">
                  <c:v>8.3335325995334705E-2</c:v>
                </c:pt>
                <c:pt idx="4040">
                  <c:v>8.5305467785357997E-2</c:v>
                </c:pt>
                <c:pt idx="4041">
                  <c:v>8.7268140620406401E-2</c:v>
                </c:pt>
                <c:pt idx="4042">
                  <c:v>8.9094998648706306E-2</c:v>
                </c:pt>
                <c:pt idx="4043">
                  <c:v>9.0936817640616494E-2</c:v>
                </c:pt>
                <c:pt idx="4044">
                  <c:v>9.2564102644441995E-2</c:v>
                </c:pt>
                <c:pt idx="4045">
                  <c:v>9.4146605538180397E-2</c:v>
                </c:pt>
                <c:pt idx="4046">
                  <c:v>9.5731834846067995E-2</c:v>
                </c:pt>
                <c:pt idx="4047">
                  <c:v>9.7028934033308201E-2</c:v>
                </c:pt>
                <c:pt idx="4048">
                  <c:v>9.8811657485644799E-2</c:v>
                </c:pt>
                <c:pt idx="4049">
                  <c:v>9.8929429059179494E-2</c:v>
                </c:pt>
                <c:pt idx="4050">
                  <c:v>9.7489401944941698E-2</c:v>
                </c:pt>
                <c:pt idx="4051">
                  <c:v>9.6558375074159195E-2</c:v>
                </c:pt>
                <c:pt idx="4052">
                  <c:v>9.5457640124701496E-2</c:v>
                </c:pt>
                <c:pt idx="4053">
                  <c:v>9.4492323185708493E-2</c:v>
                </c:pt>
                <c:pt idx="4054">
                  <c:v>9.3554065261946706E-2</c:v>
                </c:pt>
                <c:pt idx="4055">
                  <c:v>9.2639022034919902E-2</c:v>
                </c:pt>
                <c:pt idx="4056">
                  <c:v>9.1817001623493502E-2</c:v>
                </c:pt>
                <c:pt idx="4057">
                  <c:v>9.0984232573988799E-2</c:v>
                </c:pt>
                <c:pt idx="4058">
                  <c:v>9.0252087655273497E-2</c:v>
                </c:pt>
                <c:pt idx="4059">
                  <c:v>8.9524863849193795E-2</c:v>
                </c:pt>
                <c:pt idx="4060">
                  <c:v>8.8835721233644999E-2</c:v>
                </c:pt>
                <c:pt idx="4061">
                  <c:v>8.8121378882492801E-2</c:v>
                </c:pt>
                <c:pt idx="4062">
                  <c:v>8.7591316941127401E-2</c:v>
                </c:pt>
                <c:pt idx="4063">
                  <c:v>8.5752658629773604E-2</c:v>
                </c:pt>
                <c:pt idx="4064">
                  <c:v>8.0922137351077603E-2</c:v>
                </c:pt>
                <c:pt idx="4065">
                  <c:v>7.4986080469332195E-2</c:v>
                </c:pt>
                <c:pt idx="4066">
                  <c:v>6.9189693758318904E-2</c:v>
                </c:pt>
                <c:pt idx="4067">
                  <c:v>6.3347939801409306E-2</c:v>
                </c:pt>
                <c:pt idx="4068">
                  <c:v>5.76312843038079E-2</c:v>
                </c:pt>
                <c:pt idx="4069">
                  <c:v>5.1950710268205101E-2</c:v>
                </c:pt>
                <c:pt idx="4070">
                  <c:v>4.6378635844043697E-2</c:v>
                </c:pt>
                <c:pt idx="4071">
                  <c:v>4.07301752120647E-2</c:v>
                </c:pt>
                <c:pt idx="4072">
                  <c:v>3.6281969330756697E-2</c:v>
                </c:pt>
                <c:pt idx="4073">
                  <c:v>3.2887446448847897E-2</c:v>
                </c:pt>
                <c:pt idx="4074">
                  <c:v>2.9779223334841599E-2</c:v>
                </c:pt>
                <c:pt idx="4075">
                  <c:v>2.70922242045364E-2</c:v>
                </c:pt>
                <c:pt idx="4076">
                  <c:v>2.49802605748265E-2</c:v>
                </c:pt>
                <c:pt idx="4077">
                  <c:v>2.2716052217241298E-2</c:v>
                </c:pt>
                <c:pt idx="4078">
                  <c:v>1.9380080542814801E-2</c:v>
                </c:pt>
                <c:pt idx="4079">
                  <c:v>1.8345284473461301E-2</c:v>
                </c:pt>
                <c:pt idx="4080">
                  <c:v>1.90263788371248E-2</c:v>
                </c:pt>
                <c:pt idx="4081">
                  <c:v>1.9342177645420199E-2</c:v>
                </c:pt>
                <c:pt idx="4082">
                  <c:v>1.9957909713178901E-2</c:v>
                </c:pt>
                <c:pt idx="4083">
                  <c:v>2.0482389529157801E-2</c:v>
                </c:pt>
                <c:pt idx="4084">
                  <c:v>2.1127902366386599E-2</c:v>
                </c:pt>
                <c:pt idx="4085">
                  <c:v>2.1038791483581201E-2</c:v>
                </c:pt>
                <c:pt idx="4086">
                  <c:v>2.1997047565255098E-2</c:v>
                </c:pt>
                <c:pt idx="4087">
                  <c:v>2.4141484416224102E-2</c:v>
                </c:pt>
                <c:pt idx="4088">
                  <c:v>2.5520132570974401E-2</c:v>
                </c:pt>
                <c:pt idx="4089">
                  <c:v>2.69319346206582E-2</c:v>
                </c:pt>
                <c:pt idx="4090">
                  <c:v>2.8197362057371399E-2</c:v>
                </c:pt>
                <c:pt idx="4091">
                  <c:v>2.9496278097391301E-2</c:v>
                </c:pt>
                <c:pt idx="4092">
                  <c:v>3.10121405639831E-2</c:v>
                </c:pt>
                <c:pt idx="4093">
                  <c:v>3.2336913759101103E-2</c:v>
                </c:pt>
                <c:pt idx="4094">
                  <c:v>3.4555706087134999E-2</c:v>
                </c:pt>
                <c:pt idx="4095">
                  <c:v>3.7241479560917001E-2</c:v>
                </c:pt>
                <c:pt idx="4096">
                  <c:v>3.9751632858056003E-2</c:v>
                </c:pt>
                <c:pt idx="4097">
                  <c:v>4.30116089466E-2</c:v>
                </c:pt>
                <c:pt idx="4098">
                  <c:v>4.6090320411466497E-2</c:v>
                </c:pt>
                <c:pt idx="4099">
                  <c:v>4.8755213130957702E-2</c:v>
                </c:pt>
                <c:pt idx="4100">
                  <c:v>5.1491477668830499E-2</c:v>
                </c:pt>
                <c:pt idx="4101">
                  <c:v>5.41439982466854E-2</c:v>
                </c:pt>
                <c:pt idx="4102">
                  <c:v>5.6767016190563097E-2</c:v>
                </c:pt>
                <c:pt idx="4103">
                  <c:v>5.9255456520219803E-2</c:v>
                </c:pt>
                <c:pt idx="4104">
                  <c:v>6.1614781527143801E-2</c:v>
                </c:pt>
                <c:pt idx="4105">
                  <c:v>6.3783559480035806E-2</c:v>
                </c:pt>
                <c:pt idx="4106">
                  <c:v>6.5774810403918402E-2</c:v>
                </c:pt>
                <c:pt idx="4107">
                  <c:v>6.7673604838702606E-2</c:v>
                </c:pt>
                <c:pt idx="4108">
                  <c:v>6.9510841476064802E-2</c:v>
                </c:pt>
                <c:pt idx="4109">
                  <c:v>7.1124604473253694E-2</c:v>
                </c:pt>
                <c:pt idx="4110">
                  <c:v>7.2642258150950906E-2</c:v>
                </c:pt>
                <c:pt idx="4111">
                  <c:v>7.4351534247734705E-2</c:v>
                </c:pt>
                <c:pt idx="4112">
                  <c:v>7.6247981420881294E-2</c:v>
                </c:pt>
                <c:pt idx="4113">
                  <c:v>7.8291483413500798E-2</c:v>
                </c:pt>
                <c:pt idx="4114">
                  <c:v>8.0373880802817696E-2</c:v>
                </c:pt>
                <c:pt idx="4115">
                  <c:v>8.2349592231874297E-2</c:v>
                </c:pt>
                <c:pt idx="4116">
                  <c:v>8.4300832817949201E-2</c:v>
                </c:pt>
                <c:pt idx="4117">
                  <c:v>8.6155864181915204E-2</c:v>
                </c:pt>
                <c:pt idx="4118">
                  <c:v>8.8003316457193503E-2</c:v>
                </c:pt>
                <c:pt idx="4119">
                  <c:v>8.9744907288005604E-2</c:v>
                </c:pt>
                <c:pt idx="4120">
                  <c:v>9.14589979445639E-2</c:v>
                </c:pt>
                <c:pt idx="4121">
                  <c:v>9.3072530347364194E-2</c:v>
                </c:pt>
                <c:pt idx="4122">
                  <c:v>9.4606857865823804E-2</c:v>
                </c:pt>
                <c:pt idx="4123">
                  <c:v>9.61509133401139E-2</c:v>
                </c:pt>
                <c:pt idx="4124">
                  <c:v>9.7442130973667801E-2</c:v>
                </c:pt>
                <c:pt idx="4125">
                  <c:v>9.9101294886803595E-2</c:v>
                </c:pt>
                <c:pt idx="4126">
                  <c:v>9.9226614860695006E-2</c:v>
                </c:pt>
                <c:pt idx="4127">
                  <c:v>9.7870960948537797E-2</c:v>
                </c:pt>
                <c:pt idx="4128">
                  <c:v>9.70096073336109E-2</c:v>
                </c:pt>
                <c:pt idx="4129">
                  <c:v>9.5977564463271506E-2</c:v>
                </c:pt>
                <c:pt idx="4130">
                  <c:v>9.5086460089004093E-2</c:v>
                </c:pt>
                <c:pt idx="4131">
                  <c:v>9.4208449394032306E-2</c:v>
                </c:pt>
                <c:pt idx="4132">
                  <c:v>9.3361220373852999E-2</c:v>
                </c:pt>
                <c:pt idx="4133">
                  <c:v>9.2611399988551002E-2</c:v>
                </c:pt>
                <c:pt idx="4134">
                  <c:v>9.1780753512827398E-2</c:v>
                </c:pt>
                <c:pt idx="4135">
                  <c:v>9.10613999047898E-2</c:v>
                </c:pt>
                <c:pt idx="4136">
                  <c:v>9.0337426035897603E-2</c:v>
                </c:pt>
                <c:pt idx="4137">
                  <c:v>8.9713057809283001E-2</c:v>
                </c:pt>
                <c:pt idx="4138">
                  <c:v>8.9064717023371001E-2</c:v>
                </c:pt>
                <c:pt idx="4139">
                  <c:v>8.8589441303996097E-2</c:v>
                </c:pt>
                <c:pt idx="4140">
                  <c:v>8.6817361616867594E-2</c:v>
                </c:pt>
                <c:pt idx="4141">
                  <c:v>8.2014959522013695E-2</c:v>
                </c:pt>
                <c:pt idx="4142">
                  <c:v>7.6127270440753306E-2</c:v>
                </c:pt>
                <c:pt idx="4143">
                  <c:v>7.0315657298195902E-2</c:v>
                </c:pt>
                <c:pt idx="4144">
                  <c:v>6.4569901675224903E-2</c:v>
                </c:pt>
                <c:pt idx="4145">
                  <c:v>5.8838088828446003E-2</c:v>
                </c:pt>
                <c:pt idx="4146">
                  <c:v>5.2881639303316803E-2</c:v>
                </c:pt>
                <c:pt idx="4147">
                  <c:v>4.8054117466490499E-2</c:v>
                </c:pt>
                <c:pt idx="4148">
                  <c:v>4.3174164432290198E-2</c:v>
                </c:pt>
                <c:pt idx="4149">
                  <c:v>3.8459921498857901E-2</c:v>
                </c:pt>
                <c:pt idx="4150">
                  <c:v>3.5103143453917199E-2</c:v>
                </c:pt>
                <c:pt idx="4151">
                  <c:v>3.18622896626879E-2</c:v>
                </c:pt>
                <c:pt idx="4152">
                  <c:v>2.91533464387057E-2</c:v>
                </c:pt>
                <c:pt idx="4153">
                  <c:v>2.69478062262457E-2</c:v>
                </c:pt>
                <c:pt idx="4154">
                  <c:v>2.41791566006801E-2</c:v>
                </c:pt>
                <c:pt idx="4155">
                  <c:v>2.1187919412219001E-2</c:v>
                </c:pt>
                <c:pt idx="4156">
                  <c:v>1.8244170576966999E-2</c:v>
                </c:pt>
                <c:pt idx="4157">
                  <c:v>1.73715660579024E-2</c:v>
                </c:pt>
                <c:pt idx="4158">
                  <c:v>1.8348574424871301E-2</c:v>
                </c:pt>
                <c:pt idx="4159">
                  <c:v>1.89036057831184E-2</c:v>
                </c:pt>
                <c:pt idx="4160">
                  <c:v>1.9649572970216401E-2</c:v>
                </c:pt>
                <c:pt idx="4161">
                  <c:v>2.0338425046484199E-2</c:v>
                </c:pt>
                <c:pt idx="4162">
                  <c:v>2.08342774234683E-2</c:v>
                </c:pt>
                <c:pt idx="4163">
                  <c:v>2.0631599870272299E-2</c:v>
                </c:pt>
                <c:pt idx="4164">
                  <c:v>2.1631282251239201E-2</c:v>
                </c:pt>
                <c:pt idx="4165">
                  <c:v>2.3932976616918102E-2</c:v>
                </c:pt>
                <c:pt idx="4166">
                  <c:v>2.5393540143197599E-2</c:v>
                </c:pt>
                <c:pt idx="4167">
                  <c:v>2.70024835436515E-2</c:v>
                </c:pt>
                <c:pt idx="4168">
                  <c:v>2.85052727335325E-2</c:v>
                </c:pt>
                <c:pt idx="4169">
                  <c:v>3.00330719093387E-2</c:v>
                </c:pt>
                <c:pt idx="4170">
                  <c:v>3.1800379283410798E-2</c:v>
                </c:pt>
                <c:pt idx="4171">
                  <c:v>3.29791649054373E-2</c:v>
                </c:pt>
                <c:pt idx="4172">
                  <c:v>3.4810943390654797E-2</c:v>
                </c:pt>
                <c:pt idx="4173">
                  <c:v>3.7760027387532001E-2</c:v>
                </c:pt>
                <c:pt idx="4174">
                  <c:v>4.0548715823248198E-2</c:v>
                </c:pt>
                <c:pt idx="4175">
                  <c:v>4.3283346159023003E-2</c:v>
                </c:pt>
                <c:pt idx="4176">
                  <c:v>4.6307755012692499E-2</c:v>
                </c:pt>
                <c:pt idx="4177">
                  <c:v>4.8943070622774601E-2</c:v>
                </c:pt>
                <c:pt idx="4178">
                  <c:v>5.1401079314667898E-2</c:v>
                </c:pt>
                <c:pt idx="4179">
                  <c:v>5.4139892347661901E-2</c:v>
                </c:pt>
                <c:pt idx="4180">
                  <c:v>5.6658018732875598E-2</c:v>
                </c:pt>
                <c:pt idx="4181">
                  <c:v>5.9042847544320001E-2</c:v>
                </c:pt>
                <c:pt idx="4182">
                  <c:v>6.1290544950713198E-2</c:v>
                </c:pt>
                <c:pt idx="4183">
                  <c:v>6.3423378070439906E-2</c:v>
                </c:pt>
                <c:pt idx="4184">
                  <c:v>6.5391548212545197E-2</c:v>
                </c:pt>
                <c:pt idx="4185">
                  <c:v>6.7242401998262799E-2</c:v>
                </c:pt>
                <c:pt idx="4186">
                  <c:v>6.9078154256763002E-2</c:v>
                </c:pt>
                <c:pt idx="4187">
                  <c:v>7.0641899535228203E-2</c:v>
                </c:pt>
                <c:pt idx="4188">
                  <c:v>7.2219231589276095E-2</c:v>
                </c:pt>
                <c:pt idx="4189">
                  <c:v>7.3963927248151401E-2</c:v>
                </c:pt>
                <c:pt idx="4190">
                  <c:v>7.5819471153869097E-2</c:v>
                </c:pt>
                <c:pt idx="4191">
                  <c:v>7.7839459742583203E-2</c:v>
                </c:pt>
                <c:pt idx="4192">
                  <c:v>7.9890434495097307E-2</c:v>
                </c:pt>
                <c:pt idx="4193">
                  <c:v>8.1833931263626605E-2</c:v>
                </c:pt>
                <c:pt idx="4194">
                  <c:v>8.3755899484906901E-2</c:v>
                </c:pt>
                <c:pt idx="4195">
                  <c:v>8.5574386852043896E-2</c:v>
                </c:pt>
                <c:pt idx="4196">
                  <c:v>8.7394252916607407E-2</c:v>
                </c:pt>
                <c:pt idx="4197">
                  <c:v>8.9079131105492704E-2</c:v>
                </c:pt>
                <c:pt idx="4198">
                  <c:v>9.0750557564459697E-2</c:v>
                </c:pt>
                <c:pt idx="4199">
                  <c:v>9.2313719234003402E-2</c:v>
                </c:pt>
                <c:pt idx="4200">
                  <c:v>9.3808181911832794E-2</c:v>
                </c:pt>
                <c:pt idx="4201">
                  <c:v>9.5320475386574399E-2</c:v>
                </c:pt>
                <c:pt idx="4202">
                  <c:v>9.6556669716490004E-2</c:v>
                </c:pt>
                <c:pt idx="4203">
                  <c:v>9.8244814437180694E-2</c:v>
                </c:pt>
                <c:pt idx="4204">
                  <c:v>9.8345267935600805E-2</c:v>
                </c:pt>
                <c:pt idx="4205">
                  <c:v>9.6948923575393295E-2</c:v>
                </c:pt>
                <c:pt idx="4206">
                  <c:v>9.6047508263631495E-2</c:v>
                </c:pt>
                <c:pt idx="4207">
                  <c:v>9.49822999518464E-2</c:v>
                </c:pt>
                <c:pt idx="4208">
                  <c:v>9.4044013394845999E-2</c:v>
                </c:pt>
                <c:pt idx="4209">
                  <c:v>9.3135395397119902E-2</c:v>
                </c:pt>
                <c:pt idx="4210">
                  <c:v>9.2242613173926499E-2</c:v>
                </c:pt>
                <c:pt idx="4211">
                  <c:v>9.1448122598385903E-2</c:v>
                </c:pt>
                <c:pt idx="4212">
                  <c:v>9.0639625390490294E-2</c:v>
                </c:pt>
                <c:pt idx="4213">
                  <c:v>8.9927668097889102E-2</c:v>
                </c:pt>
                <c:pt idx="4214">
                  <c:v>8.9230053287450095E-2</c:v>
                </c:pt>
                <c:pt idx="4215">
                  <c:v>8.8546397706068397E-2</c:v>
                </c:pt>
                <c:pt idx="4216">
                  <c:v>8.7894142836110495E-2</c:v>
                </c:pt>
                <c:pt idx="4217">
                  <c:v>8.72440966115339E-2</c:v>
                </c:pt>
                <c:pt idx="4218">
                  <c:v>8.5323001823053704E-2</c:v>
                </c:pt>
                <c:pt idx="4219">
                  <c:v>8.0752417417439201E-2</c:v>
                </c:pt>
                <c:pt idx="4220">
                  <c:v>7.4981352877797405E-2</c:v>
                </c:pt>
                <c:pt idx="4221">
                  <c:v>6.9364107278209602E-2</c:v>
                </c:pt>
                <c:pt idx="4222">
                  <c:v>6.3797426336783203E-2</c:v>
                </c:pt>
                <c:pt idx="4223">
                  <c:v>5.8231872728720997E-2</c:v>
                </c:pt>
                <c:pt idx="4224">
                  <c:v>5.2724330004567603E-2</c:v>
                </c:pt>
                <c:pt idx="4225">
                  <c:v>4.73071913875137E-2</c:v>
                </c:pt>
                <c:pt idx="4226">
                  <c:v>4.1755358968621502E-2</c:v>
                </c:pt>
                <c:pt idx="4227">
                  <c:v>3.74725912615404E-2</c:v>
                </c:pt>
                <c:pt idx="4228">
                  <c:v>3.4233641122292199E-2</c:v>
                </c:pt>
                <c:pt idx="4229">
                  <c:v>3.1126011597156899E-2</c:v>
                </c:pt>
                <c:pt idx="4230">
                  <c:v>2.84517830528924E-2</c:v>
                </c:pt>
                <c:pt idx="4231">
                  <c:v>2.6242284774052101E-2</c:v>
                </c:pt>
                <c:pt idx="4232">
                  <c:v>2.3798591916730699E-2</c:v>
                </c:pt>
                <c:pt idx="4233">
                  <c:v>2.04409881027721E-2</c:v>
                </c:pt>
                <c:pt idx="4234">
                  <c:v>1.9254964606352998E-2</c:v>
                </c:pt>
                <c:pt idx="4235">
                  <c:v>1.9739222348294401E-2</c:v>
                </c:pt>
                <c:pt idx="4236">
                  <c:v>1.9938648990917102E-2</c:v>
                </c:pt>
                <c:pt idx="4237">
                  <c:v>2.0359638350198099E-2</c:v>
                </c:pt>
                <c:pt idx="4238">
                  <c:v>2.07330065811701E-2</c:v>
                </c:pt>
                <c:pt idx="4239">
                  <c:v>2.1333390571003499E-2</c:v>
                </c:pt>
                <c:pt idx="4240">
                  <c:v>2.11911786042836E-2</c:v>
                </c:pt>
                <c:pt idx="4241">
                  <c:v>2.21550286403055E-2</c:v>
                </c:pt>
                <c:pt idx="4242">
                  <c:v>2.4350759521050602E-2</c:v>
                </c:pt>
                <c:pt idx="4243">
                  <c:v>2.5759512914085899E-2</c:v>
                </c:pt>
                <c:pt idx="4244">
                  <c:v>2.71902717122748E-2</c:v>
                </c:pt>
                <c:pt idx="4245">
                  <c:v>2.8450658956637401E-2</c:v>
                </c:pt>
                <c:pt idx="4246">
                  <c:v>2.9744225419496201E-2</c:v>
                </c:pt>
                <c:pt idx="4247">
                  <c:v>3.1245160201675299E-2</c:v>
                </c:pt>
                <c:pt idx="4248">
                  <c:v>3.2558618762665199E-2</c:v>
                </c:pt>
                <c:pt idx="4249">
                  <c:v>3.45970033714917E-2</c:v>
                </c:pt>
                <c:pt idx="4250">
                  <c:v>3.7196892474240899E-2</c:v>
                </c:pt>
                <c:pt idx="4251">
                  <c:v>3.9550180163261298E-2</c:v>
                </c:pt>
                <c:pt idx="4252">
                  <c:v>4.2297503622025397E-2</c:v>
                </c:pt>
                <c:pt idx="4253">
                  <c:v>4.52439636039636E-2</c:v>
                </c:pt>
                <c:pt idx="4254">
                  <c:v>4.7857108811175497E-2</c:v>
                </c:pt>
                <c:pt idx="4255">
                  <c:v>5.0489357870905298E-2</c:v>
                </c:pt>
                <c:pt idx="4256">
                  <c:v>5.3161072106674603E-2</c:v>
                </c:pt>
                <c:pt idx="4257">
                  <c:v>5.5691212984225198E-2</c:v>
                </c:pt>
                <c:pt idx="4258">
                  <c:v>5.8058343297893701E-2</c:v>
                </c:pt>
                <c:pt idx="4259">
                  <c:v>6.0286926658705199E-2</c:v>
                </c:pt>
                <c:pt idx="4260">
                  <c:v>6.2411591920542797E-2</c:v>
                </c:pt>
                <c:pt idx="4261">
                  <c:v>6.4350390081635594E-2</c:v>
                </c:pt>
                <c:pt idx="4262">
                  <c:v>6.6193004172893199E-2</c:v>
                </c:pt>
                <c:pt idx="4263">
                  <c:v>6.7987448158792402E-2</c:v>
                </c:pt>
                <c:pt idx="4264">
                  <c:v>6.9551104003414702E-2</c:v>
                </c:pt>
                <c:pt idx="4265">
                  <c:v>7.1028572178359894E-2</c:v>
                </c:pt>
                <c:pt idx="4266">
                  <c:v>7.2690030788721299E-2</c:v>
                </c:pt>
                <c:pt idx="4267">
                  <c:v>7.4482138036239195E-2</c:v>
                </c:pt>
                <c:pt idx="4268">
                  <c:v>7.6344802943930298E-2</c:v>
                </c:pt>
                <c:pt idx="4269">
                  <c:v>7.8297578682985397E-2</c:v>
                </c:pt>
                <c:pt idx="4270">
                  <c:v>8.0292996981274595E-2</c:v>
                </c:pt>
                <c:pt idx="4271">
                  <c:v>8.2208583770585805E-2</c:v>
                </c:pt>
                <c:pt idx="4272">
                  <c:v>8.4008683138591597E-2</c:v>
                </c:pt>
                <c:pt idx="4273">
                  <c:v>8.5750238855143796E-2</c:v>
                </c:pt>
                <c:pt idx="4274">
                  <c:v>8.7467662292077406E-2</c:v>
                </c:pt>
                <c:pt idx="4275">
                  <c:v>8.9072466838427206E-2</c:v>
                </c:pt>
                <c:pt idx="4276">
                  <c:v>9.0659009598695897E-2</c:v>
                </c:pt>
                <c:pt idx="4277">
                  <c:v>9.2126384291595906E-2</c:v>
                </c:pt>
                <c:pt idx="4278">
                  <c:v>9.3606662479379696E-2</c:v>
                </c:pt>
                <c:pt idx="4279">
                  <c:v>9.5072295300990303E-2</c:v>
                </c:pt>
                <c:pt idx="4280">
                  <c:v>9.6307213012834902E-2</c:v>
                </c:pt>
                <c:pt idx="4281">
                  <c:v>9.7898540618333807E-2</c:v>
                </c:pt>
                <c:pt idx="4282">
                  <c:v>9.8012554208234903E-2</c:v>
                </c:pt>
                <c:pt idx="4283">
                  <c:v>9.6713161570759695E-2</c:v>
                </c:pt>
                <c:pt idx="4284">
                  <c:v>9.5875385915148395E-2</c:v>
                </c:pt>
                <c:pt idx="4285">
                  <c:v>9.4891548812909093E-2</c:v>
                </c:pt>
                <c:pt idx="4286">
                  <c:v>9.4015100608731E-2</c:v>
                </c:pt>
                <c:pt idx="4287">
                  <c:v>9.3191741712619403E-2</c:v>
                </c:pt>
                <c:pt idx="4288">
                  <c:v>9.2305942639614502E-2</c:v>
                </c:pt>
                <c:pt idx="4289">
                  <c:v>9.1526937409724299E-2</c:v>
                </c:pt>
                <c:pt idx="4290">
                  <c:v>9.0742140973062102E-2</c:v>
                </c:pt>
                <c:pt idx="4291">
                  <c:v>9.0034053117809806E-2</c:v>
                </c:pt>
                <c:pt idx="4292">
                  <c:v>8.9355795515733805E-2</c:v>
                </c:pt>
                <c:pt idx="4293">
                  <c:v>8.86816232687824E-2</c:v>
                </c:pt>
                <c:pt idx="4294">
                  <c:v>8.8023817495857498E-2</c:v>
                </c:pt>
                <c:pt idx="4295">
                  <c:v>8.74482826625822E-2</c:v>
                </c:pt>
                <c:pt idx="4296">
                  <c:v>8.5611059320671201E-2</c:v>
                </c:pt>
                <c:pt idx="4297">
                  <c:v>8.1151397631442607E-2</c:v>
                </c:pt>
                <c:pt idx="4298">
                  <c:v>7.5378390629817604E-2</c:v>
                </c:pt>
                <c:pt idx="4299">
                  <c:v>6.9765197762589895E-2</c:v>
                </c:pt>
                <c:pt idx="4300">
                  <c:v>6.4267161514420204E-2</c:v>
                </c:pt>
                <c:pt idx="4301">
                  <c:v>5.8525890257489999E-2</c:v>
                </c:pt>
                <c:pt idx="4302">
                  <c:v>5.3059469652582299E-2</c:v>
                </c:pt>
                <c:pt idx="4303">
                  <c:v>4.7734427808418897E-2</c:v>
                </c:pt>
                <c:pt idx="4304">
                  <c:v>4.2248004184341201E-2</c:v>
                </c:pt>
                <c:pt idx="4305">
                  <c:v>3.7897394575331797E-2</c:v>
                </c:pt>
                <c:pt idx="4306">
                  <c:v>3.4783997947346601E-2</c:v>
                </c:pt>
                <c:pt idx="4307">
                  <c:v>3.1791814561925903E-2</c:v>
                </c:pt>
                <c:pt idx="4308">
                  <c:v>2.90965864191081E-2</c:v>
                </c:pt>
                <c:pt idx="4309">
                  <c:v>2.7010826079159101E-2</c:v>
                </c:pt>
                <c:pt idx="4310">
                  <c:v>2.43362045182445E-2</c:v>
                </c:pt>
                <c:pt idx="4311">
                  <c:v>2.14457683199905E-2</c:v>
                </c:pt>
                <c:pt idx="4312">
                  <c:v>1.85115961212447E-2</c:v>
                </c:pt>
                <c:pt idx="4313">
                  <c:v>1.76031625088982E-2</c:v>
                </c:pt>
                <c:pt idx="4314">
                  <c:v>1.86033457743357E-2</c:v>
                </c:pt>
                <c:pt idx="4315">
                  <c:v>1.9042447075635301E-2</c:v>
                </c:pt>
                <c:pt idx="4316">
                  <c:v>1.97824193392E-2</c:v>
                </c:pt>
                <c:pt idx="4317">
                  <c:v>2.0337567836026998E-2</c:v>
                </c:pt>
                <c:pt idx="4318">
                  <c:v>2.07834507311658E-2</c:v>
                </c:pt>
                <c:pt idx="4319">
                  <c:v>2.0533696197416899E-2</c:v>
                </c:pt>
                <c:pt idx="4320">
                  <c:v>2.14983751922713E-2</c:v>
                </c:pt>
                <c:pt idx="4321">
                  <c:v>2.3884401718734401E-2</c:v>
                </c:pt>
                <c:pt idx="4322">
                  <c:v>2.53763720524719E-2</c:v>
                </c:pt>
                <c:pt idx="4323">
                  <c:v>2.70456963568367E-2</c:v>
                </c:pt>
                <c:pt idx="4324">
                  <c:v>2.8556159166573902E-2</c:v>
                </c:pt>
                <c:pt idx="4325">
                  <c:v>3.0177232537343199E-2</c:v>
                </c:pt>
                <c:pt idx="4326">
                  <c:v>3.1965752036321897E-2</c:v>
                </c:pt>
                <c:pt idx="4327">
                  <c:v>3.3100852237247999E-2</c:v>
                </c:pt>
                <c:pt idx="4328">
                  <c:v>3.4919631449391503E-2</c:v>
                </c:pt>
                <c:pt idx="4329">
                  <c:v>3.7765236932430099E-2</c:v>
                </c:pt>
                <c:pt idx="4330">
                  <c:v>4.0484630248515299E-2</c:v>
                </c:pt>
                <c:pt idx="4331">
                  <c:v>4.3358013272641202E-2</c:v>
                </c:pt>
                <c:pt idx="4332">
                  <c:v>4.63734058918625E-2</c:v>
                </c:pt>
                <c:pt idx="4333">
                  <c:v>4.87239767826936E-2</c:v>
                </c:pt>
                <c:pt idx="4334">
                  <c:v>5.1053848859886397E-2</c:v>
                </c:pt>
                <c:pt idx="4335">
                  <c:v>5.3696898361732401E-2</c:v>
                </c:pt>
                <c:pt idx="4336">
                  <c:v>5.6112833831695401E-2</c:v>
                </c:pt>
                <c:pt idx="4337">
                  <c:v>5.8417785696027603E-2</c:v>
                </c:pt>
                <c:pt idx="4338">
                  <c:v>6.0579011045153598E-2</c:v>
                </c:pt>
                <c:pt idx="4339">
                  <c:v>6.2631522570678305E-2</c:v>
                </c:pt>
                <c:pt idx="4340">
                  <c:v>6.4541245522061405E-2</c:v>
                </c:pt>
                <c:pt idx="4341">
                  <c:v>6.6262635276529105E-2</c:v>
                </c:pt>
                <c:pt idx="4342">
                  <c:v>6.7966568029939806E-2</c:v>
                </c:pt>
                <c:pt idx="4343">
                  <c:v>6.9484135373519607E-2</c:v>
                </c:pt>
                <c:pt idx="4344">
                  <c:v>7.0987275584945803E-2</c:v>
                </c:pt>
                <c:pt idx="4345">
                  <c:v>7.2660920308204993E-2</c:v>
                </c:pt>
                <c:pt idx="4346">
                  <c:v>7.4436793799383699E-2</c:v>
                </c:pt>
                <c:pt idx="4347">
                  <c:v>7.6381934768018703E-2</c:v>
                </c:pt>
                <c:pt idx="4348">
                  <c:v>7.8329070099397199E-2</c:v>
                </c:pt>
                <c:pt idx="4349">
                  <c:v>8.0267402338585203E-2</c:v>
                </c:pt>
                <c:pt idx="4350">
                  <c:v>8.2149822790866703E-2</c:v>
                </c:pt>
                <c:pt idx="4351">
                  <c:v>8.3908848627872401E-2</c:v>
                </c:pt>
                <c:pt idx="4352">
                  <c:v>8.5616741008449807E-2</c:v>
                </c:pt>
                <c:pt idx="4353">
                  <c:v>8.7281789919468097E-2</c:v>
                </c:pt>
                <c:pt idx="4354">
                  <c:v>8.8839695905867003E-2</c:v>
                </c:pt>
                <c:pt idx="4355">
                  <c:v>9.0383240314244703E-2</c:v>
                </c:pt>
                <c:pt idx="4356">
                  <c:v>9.1810724881423E-2</c:v>
                </c:pt>
                <c:pt idx="4357">
                  <c:v>9.3256403707045493E-2</c:v>
                </c:pt>
                <c:pt idx="4358">
                  <c:v>9.4685232610586603E-2</c:v>
                </c:pt>
                <c:pt idx="4359">
                  <c:v>9.5892820573000803E-2</c:v>
                </c:pt>
                <c:pt idx="4360">
                  <c:v>9.74488053229257E-2</c:v>
                </c:pt>
                <c:pt idx="4361">
                  <c:v>9.7556447498477195E-2</c:v>
                </c:pt>
                <c:pt idx="4362">
                  <c:v>9.6284292475479399E-2</c:v>
                </c:pt>
                <c:pt idx="4363">
                  <c:v>9.54517200016365E-2</c:v>
                </c:pt>
                <c:pt idx="4364">
                  <c:v>9.4500903067536696E-2</c:v>
                </c:pt>
                <c:pt idx="4365">
                  <c:v>9.3581180906389005E-2</c:v>
                </c:pt>
                <c:pt idx="4366">
                  <c:v>9.2710518922360804E-2</c:v>
                </c:pt>
                <c:pt idx="4367">
                  <c:v>9.1859802875880206E-2</c:v>
                </c:pt>
                <c:pt idx="4368">
                  <c:v>9.1072849184268501E-2</c:v>
                </c:pt>
                <c:pt idx="4369">
                  <c:v>9.0316188286686E-2</c:v>
                </c:pt>
                <c:pt idx="4370">
                  <c:v>8.9560224117282206E-2</c:v>
                </c:pt>
                <c:pt idx="4371">
                  <c:v>8.8823184156721205E-2</c:v>
                </c:pt>
                <c:pt idx="4372">
                  <c:v>8.8198469304748797E-2</c:v>
                </c:pt>
                <c:pt idx="4373">
                  <c:v>8.7475340254930298E-2</c:v>
                </c:pt>
                <c:pt idx="4374">
                  <c:v>8.6876780743469301E-2</c:v>
                </c:pt>
                <c:pt idx="4375">
                  <c:v>8.5090828554050604E-2</c:v>
                </c:pt>
                <c:pt idx="4376">
                  <c:v>8.0723881684009194E-2</c:v>
                </c:pt>
                <c:pt idx="4377">
                  <c:v>7.5058197725446904E-2</c:v>
                </c:pt>
                <c:pt idx="4378">
                  <c:v>6.9567633772569207E-2</c:v>
                </c:pt>
                <c:pt idx="4379">
                  <c:v>6.4212064672814206E-2</c:v>
                </c:pt>
                <c:pt idx="4380">
                  <c:v>5.8719122818316101E-2</c:v>
                </c:pt>
                <c:pt idx="4381">
                  <c:v>5.3380006605317602E-2</c:v>
                </c:pt>
                <c:pt idx="4382">
                  <c:v>4.79918236864324E-2</c:v>
                </c:pt>
                <c:pt idx="4383">
                  <c:v>4.2795688687797498E-2</c:v>
                </c:pt>
                <c:pt idx="4384">
                  <c:v>3.7604974968284403E-2</c:v>
                </c:pt>
                <c:pt idx="4385">
                  <c:v>3.3572982784205799E-2</c:v>
                </c:pt>
                <c:pt idx="4386">
                  <c:v>3.0977937185082301E-2</c:v>
                </c:pt>
                <c:pt idx="4387">
                  <c:v>2.8290560999882301E-2</c:v>
                </c:pt>
                <c:pt idx="4388">
                  <c:v>2.6234360386104799E-2</c:v>
                </c:pt>
                <c:pt idx="4389">
                  <c:v>2.3757406572234099E-2</c:v>
                </c:pt>
                <c:pt idx="4390">
                  <c:v>2.0976921656095399E-2</c:v>
                </c:pt>
                <c:pt idx="4391">
                  <c:v>1.8201562239129401E-2</c:v>
                </c:pt>
                <c:pt idx="4392">
                  <c:v>1.7344535682543499E-2</c:v>
                </c:pt>
                <c:pt idx="4393">
                  <c:v>1.8387364124826999E-2</c:v>
                </c:pt>
                <c:pt idx="4394">
                  <c:v>1.88481735688063E-2</c:v>
                </c:pt>
                <c:pt idx="4395">
                  <c:v>1.9612192659213601E-2</c:v>
                </c:pt>
                <c:pt idx="4396">
                  <c:v>2.0187070623636099E-2</c:v>
                </c:pt>
                <c:pt idx="4397">
                  <c:v>2.0649895179610401E-2</c:v>
                </c:pt>
                <c:pt idx="4398">
                  <c:v>2.04276080112165E-2</c:v>
                </c:pt>
                <c:pt idx="4399">
                  <c:v>2.1424541289319299E-2</c:v>
                </c:pt>
                <c:pt idx="4400">
                  <c:v>2.3868418217768299E-2</c:v>
                </c:pt>
                <c:pt idx="4401">
                  <c:v>2.5349721971472301E-2</c:v>
                </c:pt>
                <c:pt idx="4402">
                  <c:v>2.69912420983889E-2</c:v>
                </c:pt>
                <c:pt idx="4403">
                  <c:v>2.8506605029942698E-2</c:v>
                </c:pt>
                <c:pt idx="4404">
                  <c:v>3.00509618143124E-2</c:v>
                </c:pt>
                <c:pt idx="4405">
                  <c:v>3.1800333630712899E-2</c:v>
                </c:pt>
                <c:pt idx="4406">
                  <c:v>3.2856617564868899E-2</c:v>
                </c:pt>
                <c:pt idx="4407">
                  <c:v>3.4672198812099098E-2</c:v>
                </c:pt>
                <c:pt idx="4408">
                  <c:v>3.7353954073457797E-2</c:v>
                </c:pt>
                <c:pt idx="4409">
                  <c:v>3.9882217544893801E-2</c:v>
                </c:pt>
                <c:pt idx="4410">
                  <c:v>4.2788080142620602E-2</c:v>
                </c:pt>
                <c:pt idx="4411">
                  <c:v>4.5810409895752503E-2</c:v>
                </c:pt>
                <c:pt idx="4412">
                  <c:v>4.8276303021525899E-2</c:v>
                </c:pt>
                <c:pt idx="4413">
                  <c:v>5.0633420386384E-2</c:v>
                </c:pt>
                <c:pt idx="4414">
                  <c:v>5.3233265464004399E-2</c:v>
                </c:pt>
                <c:pt idx="4415">
                  <c:v>5.5623019478577902E-2</c:v>
                </c:pt>
                <c:pt idx="4416">
                  <c:v>5.79487416820611E-2</c:v>
                </c:pt>
                <c:pt idx="4417">
                  <c:v>6.0154395670060902E-2</c:v>
                </c:pt>
                <c:pt idx="4418">
                  <c:v>6.2161516480589603E-2</c:v>
                </c:pt>
                <c:pt idx="4419">
                  <c:v>6.4043572827380296E-2</c:v>
                </c:pt>
                <c:pt idx="4420">
                  <c:v>6.5800044107902106E-2</c:v>
                </c:pt>
                <c:pt idx="4421">
                  <c:v>6.7535723832730696E-2</c:v>
                </c:pt>
                <c:pt idx="4422">
                  <c:v>6.9034703498755498E-2</c:v>
                </c:pt>
                <c:pt idx="4423">
                  <c:v>7.04554045182188E-2</c:v>
                </c:pt>
                <c:pt idx="4424">
                  <c:v>7.20559277292422E-2</c:v>
                </c:pt>
                <c:pt idx="4425">
                  <c:v>7.3761092104561804E-2</c:v>
                </c:pt>
                <c:pt idx="4426">
                  <c:v>7.5607685588252593E-2</c:v>
                </c:pt>
                <c:pt idx="4427">
                  <c:v>7.7537353161980599E-2</c:v>
                </c:pt>
                <c:pt idx="4428">
                  <c:v>7.9442510014422305E-2</c:v>
                </c:pt>
                <c:pt idx="4429">
                  <c:v>8.1272605830474104E-2</c:v>
                </c:pt>
                <c:pt idx="4430">
                  <c:v>8.3063011509604698E-2</c:v>
                </c:pt>
                <c:pt idx="4431">
                  <c:v>8.4785594528286407E-2</c:v>
                </c:pt>
                <c:pt idx="4432">
                  <c:v>8.6419485344430197E-2</c:v>
                </c:pt>
                <c:pt idx="4433">
                  <c:v>8.7931193664541399E-2</c:v>
                </c:pt>
                <c:pt idx="4434">
                  <c:v>8.9509600457420693E-2</c:v>
                </c:pt>
                <c:pt idx="4435">
                  <c:v>9.0965480137269406E-2</c:v>
                </c:pt>
                <c:pt idx="4436">
                  <c:v>9.2370326967869898E-2</c:v>
                </c:pt>
                <c:pt idx="4437">
                  <c:v>9.3789709000615895E-2</c:v>
                </c:pt>
                <c:pt idx="4438">
                  <c:v>9.4950769893108494E-2</c:v>
                </c:pt>
                <c:pt idx="4439">
                  <c:v>9.6555529325498393E-2</c:v>
                </c:pt>
                <c:pt idx="4440">
                  <c:v>9.6656793406796698E-2</c:v>
                </c:pt>
                <c:pt idx="4441">
                  <c:v>9.5354068802302905E-2</c:v>
                </c:pt>
                <c:pt idx="4442">
                  <c:v>9.4510921011112706E-2</c:v>
                </c:pt>
                <c:pt idx="4443">
                  <c:v>9.3513395726126505E-2</c:v>
                </c:pt>
                <c:pt idx="4444">
                  <c:v>9.2641445259367697E-2</c:v>
                </c:pt>
                <c:pt idx="4445">
                  <c:v>9.1778214559686197E-2</c:v>
                </c:pt>
                <c:pt idx="4446">
                  <c:v>9.0967197836672703E-2</c:v>
                </c:pt>
                <c:pt idx="4447">
                  <c:v>9.0148911764818304E-2</c:v>
                </c:pt>
                <c:pt idx="4448">
                  <c:v>8.9351034037240706E-2</c:v>
                </c:pt>
                <c:pt idx="4449">
                  <c:v>8.8640806259336694E-2</c:v>
                </c:pt>
                <c:pt idx="4450">
                  <c:v>8.7911230326328096E-2</c:v>
                </c:pt>
                <c:pt idx="4451">
                  <c:v>8.7313559693196194E-2</c:v>
                </c:pt>
                <c:pt idx="4452">
                  <c:v>8.6605980511583594E-2</c:v>
                </c:pt>
                <c:pt idx="4453">
                  <c:v>8.6057072870128898E-2</c:v>
                </c:pt>
                <c:pt idx="4454">
                  <c:v>8.4415821428534196E-2</c:v>
                </c:pt>
                <c:pt idx="4455">
                  <c:v>8.0016595975447496E-2</c:v>
                </c:pt>
                <c:pt idx="4456">
                  <c:v>7.4491326079453302E-2</c:v>
                </c:pt>
                <c:pt idx="4457">
                  <c:v>6.9180329294288898E-2</c:v>
                </c:pt>
                <c:pt idx="4458">
                  <c:v>6.3846859863861599E-2</c:v>
                </c:pt>
                <c:pt idx="4459">
                  <c:v>5.8465451425586602E-2</c:v>
                </c:pt>
                <c:pt idx="4460">
                  <c:v>5.3110541081493101E-2</c:v>
                </c:pt>
                <c:pt idx="4461">
                  <c:v>4.7963059445708799E-2</c:v>
                </c:pt>
                <c:pt idx="4462">
                  <c:v>4.2719678489283902E-2</c:v>
                </c:pt>
                <c:pt idx="4463">
                  <c:v>3.85703564446499E-2</c:v>
                </c:pt>
                <c:pt idx="4464">
                  <c:v>3.53453825937892E-2</c:v>
                </c:pt>
                <c:pt idx="4465">
                  <c:v>3.2397363782614298E-2</c:v>
                </c:pt>
                <c:pt idx="4466">
                  <c:v>2.9780686524941601E-2</c:v>
                </c:pt>
                <c:pt idx="4467">
                  <c:v>2.7523118041074199E-2</c:v>
                </c:pt>
                <c:pt idx="4468">
                  <c:v>2.5100392371329501E-2</c:v>
                </c:pt>
                <c:pt idx="4469">
                  <c:v>2.1759785231119801E-2</c:v>
                </c:pt>
                <c:pt idx="4470">
                  <c:v>2.0385351833711499E-2</c:v>
                </c:pt>
                <c:pt idx="4471">
                  <c:v>2.07054250697787E-2</c:v>
                </c:pt>
                <c:pt idx="4472">
                  <c:v>2.0702792383494699E-2</c:v>
                </c:pt>
                <c:pt idx="4473">
                  <c:v>2.0977800959702E-2</c:v>
                </c:pt>
                <c:pt idx="4474">
                  <c:v>2.1296339451476302E-2</c:v>
                </c:pt>
                <c:pt idx="4475">
                  <c:v>2.15990615476922E-2</c:v>
                </c:pt>
                <c:pt idx="4476">
                  <c:v>2.1853843931883599E-2</c:v>
                </c:pt>
                <c:pt idx="4477">
                  <c:v>2.1444147851559299E-2</c:v>
                </c:pt>
                <c:pt idx="4478">
                  <c:v>2.235693478027E-2</c:v>
                </c:pt>
                <c:pt idx="4479">
                  <c:v>2.4455362610337299E-2</c:v>
                </c:pt>
                <c:pt idx="4480">
                  <c:v>2.5934271840088299E-2</c:v>
                </c:pt>
                <c:pt idx="4481">
                  <c:v>2.7542377506499901E-2</c:v>
                </c:pt>
                <c:pt idx="4482">
                  <c:v>2.90003022091842E-2</c:v>
                </c:pt>
                <c:pt idx="4483">
                  <c:v>3.0658876614193802E-2</c:v>
                </c:pt>
                <c:pt idx="4484">
                  <c:v>3.2076790564219401E-2</c:v>
                </c:pt>
                <c:pt idx="4485">
                  <c:v>3.3969082401518698E-2</c:v>
                </c:pt>
                <c:pt idx="4486">
                  <c:v>3.6562072605427202E-2</c:v>
                </c:pt>
                <c:pt idx="4487">
                  <c:v>3.8803836757580701E-2</c:v>
                </c:pt>
                <c:pt idx="4488">
                  <c:v>4.1400112237084098E-2</c:v>
                </c:pt>
                <c:pt idx="4489">
                  <c:v>4.4003908909488798E-2</c:v>
                </c:pt>
                <c:pt idx="4490">
                  <c:v>4.6475182825164399E-2</c:v>
                </c:pt>
                <c:pt idx="4491">
                  <c:v>4.8058037803311603E-2</c:v>
                </c:pt>
                <c:pt idx="4492">
                  <c:v>4.9769187073854901E-2</c:v>
                </c:pt>
                <c:pt idx="4493">
                  <c:v>5.2384411466921098E-2</c:v>
                </c:pt>
                <c:pt idx="4494">
                  <c:v>5.4731274155221402E-2</c:v>
                </c:pt>
                <c:pt idx="4495">
                  <c:v>5.7029552838962702E-2</c:v>
                </c:pt>
                <c:pt idx="4496">
                  <c:v>5.9096700576163098E-2</c:v>
                </c:pt>
                <c:pt idx="4497">
                  <c:v>6.10563138578364E-2</c:v>
                </c:pt>
                <c:pt idx="4498">
                  <c:v>6.2954338371782007E-2</c:v>
                </c:pt>
                <c:pt idx="4499">
                  <c:v>6.4657975501587306E-2</c:v>
                </c:pt>
                <c:pt idx="4500">
                  <c:v>6.6270614690560697E-2</c:v>
                </c:pt>
                <c:pt idx="4501">
                  <c:v>6.7767533477953307E-2</c:v>
                </c:pt>
                <c:pt idx="4502">
                  <c:v>6.93128277160273E-2</c:v>
                </c:pt>
                <c:pt idx="4503">
                  <c:v>7.0983502415347705E-2</c:v>
                </c:pt>
                <c:pt idx="4504">
                  <c:v>7.2791252792522299E-2</c:v>
                </c:pt>
                <c:pt idx="4505">
                  <c:v>7.4668560601918996E-2</c:v>
                </c:pt>
                <c:pt idx="4506">
                  <c:v>7.6574506586843394E-2</c:v>
                </c:pt>
                <c:pt idx="4507">
                  <c:v>7.8468026965433799E-2</c:v>
                </c:pt>
                <c:pt idx="4508">
                  <c:v>8.0296300324712605E-2</c:v>
                </c:pt>
                <c:pt idx="4509">
                  <c:v>8.2063987397620802E-2</c:v>
                </c:pt>
                <c:pt idx="4510">
                  <c:v>8.3790751407852901E-2</c:v>
                </c:pt>
                <c:pt idx="4511">
                  <c:v>8.5424999547552505E-2</c:v>
                </c:pt>
                <c:pt idx="4512">
                  <c:v>8.7028893087089804E-2</c:v>
                </c:pt>
                <c:pt idx="4513">
                  <c:v>8.8525195790996797E-2</c:v>
                </c:pt>
                <c:pt idx="4514">
                  <c:v>9.0007849657512795E-2</c:v>
                </c:pt>
                <c:pt idx="4515">
                  <c:v>9.1382158565127894E-2</c:v>
                </c:pt>
                <c:pt idx="4516">
                  <c:v>9.2770948521776003E-2</c:v>
                </c:pt>
                <c:pt idx="4517">
                  <c:v>9.4150998697308003E-2</c:v>
                </c:pt>
                <c:pt idx="4518">
                  <c:v>9.5312576374503896E-2</c:v>
                </c:pt>
                <c:pt idx="4519">
                  <c:v>9.6802433825341497E-2</c:v>
                </c:pt>
                <c:pt idx="4520">
                  <c:v>9.6899105964330795E-2</c:v>
                </c:pt>
                <c:pt idx="4521">
                  <c:v>9.56743435118005E-2</c:v>
                </c:pt>
                <c:pt idx="4522">
                  <c:v>9.4872283305868596E-2</c:v>
                </c:pt>
                <c:pt idx="4523">
                  <c:v>9.3962091336199094E-2</c:v>
                </c:pt>
                <c:pt idx="4524">
                  <c:v>9.3076711018703004E-2</c:v>
                </c:pt>
                <c:pt idx="4525">
                  <c:v>9.2248738756701004E-2</c:v>
                </c:pt>
                <c:pt idx="4526">
                  <c:v>9.1424321273781903E-2</c:v>
                </c:pt>
                <c:pt idx="4527">
                  <c:v>9.0679321759067399E-2</c:v>
                </c:pt>
                <c:pt idx="4528">
                  <c:v>8.9946491129250697E-2</c:v>
                </c:pt>
                <c:pt idx="4529">
                  <c:v>8.9227436115192807E-2</c:v>
                </c:pt>
                <c:pt idx="4530">
                  <c:v>8.85258116887611E-2</c:v>
                </c:pt>
                <c:pt idx="4531">
                  <c:v>8.7921137649692893E-2</c:v>
                </c:pt>
                <c:pt idx="4532">
                  <c:v>8.7232657068559399E-2</c:v>
                </c:pt>
                <c:pt idx="4533">
                  <c:v>8.6291433446472304E-2</c:v>
                </c:pt>
                <c:pt idx="4534">
                  <c:v>8.4386504865843995E-2</c:v>
                </c:pt>
                <c:pt idx="4535">
                  <c:v>8.0177187292357094E-2</c:v>
                </c:pt>
                <c:pt idx="4536">
                  <c:v>7.4678039890261005E-2</c:v>
                </c:pt>
                <c:pt idx="4537">
                  <c:v>6.9385674305139797E-2</c:v>
                </c:pt>
                <c:pt idx="4538">
                  <c:v>6.4139786396662596E-2</c:v>
                </c:pt>
                <c:pt idx="4539">
                  <c:v>5.8943075915170097E-2</c:v>
                </c:pt>
                <c:pt idx="4540">
                  <c:v>5.3487922639013898E-2</c:v>
                </c:pt>
                <c:pt idx="4541">
                  <c:v>4.8917325303535701E-2</c:v>
                </c:pt>
                <c:pt idx="4542">
                  <c:v>4.5093309531755797E-2</c:v>
                </c:pt>
                <c:pt idx="4543">
                  <c:v>4.1386022870819397E-2</c:v>
                </c:pt>
                <c:pt idx="4544">
                  <c:v>3.80018246825908E-2</c:v>
                </c:pt>
                <c:pt idx="4545">
                  <c:v>3.4897986892174403E-2</c:v>
                </c:pt>
                <c:pt idx="4546">
                  <c:v>3.2280323247204097E-2</c:v>
                </c:pt>
                <c:pt idx="4547">
                  <c:v>2.9025375352309198E-2</c:v>
                </c:pt>
                <c:pt idx="4548">
                  <c:v>2.5711143135757002E-2</c:v>
                </c:pt>
                <c:pt idx="4549">
                  <c:v>2.2538586598158598E-2</c:v>
                </c:pt>
                <c:pt idx="4550">
                  <c:v>2.10212616784867E-2</c:v>
                </c:pt>
                <c:pt idx="4551">
                  <c:v>2.1221669380910201E-2</c:v>
                </c:pt>
                <c:pt idx="4552">
                  <c:v>2.11815913239605E-2</c:v>
                </c:pt>
                <c:pt idx="4553">
                  <c:v>2.1334956808415999E-2</c:v>
                </c:pt>
                <c:pt idx="4554">
                  <c:v>2.1601553822070799E-2</c:v>
                </c:pt>
                <c:pt idx="4555">
                  <c:v>2.1934190042381799E-2</c:v>
                </c:pt>
                <c:pt idx="4556">
                  <c:v>2.2094604781256501E-2</c:v>
                </c:pt>
                <c:pt idx="4557">
                  <c:v>2.2108548690524699E-2</c:v>
                </c:pt>
                <c:pt idx="4558">
                  <c:v>2.16832649499091E-2</c:v>
                </c:pt>
                <c:pt idx="4559">
                  <c:v>2.24893366001996E-2</c:v>
                </c:pt>
                <c:pt idx="4560">
                  <c:v>2.4578339985781201E-2</c:v>
                </c:pt>
                <c:pt idx="4561">
                  <c:v>2.61290895255279E-2</c:v>
                </c:pt>
                <c:pt idx="4562">
                  <c:v>2.7788589022964199E-2</c:v>
                </c:pt>
                <c:pt idx="4563">
                  <c:v>2.9510623856137001E-2</c:v>
                </c:pt>
                <c:pt idx="4564">
                  <c:v>3.10376591683207E-2</c:v>
                </c:pt>
                <c:pt idx="4565">
                  <c:v>3.3028714252013099E-2</c:v>
                </c:pt>
                <c:pt idx="4566">
                  <c:v>3.5622502935613601E-2</c:v>
                </c:pt>
                <c:pt idx="4567">
                  <c:v>3.7877458986452298E-2</c:v>
                </c:pt>
                <c:pt idx="4568">
                  <c:v>4.0357235171990601E-2</c:v>
                </c:pt>
                <c:pt idx="4569">
                  <c:v>4.3056842909382297E-2</c:v>
                </c:pt>
                <c:pt idx="4570">
                  <c:v>4.5339188190232901E-2</c:v>
                </c:pt>
                <c:pt idx="4571">
                  <c:v>4.8076872332074701E-2</c:v>
                </c:pt>
                <c:pt idx="4572">
                  <c:v>4.99014578338806E-2</c:v>
                </c:pt>
                <c:pt idx="4573">
                  <c:v>5.1299608007607203E-2</c:v>
                </c:pt>
                <c:pt idx="4574">
                  <c:v>5.3695410564460998E-2</c:v>
                </c:pt>
                <c:pt idx="4575">
                  <c:v>5.59644849536143E-2</c:v>
                </c:pt>
                <c:pt idx="4576">
                  <c:v>5.8144512355854203E-2</c:v>
                </c:pt>
                <c:pt idx="4577">
                  <c:v>6.01510639060681E-2</c:v>
                </c:pt>
                <c:pt idx="4578">
                  <c:v>6.1984881597821603E-2</c:v>
                </c:pt>
                <c:pt idx="4579">
                  <c:v>6.3711782523975399E-2</c:v>
                </c:pt>
                <c:pt idx="4580">
                  <c:v>6.5282230502081304E-2</c:v>
                </c:pt>
                <c:pt idx="4581">
                  <c:v>6.6736056979150096E-2</c:v>
                </c:pt>
                <c:pt idx="4582">
                  <c:v>6.8185251587527099E-2</c:v>
                </c:pt>
                <c:pt idx="4583">
                  <c:v>6.9821621642505299E-2</c:v>
                </c:pt>
                <c:pt idx="4584">
                  <c:v>7.1465084806225807E-2</c:v>
                </c:pt>
                <c:pt idx="4585">
                  <c:v>7.3272498234735001E-2</c:v>
                </c:pt>
                <c:pt idx="4586">
                  <c:v>7.5158062676767903E-2</c:v>
                </c:pt>
                <c:pt idx="4587">
                  <c:v>7.6991311118702901E-2</c:v>
                </c:pt>
                <c:pt idx="4588">
                  <c:v>7.8834112776921095E-2</c:v>
                </c:pt>
                <c:pt idx="4589">
                  <c:v>8.0600060354551001E-2</c:v>
                </c:pt>
                <c:pt idx="4590">
                  <c:v>8.22786086199042E-2</c:v>
                </c:pt>
                <c:pt idx="4591">
                  <c:v>8.3852308974159101E-2</c:v>
                </c:pt>
                <c:pt idx="4592">
                  <c:v>8.5484381315685795E-2</c:v>
                </c:pt>
                <c:pt idx="4593">
                  <c:v>8.6981042828600794E-2</c:v>
                </c:pt>
                <c:pt idx="4594">
                  <c:v>8.8472857273015598E-2</c:v>
                </c:pt>
                <c:pt idx="4595">
                  <c:v>8.9883950312539596E-2</c:v>
                </c:pt>
                <c:pt idx="4596">
                  <c:v>9.1207291490681505E-2</c:v>
                </c:pt>
                <c:pt idx="4597">
                  <c:v>9.2629306205239001E-2</c:v>
                </c:pt>
                <c:pt idx="4598">
                  <c:v>9.3796236630713695E-2</c:v>
                </c:pt>
                <c:pt idx="4599">
                  <c:v>9.5324828581224E-2</c:v>
                </c:pt>
                <c:pt idx="4600">
                  <c:v>9.5428313367721701E-2</c:v>
                </c:pt>
                <c:pt idx="4601">
                  <c:v>9.4167397392084504E-2</c:v>
                </c:pt>
                <c:pt idx="4602">
                  <c:v>9.3359286764934296E-2</c:v>
                </c:pt>
                <c:pt idx="4603">
                  <c:v>9.2388790475157995E-2</c:v>
                </c:pt>
                <c:pt idx="4604">
                  <c:v>9.1563750109683803E-2</c:v>
                </c:pt>
                <c:pt idx="4605">
                  <c:v>9.06760124126815E-2</c:v>
                </c:pt>
                <c:pt idx="4606">
                  <c:v>8.9834348393475899E-2</c:v>
                </c:pt>
                <c:pt idx="4607">
                  <c:v>8.9059710010538903E-2</c:v>
                </c:pt>
                <c:pt idx="4608">
                  <c:v>8.8274362374938006E-2</c:v>
                </c:pt>
                <c:pt idx="4609">
                  <c:v>8.76020773548081E-2</c:v>
                </c:pt>
                <c:pt idx="4610">
                  <c:v>8.6844941221499397E-2</c:v>
                </c:pt>
                <c:pt idx="4611">
                  <c:v>8.6205093539810401E-2</c:v>
                </c:pt>
                <c:pt idx="4612">
                  <c:v>8.5550051670188601E-2</c:v>
                </c:pt>
                <c:pt idx="4613">
                  <c:v>8.4992131943632296E-2</c:v>
                </c:pt>
                <c:pt idx="4614">
                  <c:v>8.3407107708506401E-2</c:v>
                </c:pt>
                <c:pt idx="4615">
                  <c:v>7.9186274065954604E-2</c:v>
                </c:pt>
                <c:pt idx="4616">
                  <c:v>7.3832494686421099E-2</c:v>
                </c:pt>
                <c:pt idx="4617">
                  <c:v>6.8674432218657197E-2</c:v>
                </c:pt>
                <c:pt idx="4618">
                  <c:v>6.3528598281974893E-2</c:v>
                </c:pt>
                <c:pt idx="4619">
                  <c:v>5.8323293408884799E-2</c:v>
                </c:pt>
                <c:pt idx="4620">
                  <c:v>5.3322088678191402E-2</c:v>
                </c:pt>
                <c:pt idx="4621">
                  <c:v>4.83946894738378E-2</c:v>
                </c:pt>
                <c:pt idx="4622">
                  <c:v>4.3151334703815103E-2</c:v>
                </c:pt>
                <c:pt idx="4623">
                  <c:v>3.9437828117945897E-2</c:v>
                </c:pt>
                <c:pt idx="4624">
                  <c:v>3.5563282576711201E-2</c:v>
                </c:pt>
                <c:pt idx="4625">
                  <c:v>3.19170884863424E-2</c:v>
                </c:pt>
                <c:pt idx="4626">
                  <c:v>2.97476927182099E-2</c:v>
                </c:pt>
                <c:pt idx="4627">
                  <c:v>2.7489422968480299E-2</c:v>
                </c:pt>
                <c:pt idx="4628">
                  <c:v>2.5097033503434701E-2</c:v>
                </c:pt>
                <c:pt idx="4629">
                  <c:v>2.1771621005313199E-2</c:v>
                </c:pt>
                <c:pt idx="4630">
                  <c:v>2.0439887281695501E-2</c:v>
                </c:pt>
                <c:pt idx="4631">
                  <c:v>2.0840717963666801E-2</c:v>
                </c:pt>
                <c:pt idx="4632">
                  <c:v>2.07681086219682E-2</c:v>
                </c:pt>
                <c:pt idx="4633">
                  <c:v>2.1064909793911801E-2</c:v>
                </c:pt>
                <c:pt idx="4634">
                  <c:v>2.13248737876045E-2</c:v>
                </c:pt>
                <c:pt idx="4635">
                  <c:v>2.16784149882156E-2</c:v>
                </c:pt>
                <c:pt idx="4636">
                  <c:v>2.1977964376318E-2</c:v>
                </c:pt>
                <c:pt idx="4637">
                  <c:v>2.15242317306641E-2</c:v>
                </c:pt>
                <c:pt idx="4638">
                  <c:v>2.2495222854788801E-2</c:v>
                </c:pt>
                <c:pt idx="4639">
                  <c:v>2.4650636284469601E-2</c:v>
                </c:pt>
                <c:pt idx="4640">
                  <c:v>2.60938167885536E-2</c:v>
                </c:pt>
                <c:pt idx="4641">
                  <c:v>2.75969447159898E-2</c:v>
                </c:pt>
                <c:pt idx="4642">
                  <c:v>2.8973694332548199E-2</c:v>
                </c:pt>
                <c:pt idx="4643">
                  <c:v>3.0561798146283799E-2</c:v>
                </c:pt>
                <c:pt idx="4644">
                  <c:v>3.1916664848667099E-2</c:v>
                </c:pt>
                <c:pt idx="4645">
                  <c:v>3.3771362275729702E-2</c:v>
                </c:pt>
                <c:pt idx="4646">
                  <c:v>3.6240214127597502E-2</c:v>
                </c:pt>
                <c:pt idx="4647">
                  <c:v>3.8377595760957298E-2</c:v>
                </c:pt>
                <c:pt idx="4648">
                  <c:v>4.0737908394706202E-2</c:v>
                </c:pt>
                <c:pt idx="4649">
                  <c:v>4.3219074268876202E-2</c:v>
                </c:pt>
                <c:pt idx="4650">
                  <c:v>4.5779787037904099E-2</c:v>
                </c:pt>
                <c:pt idx="4651">
                  <c:v>4.7385298021939602E-2</c:v>
                </c:pt>
                <c:pt idx="4652">
                  <c:v>4.9224903920390001E-2</c:v>
                </c:pt>
                <c:pt idx="4653">
                  <c:v>5.1855891525323203E-2</c:v>
                </c:pt>
                <c:pt idx="4654">
                  <c:v>5.4101283543494298E-2</c:v>
                </c:pt>
                <c:pt idx="4655">
                  <c:v>5.63270025216243E-2</c:v>
                </c:pt>
                <c:pt idx="4656">
                  <c:v>5.83755116308112E-2</c:v>
                </c:pt>
                <c:pt idx="4657">
                  <c:v>6.0336793435121903E-2</c:v>
                </c:pt>
                <c:pt idx="4658">
                  <c:v>6.2154409108217401E-2</c:v>
                </c:pt>
                <c:pt idx="4659">
                  <c:v>6.3812574581899303E-2</c:v>
                </c:pt>
                <c:pt idx="4660">
                  <c:v>6.5375472808844107E-2</c:v>
                </c:pt>
                <c:pt idx="4661">
                  <c:v>6.6819826147390501E-2</c:v>
                </c:pt>
                <c:pt idx="4662">
                  <c:v>6.8331145951024297E-2</c:v>
                </c:pt>
                <c:pt idx="4663">
                  <c:v>6.9896786406335898E-2</c:v>
                </c:pt>
                <c:pt idx="4664">
                  <c:v>7.15511293591303E-2</c:v>
                </c:pt>
                <c:pt idx="4665">
                  <c:v>7.3272504806351793E-2</c:v>
                </c:pt>
                <c:pt idx="4666">
                  <c:v>7.5074736036019302E-2</c:v>
                </c:pt>
                <c:pt idx="4667">
                  <c:v>7.6926149006865299E-2</c:v>
                </c:pt>
                <c:pt idx="4668">
                  <c:v>7.8699632135397296E-2</c:v>
                </c:pt>
                <c:pt idx="4669">
                  <c:v>8.0414880377876904E-2</c:v>
                </c:pt>
                <c:pt idx="4670">
                  <c:v>8.2095578074259296E-2</c:v>
                </c:pt>
                <c:pt idx="4671">
                  <c:v>8.3671372542282699E-2</c:v>
                </c:pt>
                <c:pt idx="4672">
                  <c:v>8.5240784242036502E-2</c:v>
                </c:pt>
                <c:pt idx="4673">
                  <c:v>8.6669822790091597E-2</c:v>
                </c:pt>
                <c:pt idx="4674">
                  <c:v>8.81632565345635E-2</c:v>
                </c:pt>
                <c:pt idx="4675">
                  <c:v>8.95533906946646E-2</c:v>
                </c:pt>
                <c:pt idx="4676">
                  <c:v>9.0863961874334903E-2</c:v>
                </c:pt>
                <c:pt idx="4677">
                  <c:v>9.2270051424742594E-2</c:v>
                </c:pt>
                <c:pt idx="4678">
                  <c:v>9.3418378293659898E-2</c:v>
                </c:pt>
                <c:pt idx="4679">
                  <c:v>9.4916068727695299E-2</c:v>
                </c:pt>
                <c:pt idx="4680">
                  <c:v>9.5009168383360001E-2</c:v>
                </c:pt>
                <c:pt idx="4681">
                  <c:v>9.3768785905803995E-2</c:v>
                </c:pt>
                <c:pt idx="4682">
                  <c:v>9.2971754797382997E-2</c:v>
                </c:pt>
                <c:pt idx="4683">
                  <c:v>9.2016610184143102E-2</c:v>
                </c:pt>
                <c:pt idx="4684">
                  <c:v>9.1204577141420398E-2</c:v>
                </c:pt>
                <c:pt idx="4685">
                  <c:v>9.0330957630616895E-2</c:v>
                </c:pt>
                <c:pt idx="4686">
                  <c:v>8.9503270020111603E-2</c:v>
                </c:pt>
                <c:pt idx="4687">
                  <c:v>8.8743256356454706E-2</c:v>
                </c:pt>
                <c:pt idx="4688">
                  <c:v>8.7968869931971894E-2</c:v>
                </c:pt>
                <c:pt idx="4689">
                  <c:v>8.7313520525207994E-2</c:v>
                </c:pt>
                <c:pt idx="4690">
                  <c:v>8.65598602583557E-2</c:v>
                </c:pt>
                <c:pt idx="4691">
                  <c:v>8.5954309210030597E-2</c:v>
                </c:pt>
                <c:pt idx="4692">
                  <c:v>8.5209607165562001E-2</c:v>
                </c:pt>
                <c:pt idx="4693">
                  <c:v>8.4341276130775897E-2</c:v>
                </c:pt>
                <c:pt idx="4694">
                  <c:v>8.2649889580534999E-2</c:v>
                </c:pt>
                <c:pt idx="4695">
                  <c:v>7.8551216770269106E-2</c:v>
                </c:pt>
                <c:pt idx="4696">
                  <c:v>7.3220448557558104E-2</c:v>
                </c:pt>
                <c:pt idx="4697">
                  <c:v>6.8116630515700702E-2</c:v>
                </c:pt>
                <c:pt idx="4698">
                  <c:v>6.3075262939059906E-2</c:v>
                </c:pt>
                <c:pt idx="4699">
                  <c:v>5.7944684054283498E-2</c:v>
                </c:pt>
                <c:pt idx="4700">
                  <c:v>5.2911269092132202E-2</c:v>
                </c:pt>
                <c:pt idx="4701">
                  <c:v>4.80634524639428E-2</c:v>
                </c:pt>
                <c:pt idx="4702">
                  <c:v>4.2928978073195199E-2</c:v>
                </c:pt>
                <c:pt idx="4703">
                  <c:v>3.92838527442178E-2</c:v>
                </c:pt>
                <c:pt idx="4704">
                  <c:v>3.5529686136862602E-2</c:v>
                </c:pt>
                <c:pt idx="4705">
                  <c:v>3.1835275950081302E-2</c:v>
                </c:pt>
                <c:pt idx="4706">
                  <c:v>2.97432310081234E-2</c:v>
                </c:pt>
                <c:pt idx="4707">
                  <c:v>2.6740844783056199E-2</c:v>
                </c:pt>
                <c:pt idx="4708">
                  <c:v>2.3824252822414099E-2</c:v>
                </c:pt>
                <c:pt idx="4709">
                  <c:v>2.0921232687666401E-2</c:v>
                </c:pt>
                <c:pt idx="4710">
                  <c:v>1.9656564781555801E-2</c:v>
                </c:pt>
                <c:pt idx="4711">
                  <c:v>2.0214909937740701E-2</c:v>
                </c:pt>
                <c:pt idx="4712">
                  <c:v>2.0220697184311801E-2</c:v>
                </c:pt>
                <c:pt idx="4713">
                  <c:v>2.0645764524085199E-2</c:v>
                </c:pt>
                <c:pt idx="4714">
                  <c:v>2.1042378648819499E-2</c:v>
                </c:pt>
                <c:pt idx="4715">
                  <c:v>2.1399120185678099E-2</c:v>
                </c:pt>
                <c:pt idx="4716">
                  <c:v>2.17606913285667E-2</c:v>
                </c:pt>
                <c:pt idx="4717">
                  <c:v>2.1337408884442698E-2</c:v>
                </c:pt>
                <c:pt idx="4718">
                  <c:v>2.2317923929522199E-2</c:v>
                </c:pt>
                <c:pt idx="4719">
                  <c:v>2.4456420375402101E-2</c:v>
                </c:pt>
                <c:pt idx="4720">
                  <c:v>2.60048405661365E-2</c:v>
                </c:pt>
                <c:pt idx="4721">
                  <c:v>2.7712940930521599E-2</c:v>
                </c:pt>
                <c:pt idx="4722">
                  <c:v>2.9289899776297298E-2</c:v>
                </c:pt>
                <c:pt idx="4723">
                  <c:v>3.0940602288364899E-2</c:v>
                </c:pt>
                <c:pt idx="4724">
                  <c:v>3.22156826265406E-2</c:v>
                </c:pt>
                <c:pt idx="4725">
                  <c:v>3.4019967184983103E-2</c:v>
                </c:pt>
                <c:pt idx="4726">
                  <c:v>3.6475638241892303E-2</c:v>
                </c:pt>
                <c:pt idx="4727">
                  <c:v>3.8651364741482598E-2</c:v>
                </c:pt>
                <c:pt idx="4728">
                  <c:v>4.1304342236856202E-2</c:v>
                </c:pt>
                <c:pt idx="4729">
                  <c:v>4.3864064863502097E-2</c:v>
                </c:pt>
                <c:pt idx="4730">
                  <c:v>4.6426271288981399E-2</c:v>
                </c:pt>
                <c:pt idx="4731">
                  <c:v>4.8053400909785098E-2</c:v>
                </c:pt>
                <c:pt idx="4732">
                  <c:v>4.97296027919562E-2</c:v>
                </c:pt>
                <c:pt idx="4733">
                  <c:v>5.2319884475925199E-2</c:v>
                </c:pt>
                <c:pt idx="4734">
                  <c:v>5.4481525123696702E-2</c:v>
                </c:pt>
                <c:pt idx="4735">
                  <c:v>5.6662046208795801E-2</c:v>
                </c:pt>
                <c:pt idx="4736">
                  <c:v>5.8607194008527402E-2</c:v>
                </c:pt>
                <c:pt idx="4737">
                  <c:v>6.04548461049551E-2</c:v>
                </c:pt>
                <c:pt idx="4738">
                  <c:v>6.2256044097752199E-2</c:v>
                </c:pt>
                <c:pt idx="4739">
                  <c:v>6.3859250476519802E-2</c:v>
                </c:pt>
                <c:pt idx="4740">
                  <c:v>6.5396909641925793E-2</c:v>
                </c:pt>
                <c:pt idx="4741">
                  <c:v>6.6800782691451205E-2</c:v>
                </c:pt>
                <c:pt idx="4742">
                  <c:v>6.8282303518004794E-2</c:v>
                </c:pt>
                <c:pt idx="4743">
                  <c:v>6.9803616721729203E-2</c:v>
                </c:pt>
                <c:pt idx="4744">
                  <c:v>7.1457330718862594E-2</c:v>
                </c:pt>
                <c:pt idx="4745">
                  <c:v>7.3247499323073395E-2</c:v>
                </c:pt>
                <c:pt idx="4746">
                  <c:v>7.5039569077369903E-2</c:v>
                </c:pt>
                <c:pt idx="4747">
                  <c:v>7.6828797203791099E-2</c:v>
                </c:pt>
                <c:pt idx="4748">
                  <c:v>7.8551912480549296E-2</c:v>
                </c:pt>
                <c:pt idx="4749">
                  <c:v>8.0216578536373401E-2</c:v>
                </c:pt>
                <c:pt idx="4750">
                  <c:v>8.1855437705310799E-2</c:v>
                </c:pt>
                <c:pt idx="4751">
                  <c:v>8.3393378304254404E-2</c:v>
                </c:pt>
                <c:pt idx="4752">
                  <c:v>8.4928484435820295E-2</c:v>
                </c:pt>
                <c:pt idx="4753">
                  <c:v>8.6328436405883294E-2</c:v>
                </c:pt>
                <c:pt idx="4754">
                  <c:v>8.7792769830738498E-2</c:v>
                </c:pt>
                <c:pt idx="4755">
                  <c:v>8.9157260184645204E-2</c:v>
                </c:pt>
                <c:pt idx="4756">
                  <c:v>9.0444494912891402E-2</c:v>
                </c:pt>
                <c:pt idx="4757">
                  <c:v>9.1826140797077502E-2</c:v>
                </c:pt>
                <c:pt idx="4758">
                  <c:v>9.2956405315991905E-2</c:v>
                </c:pt>
                <c:pt idx="4759">
                  <c:v>9.4430200385100693E-2</c:v>
                </c:pt>
                <c:pt idx="4760">
                  <c:v>9.4527555083315798E-2</c:v>
                </c:pt>
                <c:pt idx="4761">
                  <c:v>9.3315611262880904E-2</c:v>
                </c:pt>
                <c:pt idx="4762">
                  <c:v>9.2538024425936893E-2</c:v>
                </c:pt>
                <c:pt idx="4763">
                  <c:v>9.1609077971055303E-2</c:v>
                </c:pt>
                <c:pt idx="4764">
                  <c:v>9.0815437497448095E-2</c:v>
                </c:pt>
                <c:pt idx="4765">
                  <c:v>8.9973388518032896E-2</c:v>
                </c:pt>
                <c:pt idx="4766">
                  <c:v>8.9162197410234595E-2</c:v>
                </c:pt>
                <c:pt idx="4767">
                  <c:v>8.8442862753120202E-2</c:v>
                </c:pt>
                <c:pt idx="4768">
                  <c:v>8.7648644194727801E-2</c:v>
                </c:pt>
                <c:pt idx="4769">
                  <c:v>8.6949729606998705E-2</c:v>
                </c:pt>
                <c:pt idx="4770">
                  <c:v>8.6273894809104107E-2</c:v>
                </c:pt>
                <c:pt idx="4771">
                  <c:v>8.5585168398536804E-2</c:v>
                </c:pt>
                <c:pt idx="4772">
                  <c:v>8.4936380169703798E-2</c:v>
                </c:pt>
                <c:pt idx="4773">
                  <c:v>8.4341211487615003E-2</c:v>
                </c:pt>
                <c:pt idx="4774">
                  <c:v>8.2745859262152999E-2</c:v>
                </c:pt>
                <c:pt idx="4775">
                  <c:v>7.8710275030169002E-2</c:v>
                </c:pt>
                <c:pt idx="4776">
                  <c:v>7.3482989201960294E-2</c:v>
                </c:pt>
                <c:pt idx="4777">
                  <c:v>6.8457927859296594E-2</c:v>
                </c:pt>
                <c:pt idx="4778">
                  <c:v>6.3348791029619295E-2</c:v>
                </c:pt>
                <c:pt idx="4779">
                  <c:v>5.8359711667018498E-2</c:v>
                </c:pt>
                <c:pt idx="4780">
                  <c:v>5.3236272209626297E-2</c:v>
                </c:pt>
                <c:pt idx="4781">
                  <c:v>4.9119839643457501E-2</c:v>
                </c:pt>
                <c:pt idx="4782">
                  <c:v>4.4911547586046097E-2</c:v>
                </c:pt>
                <c:pt idx="4783">
                  <c:v>4.0697341545285599E-2</c:v>
                </c:pt>
                <c:pt idx="4784">
                  <c:v>3.7793908980095402E-2</c:v>
                </c:pt>
                <c:pt idx="4785">
                  <c:v>3.4805359497488302E-2</c:v>
                </c:pt>
                <c:pt idx="4786">
                  <c:v>3.2081240269517003E-2</c:v>
                </c:pt>
                <c:pt idx="4787">
                  <c:v>2.9798738155886E-2</c:v>
                </c:pt>
                <c:pt idx="4788">
                  <c:v>2.71619673119824E-2</c:v>
                </c:pt>
                <c:pt idx="4789">
                  <c:v>2.36901435039596E-2</c:v>
                </c:pt>
                <c:pt idx="4790">
                  <c:v>2.2169651615045801E-2</c:v>
                </c:pt>
                <c:pt idx="4791">
                  <c:v>2.2241792241415499E-2</c:v>
                </c:pt>
                <c:pt idx="4792">
                  <c:v>2.2033007862980701E-2</c:v>
                </c:pt>
                <c:pt idx="4793">
                  <c:v>2.2081959550092602E-2</c:v>
                </c:pt>
                <c:pt idx="4794">
                  <c:v>2.2201432999985799E-2</c:v>
                </c:pt>
                <c:pt idx="4795">
                  <c:v>2.24598882637762E-2</c:v>
                </c:pt>
                <c:pt idx="4796">
                  <c:v>2.2509633532995701E-2</c:v>
                </c:pt>
                <c:pt idx="4797">
                  <c:v>2.2507098214374601E-2</c:v>
                </c:pt>
                <c:pt idx="4798">
                  <c:v>2.1959726549982898E-2</c:v>
                </c:pt>
                <c:pt idx="4799">
                  <c:v>2.2725276886097798E-2</c:v>
                </c:pt>
                <c:pt idx="4800">
                  <c:v>2.4870114273801699E-2</c:v>
                </c:pt>
                <c:pt idx="4801">
                  <c:v>2.6507197567019601E-2</c:v>
                </c:pt>
                <c:pt idx="4802">
                  <c:v>2.82694427547934E-2</c:v>
                </c:pt>
                <c:pt idx="4803">
                  <c:v>2.99407663952591E-2</c:v>
                </c:pt>
                <c:pt idx="4804">
                  <c:v>3.1308922544157299E-2</c:v>
                </c:pt>
                <c:pt idx="4805">
                  <c:v>3.3183389933282903E-2</c:v>
                </c:pt>
                <c:pt idx="4806">
                  <c:v>3.5684749099078698E-2</c:v>
                </c:pt>
                <c:pt idx="4807">
                  <c:v>3.7937166791673201E-2</c:v>
                </c:pt>
                <c:pt idx="4808">
                  <c:v>4.0599424052061697E-2</c:v>
                </c:pt>
                <c:pt idx="4809">
                  <c:v>4.3112610118638199E-2</c:v>
                </c:pt>
                <c:pt idx="4810">
                  <c:v>4.5295543227744199E-2</c:v>
                </c:pt>
                <c:pt idx="4811">
                  <c:v>4.8074631065062101E-2</c:v>
                </c:pt>
                <c:pt idx="4812">
                  <c:v>4.9795915692092803E-2</c:v>
                </c:pt>
                <c:pt idx="4813">
                  <c:v>5.1141707494660099E-2</c:v>
                </c:pt>
                <c:pt idx="4814">
                  <c:v>5.3325865083202299E-2</c:v>
                </c:pt>
                <c:pt idx="4815">
                  <c:v>5.5494043799284701E-2</c:v>
                </c:pt>
                <c:pt idx="4816">
                  <c:v>5.7561494260999803E-2</c:v>
                </c:pt>
                <c:pt idx="4817">
                  <c:v>5.9456754330561801E-2</c:v>
                </c:pt>
                <c:pt idx="4818">
                  <c:v>6.1211053231310202E-2</c:v>
                </c:pt>
                <c:pt idx="4819">
                  <c:v>6.2839842443868393E-2</c:v>
                </c:pt>
                <c:pt idx="4820">
                  <c:v>6.4341769681897004E-2</c:v>
                </c:pt>
                <c:pt idx="4821">
                  <c:v>6.5715859121243503E-2</c:v>
                </c:pt>
                <c:pt idx="4822">
                  <c:v>6.7096703095408397E-2</c:v>
                </c:pt>
                <c:pt idx="4823">
                  <c:v>6.86492446957713E-2</c:v>
                </c:pt>
                <c:pt idx="4824">
                  <c:v>7.0211128393233499E-2</c:v>
                </c:pt>
                <c:pt idx="4825">
                  <c:v>7.1926798367324796E-2</c:v>
                </c:pt>
                <c:pt idx="4826">
                  <c:v>7.3717056874460896E-2</c:v>
                </c:pt>
                <c:pt idx="4827">
                  <c:v>7.5451649060853596E-2</c:v>
                </c:pt>
                <c:pt idx="4828">
                  <c:v>7.7205711769693805E-2</c:v>
                </c:pt>
                <c:pt idx="4829">
                  <c:v>7.8887357335788499E-2</c:v>
                </c:pt>
                <c:pt idx="4830">
                  <c:v>8.0521424074737405E-2</c:v>
                </c:pt>
                <c:pt idx="4831">
                  <c:v>8.2124102771332905E-2</c:v>
                </c:pt>
                <c:pt idx="4832">
                  <c:v>8.3633349804484405E-2</c:v>
                </c:pt>
                <c:pt idx="4833">
                  <c:v>8.5137532434350502E-2</c:v>
                </c:pt>
                <c:pt idx="4834">
                  <c:v>8.6508595384843304E-2</c:v>
                </c:pt>
                <c:pt idx="4835">
                  <c:v>8.7946720136704903E-2</c:v>
                </c:pt>
                <c:pt idx="4836">
                  <c:v>8.9276673660995107E-2</c:v>
                </c:pt>
                <c:pt idx="4837">
                  <c:v>9.0553317061931302E-2</c:v>
                </c:pt>
                <c:pt idx="4838">
                  <c:v>9.1855395696342296E-2</c:v>
                </c:pt>
                <c:pt idx="4839">
                  <c:v>9.2911629015887495E-2</c:v>
                </c:pt>
                <c:pt idx="4840">
                  <c:v>9.4370290925294101E-2</c:v>
                </c:pt>
                <c:pt idx="4841">
                  <c:v>9.4454604928514499E-2</c:v>
                </c:pt>
                <c:pt idx="4842">
                  <c:v>9.3263638705336105E-2</c:v>
                </c:pt>
                <c:pt idx="4843">
                  <c:v>9.2490127980712794E-2</c:v>
                </c:pt>
                <c:pt idx="4844">
                  <c:v>9.1575383974164995E-2</c:v>
                </c:pt>
                <c:pt idx="4845">
                  <c:v>9.0782842058922106E-2</c:v>
                </c:pt>
                <c:pt idx="4846">
                  <c:v>8.9955189357405999E-2</c:v>
                </c:pt>
                <c:pt idx="4847">
                  <c:v>8.9140159046088296E-2</c:v>
                </c:pt>
                <c:pt idx="4848">
                  <c:v>8.8431223772125297E-2</c:v>
                </c:pt>
                <c:pt idx="4849">
                  <c:v>8.7632419724564606E-2</c:v>
                </c:pt>
                <c:pt idx="4850">
                  <c:v>8.6930384867992705E-2</c:v>
                </c:pt>
                <c:pt idx="4851">
                  <c:v>8.6269744122751096E-2</c:v>
                </c:pt>
                <c:pt idx="4852">
                  <c:v>8.5549626667186005E-2</c:v>
                </c:pt>
                <c:pt idx="4853">
                  <c:v>8.4996914037000701E-2</c:v>
                </c:pt>
                <c:pt idx="4854">
                  <c:v>8.4109891209706703E-2</c:v>
                </c:pt>
                <c:pt idx="4855">
                  <c:v>8.2238170192221405E-2</c:v>
                </c:pt>
                <c:pt idx="4856">
                  <c:v>7.8372245453244296E-2</c:v>
                </c:pt>
                <c:pt idx="4857">
                  <c:v>7.3198728123713599E-2</c:v>
                </c:pt>
                <c:pt idx="4858">
                  <c:v>6.8292311339994097E-2</c:v>
                </c:pt>
                <c:pt idx="4859">
                  <c:v>6.3278382873682995E-2</c:v>
                </c:pt>
                <c:pt idx="4860">
                  <c:v>5.8347512410276102E-2</c:v>
                </c:pt>
                <c:pt idx="4861">
                  <c:v>5.3254056443448397E-2</c:v>
                </c:pt>
                <c:pt idx="4862">
                  <c:v>4.9240805552084203E-2</c:v>
                </c:pt>
                <c:pt idx="4863">
                  <c:v>4.5099396669376297E-2</c:v>
                </c:pt>
                <c:pt idx="4864">
                  <c:v>4.09370014726545E-2</c:v>
                </c:pt>
                <c:pt idx="4865">
                  <c:v>3.81272431365531E-2</c:v>
                </c:pt>
                <c:pt idx="4866">
                  <c:v>3.5027427443847903E-2</c:v>
                </c:pt>
                <c:pt idx="4867">
                  <c:v>3.2482956196277002E-2</c:v>
                </c:pt>
                <c:pt idx="4868">
                  <c:v>2.95640532403201E-2</c:v>
                </c:pt>
                <c:pt idx="4869">
                  <c:v>2.6339394377308301E-2</c:v>
                </c:pt>
                <c:pt idx="4870">
                  <c:v>2.32305221383436E-2</c:v>
                </c:pt>
                <c:pt idx="4871">
                  <c:v>2.1718301281205901E-2</c:v>
                </c:pt>
                <c:pt idx="4872">
                  <c:v>2.1890697363652199E-2</c:v>
                </c:pt>
                <c:pt idx="4873">
                  <c:v>2.1736293938651001E-2</c:v>
                </c:pt>
                <c:pt idx="4874">
                  <c:v>2.1816605084484599E-2</c:v>
                </c:pt>
                <c:pt idx="4875">
                  <c:v>2.1997465983602801E-2</c:v>
                </c:pt>
                <c:pt idx="4876">
                  <c:v>2.2257876711976599E-2</c:v>
                </c:pt>
                <c:pt idx="4877">
                  <c:v>2.2363058087285101E-2</c:v>
                </c:pt>
                <c:pt idx="4878">
                  <c:v>2.2353659159328299E-2</c:v>
                </c:pt>
                <c:pt idx="4879">
                  <c:v>2.1897802618290201E-2</c:v>
                </c:pt>
                <c:pt idx="4880">
                  <c:v>2.2729864763887501E-2</c:v>
                </c:pt>
                <c:pt idx="4881">
                  <c:v>2.48675437601414E-2</c:v>
                </c:pt>
                <c:pt idx="4882">
                  <c:v>2.6488335873848599E-2</c:v>
                </c:pt>
                <c:pt idx="4883">
                  <c:v>2.8263506901281699E-2</c:v>
                </c:pt>
                <c:pt idx="4884">
                  <c:v>2.9919508019855202E-2</c:v>
                </c:pt>
                <c:pt idx="4885">
                  <c:v>3.12738433525485E-2</c:v>
                </c:pt>
                <c:pt idx="4886">
                  <c:v>3.3088044679204398E-2</c:v>
                </c:pt>
                <c:pt idx="4887">
                  <c:v>3.5531093526800103E-2</c:v>
                </c:pt>
                <c:pt idx="4888">
                  <c:v>3.76893829980217E-2</c:v>
                </c:pt>
                <c:pt idx="4889">
                  <c:v>4.0088946447773097E-2</c:v>
                </c:pt>
                <c:pt idx="4890">
                  <c:v>4.2577461873478398E-2</c:v>
                </c:pt>
                <c:pt idx="4891">
                  <c:v>4.4766791287880102E-2</c:v>
                </c:pt>
                <c:pt idx="4892">
                  <c:v>4.7447687292429999E-2</c:v>
                </c:pt>
                <c:pt idx="4893">
                  <c:v>4.91815403994054E-2</c:v>
                </c:pt>
                <c:pt idx="4894">
                  <c:v>5.0573481209444798E-2</c:v>
                </c:pt>
                <c:pt idx="4895">
                  <c:v>5.2801493175729297E-2</c:v>
                </c:pt>
                <c:pt idx="4896">
                  <c:v>5.4936945932934897E-2</c:v>
                </c:pt>
                <c:pt idx="4897">
                  <c:v>5.6989169012006902E-2</c:v>
                </c:pt>
                <c:pt idx="4898">
                  <c:v>5.8871772499426198E-2</c:v>
                </c:pt>
                <c:pt idx="4899">
                  <c:v>6.0604968722619702E-2</c:v>
                </c:pt>
                <c:pt idx="4900">
                  <c:v>6.2226376093720601E-2</c:v>
                </c:pt>
                <c:pt idx="4901">
                  <c:v>6.3709651527545097E-2</c:v>
                </c:pt>
                <c:pt idx="4902">
                  <c:v>6.5075241252533902E-2</c:v>
                </c:pt>
                <c:pt idx="4903">
                  <c:v>6.6442486847691204E-2</c:v>
                </c:pt>
                <c:pt idx="4904">
                  <c:v>6.7970792896788104E-2</c:v>
                </c:pt>
                <c:pt idx="4905">
                  <c:v>6.9524672631590997E-2</c:v>
                </c:pt>
                <c:pt idx="4906">
                  <c:v>7.1160145349715001E-2</c:v>
                </c:pt>
                <c:pt idx="4907">
                  <c:v>7.2868452071945006E-2</c:v>
                </c:pt>
                <c:pt idx="4908">
                  <c:v>7.4590155342230902E-2</c:v>
                </c:pt>
                <c:pt idx="4909">
                  <c:v>7.6300601264281204E-2</c:v>
                </c:pt>
                <c:pt idx="4910">
                  <c:v>7.7938337271406394E-2</c:v>
                </c:pt>
                <c:pt idx="4911">
                  <c:v>7.9543831782679195E-2</c:v>
                </c:pt>
                <c:pt idx="4912">
                  <c:v>8.1084405071096002E-2</c:v>
                </c:pt>
                <c:pt idx="4913">
                  <c:v>8.2588716795863104E-2</c:v>
                </c:pt>
                <c:pt idx="4914">
                  <c:v>8.4016786823551695E-2</c:v>
                </c:pt>
                <c:pt idx="4915">
                  <c:v>8.5405331407706106E-2</c:v>
                </c:pt>
                <c:pt idx="4916">
                  <c:v>8.6768827158706804E-2</c:v>
                </c:pt>
                <c:pt idx="4917">
                  <c:v>8.8106629741412798E-2</c:v>
                </c:pt>
                <c:pt idx="4918">
                  <c:v>8.9349066728243498E-2</c:v>
                </c:pt>
                <c:pt idx="4919">
                  <c:v>9.0614563865146894E-2</c:v>
                </c:pt>
                <c:pt idx="4920">
                  <c:v>9.1865518152318207E-2</c:v>
                </c:pt>
                <c:pt idx="4921">
                  <c:v>9.2926452125970602E-2</c:v>
                </c:pt>
                <c:pt idx="4922">
                  <c:v>9.4285951492085199E-2</c:v>
                </c:pt>
                <c:pt idx="4923">
                  <c:v>9.4369442066643994E-2</c:v>
                </c:pt>
                <c:pt idx="4924">
                  <c:v>9.3267902126437194E-2</c:v>
                </c:pt>
                <c:pt idx="4925">
                  <c:v>9.2485820112820194E-2</c:v>
                </c:pt>
                <c:pt idx="4926">
                  <c:v>9.1608779933404605E-2</c:v>
                </c:pt>
                <c:pt idx="4927">
                  <c:v>9.0817311250150703E-2</c:v>
                </c:pt>
                <c:pt idx="4928">
                  <c:v>9.0056308037240199E-2</c:v>
                </c:pt>
                <c:pt idx="4929">
                  <c:v>8.9320164847578598E-2</c:v>
                </c:pt>
                <c:pt idx="4930">
                  <c:v>8.8601185165571195E-2</c:v>
                </c:pt>
                <c:pt idx="4931">
                  <c:v>8.7877890957253305E-2</c:v>
                </c:pt>
                <c:pt idx="4932">
                  <c:v>8.7256439454787102E-2</c:v>
                </c:pt>
                <c:pt idx="4933">
                  <c:v>8.6579767342187905E-2</c:v>
                </c:pt>
                <c:pt idx="4934">
                  <c:v>8.5923545257828596E-2</c:v>
                </c:pt>
                <c:pt idx="4935">
                  <c:v>8.5274849492897903E-2</c:v>
                </c:pt>
                <c:pt idx="4936">
                  <c:v>8.4235447303265307E-2</c:v>
                </c:pt>
                <c:pt idx="4937">
                  <c:v>8.2295593265260994E-2</c:v>
                </c:pt>
                <c:pt idx="4938">
                  <c:v>7.85398808947598E-2</c:v>
                </c:pt>
                <c:pt idx="4939">
                  <c:v>7.3464781869840096E-2</c:v>
                </c:pt>
                <c:pt idx="4940">
                  <c:v>6.8570761624653101E-2</c:v>
                </c:pt>
                <c:pt idx="4941">
                  <c:v>6.3694025557654396E-2</c:v>
                </c:pt>
                <c:pt idx="4942">
                  <c:v>5.8606113066549198E-2</c:v>
                </c:pt>
                <c:pt idx="4943">
                  <c:v>5.4211603142606403E-2</c:v>
                </c:pt>
                <c:pt idx="4944">
                  <c:v>5.0680504479838399E-2</c:v>
                </c:pt>
                <c:pt idx="4945">
                  <c:v>4.6993910706754703E-2</c:v>
                </c:pt>
                <c:pt idx="4946">
                  <c:v>4.3669256702353297E-2</c:v>
                </c:pt>
                <c:pt idx="4947">
                  <c:v>4.0612158532834598E-2</c:v>
                </c:pt>
                <c:pt idx="4948">
                  <c:v>3.7560940226047501E-2</c:v>
                </c:pt>
                <c:pt idx="4949">
                  <c:v>3.4965431069707599E-2</c:v>
                </c:pt>
                <c:pt idx="4950">
                  <c:v>3.1823328427576097E-2</c:v>
                </c:pt>
                <c:pt idx="4951">
                  <c:v>2.8457543790888801E-2</c:v>
                </c:pt>
                <c:pt idx="4952">
                  <c:v>2.5133488907629401E-2</c:v>
                </c:pt>
                <c:pt idx="4953">
                  <c:v>2.33975481578402E-2</c:v>
                </c:pt>
                <c:pt idx="4954">
                  <c:v>2.3357003098879801E-2</c:v>
                </c:pt>
                <c:pt idx="4955">
                  <c:v>2.29645651068968E-2</c:v>
                </c:pt>
                <c:pt idx="4956">
                  <c:v>2.2921611784375202E-2</c:v>
                </c:pt>
                <c:pt idx="4957">
                  <c:v>2.28720189876392E-2</c:v>
                </c:pt>
                <c:pt idx="4958">
                  <c:v>2.2930730411704198E-2</c:v>
                </c:pt>
                <c:pt idx="4959">
                  <c:v>2.30718323822371E-2</c:v>
                </c:pt>
                <c:pt idx="4960">
                  <c:v>2.2869018903860901E-2</c:v>
                </c:pt>
                <c:pt idx="4961">
                  <c:v>2.2849770279828902E-2</c:v>
                </c:pt>
                <c:pt idx="4962">
                  <c:v>2.2211469881490298E-2</c:v>
                </c:pt>
                <c:pt idx="4963">
                  <c:v>2.3016106594104999E-2</c:v>
                </c:pt>
                <c:pt idx="4964">
                  <c:v>2.5212236900510498E-2</c:v>
                </c:pt>
                <c:pt idx="4965">
                  <c:v>2.68468070885357E-2</c:v>
                </c:pt>
                <c:pt idx="4966">
                  <c:v>2.8723158947864799E-2</c:v>
                </c:pt>
                <c:pt idx="4967">
                  <c:v>3.01036042580572E-2</c:v>
                </c:pt>
                <c:pt idx="4968">
                  <c:v>3.2086238119575401E-2</c:v>
                </c:pt>
                <c:pt idx="4969">
                  <c:v>3.43550873025944E-2</c:v>
                </c:pt>
                <c:pt idx="4970">
                  <c:v>3.6319479431488999E-2</c:v>
                </c:pt>
                <c:pt idx="4971">
                  <c:v>3.8853470412342599E-2</c:v>
                </c:pt>
                <c:pt idx="4972">
                  <c:v>4.1508640483466801E-2</c:v>
                </c:pt>
                <c:pt idx="4973">
                  <c:v>4.4097341158611199E-2</c:v>
                </c:pt>
                <c:pt idx="4974">
                  <c:v>4.6095910069559203E-2</c:v>
                </c:pt>
                <c:pt idx="4975">
                  <c:v>4.8475771483982702E-2</c:v>
                </c:pt>
                <c:pt idx="4976">
                  <c:v>5.0103506429830601E-2</c:v>
                </c:pt>
                <c:pt idx="4977">
                  <c:v>5.1276087229568702E-2</c:v>
                </c:pt>
                <c:pt idx="4978">
                  <c:v>5.3488426965388497E-2</c:v>
                </c:pt>
                <c:pt idx="4979">
                  <c:v>5.5534188823238698E-2</c:v>
                </c:pt>
                <c:pt idx="4980">
                  <c:v>5.7534840602047797E-2</c:v>
                </c:pt>
                <c:pt idx="4981">
                  <c:v>5.9371387640823697E-2</c:v>
                </c:pt>
                <c:pt idx="4982">
                  <c:v>6.1047438018402803E-2</c:v>
                </c:pt>
                <c:pt idx="4983">
                  <c:v>6.2648044965895197E-2</c:v>
                </c:pt>
                <c:pt idx="4984">
                  <c:v>6.4071726619113395E-2</c:v>
                </c:pt>
                <c:pt idx="4985">
                  <c:v>6.5471590109703104E-2</c:v>
                </c:pt>
                <c:pt idx="4986">
                  <c:v>6.6846479330193095E-2</c:v>
                </c:pt>
                <c:pt idx="4987">
                  <c:v>6.8376361146211206E-2</c:v>
                </c:pt>
                <c:pt idx="4988">
                  <c:v>6.9995974989803394E-2</c:v>
                </c:pt>
                <c:pt idx="4989">
                  <c:v>7.1687305535791404E-2</c:v>
                </c:pt>
                <c:pt idx="4990">
                  <c:v>7.3408571760319993E-2</c:v>
                </c:pt>
                <c:pt idx="4991">
                  <c:v>7.5095529733499894E-2</c:v>
                </c:pt>
                <c:pt idx="4992">
                  <c:v>7.6790718432452901E-2</c:v>
                </c:pt>
                <c:pt idx="4993">
                  <c:v>7.8423984012228498E-2</c:v>
                </c:pt>
                <c:pt idx="4994">
                  <c:v>7.9999279513186694E-2</c:v>
                </c:pt>
                <c:pt idx="4995">
                  <c:v>8.1541936703308504E-2</c:v>
                </c:pt>
                <c:pt idx="4996">
                  <c:v>8.2987094635555994E-2</c:v>
                </c:pt>
                <c:pt idx="4997">
                  <c:v>8.44323551894227E-2</c:v>
                </c:pt>
                <c:pt idx="4998">
                  <c:v>8.57509129645075E-2</c:v>
                </c:pt>
                <c:pt idx="4999">
                  <c:v>8.7129841781319495E-2</c:v>
                </c:pt>
                <c:pt idx="5000">
                  <c:v>8.8417777604652303E-2</c:v>
                </c:pt>
                <c:pt idx="5001">
                  <c:v>8.9630986525805006E-2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24480"/>
        <c:axId val="506504944"/>
      </c:scatterChart>
      <c:valAx>
        <c:axId val="4925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4944"/>
        <c:crosses val="autoZero"/>
        <c:crossBetween val="midCat"/>
      </c:valAx>
      <c:valAx>
        <c:axId val="506504944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Slip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Rear Right Slip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Sheet1!$N:$N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0.22726589909193901</c:v>
                </c:pt>
                <c:pt idx="3">
                  <c:v>0.60942973021643498</c:v>
                </c:pt>
                <c:pt idx="4">
                  <c:v>0.55740801769759896</c:v>
                </c:pt>
                <c:pt idx="5">
                  <c:v>0.34373213395115998</c:v>
                </c:pt>
                <c:pt idx="6">
                  <c:v>-0.29048686723103601</c:v>
                </c:pt>
                <c:pt idx="7">
                  <c:v>330.82273756075301</c:v>
                </c:pt>
                <c:pt idx="8">
                  <c:v>0.45952126946724597</c:v>
                </c:pt>
                <c:pt idx="9">
                  <c:v>0.20491986036096299</c:v>
                </c:pt>
                <c:pt idx="10">
                  <c:v>-1.2019014977660301</c:v>
                </c:pt>
                <c:pt idx="11">
                  <c:v>2.8111050423741402</c:v>
                </c:pt>
                <c:pt idx="12">
                  <c:v>0.36225314165448103</c:v>
                </c:pt>
                <c:pt idx="13">
                  <c:v>-0.21755954826290999</c:v>
                </c:pt>
                <c:pt idx="14">
                  <c:v>-5.1408908680666103</c:v>
                </c:pt>
                <c:pt idx="15">
                  <c:v>0.57183977711396305</c:v>
                </c:pt>
                <c:pt idx="16">
                  <c:v>0.63372761009783496</c:v>
                </c:pt>
                <c:pt idx="17">
                  <c:v>5.5684862628236603E-2</c:v>
                </c:pt>
                <c:pt idx="18">
                  <c:v>-1.8254970169507601</c:v>
                </c:pt>
                <c:pt idx="19">
                  <c:v>0.42163926238505001</c:v>
                </c:pt>
                <c:pt idx="20">
                  <c:v>0.52287217767589</c:v>
                </c:pt>
                <c:pt idx="21">
                  <c:v>0.47750279198262902</c:v>
                </c:pt>
                <c:pt idx="22">
                  <c:v>0.297547653771564</c:v>
                </c:pt>
                <c:pt idx="23">
                  <c:v>-0.21946519712624299</c:v>
                </c:pt>
                <c:pt idx="24">
                  <c:v>0.49494330031379502</c:v>
                </c:pt>
                <c:pt idx="25">
                  <c:v>0.43710333622092101</c:v>
                </c:pt>
                <c:pt idx="26">
                  <c:v>-0.23877292731582</c:v>
                </c:pt>
                <c:pt idx="27">
                  <c:v>0.45468189620376198</c:v>
                </c:pt>
                <c:pt idx="28">
                  <c:v>0.59818277828401201</c:v>
                </c:pt>
                <c:pt idx="29">
                  <c:v>0.47035354572003002</c:v>
                </c:pt>
                <c:pt idx="30">
                  <c:v>0.25907695754698101</c:v>
                </c:pt>
                <c:pt idx="31">
                  <c:v>0.26746334507803199</c:v>
                </c:pt>
                <c:pt idx="32">
                  <c:v>0.39858087517420399</c:v>
                </c:pt>
                <c:pt idx="33">
                  <c:v>0.18665915991824</c:v>
                </c:pt>
                <c:pt idx="34">
                  <c:v>-0.85020592244904802</c:v>
                </c:pt>
                <c:pt idx="35">
                  <c:v>-6.49700299596166</c:v>
                </c:pt>
                <c:pt idx="36">
                  <c:v>-0.85020751826125696</c:v>
                </c:pt>
                <c:pt idx="37">
                  <c:v>0.33550609306155699</c:v>
                </c:pt>
                <c:pt idx="38">
                  <c:v>0.22581299587269699</c:v>
                </c:pt>
                <c:pt idx="39">
                  <c:v>-1.6196895815614401</c:v>
                </c:pt>
                <c:pt idx="40">
                  <c:v>0.20924501531232401</c:v>
                </c:pt>
                <c:pt idx="41">
                  <c:v>0.15901757762994601</c:v>
                </c:pt>
                <c:pt idx="42">
                  <c:v>-1.7045922012405901</c:v>
                </c:pt>
                <c:pt idx="43">
                  <c:v>-1.7770423718159001</c:v>
                </c:pt>
                <c:pt idx="44">
                  <c:v>0.11248861420968601</c:v>
                </c:pt>
                <c:pt idx="45">
                  <c:v>-0.48527599260267301</c:v>
                </c:pt>
                <c:pt idx="46">
                  <c:v>-4.0345519665295502</c:v>
                </c:pt>
                <c:pt idx="47">
                  <c:v>-0.44254047427472298</c:v>
                </c:pt>
                <c:pt idx="48">
                  <c:v>0.31635349502773102</c:v>
                </c:pt>
                <c:pt idx="49">
                  <c:v>0.373588338779759</c:v>
                </c:pt>
                <c:pt idx="50">
                  <c:v>0.51345016802668997</c:v>
                </c:pt>
                <c:pt idx="51">
                  <c:v>0.50000299118043501</c:v>
                </c:pt>
                <c:pt idx="52">
                  <c:v>7.58328468293092E-2</c:v>
                </c:pt>
                <c:pt idx="53">
                  <c:v>0.251352974004039</c:v>
                </c:pt>
                <c:pt idx="54">
                  <c:v>0.29991561932417299</c:v>
                </c:pt>
                <c:pt idx="55">
                  <c:v>0.30646239043099399</c:v>
                </c:pt>
                <c:pt idx="56">
                  <c:v>3.2352787878527599E-2</c:v>
                </c:pt>
                <c:pt idx="57">
                  <c:v>0.124456273141937</c:v>
                </c:pt>
                <c:pt idx="58">
                  <c:v>4.73772952735554E-2</c:v>
                </c:pt>
                <c:pt idx="59">
                  <c:v>0.128395544820812</c:v>
                </c:pt>
                <c:pt idx="60">
                  <c:v>3.76061096123841E-2</c:v>
                </c:pt>
                <c:pt idx="61">
                  <c:v>0.26645992642368099</c:v>
                </c:pt>
                <c:pt idx="62">
                  <c:v>0.10336051256086599</c:v>
                </c:pt>
                <c:pt idx="63">
                  <c:v>-0.67902953372869801</c:v>
                </c:pt>
                <c:pt idx="64">
                  <c:v>-0.40906916006364002</c:v>
                </c:pt>
                <c:pt idx="65">
                  <c:v>-0.596701046432494</c:v>
                </c:pt>
                <c:pt idx="66">
                  <c:v>-0.35395461772889703</c:v>
                </c:pt>
                <c:pt idx="67">
                  <c:v>-0.12680745211883701</c:v>
                </c:pt>
                <c:pt idx="68">
                  <c:v>5.3128517814275598E-2</c:v>
                </c:pt>
                <c:pt idx="69">
                  <c:v>-0.20297441239004399</c:v>
                </c:pt>
                <c:pt idx="70">
                  <c:v>0.25284068949579902</c:v>
                </c:pt>
                <c:pt idx="71">
                  <c:v>0.362923476889703</c:v>
                </c:pt>
                <c:pt idx="72">
                  <c:v>0.31262832370862598</c:v>
                </c:pt>
                <c:pt idx="73">
                  <c:v>0.25269759661963997</c:v>
                </c:pt>
                <c:pt idx="74">
                  <c:v>0.183182846825552</c:v>
                </c:pt>
                <c:pt idx="75">
                  <c:v>7.4476093229534995E-2</c:v>
                </c:pt>
                <c:pt idx="76">
                  <c:v>-0.17269585621838501</c:v>
                </c:pt>
                <c:pt idx="77">
                  <c:v>0.31493176577952697</c:v>
                </c:pt>
                <c:pt idx="78">
                  <c:v>0.44561189129755202</c:v>
                </c:pt>
                <c:pt idx="79">
                  <c:v>0.52195833565285799</c:v>
                </c:pt>
                <c:pt idx="80">
                  <c:v>0.566421882403217</c:v>
                </c:pt>
                <c:pt idx="81">
                  <c:v>0.63301395589015297</c:v>
                </c:pt>
                <c:pt idx="82">
                  <c:v>0.67312542309286105</c:v>
                </c:pt>
                <c:pt idx="83">
                  <c:v>0.70624386638468994</c:v>
                </c:pt>
                <c:pt idx="84">
                  <c:v>0.68332379205399296</c:v>
                </c:pt>
                <c:pt idx="85">
                  <c:v>0.61087205995124805</c:v>
                </c:pt>
                <c:pt idx="86">
                  <c:v>0.521030825840333</c:v>
                </c:pt>
                <c:pt idx="87">
                  <c:v>0.356946753852175</c:v>
                </c:pt>
                <c:pt idx="88">
                  <c:v>-5.3332136267579697E-2</c:v>
                </c:pt>
                <c:pt idx="89">
                  <c:v>0.14970579826231201</c:v>
                </c:pt>
                <c:pt idx="90">
                  <c:v>0.13185971849946099</c:v>
                </c:pt>
                <c:pt idx="91">
                  <c:v>1.1458167385872201E-2</c:v>
                </c:pt>
                <c:pt idx="92">
                  <c:v>-0.19486332320559399</c:v>
                </c:pt>
                <c:pt idx="93">
                  <c:v>-5.1683532809424101E-2</c:v>
                </c:pt>
                <c:pt idx="94">
                  <c:v>-1.2280090266532E-2</c:v>
                </c:pt>
                <c:pt idx="95">
                  <c:v>1.49515754857448E-2</c:v>
                </c:pt>
                <c:pt idx="96">
                  <c:v>-6.7403217896418302E-2</c:v>
                </c:pt>
                <c:pt idx="97">
                  <c:v>-2.3263813596034601E-2</c:v>
                </c:pt>
                <c:pt idx="98">
                  <c:v>1.0746350020473401E-2</c:v>
                </c:pt>
                <c:pt idx="99">
                  <c:v>-0.12971619453556699</c:v>
                </c:pt>
                <c:pt idx="100">
                  <c:v>-3.6868593049990503E-2</c:v>
                </c:pt>
                <c:pt idx="101">
                  <c:v>3.1291377698331797E-2</c:v>
                </c:pt>
                <c:pt idx="102">
                  <c:v>-0.14809920224422199</c:v>
                </c:pt>
                <c:pt idx="103">
                  <c:v>0.27279545677228201</c:v>
                </c:pt>
                <c:pt idx="104">
                  <c:v>8.1103125984503199E-2</c:v>
                </c:pt>
                <c:pt idx="105">
                  <c:v>8.2977283539069899E-2</c:v>
                </c:pt>
                <c:pt idx="106">
                  <c:v>9.7952428453165499E-2</c:v>
                </c:pt>
                <c:pt idx="107">
                  <c:v>0.157788562028159</c:v>
                </c:pt>
                <c:pt idx="108">
                  <c:v>0.28546827764826799</c:v>
                </c:pt>
                <c:pt idx="109">
                  <c:v>0.41430116314475202</c:v>
                </c:pt>
                <c:pt idx="110">
                  <c:v>0.462723761471449</c:v>
                </c:pt>
                <c:pt idx="111">
                  <c:v>0.51315507484621503</c:v>
                </c:pt>
                <c:pt idx="112">
                  <c:v>0.49672288795730901</c:v>
                </c:pt>
                <c:pt idx="113">
                  <c:v>0.46714734528381402</c:v>
                </c:pt>
                <c:pt idx="114">
                  <c:v>0.39470863878314699</c:v>
                </c:pt>
                <c:pt idx="115">
                  <c:v>0.36599772247222001</c:v>
                </c:pt>
                <c:pt idx="116">
                  <c:v>0.47552727466926997</c:v>
                </c:pt>
                <c:pt idx="117">
                  <c:v>0.42463141216193301</c:v>
                </c:pt>
                <c:pt idx="118">
                  <c:v>0.24269327579494299</c:v>
                </c:pt>
                <c:pt idx="119">
                  <c:v>0.15751461971469499</c:v>
                </c:pt>
                <c:pt idx="120">
                  <c:v>0.124922076678025</c:v>
                </c:pt>
                <c:pt idx="121">
                  <c:v>0.101868537048033</c:v>
                </c:pt>
                <c:pt idx="122">
                  <c:v>0.12675780520546301</c:v>
                </c:pt>
                <c:pt idx="123">
                  <c:v>-5.0651059581284602E-2</c:v>
                </c:pt>
                <c:pt idx="124">
                  <c:v>5.0068620269466402E-2</c:v>
                </c:pt>
                <c:pt idx="125">
                  <c:v>-8.67452553555772E-2</c:v>
                </c:pt>
                <c:pt idx="126">
                  <c:v>-2.98543490854557E-2</c:v>
                </c:pt>
                <c:pt idx="127">
                  <c:v>1.2235240785428999E-2</c:v>
                </c:pt>
                <c:pt idx="128">
                  <c:v>-0.107342038429415</c:v>
                </c:pt>
                <c:pt idx="129">
                  <c:v>-4.5658449738750002E-2</c:v>
                </c:pt>
                <c:pt idx="130">
                  <c:v>-4.5551414516702103E-3</c:v>
                </c:pt>
                <c:pt idx="131">
                  <c:v>7.3571073974480303E-2</c:v>
                </c:pt>
                <c:pt idx="132">
                  <c:v>-8.2213582322650094E-2</c:v>
                </c:pt>
                <c:pt idx="133">
                  <c:v>-1.12486082217256E-2</c:v>
                </c:pt>
                <c:pt idx="134">
                  <c:v>6.9501391708300303E-2</c:v>
                </c:pt>
                <c:pt idx="135">
                  <c:v>5.5641075268710399E-2</c:v>
                </c:pt>
                <c:pt idx="136">
                  <c:v>0.110183119241984</c:v>
                </c:pt>
                <c:pt idx="137">
                  <c:v>5.3979198548437003E-2</c:v>
                </c:pt>
                <c:pt idx="138">
                  <c:v>0.13023086200205899</c:v>
                </c:pt>
                <c:pt idx="139">
                  <c:v>0.172168285815858</c:v>
                </c:pt>
                <c:pt idx="140">
                  <c:v>0.18782993339887499</c:v>
                </c:pt>
                <c:pt idx="141">
                  <c:v>0.26380297891295101</c:v>
                </c:pt>
                <c:pt idx="142">
                  <c:v>0.35064804538855399</c:v>
                </c:pt>
                <c:pt idx="143">
                  <c:v>0.26201504331388598</c:v>
                </c:pt>
                <c:pt idx="144">
                  <c:v>0.20028975860443499</c:v>
                </c:pt>
                <c:pt idx="145">
                  <c:v>0.339353668135985</c:v>
                </c:pt>
                <c:pt idx="146">
                  <c:v>0.36517419654563499</c:v>
                </c:pt>
                <c:pt idx="147">
                  <c:v>0.41947813937012002</c:v>
                </c:pt>
                <c:pt idx="148">
                  <c:v>0.47536555169092498</c:v>
                </c:pt>
                <c:pt idx="149">
                  <c:v>0.47007137701548501</c:v>
                </c:pt>
                <c:pt idx="150">
                  <c:v>0.48069124688957399</c:v>
                </c:pt>
                <c:pt idx="151">
                  <c:v>0.49082942756193298</c:v>
                </c:pt>
                <c:pt idx="152">
                  <c:v>0.47934057847448402</c:v>
                </c:pt>
                <c:pt idx="153">
                  <c:v>0.47879660893023002</c:v>
                </c:pt>
                <c:pt idx="154">
                  <c:v>0.48064143583987501</c:v>
                </c:pt>
                <c:pt idx="155">
                  <c:v>0.42685372790280601</c:v>
                </c:pt>
                <c:pt idx="156">
                  <c:v>0.29380809564021598</c:v>
                </c:pt>
                <c:pt idx="157">
                  <c:v>7.9013289740648598E-2</c:v>
                </c:pt>
                <c:pt idx="158">
                  <c:v>-3.45191157287245E-2</c:v>
                </c:pt>
                <c:pt idx="159">
                  <c:v>5.6043387543598699E-4</c:v>
                </c:pt>
                <c:pt idx="160">
                  <c:v>-0.106410846247681</c:v>
                </c:pt>
                <c:pt idx="161">
                  <c:v>-2.4742537534519299E-2</c:v>
                </c:pt>
                <c:pt idx="162">
                  <c:v>6.37468614754063E-3</c:v>
                </c:pt>
                <c:pt idx="163">
                  <c:v>-9.7944275891744106E-2</c:v>
                </c:pt>
                <c:pt idx="164">
                  <c:v>-2.8660379552089402E-2</c:v>
                </c:pt>
                <c:pt idx="165">
                  <c:v>1.8032055978704699E-2</c:v>
                </c:pt>
                <c:pt idx="166">
                  <c:v>-7.8563308892487402E-2</c:v>
                </c:pt>
                <c:pt idx="167">
                  <c:v>-6.8553991741661501E-3</c:v>
                </c:pt>
                <c:pt idx="168">
                  <c:v>6.7300332722146E-2</c:v>
                </c:pt>
                <c:pt idx="169">
                  <c:v>-4.2112847211409198E-2</c:v>
                </c:pt>
                <c:pt idx="170">
                  <c:v>6.3262541795187904E-3</c:v>
                </c:pt>
                <c:pt idx="171">
                  <c:v>-0.10591250105116801</c:v>
                </c:pt>
                <c:pt idx="172">
                  <c:v>0.16476791677598501</c:v>
                </c:pt>
                <c:pt idx="173">
                  <c:v>0.20981668719905799</c:v>
                </c:pt>
                <c:pt idx="174">
                  <c:v>0.28075250954581199</c:v>
                </c:pt>
                <c:pt idx="175">
                  <c:v>0.18894740028512</c:v>
                </c:pt>
                <c:pt idx="176">
                  <c:v>0.13725986477802499</c:v>
                </c:pt>
                <c:pt idx="177">
                  <c:v>0.21444094177433601</c:v>
                </c:pt>
                <c:pt idx="178">
                  <c:v>0.205216080575959</c:v>
                </c:pt>
                <c:pt idx="179">
                  <c:v>0.26994040390220703</c:v>
                </c:pt>
                <c:pt idx="180">
                  <c:v>0.32571593585235498</c:v>
                </c:pt>
                <c:pt idx="181">
                  <c:v>0.29864562991105698</c:v>
                </c:pt>
                <c:pt idx="182">
                  <c:v>0.33098317959104301</c:v>
                </c:pt>
                <c:pt idx="183">
                  <c:v>0.38839978057851099</c:v>
                </c:pt>
                <c:pt idx="184">
                  <c:v>0.40861232713488299</c:v>
                </c:pt>
                <c:pt idx="185">
                  <c:v>0.45527505016669201</c:v>
                </c:pt>
                <c:pt idx="186">
                  <c:v>0.43786996243975801</c:v>
                </c:pt>
                <c:pt idx="187">
                  <c:v>0.40923976525857603</c:v>
                </c:pt>
                <c:pt idx="188">
                  <c:v>0.36145738891890999</c:v>
                </c:pt>
                <c:pt idx="189">
                  <c:v>0.20405185088271299</c:v>
                </c:pt>
                <c:pt idx="190">
                  <c:v>9.0327090499296905E-3</c:v>
                </c:pt>
                <c:pt idx="191">
                  <c:v>-8.4601330280471898E-2</c:v>
                </c:pt>
                <c:pt idx="192">
                  <c:v>-2.0519132276039801E-2</c:v>
                </c:pt>
                <c:pt idx="193">
                  <c:v>1.48223268700919E-2</c:v>
                </c:pt>
                <c:pt idx="194">
                  <c:v>-9.1986346774895603E-2</c:v>
                </c:pt>
                <c:pt idx="195">
                  <c:v>-2.3926086220999499E-2</c:v>
                </c:pt>
                <c:pt idx="196">
                  <c:v>1.38864059751026E-2</c:v>
                </c:pt>
                <c:pt idx="197">
                  <c:v>-6.5387386615849502E-2</c:v>
                </c:pt>
                <c:pt idx="198">
                  <c:v>-6.2464377419917802E-3</c:v>
                </c:pt>
                <c:pt idx="199">
                  <c:v>7.1985594158006094E-2</c:v>
                </c:pt>
                <c:pt idx="200">
                  <c:v>-2.4066135065218101E-2</c:v>
                </c:pt>
                <c:pt idx="201">
                  <c:v>1.38631723384925E-2</c:v>
                </c:pt>
                <c:pt idx="202">
                  <c:v>-5.6043533226062599E-2</c:v>
                </c:pt>
                <c:pt idx="203">
                  <c:v>-3.1579128954473103E-2</c:v>
                </c:pt>
                <c:pt idx="204">
                  <c:v>0.13994144071760101</c:v>
                </c:pt>
                <c:pt idx="205">
                  <c:v>5.5503745004718302E-2</c:v>
                </c:pt>
                <c:pt idx="206">
                  <c:v>3.4986343300168997E-2</c:v>
                </c:pt>
                <c:pt idx="207">
                  <c:v>0.12573377249221901</c:v>
                </c:pt>
                <c:pt idx="208">
                  <c:v>9.4776133179528002E-2</c:v>
                </c:pt>
                <c:pt idx="209">
                  <c:v>4.81930198105242E-2</c:v>
                </c:pt>
                <c:pt idx="210">
                  <c:v>0.15975894096037199</c:v>
                </c:pt>
                <c:pt idx="211">
                  <c:v>0.15547434432811799</c:v>
                </c:pt>
                <c:pt idx="212">
                  <c:v>0.19047773686132299</c:v>
                </c:pt>
                <c:pt idx="213">
                  <c:v>0.25228239950814202</c:v>
                </c:pt>
                <c:pt idx="214">
                  <c:v>0.26283073749346603</c:v>
                </c:pt>
                <c:pt idx="215">
                  <c:v>0.31491107038103799</c:v>
                </c:pt>
                <c:pt idx="216">
                  <c:v>0.35173798683791302</c:v>
                </c:pt>
                <c:pt idx="217">
                  <c:v>0.38165419972121001</c:v>
                </c:pt>
                <c:pt idx="218">
                  <c:v>0.40717557119351599</c:v>
                </c:pt>
                <c:pt idx="219">
                  <c:v>0.39443044936051702</c:v>
                </c:pt>
                <c:pt idx="220">
                  <c:v>0.39677750074889501</c:v>
                </c:pt>
                <c:pt idx="221">
                  <c:v>0.41194822640205703</c:v>
                </c:pt>
                <c:pt idx="222">
                  <c:v>0.37995111195225201</c:v>
                </c:pt>
                <c:pt idx="223">
                  <c:v>0.338603676251023</c:v>
                </c:pt>
                <c:pt idx="224">
                  <c:v>0.34559796488599698</c:v>
                </c:pt>
                <c:pt idx="225">
                  <c:v>0.29433439899657399</c:v>
                </c:pt>
                <c:pt idx="226">
                  <c:v>0.22267778530810001</c:v>
                </c:pt>
                <c:pt idx="227">
                  <c:v>0.13840116111026601</c:v>
                </c:pt>
                <c:pt idx="228">
                  <c:v>-7.2399520615966606E-2</c:v>
                </c:pt>
                <c:pt idx="229">
                  <c:v>1.3925353505463299E-2</c:v>
                </c:pt>
                <c:pt idx="230">
                  <c:v>-5.8882978808301699E-2</c:v>
                </c:pt>
                <c:pt idx="231">
                  <c:v>1.01319154501431E-2</c:v>
                </c:pt>
                <c:pt idx="232">
                  <c:v>-6.4453172386628302E-2</c:v>
                </c:pt>
                <c:pt idx="233">
                  <c:v>-4.9923969177145802E-3</c:v>
                </c:pt>
                <c:pt idx="234">
                  <c:v>7.1251865788633795E-2</c:v>
                </c:pt>
                <c:pt idx="235">
                  <c:v>-2.4730462550144501E-2</c:v>
                </c:pt>
                <c:pt idx="236">
                  <c:v>2.5996380148673601E-2</c:v>
                </c:pt>
                <c:pt idx="237">
                  <c:v>-5.8430455620609598E-2</c:v>
                </c:pt>
                <c:pt idx="238">
                  <c:v>8.0103845264138506E-3</c:v>
                </c:pt>
                <c:pt idx="239">
                  <c:v>-7.8919638759424704E-2</c:v>
                </c:pt>
                <c:pt idx="240">
                  <c:v>-7.2075430421098398E-4</c:v>
                </c:pt>
                <c:pt idx="241">
                  <c:v>-1.54799591597416E-2</c:v>
                </c:pt>
                <c:pt idx="242">
                  <c:v>0.12300111662942501</c:v>
                </c:pt>
                <c:pt idx="243">
                  <c:v>0.17384109570479001</c:v>
                </c:pt>
                <c:pt idx="244">
                  <c:v>0.18543026738798299</c:v>
                </c:pt>
                <c:pt idx="245">
                  <c:v>0.203320507152495</c:v>
                </c:pt>
                <c:pt idx="246">
                  <c:v>0.226172548604233</c:v>
                </c:pt>
                <c:pt idx="247">
                  <c:v>0.23440359472563699</c:v>
                </c:pt>
                <c:pt idx="248">
                  <c:v>0.29393078530086603</c:v>
                </c:pt>
                <c:pt idx="249">
                  <c:v>0.30591912877849597</c:v>
                </c:pt>
                <c:pt idx="250">
                  <c:v>0.34687205913388802</c:v>
                </c:pt>
                <c:pt idx="251">
                  <c:v>0.37298187572696501</c:v>
                </c:pt>
                <c:pt idx="252">
                  <c:v>0.394558243270415</c:v>
                </c:pt>
                <c:pt idx="253">
                  <c:v>0.429662301024407</c:v>
                </c:pt>
                <c:pt idx="254">
                  <c:v>0.418059716670934</c:v>
                </c:pt>
                <c:pt idx="255">
                  <c:v>0.41423793267855902</c:v>
                </c:pt>
                <c:pt idx="256">
                  <c:v>0.43237435607730101</c:v>
                </c:pt>
                <c:pt idx="257">
                  <c:v>0.43523139419312501</c:v>
                </c:pt>
                <c:pt idx="258">
                  <c:v>0.42629560322356103</c:v>
                </c:pt>
                <c:pt idx="259">
                  <c:v>0.42289289662497598</c:v>
                </c:pt>
                <c:pt idx="260">
                  <c:v>0.39398792172887398</c:v>
                </c:pt>
                <c:pt idx="261">
                  <c:v>0.3106476038564</c:v>
                </c:pt>
                <c:pt idx="262">
                  <c:v>0.210124478430225</c:v>
                </c:pt>
                <c:pt idx="263">
                  <c:v>4.7758095056234101E-2</c:v>
                </c:pt>
                <c:pt idx="264">
                  <c:v>-3.6291775097885698E-2</c:v>
                </c:pt>
                <c:pt idx="265">
                  <c:v>1.2223808534440401E-2</c:v>
                </c:pt>
                <c:pt idx="266">
                  <c:v>-6.8930971660069895E-2</c:v>
                </c:pt>
                <c:pt idx="267">
                  <c:v>2.5156515834357501E-3</c:v>
                </c:pt>
                <c:pt idx="268">
                  <c:v>-6.7940725105606503E-2</c:v>
                </c:pt>
                <c:pt idx="269">
                  <c:v>2.8270977310326999E-3</c:v>
                </c:pt>
                <c:pt idx="270">
                  <c:v>-6.9288084766470595E-2</c:v>
                </c:pt>
                <c:pt idx="271">
                  <c:v>3.7214795411414101E-3</c:v>
                </c:pt>
                <c:pt idx="272">
                  <c:v>-7.4419564389468798E-2</c:v>
                </c:pt>
                <c:pt idx="273">
                  <c:v>6.3906623209625396E-3</c:v>
                </c:pt>
                <c:pt idx="274">
                  <c:v>-7.7719806373522105E-2</c:v>
                </c:pt>
                <c:pt idx="275">
                  <c:v>1.1184036807604001E-2</c:v>
                </c:pt>
                <c:pt idx="276">
                  <c:v>-8.0015217759529106E-2</c:v>
                </c:pt>
                <c:pt idx="277">
                  <c:v>5.4520485170633202E-2</c:v>
                </c:pt>
                <c:pt idx="278">
                  <c:v>1.3475284736095101E-3</c:v>
                </c:pt>
                <c:pt idx="279">
                  <c:v>0.104415956627634</c:v>
                </c:pt>
                <c:pt idx="280">
                  <c:v>0.116521159427558</c:v>
                </c:pt>
                <c:pt idx="281">
                  <c:v>4.3782627496703301E-2</c:v>
                </c:pt>
                <c:pt idx="282">
                  <c:v>7.5640536769396103E-4</c:v>
                </c:pt>
                <c:pt idx="283">
                  <c:v>0.10840354197701201</c:v>
                </c:pt>
                <c:pt idx="284">
                  <c:v>1.31376497579143E-2</c:v>
                </c:pt>
                <c:pt idx="285">
                  <c:v>0.108606427051711</c:v>
                </c:pt>
                <c:pt idx="286">
                  <c:v>6.8228646278507499E-2</c:v>
                </c:pt>
                <c:pt idx="287">
                  <c:v>0.114713188097229</c:v>
                </c:pt>
                <c:pt idx="288">
                  <c:v>6.1557920644141603E-2</c:v>
                </c:pt>
                <c:pt idx="289">
                  <c:v>-5.3729920075633502E-3</c:v>
                </c:pt>
                <c:pt idx="290">
                  <c:v>0.141444505826054</c:v>
                </c:pt>
                <c:pt idx="291">
                  <c:v>0.15274793990273899</c:v>
                </c:pt>
                <c:pt idx="292">
                  <c:v>0.17787335024182399</c:v>
                </c:pt>
                <c:pt idx="293">
                  <c:v>0.170405874388835</c:v>
                </c:pt>
                <c:pt idx="294">
                  <c:v>0.18297639204893301</c:v>
                </c:pt>
                <c:pt idx="295">
                  <c:v>0.152757090737146</c:v>
                </c:pt>
                <c:pt idx="296">
                  <c:v>0.123524339513162</c:v>
                </c:pt>
                <c:pt idx="297">
                  <c:v>0.13579472651030899</c:v>
                </c:pt>
                <c:pt idx="298">
                  <c:v>0.125284660132543</c:v>
                </c:pt>
                <c:pt idx="299">
                  <c:v>0.14150251058083099</c:v>
                </c:pt>
                <c:pt idx="300">
                  <c:v>0.10057983343118899</c:v>
                </c:pt>
                <c:pt idx="301">
                  <c:v>7.3990970518614002E-2</c:v>
                </c:pt>
                <c:pt idx="302">
                  <c:v>5.2672341168890503E-2</c:v>
                </c:pt>
                <c:pt idx="303">
                  <c:v>3.57992815831513E-2</c:v>
                </c:pt>
                <c:pt idx="304">
                  <c:v>5.9647407697229503E-2</c:v>
                </c:pt>
                <c:pt idx="305">
                  <c:v>3.5057018178266702E-2</c:v>
                </c:pt>
                <c:pt idx="306">
                  <c:v>5.1540926184262398E-2</c:v>
                </c:pt>
                <c:pt idx="307">
                  <c:v>-7.4057264889815103E-3</c:v>
                </c:pt>
                <c:pt idx="308">
                  <c:v>7.9374581297957006E-2</c:v>
                </c:pt>
                <c:pt idx="309">
                  <c:v>1.19545025571618E-2</c:v>
                </c:pt>
                <c:pt idx="310">
                  <c:v>-5.7109418923250103E-2</c:v>
                </c:pt>
                <c:pt idx="311">
                  <c:v>9.9855622196032306E-2</c:v>
                </c:pt>
                <c:pt idx="312">
                  <c:v>2.4786928844178401E-2</c:v>
                </c:pt>
                <c:pt idx="313">
                  <c:v>-3.7649854008867598E-2</c:v>
                </c:pt>
                <c:pt idx="314">
                  <c:v>6.5358913598425494E-2</c:v>
                </c:pt>
                <c:pt idx="315">
                  <c:v>-3.0247928448487601E-3</c:v>
                </c:pt>
                <c:pt idx="316">
                  <c:v>9.0181530984451405E-2</c:v>
                </c:pt>
                <c:pt idx="317">
                  <c:v>8.39366470554581E-2</c:v>
                </c:pt>
                <c:pt idx="318">
                  <c:v>1.80520913206033E-2</c:v>
                </c:pt>
                <c:pt idx="319">
                  <c:v>-8.08901165926127E-4</c:v>
                </c:pt>
                <c:pt idx="320">
                  <c:v>0.100248855246148</c:v>
                </c:pt>
                <c:pt idx="321">
                  <c:v>2.8407490188062899E-2</c:v>
                </c:pt>
                <c:pt idx="322">
                  <c:v>3.9303515946975101E-4</c:v>
                </c:pt>
                <c:pt idx="323">
                  <c:v>8.5883529331736305E-2</c:v>
                </c:pt>
                <c:pt idx="324">
                  <c:v>1.53564035443793E-2</c:v>
                </c:pt>
                <c:pt idx="325">
                  <c:v>5.1354061738185103E-2</c:v>
                </c:pt>
                <c:pt idx="326">
                  <c:v>-2.6033721922284398E-3</c:v>
                </c:pt>
                <c:pt idx="327">
                  <c:v>9.7456687234226999E-2</c:v>
                </c:pt>
                <c:pt idx="328">
                  <c:v>6.4664473087200497E-2</c:v>
                </c:pt>
                <c:pt idx="329">
                  <c:v>5.1787858736647097E-2</c:v>
                </c:pt>
                <c:pt idx="330">
                  <c:v>7.4286567525289005E-2</c:v>
                </c:pt>
                <c:pt idx="331">
                  <c:v>1.36509664813765E-2</c:v>
                </c:pt>
                <c:pt idx="332">
                  <c:v>5.9420372025362801E-2</c:v>
                </c:pt>
                <c:pt idx="333">
                  <c:v>7.1595517251383495E-2</c:v>
                </c:pt>
                <c:pt idx="334">
                  <c:v>6.5931907707018095E-2</c:v>
                </c:pt>
                <c:pt idx="335">
                  <c:v>6.4489474143644795E-2</c:v>
                </c:pt>
                <c:pt idx="336">
                  <c:v>7.3346001806551597E-2</c:v>
                </c:pt>
                <c:pt idx="337">
                  <c:v>6.9251483688716906E-2</c:v>
                </c:pt>
                <c:pt idx="338">
                  <c:v>6.96256235623334E-2</c:v>
                </c:pt>
                <c:pt idx="339">
                  <c:v>9.4316006457904306E-2</c:v>
                </c:pt>
                <c:pt idx="340">
                  <c:v>0.12549527783970199</c:v>
                </c:pt>
                <c:pt idx="341">
                  <c:v>0.117779279156909</c:v>
                </c:pt>
                <c:pt idx="342">
                  <c:v>0.103270543386034</c:v>
                </c:pt>
                <c:pt idx="343">
                  <c:v>3.9358105293813603E-2</c:v>
                </c:pt>
                <c:pt idx="344">
                  <c:v>4.28131824571963E-2</c:v>
                </c:pt>
                <c:pt idx="345">
                  <c:v>4.93421352331882E-2</c:v>
                </c:pt>
                <c:pt idx="346">
                  <c:v>6.9193199984589504E-2</c:v>
                </c:pt>
                <c:pt idx="347">
                  <c:v>0.116425197002996</c:v>
                </c:pt>
                <c:pt idx="348">
                  <c:v>0.113537863400386</c:v>
                </c:pt>
                <c:pt idx="349">
                  <c:v>3.2549605287638603E-2</c:v>
                </c:pt>
                <c:pt idx="350">
                  <c:v>5.6937890088109198E-2</c:v>
                </c:pt>
                <c:pt idx="351">
                  <c:v>4.3749167044976597E-2</c:v>
                </c:pt>
                <c:pt idx="352">
                  <c:v>4.0672894099663903E-2</c:v>
                </c:pt>
                <c:pt idx="353">
                  <c:v>6.7429089297728201E-2</c:v>
                </c:pt>
                <c:pt idx="354">
                  <c:v>4.18348671644048E-2</c:v>
                </c:pt>
                <c:pt idx="355">
                  <c:v>1.3432088297521501E-3</c:v>
                </c:pt>
                <c:pt idx="356">
                  <c:v>4.11824543636123E-2</c:v>
                </c:pt>
                <c:pt idx="357">
                  <c:v>-1.6914479148621099E-3</c:v>
                </c:pt>
                <c:pt idx="358">
                  <c:v>7.3666953274284297E-2</c:v>
                </c:pt>
                <c:pt idx="359">
                  <c:v>2.2216980186993501E-2</c:v>
                </c:pt>
                <c:pt idx="360">
                  <c:v>1.0425290367498501E-2</c:v>
                </c:pt>
                <c:pt idx="361">
                  <c:v>5.8914310608789898E-2</c:v>
                </c:pt>
                <c:pt idx="362">
                  <c:v>2.2719417991364201E-2</c:v>
                </c:pt>
                <c:pt idx="363">
                  <c:v>9.2520096000723896E-3</c:v>
                </c:pt>
                <c:pt idx="364">
                  <c:v>7.5136262454318994E-2</c:v>
                </c:pt>
                <c:pt idx="365">
                  <c:v>4.1412843999266098E-2</c:v>
                </c:pt>
                <c:pt idx="366">
                  <c:v>9.84920927238493E-3</c:v>
                </c:pt>
                <c:pt idx="367">
                  <c:v>6.5973946988652804E-2</c:v>
                </c:pt>
                <c:pt idx="368">
                  <c:v>6.9015027112398E-2</c:v>
                </c:pt>
                <c:pt idx="369">
                  <c:v>3.0689366660992999E-2</c:v>
                </c:pt>
                <c:pt idx="370">
                  <c:v>7.7894071373605406E-2</c:v>
                </c:pt>
                <c:pt idx="371">
                  <c:v>8.6398156952325694E-2</c:v>
                </c:pt>
                <c:pt idx="372">
                  <c:v>9.6688873758094401E-2</c:v>
                </c:pt>
                <c:pt idx="373">
                  <c:v>0.111573309148859</c:v>
                </c:pt>
                <c:pt idx="374">
                  <c:v>9.1036477887228795E-2</c:v>
                </c:pt>
                <c:pt idx="375">
                  <c:v>0.10268715321301899</c:v>
                </c:pt>
                <c:pt idx="376">
                  <c:v>0.10169170336828499</c:v>
                </c:pt>
                <c:pt idx="377">
                  <c:v>9.6883533431395302E-2</c:v>
                </c:pt>
                <c:pt idx="378">
                  <c:v>9.8805948530117302E-2</c:v>
                </c:pt>
                <c:pt idx="379">
                  <c:v>6.4709649789698995E-2</c:v>
                </c:pt>
                <c:pt idx="380">
                  <c:v>4.37516651059583E-2</c:v>
                </c:pt>
                <c:pt idx="381">
                  <c:v>7.1979188931581103E-2</c:v>
                </c:pt>
                <c:pt idx="382">
                  <c:v>0.10975087775883199</c:v>
                </c:pt>
                <c:pt idx="383">
                  <c:v>0.116783069053441</c:v>
                </c:pt>
                <c:pt idx="384">
                  <c:v>0.10945454326239</c:v>
                </c:pt>
                <c:pt idx="385">
                  <c:v>0.100540340273475</c:v>
                </c:pt>
                <c:pt idx="386">
                  <c:v>9.0883224645062696E-2</c:v>
                </c:pt>
                <c:pt idx="387">
                  <c:v>9.7276216669221899E-2</c:v>
                </c:pt>
                <c:pt idx="388">
                  <c:v>4.5690277090989502E-2</c:v>
                </c:pt>
                <c:pt idx="389">
                  <c:v>2.1002605006413599E-2</c:v>
                </c:pt>
                <c:pt idx="390">
                  <c:v>4.8857193658242398E-2</c:v>
                </c:pt>
                <c:pt idx="391">
                  <c:v>-2.0232357871784502E-2</c:v>
                </c:pt>
                <c:pt idx="392">
                  <c:v>9.3941217307599606E-2</c:v>
                </c:pt>
                <c:pt idx="393">
                  <c:v>7.6747892456372993E-2</c:v>
                </c:pt>
                <c:pt idx="394">
                  <c:v>1.71075674057896E-2</c:v>
                </c:pt>
                <c:pt idx="395">
                  <c:v>5.7332685102627699E-2</c:v>
                </c:pt>
                <c:pt idx="396">
                  <c:v>3.7964434584364402E-2</c:v>
                </c:pt>
                <c:pt idx="397">
                  <c:v>1.0029506420228901E-2</c:v>
                </c:pt>
                <c:pt idx="398">
                  <c:v>4.87474576593366E-2</c:v>
                </c:pt>
                <c:pt idx="399">
                  <c:v>-1.09434638344906E-2</c:v>
                </c:pt>
                <c:pt idx="400">
                  <c:v>6.0563576860159098E-2</c:v>
                </c:pt>
                <c:pt idx="401">
                  <c:v>-1.9952082606710599E-3</c:v>
                </c:pt>
                <c:pt idx="402">
                  <c:v>5.6032539293276E-2</c:v>
                </c:pt>
                <c:pt idx="403">
                  <c:v>4.5875781727514803E-2</c:v>
                </c:pt>
                <c:pt idx="404">
                  <c:v>2.3110897751836001E-2</c:v>
                </c:pt>
                <c:pt idx="405">
                  <c:v>5.4700697343997504E-3</c:v>
                </c:pt>
                <c:pt idx="406">
                  <c:v>4.9691442286073098E-2</c:v>
                </c:pt>
                <c:pt idx="407">
                  <c:v>1.9508890836907201E-2</c:v>
                </c:pt>
                <c:pt idx="408">
                  <c:v>-2.3600930769551401E-2</c:v>
                </c:pt>
                <c:pt idx="409">
                  <c:v>9.9419477596705302E-2</c:v>
                </c:pt>
                <c:pt idx="410">
                  <c:v>9.3173470533453706E-2</c:v>
                </c:pt>
                <c:pt idx="411">
                  <c:v>5.3757182908858503E-2</c:v>
                </c:pt>
                <c:pt idx="412">
                  <c:v>9.2373538300244501E-2</c:v>
                </c:pt>
                <c:pt idx="413">
                  <c:v>9.7401839509644095E-2</c:v>
                </c:pt>
                <c:pt idx="414">
                  <c:v>0.107843267609234</c:v>
                </c:pt>
                <c:pt idx="415">
                  <c:v>0.113839172391687</c:v>
                </c:pt>
                <c:pt idx="416">
                  <c:v>0.129689055850368</c:v>
                </c:pt>
                <c:pt idx="417">
                  <c:v>0.122073744684094</c:v>
                </c:pt>
                <c:pt idx="418">
                  <c:v>8.7949776804074703E-2</c:v>
                </c:pt>
                <c:pt idx="419">
                  <c:v>8.4555179524572602E-2</c:v>
                </c:pt>
                <c:pt idx="420">
                  <c:v>9.6340407168284806E-2</c:v>
                </c:pt>
                <c:pt idx="421">
                  <c:v>0.111811071058829</c:v>
                </c:pt>
                <c:pt idx="422">
                  <c:v>9.7260273717026294E-2</c:v>
                </c:pt>
                <c:pt idx="423">
                  <c:v>0.10621287931368401</c:v>
                </c:pt>
                <c:pt idx="424">
                  <c:v>6.3364754177791402E-2</c:v>
                </c:pt>
                <c:pt idx="425">
                  <c:v>1.3810004404887199E-2</c:v>
                </c:pt>
                <c:pt idx="426">
                  <c:v>4.8931078179710402E-2</c:v>
                </c:pt>
                <c:pt idx="427">
                  <c:v>5.49336345717856E-2</c:v>
                </c:pt>
                <c:pt idx="428">
                  <c:v>5.9371388492005003E-2</c:v>
                </c:pt>
                <c:pt idx="429">
                  <c:v>5.9156681738424803E-2</c:v>
                </c:pt>
                <c:pt idx="430">
                  <c:v>5.6913922765964499E-2</c:v>
                </c:pt>
                <c:pt idx="431">
                  <c:v>2.00038542399609E-2</c:v>
                </c:pt>
                <c:pt idx="432">
                  <c:v>-1.16130587274321E-2</c:v>
                </c:pt>
                <c:pt idx="433">
                  <c:v>4.2372637355976399E-2</c:v>
                </c:pt>
                <c:pt idx="434">
                  <c:v>1.9080578946909899E-2</c:v>
                </c:pt>
                <c:pt idx="435">
                  <c:v>5.9787495783483899E-2</c:v>
                </c:pt>
                <c:pt idx="436">
                  <c:v>2.2839309279523799E-2</c:v>
                </c:pt>
                <c:pt idx="437">
                  <c:v>1.27769533723514E-2</c:v>
                </c:pt>
                <c:pt idx="438">
                  <c:v>4.6245840741346501E-2</c:v>
                </c:pt>
                <c:pt idx="439">
                  <c:v>2.4916140141946999E-2</c:v>
                </c:pt>
                <c:pt idx="440">
                  <c:v>6.6589178655792905E-2</c:v>
                </c:pt>
                <c:pt idx="441">
                  <c:v>4.6520138427225403E-2</c:v>
                </c:pt>
                <c:pt idx="442">
                  <c:v>-1.0737089488227399E-2</c:v>
                </c:pt>
                <c:pt idx="443">
                  <c:v>7.6540657801270104E-2</c:v>
                </c:pt>
                <c:pt idx="444">
                  <c:v>4.1980915990706601E-2</c:v>
                </c:pt>
                <c:pt idx="445">
                  <c:v>3.6911822829052497E-2</c:v>
                </c:pt>
                <c:pt idx="446">
                  <c:v>2.03269971828424E-2</c:v>
                </c:pt>
                <c:pt idx="447">
                  <c:v>2.6756577296586301E-2</c:v>
                </c:pt>
                <c:pt idx="448">
                  <c:v>7.0352100148255603E-2</c:v>
                </c:pt>
                <c:pt idx="449">
                  <c:v>2.0063502049539099E-2</c:v>
                </c:pt>
                <c:pt idx="450">
                  <c:v>1.7873809372918499E-2</c:v>
                </c:pt>
                <c:pt idx="451">
                  <c:v>5.0163465583488803E-2</c:v>
                </c:pt>
                <c:pt idx="452">
                  <c:v>5.4051615480410799E-2</c:v>
                </c:pt>
                <c:pt idx="453">
                  <c:v>8.9253888636006806E-2</c:v>
                </c:pt>
                <c:pt idx="454">
                  <c:v>4.7174723459428303E-2</c:v>
                </c:pt>
                <c:pt idx="455">
                  <c:v>2.2748928980847401E-2</c:v>
                </c:pt>
                <c:pt idx="456">
                  <c:v>1.7974933752129701E-2</c:v>
                </c:pt>
                <c:pt idx="457">
                  <c:v>3.4231895618711101E-2</c:v>
                </c:pt>
                <c:pt idx="458">
                  <c:v>3.4084347284720803E-2</c:v>
                </c:pt>
                <c:pt idx="459">
                  <c:v>2.5001244298617602E-2</c:v>
                </c:pt>
                <c:pt idx="460">
                  <c:v>4.54672873440638E-2</c:v>
                </c:pt>
                <c:pt idx="461">
                  <c:v>6.3138304053650507E-2</c:v>
                </c:pt>
                <c:pt idx="462">
                  <c:v>9.2542623633292298E-2</c:v>
                </c:pt>
                <c:pt idx="463">
                  <c:v>9.7683625638121899E-2</c:v>
                </c:pt>
                <c:pt idx="464">
                  <c:v>8.4676650502103906E-2</c:v>
                </c:pt>
                <c:pt idx="465">
                  <c:v>9.7461259932119307E-2</c:v>
                </c:pt>
                <c:pt idx="466">
                  <c:v>0.122404367790947</c:v>
                </c:pt>
                <c:pt idx="467">
                  <c:v>0.136666647753274</c:v>
                </c:pt>
                <c:pt idx="468">
                  <c:v>0.11420230523342099</c:v>
                </c:pt>
                <c:pt idx="469">
                  <c:v>9.2785476119917595E-2</c:v>
                </c:pt>
                <c:pt idx="470">
                  <c:v>9.3785110334471705E-2</c:v>
                </c:pt>
                <c:pt idx="471">
                  <c:v>9.7043521628514096E-2</c:v>
                </c:pt>
                <c:pt idx="472">
                  <c:v>0.12866653250624899</c:v>
                </c:pt>
                <c:pt idx="473">
                  <c:v>0.136435696399514</c:v>
                </c:pt>
                <c:pt idx="474">
                  <c:v>0.14318572219370199</c:v>
                </c:pt>
                <c:pt idx="475">
                  <c:v>0.17405782211162399</c:v>
                </c:pt>
                <c:pt idx="476">
                  <c:v>0.177609700711647</c:v>
                </c:pt>
                <c:pt idx="477">
                  <c:v>0.18692226381419999</c:v>
                </c:pt>
                <c:pt idx="478">
                  <c:v>0.155878554322848</c:v>
                </c:pt>
                <c:pt idx="479">
                  <c:v>0.120334360853786</c:v>
                </c:pt>
                <c:pt idx="480">
                  <c:v>0.121326062328898</c:v>
                </c:pt>
                <c:pt idx="481">
                  <c:v>0.10121301568329399</c:v>
                </c:pt>
                <c:pt idx="482">
                  <c:v>5.9801566412303497E-2</c:v>
                </c:pt>
                <c:pt idx="483">
                  <c:v>-2.5799577823122899E-3</c:v>
                </c:pt>
                <c:pt idx="484">
                  <c:v>5.8192812178974297E-2</c:v>
                </c:pt>
                <c:pt idx="485">
                  <c:v>3.9956074214981097E-2</c:v>
                </c:pt>
                <c:pt idx="486">
                  <c:v>6.9100355791744802E-3</c:v>
                </c:pt>
                <c:pt idx="487">
                  <c:v>3.7341910402708997E-2</c:v>
                </c:pt>
                <c:pt idx="488">
                  <c:v>9.6270218375745908E-3</c:v>
                </c:pt>
                <c:pt idx="489">
                  <c:v>2.7695610469435899E-2</c:v>
                </c:pt>
                <c:pt idx="490">
                  <c:v>1.5086208906342E-2</c:v>
                </c:pt>
                <c:pt idx="491">
                  <c:v>2.4314685717882301E-2</c:v>
                </c:pt>
                <c:pt idx="492">
                  <c:v>3.0074987016639101E-3</c:v>
                </c:pt>
                <c:pt idx="493">
                  <c:v>7.0594791109112901E-3</c:v>
                </c:pt>
                <c:pt idx="494">
                  <c:v>1.9475192869003202E-2</c:v>
                </c:pt>
                <c:pt idx="495">
                  <c:v>-2.8428515510200499E-3</c:v>
                </c:pt>
                <c:pt idx="496">
                  <c:v>4.4498422051403003E-2</c:v>
                </c:pt>
                <c:pt idx="497">
                  <c:v>2.3274240099489502E-2</c:v>
                </c:pt>
                <c:pt idx="498">
                  <c:v>2.3010543585528401E-2</c:v>
                </c:pt>
                <c:pt idx="499">
                  <c:v>2.1595215421193401E-2</c:v>
                </c:pt>
                <c:pt idx="500">
                  <c:v>7.8508923832974406E-3</c:v>
                </c:pt>
                <c:pt idx="501">
                  <c:v>5.3057229673957103E-2</c:v>
                </c:pt>
                <c:pt idx="502">
                  <c:v>6.3343003001654796E-2</c:v>
                </c:pt>
                <c:pt idx="503">
                  <c:v>7.0857825830472496E-2</c:v>
                </c:pt>
                <c:pt idx="504">
                  <c:v>7.2184776118922295E-2</c:v>
                </c:pt>
                <c:pt idx="505">
                  <c:v>6.4986351937135103E-2</c:v>
                </c:pt>
                <c:pt idx="506">
                  <c:v>6.9577275471458006E-2</c:v>
                </c:pt>
                <c:pt idx="507">
                  <c:v>7.3958132891520201E-2</c:v>
                </c:pt>
                <c:pt idx="508">
                  <c:v>0.106111707476504</c:v>
                </c:pt>
                <c:pt idx="509">
                  <c:v>0.108366431855024</c:v>
                </c:pt>
                <c:pt idx="510">
                  <c:v>0.11556847664474</c:v>
                </c:pt>
                <c:pt idx="511">
                  <c:v>0.127137593602348</c:v>
                </c:pt>
                <c:pt idx="512">
                  <c:v>0.119422147915555</c:v>
                </c:pt>
                <c:pt idx="513">
                  <c:v>0.12535259420409101</c:v>
                </c:pt>
                <c:pt idx="514">
                  <c:v>0.117782181533915</c:v>
                </c:pt>
                <c:pt idx="515">
                  <c:v>0.13073323997798</c:v>
                </c:pt>
                <c:pt idx="516">
                  <c:v>0.156611600736314</c:v>
                </c:pt>
                <c:pt idx="517">
                  <c:v>0.16990044481601799</c:v>
                </c:pt>
                <c:pt idx="518">
                  <c:v>0.197775908969688</c:v>
                </c:pt>
                <c:pt idx="519">
                  <c:v>0.190704792278128</c:v>
                </c:pt>
                <c:pt idx="520">
                  <c:v>0.18513830966077</c:v>
                </c:pt>
                <c:pt idx="521">
                  <c:v>0.213177257737064</c:v>
                </c:pt>
                <c:pt idx="522">
                  <c:v>0.22061506376201201</c:v>
                </c:pt>
                <c:pt idx="523">
                  <c:v>0.22327068425362701</c:v>
                </c:pt>
                <c:pt idx="524">
                  <c:v>0.223189162447956</c:v>
                </c:pt>
                <c:pt idx="525">
                  <c:v>0.22261788959731099</c:v>
                </c:pt>
                <c:pt idx="526">
                  <c:v>0.18866230013200799</c:v>
                </c:pt>
                <c:pt idx="527">
                  <c:v>0.155799683170251</c:v>
                </c:pt>
                <c:pt idx="528">
                  <c:v>0.123971420549223</c:v>
                </c:pt>
                <c:pt idx="529">
                  <c:v>5.61690159655003E-2</c:v>
                </c:pt>
                <c:pt idx="530">
                  <c:v>2.75251136750875E-2</c:v>
                </c:pt>
                <c:pt idx="531">
                  <c:v>1.19940651038752E-2</c:v>
                </c:pt>
                <c:pt idx="532">
                  <c:v>2.2539723042224898E-2</c:v>
                </c:pt>
                <c:pt idx="533">
                  <c:v>3.3354287682618603E-4</c:v>
                </c:pt>
                <c:pt idx="534">
                  <c:v>-9.38402161996966E-3</c:v>
                </c:pt>
                <c:pt idx="535">
                  <c:v>1.34059090305494E-2</c:v>
                </c:pt>
                <c:pt idx="536">
                  <c:v>-1.8366600731380699E-2</c:v>
                </c:pt>
                <c:pt idx="537">
                  <c:v>1.38739723800242E-2</c:v>
                </c:pt>
                <c:pt idx="538">
                  <c:v>-1.44359377161102E-2</c:v>
                </c:pt>
                <c:pt idx="539">
                  <c:v>1.2104834766951801E-2</c:v>
                </c:pt>
                <c:pt idx="540">
                  <c:v>-1.4392550287405E-2</c:v>
                </c:pt>
                <c:pt idx="541">
                  <c:v>1.5909727788563699E-2</c:v>
                </c:pt>
                <c:pt idx="542">
                  <c:v>1.9171645984308899E-4</c:v>
                </c:pt>
                <c:pt idx="543">
                  <c:v>2.45541499921022E-2</c:v>
                </c:pt>
                <c:pt idx="544">
                  <c:v>1.9861509569219799E-2</c:v>
                </c:pt>
                <c:pt idx="545">
                  <c:v>1.24801880247011E-2</c:v>
                </c:pt>
                <c:pt idx="546">
                  <c:v>2.7393241827509601E-2</c:v>
                </c:pt>
                <c:pt idx="547">
                  <c:v>1.9009135648227201E-2</c:v>
                </c:pt>
                <c:pt idx="548">
                  <c:v>2.5120869515531899E-2</c:v>
                </c:pt>
                <c:pt idx="549">
                  <c:v>3.5194557069258801E-2</c:v>
                </c:pt>
                <c:pt idx="550">
                  <c:v>3.1361775331080699E-2</c:v>
                </c:pt>
                <c:pt idx="551">
                  <c:v>5.6402229055023997E-2</c:v>
                </c:pt>
                <c:pt idx="552">
                  <c:v>6.5070297827695397E-2</c:v>
                </c:pt>
                <c:pt idx="553">
                  <c:v>7.55494197122175E-2</c:v>
                </c:pt>
                <c:pt idx="554">
                  <c:v>8.3972744096452195E-2</c:v>
                </c:pt>
                <c:pt idx="555">
                  <c:v>9.1750702154323197E-2</c:v>
                </c:pt>
                <c:pt idx="556">
                  <c:v>0.101775264106835</c:v>
                </c:pt>
                <c:pt idx="557">
                  <c:v>0.10742274962120001</c:v>
                </c:pt>
                <c:pt idx="558">
                  <c:v>0.120666380823064</c:v>
                </c:pt>
                <c:pt idx="559">
                  <c:v>0.108711539575421</c:v>
                </c:pt>
                <c:pt idx="560">
                  <c:v>0.12412609307059</c:v>
                </c:pt>
                <c:pt idx="561">
                  <c:v>0.13539634604223999</c:v>
                </c:pt>
                <c:pt idx="562">
                  <c:v>0.138833652259925</c:v>
                </c:pt>
                <c:pt idx="563">
                  <c:v>0.16726941726209599</c:v>
                </c:pt>
                <c:pt idx="564">
                  <c:v>0.16947354845730001</c:v>
                </c:pt>
                <c:pt idx="565">
                  <c:v>0.17814245426295899</c:v>
                </c:pt>
                <c:pt idx="566">
                  <c:v>0.20232354307202399</c:v>
                </c:pt>
                <c:pt idx="567">
                  <c:v>0.20935536344257899</c:v>
                </c:pt>
                <c:pt idx="568">
                  <c:v>0.206543353841984</c:v>
                </c:pt>
                <c:pt idx="569">
                  <c:v>0.20710568987634501</c:v>
                </c:pt>
                <c:pt idx="570">
                  <c:v>0.20981132102113401</c:v>
                </c:pt>
                <c:pt idx="571">
                  <c:v>0.20871906550084501</c:v>
                </c:pt>
                <c:pt idx="572">
                  <c:v>0.21363766530987599</c:v>
                </c:pt>
                <c:pt idx="573">
                  <c:v>0.18752390164611801</c:v>
                </c:pt>
                <c:pt idx="574">
                  <c:v>0.159442558766759</c:v>
                </c:pt>
                <c:pt idx="575">
                  <c:v>0.15395084083912</c:v>
                </c:pt>
                <c:pt idx="576">
                  <c:v>0.12851313866773501</c:v>
                </c:pt>
                <c:pt idx="577">
                  <c:v>9.8466832276793897E-2</c:v>
                </c:pt>
                <c:pt idx="578">
                  <c:v>5.7638246730953198E-2</c:v>
                </c:pt>
                <c:pt idx="579">
                  <c:v>2.6680294473527402E-2</c:v>
                </c:pt>
                <c:pt idx="580">
                  <c:v>1.4649369157657501E-2</c:v>
                </c:pt>
                <c:pt idx="581">
                  <c:v>2.0363625523267499E-2</c:v>
                </c:pt>
                <c:pt idx="582">
                  <c:v>-2.7312128394957498E-4</c:v>
                </c:pt>
                <c:pt idx="583">
                  <c:v>6.4328948544325601E-3</c:v>
                </c:pt>
                <c:pt idx="584">
                  <c:v>2.9331947637241899E-2</c:v>
                </c:pt>
                <c:pt idx="585">
                  <c:v>2.5374299763043099E-3</c:v>
                </c:pt>
                <c:pt idx="586">
                  <c:v>-5.3783480051024296E-3</c:v>
                </c:pt>
                <c:pt idx="587">
                  <c:v>4.2436338726607502E-3</c:v>
                </c:pt>
                <c:pt idx="588">
                  <c:v>-1.4755139044029201E-3</c:v>
                </c:pt>
                <c:pt idx="589">
                  <c:v>1.27631748221241E-2</c:v>
                </c:pt>
                <c:pt idx="590">
                  <c:v>-3.7207735356430301E-3</c:v>
                </c:pt>
                <c:pt idx="591">
                  <c:v>1.51144377915378E-2</c:v>
                </c:pt>
                <c:pt idx="592">
                  <c:v>1.27685709768183E-2</c:v>
                </c:pt>
                <c:pt idx="593">
                  <c:v>2.14357199268853E-2</c:v>
                </c:pt>
                <c:pt idx="594">
                  <c:v>2.5896219199472301E-2</c:v>
                </c:pt>
                <c:pt idx="595">
                  <c:v>2.5199354494499001E-2</c:v>
                </c:pt>
                <c:pt idx="596">
                  <c:v>3.5422696860617602E-2</c:v>
                </c:pt>
                <c:pt idx="597">
                  <c:v>4.4382040547027199E-2</c:v>
                </c:pt>
                <c:pt idx="598">
                  <c:v>6.6399490151880597E-2</c:v>
                </c:pt>
                <c:pt idx="599">
                  <c:v>7.5385820079633098E-2</c:v>
                </c:pt>
                <c:pt idx="600">
                  <c:v>6.4753852266943399E-2</c:v>
                </c:pt>
                <c:pt idx="601">
                  <c:v>8.0359028144811995E-2</c:v>
                </c:pt>
                <c:pt idx="602">
                  <c:v>8.6339061505838005E-2</c:v>
                </c:pt>
                <c:pt idx="603">
                  <c:v>9.4830490547364504E-2</c:v>
                </c:pt>
                <c:pt idx="604">
                  <c:v>0.101139746030181</c:v>
                </c:pt>
                <c:pt idx="605">
                  <c:v>0.10836484554556</c:v>
                </c:pt>
                <c:pt idx="606">
                  <c:v>0.119912452646322</c:v>
                </c:pt>
                <c:pt idx="607">
                  <c:v>0.124171557095</c:v>
                </c:pt>
                <c:pt idx="608">
                  <c:v>0.14957540750092299</c:v>
                </c:pt>
                <c:pt idx="609">
                  <c:v>0.160300778767584</c:v>
                </c:pt>
                <c:pt idx="610">
                  <c:v>0.16993119707757501</c:v>
                </c:pt>
                <c:pt idx="611">
                  <c:v>0.18899570716861</c:v>
                </c:pt>
                <c:pt idx="612">
                  <c:v>0.206425654592237</c:v>
                </c:pt>
                <c:pt idx="613">
                  <c:v>0.21758324653729699</c:v>
                </c:pt>
                <c:pt idx="614">
                  <c:v>0.20453633497757701</c:v>
                </c:pt>
                <c:pt idx="615">
                  <c:v>0.19568363406278899</c:v>
                </c:pt>
                <c:pt idx="616">
                  <c:v>0.197403518800915</c:v>
                </c:pt>
                <c:pt idx="617">
                  <c:v>0.19708412275523399</c:v>
                </c:pt>
                <c:pt idx="618">
                  <c:v>0.19910783547913599</c:v>
                </c:pt>
                <c:pt idx="619">
                  <c:v>0.19995568377921</c:v>
                </c:pt>
                <c:pt idx="620">
                  <c:v>0.19748916472988201</c:v>
                </c:pt>
                <c:pt idx="621">
                  <c:v>0.19365737835791599</c:v>
                </c:pt>
                <c:pt idx="622">
                  <c:v>0.18657212629398801</c:v>
                </c:pt>
                <c:pt idx="623">
                  <c:v>0.16797248735522199</c:v>
                </c:pt>
                <c:pt idx="624">
                  <c:v>0.13622972749364801</c:v>
                </c:pt>
                <c:pt idx="625">
                  <c:v>0.101086998250684</c:v>
                </c:pt>
                <c:pt idx="626">
                  <c:v>6.7519833214322506E-2</c:v>
                </c:pt>
                <c:pt idx="627">
                  <c:v>2.0800944701147E-2</c:v>
                </c:pt>
                <c:pt idx="628">
                  <c:v>-1.0719269693785199E-2</c:v>
                </c:pt>
                <c:pt idx="629">
                  <c:v>1.4320302699841201E-3</c:v>
                </c:pt>
                <c:pt idx="630">
                  <c:v>1.4360752559009E-2</c:v>
                </c:pt>
                <c:pt idx="631">
                  <c:v>8.6229351806471604E-3</c:v>
                </c:pt>
                <c:pt idx="632">
                  <c:v>5.2269940244676497E-3</c:v>
                </c:pt>
                <c:pt idx="633">
                  <c:v>2.67059344341346E-2</c:v>
                </c:pt>
                <c:pt idx="634">
                  <c:v>4.5155162825025602E-3</c:v>
                </c:pt>
                <c:pt idx="635">
                  <c:v>-5.73844970626523E-3</c:v>
                </c:pt>
                <c:pt idx="636">
                  <c:v>3.2749003352310398E-3</c:v>
                </c:pt>
                <c:pt idx="637">
                  <c:v>-3.4018648622595899E-4</c:v>
                </c:pt>
                <c:pt idx="638">
                  <c:v>6.92723324846292E-3</c:v>
                </c:pt>
                <c:pt idx="639">
                  <c:v>6.4557350444921701E-3</c:v>
                </c:pt>
                <c:pt idx="640">
                  <c:v>1.6863447845058301E-2</c:v>
                </c:pt>
                <c:pt idx="641">
                  <c:v>2.0678737496146401E-2</c:v>
                </c:pt>
                <c:pt idx="642">
                  <c:v>2.80076046982034E-2</c:v>
                </c:pt>
                <c:pt idx="643">
                  <c:v>3.0644861807621299E-2</c:v>
                </c:pt>
                <c:pt idx="644">
                  <c:v>3.4294627890765997E-2</c:v>
                </c:pt>
                <c:pt idx="645">
                  <c:v>4.4701485192127001E-2</c:v>
                </c:pt>
                <c:pt idx="646">
                  <c:v>4.4426840846835798E-2</c:v>
                </c:pt>
                <c:pt idx="647">
                  <c:v>5.90068604282033E-2</c:v>
                </c:pt>
                <c:pt idx="648">
                  <c:v>7.1280798717923699E-2</c:v>
                </c:pt>
                <c:pt idx="649">
                  <c:v>5.9707294136574801E-2</c:v>
                </c:pt>
                <c:pt idx="650">
                  <c:v>7.3500096628458106E-2</c:v>
                </c:pt>
                <c:pt idx="651">
                  <c:v>7.8050269764275398E-2</c:v>
                </c:pt>
                <c:pt idx="652">
                  <c:v>8.4119846557251798E-2</c:v>
                </c:pt>
                <c:pt idx="653">
                  <c:v>0.100247985386794</c:v>
                </c:pt>
                <c:pt idx="654">
                  <c:v>0.10946050156317701</c:v>
                </c:pt>
                <c:pt idx="655">
                  <c:v>0.131584269218227</c:v>
                </c:pt>
                <c:pt idx="656">
                  <c:v>0.14674351385401599</c:v>
                </c:pt>
                <c:pt idx="657">
                  <c:v>0.16594345282848399</c:v>
                </c:pt>
                <c:pt idx="658">
                  <c:v>0.17916024477267301</c:v>
                </c:pt>
                <c:pt idx="659">
                  <c:v>0.19948367151919999</c:v>
                </c:pt>
                <c:pt idx="660">
                  <c:v>0.20280589111750399</c:v>
                </c:pt>
                <c:pt idx="661">
                  <c:v>0.20145549107343899</c:v>
                </c:pt>
                <c:pt idx="662">
                  <c:v>0.227628445387832</c:v>
                </c:pt>
                <c:pt idx="663">
                  <c:v>0.22269783304916399</c:v>
                </c:pt>
                <c:pt idx="664">
                  <c:v>0.22298345526882299</c:v>
                </c:pt>
                <c:pt idx="665">
                  <c:v>0.234738516884263</c:v>
                </c:pt>
                <c:pt idx="666">
                  <c:v>0.230812154356834</c:v>
                </c:pt>
                <c:pt idx="667">
                  <c:v>0.234375353553926</c:v>
                </c:pt>
                <c:pt idx="668">
                  <c:v>0.23570371070907001</c:v>
                </c:pt>
                <c:pt idx="669">
                  <c:v>0.23062224284205801</c:v>
                </c:pt>
                <c:pt idx="670">
                  <c:v>0.222178240666597</c:v>
                </c:pt>
                <c:pt idx="671">
                  <c:v>0.21027460517477201</c:v>
                </c:pt>
                <c:pt idx="672">
                  <c:v>0.18818331303882799</c:v>
                </c:pt>
                <c:pt idx="673">
                  <c:v>0.160108398219867</c:v>
                </c:pt>
                <c:pt idx="674">
                  <c:v>0.13536269752844199</c:v>
                </c:pt>
                <c:pt idx="675">
                  <c:v>8.8420007239872006E-2</c:v>
                </c:pt>
                <c:pt idx="676">
                  <c:v>2.3912653736133601E-2</c:v>
                </c:pt>
                <c:pt idx="677">
                  <c:v>-5.0781611962839599E-3</c:v>
                </c:pt>
                <c:pt idx="678">
                  <c:v>1.10574768964038E-3</c:v>
                </c:pt>
                <c:pt idx="679">
                  <c:v>-1.4754002332622101E-3</c:v>
                </c:pt>
                <c:pt idx="680">
                  <c:v>1.26411159729607E-4</c:v>
                </c:pt>
                <c:pt idx="681">
                  <c:v>-8.4205952230456498E-4</c:v>
                </c:pt>
                <c:pt idx="682" formatCode="0.00E+00">
                  <c:v>3.3536351477708902E-5</c:v>
                </c:pt>
                <c:pt idx="683">
                  <c:v>-5.5182328168405998E-4</c:v>
                </c:pt>
                <c:pt idx="684">
                  <c:v>-6.5950282293891196E-4</c:v>
                </c:pt>
                <c:pt idx="685">
                  <c:v>4.3435876081551598E-4</c:v>
                </c:pt>
                <c:pt idx="686">
                  <c:v>-2.21328917314905E-3</c:v>
                </c:pt>
                <c:pt idx="687">
                  <c:v>4.22289366718041E-3</c:v>
                </c:pt>
                <c:pt idx="688">
                  <c:v>3.30892202198187E-3</c:v>
                </c:pt>
                <c:pt idx="689">
                  <c:v>7.0764065578189103E-3</c:v>
                </c:pt>
                <c:pt idx="690">
                  <c:v>1.5584014131361901E-2</c:v>
                </c:pt>
                <c:pt idx="691">
                  <c:v>1.89258016251127E-2</c:v>
                </c:pt>
                <c:pt idx="692">
                  <c:v>3.58788628990339E-2</c:v>
                </c:pt>
                <c:pt idx="693">
                  <c:v>4.3186178912749E-2</c:v>
                </c:pt>
                <c:pt idx="694">
                  <c:v>5.8049343476825201E-2</c:v>
                </c:pt>
                <c:pt idx="695">
                  <c:v>6.5803750258519103E-2</c:v>
                </c:pt>
                <c:pt idx="696">
                  <c:v>6.9362298208417203E-2</c:v>
                </c:pt>
                <c:pt idx="697">
                  <c:v>8.12328306272221E-2</c:v>
                </c:pt>
                <c:pt idx="698">
                  <c:v>8.5296697185484494E-2</c:v>
                </c:pt>
                <c:pt idx="699">
                  <c:v>0.104516171381942</c:v>
                </c:pt>
                <c:pt idx="700">
                  <c:v>0.106345183186458</c:v>
                </c:pt>
                <c:pt idx="701">
                  <c:v>0.114594478691388</c:v>
                </c:pt>
                <c:pt idx="702">
                  <c:v>0.12269481153849</c:v>
                </c:pt>
                <c:pt idx="703">
                  <c:v>0.12632531081405199</c:v>
                </c:pt>
                <c:pt idx="704">
                  <c:v>0.14776842924344799</c:v>
                </c:pt>
                <c:pt idx="705">
                  <c:v>0.163799339888412</c:v>
                </c:pt>
                <c:pt idx="706">
                  <c:v>0.17996062521457601</c:v>
                </c:pt>
                <c:pt idx="707">
                  <c:v>0.19434610757574</c:v>
                </c:pt>
                <c:pt idx="708">
                  <c:v>0.210163174422728</c:v>
                </c:pt>
                <c:pt idx="709">
                  <c:v>0.225616426692832</c:v>
                </c:pt>
                <c:pt idx="710">
                  <c:v>0.24140008578257</c:v>
                </c:pt>
                <c:pt idx="711">
                  <c:v>0.249990578147437</c:v>
                </c:pt>
                <c:pt idx="712">
                  <c:v>0.24977001478441199</c:v>
                </c:pt>
                <c:pt idx="713">
                  <c:v>0.25323735119251201</c:v>
                </c:pt>
                <c:pt idx="714">
                  <c:v>0.25544997037227202</c:v>
                </c:pt>
                <c:pt idx="715">
                  <c:v>0.25712258676501198</c:v>
                </c:pt>
                <c:pt idx="716">
                  <c:v>0.25850500700691798</c:v>
                </c:pt>
                <c:pt idx="717">
                  <c:v>0.25432896505361202</c:v>
                </c:pt>
                <c:pt idx="718">
                  <c:v>0.248483187941865</c:v>
                </c:pt>
                <c:pt idx="719">
                  <c:v>0.23845923255769499</c:v>
                </c:pt>
                <c:pt idx="720">
                  <c:v>0.21959886165790701</c:v>
                </c:pt>
                <c:pt idx="721">
                  <c:v>0.19790430036498799</c:v>
                </c:pt>
                <c:pt idx="722">
                  <c:v>0.177847867344403</c:v>
                </c:pt>
                <c:pt idx="723">
                  <c:v>0.14061434702980699</c:v>
                </c:pt>
                <c:pt idx="724">
                  <c:v>8.1529785370678107E-2</c:v>
                </c:pt>
                <c:pt idx="725">
                  <c:v>2.6213869872427398E-2</c:v>
                </c:pt>
                <c:pt idx="726">
                  <c:v>-3.30323694161644E-3</c:v>
                </c:pt>
                <c:pt idx="727">
                  <c:v>2.2347807498050701E-4</c:v>
                </c:pt>
                <c:pt idx="728">
                  <c:v>-5.0292574263739601E-4</c:v>
                </c:pt>
                <c:pt idx="729">
                  <c:v>-6.50753894848661E-4</c:v>
                </c:pt>
                <c:pt idx="730">
                  <c:v>1.03907978470418E-4</c:v>
                </c:pt>
                <c:pt idx="731">
                  <c:v>-8.5495222751367801E-4</c:v>
                </c:pt>
                <c:pt idx="732" formatCode="0.00E+00">
                  <c:v>8.2705686605953599E-5</c:v>
                </c:pt>
                <c:pt idx="733">
                  <c:v>-7.7371561602075395E-4</c:v>
                </c:pt>
                <c:pt idx="734">
                  <c:v>-1.7453538141255101E-4</c:v>
                </c:pt>
                <c:pt idx="735">
                  <c:v>-3.6261622768160497E-4</c:v>
                </c:pt>
                <c:pt idx="736">
                  <c:v>-1.0665866845669301E-3</c:v>
                </c:pt>
                <c:pt idx="737">
                  <c:v>2.6248310777549598E-3</c:v>
                </c:pt>
                <c:pt idx="738">
                  <c:v>7.17502231062166E-3</c:v>
                </c:pt>
                <c:pt idx="739">
                  <c:v>1.4045941882244801E-2</c:v>
                </c:pt>
                <c:pt idx="740">
                  <c:v>2.2611324832322598E-2</c:v>
                </c:pt>
                <c:pt idx="741">
                  <c:v>4.4292251902999E-2</c:v>
                </c:pt>
                <c:pt idx="742">
                  <c:v>5.7726960891713502E-2</c:v>
                </c:pt>
                <c:pt idx="743">
                  <c:v>6.3521913908384894E-2</c:v>
                </c:pt>
                <c:pt idx="744">
                  <c:v>8.1200223120819301E-2</c:v>
                </c:pt>
                <c:pt idx="745">
                  <c:v>7.8500786407630099E-2</c:v>
                </c:pt>
                <c:pt idx="746">
                  <c:v>8.4757319751746593E-2</c:v>
                </c:pt>
                <c:pt idx="747">
                  <c:v>8.8878370488166894E-2</c:v>
                </c:pt>
                <c:pt idx="748">
                  <c:v>8.6836512118761103E-2</c:v>
                </c:pt>
                <c:pt idx="749">
                  <c:v>0.10408629053106901</c:v>
                </c:pt>
                <c:pt idx="750">
                  <c:v>0.107402593949618</c:v>
                </c:pt>
                <c:pt idx="751">
                  <c:v>0.116652356150721</c:v>
                </c:pt>
                <c:pt idx="752">
                  <c:v>0.13303166543536299</c:v>
                </c:pt>
                <c:pt idx="753">
                  <c:v>0.147270627170699</c:v>
                </c:pt>
                <c:pt idx="754">
                  <c:v>0.16432933921491499</c:v>
                </c:pt>
                <c:pt idx="755">
                  <c:v>0.178694652460609</c:v>
                </c:pt>
                <c:pt idx="756">
                  <c:v>0.19488310227137401</c:v>
                </c:pt>
                <c:pt idx="757">
                  <c:v>0.20873934266528199</c:v>
                </c:pt>
                <c:pt idx="758">
                  <c:v>0.22100727370093001</c:v>
                </c:pt>
                <c:pt idx="759">
                  <c:v>0.204741890070163</c:v>
                </c:pt>
                <c:pt idx="760">
                  <c:v>0.18727383699914699</c:v>
                </c:pt>
                <c:pt idx="761">
                  <c:v>0.197772381055214</c:v>
                </c:pt>
                <c:pt idx="762">
                  <c:v>0.179757648431492</c:v>
                </c:pt>
                <c:pt idx="763">
                  <c:v>0.16294453571811801</c:v>
                </c:pt>
                <c:pt idx="764">
                  <c:v>0.168141124246974</c:v>
                </c:pt>
                <c:pt idx="765">
                  <c:v>0.16492032186365499</c:v>
                </c:pt>
                <c:pt idx="766">
                  <c:v>0.15894098671903301</c:v>
                </c:pt>
                <c:pt idx="767">
                  <c:v>0.148061392667381</c:v>
                </c:pt>
                <c:pt idx="768">
                  <c:v>0.12813360737077301</c:v>
                </c:pt>
                <c:pt idx="769">
                  <c:v>9.7991501882677703E-2</c:v>
                </c:pt>
                <c:pt idx="770">
                  <c:v>6.8456510429956402E-2</c:v>
                </c:pt>
                <c:pt idx="771">
                  <c:v>4.3997396622628603E-2</c:v>
                </c:pt>
                <c:pt idx="772">
                  <c:v>1.47190218200832E-2</c:v>
                </c:pt>
                <c:pt idx="773">
                  <c:v>-3.0563363329811498E-3</c:v>
                </c:pt>
                <c:pt idx="774">
                  <c:v>-3.3580493739005799E-3</c:v>
                </c:pt>
                <c:pt idx="775">
                  <c:v>1.2974916672029499E-2</c:v>
                </c:pt>
                <c:pt idx="776">
                  <c:v>1.1428989546776701E-2</c:v>
                </c:pt>
                <c:pt idx="777">
                  <c:v>-5.8634108021698101E-3</c:v>
                </c:pt>
                <c:pt idx="778">
                  <c:v>1.5694785475996901E-2</c:v>
                </c:pt>
                <c:pt idx="779">
                  <c:v>1.14910413062316E-2</c:v>
                </c:pt>
                <c:pt idx="780">
                  <c:v>6.6783156530116896E-4</c:v>
                </c:pt>
                <c:pt idx="781">
                  <c:v>7.6639074062958704E-3</c:v>
                </c:pt>
                <c:pt idx="782">
                  <c:v>1.9733548526096401E-3</c:v>
                </c:pt>
                <c:pt idx="783">
                  <c:v>7.37805968945219E-3</c:v>
                </c:pt>
                <c:pt idx="784">
                  <c:v>1.48125057394562E-2</c:v>
                </c:pt>
                <c:pt idx="785">
                  <c:v>1.7262028265224199E-2</c:v>
                </c:pt>
                <c:pt idx="786">
                  <c:v>1.7553861038373399E-2</c:v>
                </c:pt>
                <c:pt idx="787">
                  <c:v>1.6855456198337299E-2</c:v>
                </c:pt>
                <c:pt idx="788">
                  <c:v>1.7992823668540402E-2</c:v>
                </c:pt>
                <c:pt idx="789">
                  <c:v>1.5906302189161701E-2</c:v>
                </c:pt>
                <c:pt idx="790">
                  <c:v>1.8147408547051901E-2</c:v>
                </c:pt>
                <c:pt idx="791">
                  <c:v>2.7589568924931099E-2</c:v>
                </c:pt>
                <c:pt idx="792">
                  <c:v>4.7603166973107902E-2</c:v>
                </c:pt>
                <c:pt idx="793">
                  <c:v>5.99437137985879E-2</c:v>
                </c:pt>
                <c:pt idx="794">
                  <c:v>5.2528792424227498E-2</c:v>
                </c:pt>
                <c:pt idx="795">
                  <c:v>6.4918585742783294E-2</c:v>
                </c:pt>
                <c:pt idx="796">
                  <c:v>6.9838555205209096E-2</c:v>
                </c:pt>
                <c:pt idx="797">
                  <c:v>7.2266970286313001E-2</c:v>
                </c:pt>
                <c:pt idx="798">
                  <c:v>8.8825897733784104E-2</c:v>
                </c:pt>
                <c:pt idx="799">
                  <c:v>9.9235360143050705E-2</c:v>
                </c:pt>
                <c:pt idx="800">
                  <c:v>0.114602484134324</c:v>
                </c:pt>
                <c:pt idx="801">
                  <c:v>0.11799367292290799</c:v>
                </c:pt>
                <c:pt idx="802">
                  <c:v>0.12959731782877101</c:v>
                </c:pt>
                <c:pt idx="803">
                  <c:v>0.13666973968979201</c:v>
                </c:pt>
                <c:pt idx="804">
                  <c:v>0.14187218305013699</c:v>
                </c:pt>
                <c:pt idx="805">
                  <c:v>0.16038069153360199</c:v>
                </c:pt>
                <c:pt idx="806">
                  <c:v>0.17153482981606399</c:v>
                </c:pt>
                <c:pt idx="807">
                  <c:v>0.19058734314770401</c:v>
                </c:pt>
                <c:pt idx="808">
                  <c:v>0.18928171438882699</c:v>
                </c:pt>
                <c:pt idx="809">
                  <c:v>0.18770646703521299</c:v>
                </c:pt>
                <c:pt idx="810">
                  <c:v>0.20494228304982601</c:v>
                </c:pt>
                <c:pt idx="811">
                  <c:v>0.21629655422418401</c:v>
                </c:pt>
                <c:pt idx="812">
                  <c:v>0.22363333202917601</c:v>
                </c:pt>
                <c:pt idx="813">
                  <c:v>0.22396562951705601</c:v>
                </c:pt>
                <c:pt idx="814">
                  <c:v>0.225172278096125</c:v>
                </c:pt>
                <c:pt idx="815">
                  <c:v>0.225992763315984</c:v>
                </c:pt>
                <c:pt idx="816">
                  <c:v>0.221037463772259</c:v>
                </c:pt>
                <c:pt idx="817">
                  <c:v>0.214169821946713</c:v>
                </c:pt>
                <c:pt idx="818">
                  <c:v>0.203581120120292</c:v>
                </c:pt>
                <c:pt idx="819">
                  <c:v>0.18625426348299401</c:v>
                </c:pt>
                <c:pt idx="820">
                  <c:v>0.163810773562025</c:v>
                </c:pt>
                <c:pt idx="821">
                  <c:v>0.14343119928216899</c:v>
                </c:pt>
                <c:pt idx="822">
                  <c:v>0.10906647459027199</c:v>
                </c:pt>
                <c:pt idx="823">
                  <c:v>4.9538805637400603E-2</c:v>
                </c:pt>
                <c:pt idx="824">
                  <c:v>2.5668945362887399E-2</c:v>
                </c:pt>
                <c:pt idx="825">
                  <c:v>1.4211421134744001E-2</c:v>
                </c:pt>
                <c:pt idx="826">
                  <c:v>-5.2386492824405403E-3</c:v>
                </c:pt>
                <c:pt idx="827">
                  <c:v>1.67320033445023E-3</c:v>
                </c:pt>
                <c:pt idx="828">
                  <c:v>-1.41367333574672E-3</c:v>
                </c:pt>
                <c:pt idx="829" formatCode="0.00E+00">
                  <c:v>-5.5431339423683501E-5</c:v>
                </c:pt>
                <c:pt idx="830">
                  <c:v>-1.6443186174904201E-4</c:v>
                </c:pt>
                <c:pt idx="831">
                  <c:v>-8.9719520430775403E-4</c:v>
                </c:pt>
                <c:pt idx="832">
                  <c:v>4.2556445629650201E-4</c:v>
                </c:pt>
                <c:pt idx="833">
                  <c:v>-1.5560830938449401E-3</c:v>
                </c:pt>
                <c:pt idx="834">
                  <c:v>2.46832157284006E-3</c:v>
                </c:pt>
                <c:pt idx="835">
                  <c:v>4.3848914814667902E-3</c:v>
                </c:pt>
                <c:pt idx="836">
                  <c:v>6.3901031021642097E-3</c:v>
                </c:pt>
                <c:pt idx="837">
                  <c:v>1.43309294913379E-2</c:v>
                </c:pt>
                <c:pt idx="838">
                  <c:v>1.6386762883417502E-2</c:v>
                </c:pt>
                <c:pt idx="839">
                  <c:v>1.7621305716793399E-2</c:v>
                </c:pt>
                <c:pt idx="840">
                  <c:v>2.6515821919451898E-2</c:v>
                </c:pt>
                <c:pt idx="841">
                  <c:v>4.5596668754997599E-2</c:v>
                </c:pt>
                <c:pt idx="842">
                  <c:v>5.2121653308704101E-2</c:v>
                </c:pt>
                <c:pt idx="843">
                  <c:v>5.7562505663485197E-2</c:v>
                </c:pt>
                <c:pt idx="844">
                  <c:v>7.5846104450262894E-2</c:v>
                </c:pt>
                <c:pt idx="845">
                  <c:v>7.7801082295216303E-2</c:v>
                </c:pt>
                <c:pt idx="846">
                  <c:v>8.6153302842320006E-2</c:v>
                </c:pt>
                <c:pt idx="847">
                  <c:v>8.9800304466855205E-2</c:v>
                </c:pt>
                <c:pt idx="848">
                  <c:v>9.0735983454334604E-2</c:v>
                </c:pt>
                <c:pt idx="849">
                  <c:v>0.10568470297636499</c:v>
                </c:pt>
                <c:pt idx="850">
                  <c:v>0.11677477175958299</c:v>
                </c:pt>
                <c:pt idx="851">
                  <c:v>0.12991969593500599</c:v>
                </c:pt>
                <c:pt idx="852">
                  <c:v>0.14274495856095301</c:v>
                </c:pt>
                <c:pt idx="853">
                  <c:v>0.15558442900823999</c:v>
                </c:pt>
                <c:pt idx="854">
                  <c:v>0.169681406376816</c:v>
                </c:pt>
                <c:pt idx="855">
                  <c:v>0.18297307081161801</c:v>
                </c:pt>
                <c:pt idx="856">
                  <c:v>0.19577689425281</c:v>
                </c:pt>
                <c:pt idx="857">
                  <c:v>0.21105297134036499</c:v>
                </c:pt>
                <c:pt idx="858">
                  <c:v>0.21759740982153999</c:v>
                </c:pt>
                <c:pt idx="859">
                  <c:v>0.21609344487239801</c:v>
                </c:pt>
                <c:pt idx="860">
                  <c:v>0.21763738289446399</c:v>
                </c:pt>
                <c:pt idx="861">
                  <c:v>0.21866099566791</c:v>
                </c:pt>
                <c:pt idx="862">
                  <c:v>0.22034256767824201</c:v>
                </c:pt>
                <c:pt idx="863">
                  <c:v>0.22121331302581501</c:v>
                </c:pt>
                <c:pt idx="864">
                  <c:v>0.22292436617252301</c:v>
                </c:pt>
                <c:pt idx="865">
                  <c:v>0.219217552480103</c:v>
                </c:pt>
                <c:pt idx="866">
                  <c:v>0.21258300012266099</c:v>
                </c:pt>
                <c:pt idx="867">
                  <c:v>0.205023218805964</c:v>
                </c:pt>
                <c:pt idx="868">
                  <c:v>0.18831982739132599</c:v>
                </c:pt>
                <c:pt idx="869">
                  <c:v>0.16924904471631499</c:v>
                </c:pt>
                <c:pt idx="870">
                  <c:v>0.14787537995883099</c:v>
                </c:pt>
                <c:pt idx="871">
                  <c:v>0.12748439249719201</c:v>
                </c:pt>
                <c:pt idx="872">
                  <c:v>9.2654005490897001E-2</c:v>
                </c:pt>
                <c:pt idx="873">
                  <c:v>4.1190502613907297E-2</c:v>
                </c:pt>
                <c:pt idx="874">
                  <c:v>9.2765932736002202E-3</c:v>
                </c:pt>
                <c:pt idx="875">
                  <c:v>-1.1235330982010999E-3</c:v>
                </c:pt>
                <c:pt idx="876">
                  <c:v>-5.3127959552427698E-4</c:v>
                </c:pt>
                <c:pt idx="877">
                  <c:v>-4.9802186472492195E-4</c:v>
                </c:pt>
                <c:pt idx="878">
                  <c:v>-8.0132845453455498E-4</c:v>
                </c:pt>
                <c:pt idx="879">
                  <c:v>-1.6393205896356601E-4</c:v>
                </c:pt>
                <c:pt idx="880">
                  <c:v>-6.66769906247348E-4</c:v>
                </c:pt>
                <c:pt idx="881" formatCode="0.00E+00">
                  <c:v>-9.0478773669933901E-5</c:v>
                </c:pt>
                <c:pt idx="882">
                  <c:v>-6.8992284934972601E-4</c:v>
                </c:pt>
                <c:pt idx="883">
                  <c:v>9.0346614505210099E-4</c:v>
                </c:pt>
                <c:pt idx="884">
                  <c:v>5.0027947183187401E-3</c:v>
                </c:pt>
                <c:pt idx="885">
                  <c:v>3.2713172867859601E-3</c:v>
                </c:pt>
                <c:pt idx="886">
                  <c:v>5.6432090006003797E-3</c:v>
                </c:pt>
                <c:pt idx="887">
                  <c:v>1.3835379032737001E-2</c:v>
                </c:pt>
                <c:pt idx="888">
                  <c:v>1.68669688029701E-2</c:v>
                </c:pt>
                <c:pt idx="889">
                  <c:v>1.67319040822809E-2</c:v>
                </c:pt>
                <c:pt idx="890">
                  <c:v>2.10393708515536E-2</c:v>
                </c:pt>
                <c:pt idx="891">
                  <c:v>2.9249999614905601E-2</c:v>
                </c:pt>
                <c:pt idx="892">
                  <c:v>3.75667313676602E-2</c:v>
                </c:pt>
                <c:pt idx="893">
                  <c:v>5.2577730429564103E-2</c:v>
                </c:pt>
                <c:pt idx="894">
                  <c:v>6.1329563888950098E-2</c:v>
                </c:pt>
                <c:pt idx="895">
                  <c:v>7.0298950682038105E-2</c:v>
                </c:pt>
                <c:pt idx="896">
                  <c:v>7.8378136982354005E-2</c:v>
                </c:pt>
                <c:pt idx="897">
                  <c:v>8.2671986573992301E-2</c:v>
                </c:pt>
                <c:pt idx="898">
                  <c:v>9.7583241124121006E-2</c:v>
                </c:pt>
                <c:pt idx="899">
                  <c:v>9.8996044029761296E-2</c:v>
                </c:pt>
                <c:pt idx="900">
                  <c:v>0.102412995511838</c:v>
                </c:pt>
                <c:pt idx="901">
                  <c:v>0.116781770343951</c:v>
                </c:pt>
                <c:pt idx="902">
                  <c:v>0.12779266514444099</c:v>
                </c:pt>
                <c:pt idx="903">
                  <c:v>0.139329847908746</c:v>
                </c:pt>
                <c:pt idx="904">
                  <c:v>0.15048797041790701</c:v>
                </c:pt>
                <c:pt idx="905">
                  <c:v>0.16350793849506001</c:v>
                </c:pt>
                <c:pt idx="906">
                  <c:v>0.174101691987918</c:v>
                </c:pt>
                <c:pt idx="907">
                  <c:v>0.185751760563099</c:v>
                </c:pt>
                <c:pt idx="908">
                  <c:v>0.19850080872942499</c:v>
                </c:pt>
                <c:pt idx="909">
                  <c:v>0.21070331424577299</c:v>
                </c:pt>
                <c:pt idx="910">
                  <c:v>0.21629576566446501</c:v>
                </c:pt>
                <c:pt idx="911">
                  <c:v>0.21504745984429899</c:v>
                </c:pt>
                <c:pt idx="912">
                  <c:v>0.21696468773267699</c:v>
                </c:pt>
                <c:pt idx="913">
                  <c:v>0.218793199818547</c:v>
                </c:pt>
                <c:pt idx="914">
                  <c:v>0.220357462702199</c:v>
                </c:pt>
                <c:pt idx="915">
                  <c:v>0.22196808052495301</c:v>
                </c:pt>
                <c:pt idx="916">
                  <c:v>0.218259814691146</c:v>
                </c:pt>
                <c:pt idx="917">
                  <c:v>0.211501050522821</c:v>
                </c:pt>
                <c:pt idx="918">
                  <c:v>0.203999743785089</c:v>
                </c:pt>
                <c:pt idx="919">
                  <c:v>0.188836351070644</c:v>
                </c:pt>
                <c:pt idx="920">
                  <c:v>0.17052868871613699</c:v>
                </c:pt>
                <c:pt idx="921">
                  <c:v>0.152119758287933</c:v>
                </c:pt>
                <c:pt idx="922">
                  <c:v>0.12996890623399501</c:v>
                </c:pt>
                <c:pt idx="923">
                  <c:v>0.11028291204398399</c:v>
                </c:pt>
                <c:pt idx="924">
                  <c:v>7.5779404750495702E-2</c:v>
                </c:pt>
                <c:pt idx="925">
                  <c:v>2.9354460294296301E-2</c:v>
                </c:pt>
                <c:pt idx="926">
                  <c:v>5.6055716809591399E-3</c:v>
                </c:pt>
                <c:pt idx="927">
                  <c:v>-7.7998635773678495E-4</c:v>
                </c:pt>
                <c:pt idx="928">
                  <c:v>-4.1363790721181902E-4</c:v>
                </c:pt>
                <c:pt idx="929">
                  <c:v>-6.9759694307668801E-4</c:v>
                </c:pt>
                <c:pt idx="930">
                  <c:v>-4.4902501986962301E-4</c:v>
                </c:pt>
                <c:pt idx="931">
                  <c:v>-4.7899455400961997E-4</c:v>
                </c:pt>
                <c:pt idx="932">
                  <c:v>-2.8437798672900801E-4</c:v>
                </c:pt>
                <c:pt idx="933">
                  <c:v>-5.3470613366484799E-4</c:v>
                </c:pt>
                <c:pt idx="934">
                  <c:v>7.2039198484206101E-4</c:v>
                </c:pt>
                <c:pt idx="935">
                  <c:v>4.9117905181601798E-3</c:v>
                </c:pt>
                <c:pt idx="936">
                  <c:v>3.14908540211586E-3</c:v>
                </c:pt>
                <c:pt idx="937">
                  <c:v>6.6725871012277499E-3</c:v>
                </c:pt>
                <c:pt idx="938">
                  <c:v>8.8764801575529698E-3</c:v>
                </c:pt>
                <c:pt idx="939">
                  <c:v>1.11258504654879E-2</c:v>
                </c:pt>
                <c:pt idx="940">
                  <c:v>1.6861238430957898E-2</c:v>
                </c:pt>
                <c:pt idx="941">
                  <c:v>1.9870340822760499E-2</c:v>
                </c:pt>
                <c:pt idx="942">
                  <c:v>2.7786728205399999E-2</c:v>
                </c:pt>
                <c:pt idx="943">
                  <c:v>3.73742050362042E-2</c:v>
                </c:pt>
                <c:pt idx="944">
                  <c:v>4.9436041524674401E-2</c:v>
                </c:pt>
                <c:pt idx="945">
                  <c:v>6.1952010923644697E-2</c:v>
                </c:pt>
                <c:pt idx="946">
                  <c:v>7.4115583556794803E-2</c:v>
                </c:pt>
                <c:pt idx="947">
                  <c:v>7.7896921176314401E-2</c:v>
                </c:pt>
                <c:pt idx="948">
                  <c:v>8.1386731242358498E-2</c:v>
                </c:pt>
                <c:pt idx="949">
                  <c:v>9.5678054067265206E-2</c:v>
                </c:pt>
                <c:pt idx="950">
                  <c:v>9.6967319407222793E-2</c:v>
                </c:pt>
                <c:pt idx="951">
                  <c:v>0.10047900721727</c:v>
                </c:pt>
                <c:pt idx="952">
                  <c:v>0.113825483632899</c:v>
                </c:pt>
                <c:pt idx="953">
                  <c:v>0.123522797639658</c:v>
                </c:pt>
                <c:pt idx="954">
                  <c:v>0.13459372917537399</c:v>
                </c:pt>
                <c:pt idx="955">
                  <c:v>0.14510873544897199</c:v>
                </c:pt>
                <c:pt idx="956">
                  <c:v>0.15656075524378399</c:v>
                </c:pt>
                <c:pt idx="957">
                  <c:v>0.166586588389006</c:v>
                </c:pt>
                <c:pt idx="958">
                  <c:v>0.177415542380194</c:v>
                </c:pt>
                <c:pt idx="959">
                  <c:v>0.189218115176848</c:v>
                </c:pt>
                <c:pt idx="960">
                  <c:v>0.200479924934688</c:v>
                </c:pt>
                <c:pt idx="961">
                  <c:v>0.20505216140680399</c:v>
                </c:pt>
                <c:pt idx="962">
                  <c:v>0.20375790287602999</c:v>
                </c:pt>
                <c:pt idx="963">
                  <c:v>0.20482830734483901</c:v>
                </c:pt>
                <c:pt idx="964">
                  <c:v>0.20610958728022599</c:v>
                </c:pt>
                <c:pt idx="965">
                  <c:v>0.20756368277467199</c:v>
                </c:pt>
                <c:pt idx="966">
                  <c:v>0.20821063297901099</c:v>
                </c:pt>
                <c:pt idx="967">
                  <c:v>0.20801497977102301</c:v>
                </c:pt>
                <c:pt idx="968">
                  <c:v>0.204373422902355</c:v>
                </c:pt>
                <c:pt idx="969">
                  <c:v>0.19859517653025999</c:v>
                </c:pt>
                <c:pt idx="970">
                  <c:v>0.18947545653745301</c:v>
                </c:pt>
                <c:pt idx="971">
                  <c:v>0.17219407224133501</c:v>
                </c:pt>
                <c:pt idx="972">
                  <c:v>0.154866198190553</c:v>
                </c:pt>
                <c:pt idx="973">
                  <c:v>0.13595763673063899</c:v>
                </c:pt>
                <c:pt idx="974">
                  <c:v>0.113904584475318</c:v>
                </c:pt>
                <c:pt idx="975">
                  <c:v>9.5356652600148306E-2</c:v>
                </c:pt>
                <c:pt idx="976">
                  <c:v>5.9775969652178497E-2</c:v>
                </c:pt>
                <c:pt idx="977">
                  <c:v>2.8376663001401101E-2</c:v>
                </c:pt>
                <c:pt idx="978">
                  <c:v>2.3231825428127E-2</c:v>
                </c:pt>
                <c:pt idx="979">
                  <c:v>1.7559180321923998E-2</c:v>
                </c:pt>
                <c:pt idx="980">
                  <c:v>1.6486523007986701E-2</c:v>
                </c:pt>
                <c:pt idx="981">
                  <c:v>1.36413497351415E-2</c:v>
                </c:pt>
                <c:pt idx="982">
                  <c:v>4.7071580549748601E-3</c:v>
                </c:pt>
                <c:pt idx="983" formatCode="0.00E+00">
                  <c:v>-9.7291103972387504E-5</c:v>
                </c:pt>
                <c:pt idx="984">
                  <c:v>-4.9452407500793702E-4</c:v>
                </c:pt>
                <c:pt idx="985">
                  <c:v>7.0016995418097896E-4</c:v>
                </c:pt>
                <c:pt idx="986">
                  <c:v>4.0740299178779896E-3</c:v>
                </c:pt>
                <c:pt idx="987">
                  <c:v>3.8588496856904598E-3</c:v>
                </c:pt>
                <c:pt idx="988">
                  <c:v>6.0548630258236901E-3</c:v>
                </c:pt>
                <c:pt idx="989">
                  <c:v>9.6350591286932206E-3</c:v>
                </c:pt>
                <c:pt idx="990">
                  <c:v>1.2571192005357199E-2</c:v>
                </c:pt>
                <c:pt idx="991">
                  <c:v>1.66946164451931E-2</c:v>
                </c:pt>
                <c:pt idx="992">
                  <c:v>1.64623076008764E-2</c:v>
                </c:pt>
                <c:pt idx="993">
                  <c:v>1.95684907092958E-2</c:v>
                </c:pt>
                <c:pt idx="994">
                  <c:v>2.7477312889972301E-2</c:v>
                </c:pt>
                <c:pt idx="995">
                  <c:v>3.5759583204394998E-2</c:v>
                </c:pt>
                <c:pt idx="996">
                  <c:v>4.1353790844923202E-2</c:v>
                </c:pt>
                <c:pt idx="997">
                  <c:v>4.4194128791624203E-2</c:v>
                </c:pt>
                <c:pt idx="998">
                  <c:v>4.8165013527252103E-2</c:v>
                </c:pt>
                <c:pt idx="999">
                  <c:v>5.8091737154536603E-2</c:v>
                </c:pt>
                <c:pt idx="1000">
                  <c:v>7.0858285962656406E-2</c:v>
                </c:pt>
                <c:pt idx="1001">
                  <c:v>7.9322036691063399E-2</c:v>
                </c:pt>
                <c:pt idx="1002">
                  <c:v>8.7945450087297206E-2</c:v>
                </c:pt>
                <c:pt idx="1003">
                  <c:v>9.8461629457252106E-2</c:v>
                </c:pt>
                <c:pt idx="1004">
                  <c:v>0.108232938259073</c:v>
                </c:pt>
                <c:pt idx="1005">
                  <c:v>0.11883705908384699</c:v>
                </c:pt>
                <c:pt idx="1006">
                  <c:v>0.12696287540328899</c:v>
                </c:pt>
                <c:pt idx="1007">
                  <c:v>0.135292296968512</c:v>
                </c:pt>
                <c:pt idx="1008">
                  <c:v>0.14565808363452801</c:v>
                </c:pt>
                <c:pt idx="1009">
                  <c:v>0.15493557867975299</c:v>
                </c:pt>
                <c:pt idx="1010">
                  <c:v>0.164201189712951</c:v>
                </c:pt>
                <c:pt idx="1011">
                  <c:v>0.174177230931544</c:v>
                </c:pt>
                <c:pt idx="1012">
                  <c:v>0.18544918393714599</c:v>
                </c:pt>
                <c:pt idx="1013">
                  <c:v>0.19594665405115599</c:v>
                </c:pt>
                <c:pt idx="1014">
                  <c:v>0.20670598333387</c:v>
                </c:pt>
                <c:pt idx="1015">
                  <c:v>0.21089358670278999</c:v>
                </c:pt>
                <c:pt idx="1016">
                  <c:v>0.209450731621698</c:v>
                </c:pt>
                <c:pt idx="1017">
                  <c:v>0.21110079543215399</c:v>
                </c:pt>
                <c:pt idx="1018">
                  <c:v>0.21175153284502701</c:v>
                </c:pt>
                <c:pt idx="1019">
                  <c:v>0.212382805563334</c:v>
                </c:pt>
                <c:pt idx="1020">
                  <c:v>0.20949905925954601</c:v>
                </c:pt>
                <c:pt idx="1021">
                  <c:v>0.20258028043103801</c:v>
                </c:pt>
                <c:pt idx="1022">
                  <c:v>0.197494213261279</c:v>
                </c:pt>
                <c:pt idx="1023">
                  <c:v>0.186535090465938</c:v>
                </c:pt>
                <c:pt idx="1024">
                  <c:v>0.17238531649240799</c:v>
                </c:pt>
                <c:pt idx="1025">
                  <c:v>0.15682720326475599</c:v>
                </c:pt>
                <c:pt idx="1026">
                  <c:v>0.139883763374621</c:v>
                </c:pt>
                <c:pt idx="1027">
                  <c:v>0.12145344779933601</c:v>
                </c:pt>
                <c:pt idx="1028">
                  <c:v>9.9558714855907796E-2</c:v>
                </c:pt>
                <c:pt idx="1029">
                  <c:v>8.1495272298222204E-2</c:v>
                </c:pt>
                <c:pt idx="1030">
                  <c:v>4.8100863695260301E-2</c:v>
                </c:pt>
                <c:pt idx="1031">
                  <c:v>2.2493281596268299E-2</c:v>
                </c:pt>
                <c:pt idx="1032">
                  <c:v>1.9324299042637501E-2</c:v>
                </c:pt>
                <c:pt idx="1033">
                  <c:v>1.53865789899709E-2</c:v>
                </c:pt>
                <c:pt idx="1034">
                  <c:v>8.8380617349412306E-3</c:v>
                </c:pt>
                <c:pt idx="1035">
                  <c:v>-5.8037122353600697E-4</c:v>
                </c:pt>
                <c:pt idx="1036" formatCode="0.00E+00">
                  <c:v>3.9149459805688303E-5</c:v>
                </c:pt>
                <c:pt idx="1037">
                  <c:v>-4.5573580148285499E-4</c:v>
                </c:pt>
                <c:pt idx="1038">
                  <c:v>3.2607023361106298E-4</c:v>
                </c:pt>
                <c:pt idx="1039">
                  <c:v>3.9511635439513004E-3</c:v>
                </c:pt>
                <c:pt idx="1040">
                  <c:v>3.64976743951802E-3</c:v>
                </c:pt>
                <c:pt idx="1041">
                  <c:v>5.7148963794115904E-3</c:v>
                </c:pt>
                <c:pt idx="1042">
                  <c:v>9.6604005342638098E-3</c:v>
                </c:pt>
                <c:pt idx="1043">
                  <c:v>9.60092895369811E-3</c:v>
                </c:pt>
                <c:pt idx="1044">
                  <c:v>1.17985715542281E-2</c:v>
                </c:pt>
                <c:pt idx="1045">
                  <c:v>1.6279986598850601E-2</c:v>
                </c:pt>
                <c:pt idx="1046">
                  <c:v>1.7549292081924E-2</c:v>
                </c:pt>
                <c:pt idx="1047">
                  <c:v>2.4536806974187801E-2</c:v>
                </c:pt>
                <c:pt idx="1048">
                  <c:v>3.4774077556558501E-2</c:v>
                </c:pt>
                <c:pt idx="1049">
                  <c:v>3.8646414614072103E-2</c:v>
                </c:pt>
                <c:pt idx="1050">
                  <c:v>4.8532322553300797E-2</c:v>
                </c:pt>
                <c:pt idx="1051">
                  <c:v>5.8878014464211099E-2</c:v>
                </c:pt>
                <c:pt idx="1052">
                  <c:v>6.3402357328971995E-2</c:v>
                </c:pt>
                <c:pt idx="1053">
                  <c:v>7.5144771943802605E-2</c:v>
                </c:pt>
                <c:pt idx="1054">
                  <c:v>7.9719748955896494E-2</c:v>
                </c:pt>
                <c:pt idx="1055">
                  <c:v>8.4426827892004896E-2</c:v>
                </c:pt>
                <c:pt idx="1056">
                  <c:v>9.5903953849657997E-2</c:v>
                </c:pt>
                <c:pt idx="1057">
                  <c:v>0.104406666690726</c:v>
                </c:pt>
                <c:pt idx="1058">
                  <c:v>0.113580553626223</c:v>
                </c:pt>
                <c:pt idx="1059">
                  <c:v>0.12284174783592899</c:v>
                </c:pt>
                <c:pt idx="1060">
                  <c:v>0.13197935745714801</c:v>
                </c:pt>
                <c:pt idx="1061">
                  <c:v>0.14176616889107799</c:v>
                </c:pt>
                <c:pt idx="1062">
                  <c:v>0.15072314687229499</c:v>
                </c:pt>
                <c:pt idx="1063">
                  <c:v>0.158589461738354</c:v>
                </c:pt>
                <c:pt idx="1064">
                  <c:v>0.16840272811284401</c:v>
                </c:pt>
                <c:pt idx="1065">
                  <c:v>0.17827951881446399</c:v>
                </c:pt>
                <c:pt idx="1066">
                  <c:v>0.188941575231244</c:v>
                </c:pt>
                <c:pt idx="1067">
                  <c:v>0.19287607465902201</c:v>
                </c:pt>
                <c:pt idx="1068">
                  <c:v>0.19053700261356199</c:v>
                </c:pt>
                <c:pt idx="1069">
                  <c:v>0.190511408823103</c:v>
                </c:pt>
                <c:pt idx="1070">
                  <c:v>0.19054925205293199</c:v>
                </c:pt>
                <c:pt idx="1071">
                  <c:v>0.19125291305870401</c:v>
                </c:pt>
                <c:pt idx="1072">
                  <c:v>0.191269902897586</c:v>
                </c:pt>
                <c:pt idx="1073">
                  <c:v>0.19087736688538801</c:v>
                </c:pt>
                <c:pt idx="1074">
                  <c:v>0.18727277934671499</c:v>
                </c:pt>
                <c:pt idx="1075">
                  <c:v>0.180707326328992</c:v>
                </c:pt>
                <c:pt idx="1076">
                  <c:v>0.17367539508770999</c:v>
                </c:pt>
                <c:pt idx="1077">
                  <c:v>0.15997922447629501</c:v>
                </c:pt>
                <c:pt idx="1078">
                  <c:v>0.14374264153890101</c:v>
                </c:pt>
                <c:pt idx="1079">
                  <c:v>0.12645841804226299</c:v>
                </c:pt>
                <c:pt idx="1080">
                  <c:v>0.10643483752982</c:v>
                </c:pt>
                <c:pt idx="1081">
                  <c:v>8.9403721027481203E-2</c:v>
                </c:pt>
                <c:pt idx="1082">
                  <c:v>5.8521201978214699E-2</c:v>
                </c:pt>
                <c:pt idx="1083">
                  <c:v>2.7566687419285901E-2</c:v>
                </c:pt>
                <c:pt idx="1084">
                  <c:v>1.65686793568561E-2</c:v>
                </c:pt>
                <c:pt idx="1085">
                  <c:v>1.2697698747324401E-2</c:v>
                </c:pt>
                <c:pt idx="1086">
                  <c:v>1.2942191590378399E-2</c:v>
                </c:pt>
                <c:pt idx="1087">
                  <c:v>7.9044715501076293E-3</c:v>
                </c:pt>
                <c:pt idx="1088">
                  <c:v>2.35862158387773E-3</c:v>
                </c:pt>
                <c:pt idx="1089">
                  <c:v>-2.8460160657626599E-4</c:v>
                </c:pt>
                <c:pt idx="1090">
                  <c:v>4.72081739361401E-4</c:v>
                </c:pt>
                <c:pt idx="1091">
                  <c:v>3.1477629559658899E-3</c:v>
                </c:pt>
                <c:pt idx="1092">
                  <c:v>4.6570150742985001E-3</c:v>
                </c:pt>
                <c:pt idx="1093">
                  <c:v>3.1053362935863798E-3</c:v>
                </c:pt>
                <c:pt idx="1094">
                  <c:v>5.8884475517045499E-3</c:v>
                </c:pt>
                <c:pt idx="1095">
                  <c:v>9.5026473788807995E-3</c:v>
                </c:pt>
                <c:pt idx="1096">
                  <c:v>1.1919906481620701E-2</c:v>
                </c:pt>
                <c:pt idx="1097">
                  <c:v>1.6263689182880701E-2</c:v>
                </c:pt>
                <c:pt idx="1098">
                  <c:v>1.6374692462774999E-2</c:v>
                </c:pt>
                <c:pt idx="1099">
                  <c:v>1.7160798028394601E-2</c:v>
                </c:pt>
                <c:pt idx="1100">
                  <c:v>1.6682879204627899E-2</c:v>
                </c:pt>
                <c:pt idx="1101">
                  <c:v>2.5589716650508101E-2</c:v>
                </c:pt>
                <c:pt idx="1102">
                  <c:v>3.6743430443650103E-2</c:v>
                </c:pt>
                <c:pt idx="1103">
                  <c:v>3.9814429743201402E-2</c:v>
                </c:pt>
                <c:pt idx="1104">
                  <c:v>4.7800138715649997E-2</c:v>
                </c:pt>
                <c:pt idx="1105">
                  <c:v>5.8522341349937203E-2</c:v>
                </c:pt>
                <c:pt idx="1106">
                  <c:v>7.0916365110695406E-2</c:v>
                </c:pt>
                <c:pt idx="1107">
                  <c:v>7.2952706645733903E-2</c:v>
                </c:pt>
                <c:pt idx="1108">
                  <c:v>7.4856749704758793E-2</c:v>
                </c:pt>
                <c:pt idx="1109">
                  <c:v>8.5632636764049794E-2</c:v>
                </c:pt>
                <c:pt idx="1110">
                  <c:v>9.3186885604850805E-2</c:v>
                </c:pt>
                <c:pt idx="1111">
                  <c:v>0.102291066288646</c:v>
                </c:pt>
                <c:pt idx="1112">
                  <c:v>0.11020402980282</c:v>
                </c:pt>
                <c:pt idx="1113">
                  <c:v>0.11788970877446001</c:v>
                </c:pt>
                <c:pt idx="1114">
                  <c:v>0.122013244209719</c:v>
                </c:pt>
                <c:pt idx="1115">
                  <c:v>0.127931738005192</c:v>
                </c:pt>
                <c:pt idx="1116">
                  <c:v>0.137162094765898</c:v>
                </c:pt>
                <c:pt idx="1117">
                  <c:v>0.14396442191959599</c:v>
                </c:pt>
                <c:pt idx="1118">
                  <c:v>0.153008036864799</c:v>
                </c:pt>
                <c:pt idx="1119">
                  <c:v>0.162634374911519</c:v>
                </c:pt>
                <c:pt idx="1120">
                  <c:v>0.17139344687994301</c:v>
                </c:pt>
                <c:pt idx="1121">
                  <c:v>0.179171812604738</c:v>
                </c:pt>
                <c:pt idx="1122">
                  <c:v>0.187937118137015</c:v>
                </c:pt>
                <c:pt idx="1123">
                  <c:v>0.191828576406636</c:v>
                </c:pt>
                <c:pt idx="1124">
                  <c:v>0.19100439050926099</c:v>
                </c:pt>
                <c:pt idx="1125">
                  <c:v>0.19227627895807101</c:v>
                </c:pt>
                <c:pt idx="1126">
                  <c:v>0.192734276021853</c:v>
                </c:pt>
                <c:pt idx="1127">
                  <c:v>0.19211717879314</c:v>
                </c:pt>
                <c:pt idx="1128">
                  <c:v>0.19185915593550801</c:v>
                </c:pt>
                <c:pt idx="1129">
                  <c:v>0.18761309466431</c:v>
                </c:pt>
                <c:pt idx="1130">
                  <c:v>0.18104625414820699</c:v>
                </c:pt>
                <c:pt idx="1131">
                  <c:v>0.17096216545797899</c:v>
                </c:pt>
                <c:pt idx="1132">
                  <c:v>0.15669075731314</c:v>
                </c:pt>
                <c:pt idx="1133">
                  <c:v>0.141094243715048</c:v>
                </c:pt>
                <c:pt idx="1134">
                  <c:v>0.124402059127975</c:v>
                </c:pt>
                <c:pt idx="1135">
                  <c:v>0.10804879896225</c:v>
                </c:pt>
                <c:pt idx="1136">
                  <c:v>8.8741248479362198E-2</c:v>
                </c:pt>
                <c:pt idx="1137">
                  <c:v>7.2436768118810696E-2</c:v>
                </c:pt>
                <c:pt idx="1138">
                  <c:v>4.3642140088518799E-2</c:v>
                </c:pt>
                <c:pt idx="1139">
                  <c:v>2.0769722408435401E-2</c:v>
                </c:pt>
                <c:pt idx="1140">
                  <c:v>2.1388962859410301E-2</c:v>
                </c:pt>
                <c:pt idx="1141">
                  <c:v>1.2187588914584199E-2</c:v>
                </c:pt>
                <c:pt idx="1142">
                  <c:v>4.9719125685232703E-3</c:v>
                </c:pt>
                <c:pt idx="1143">
                  <c:v>2.16947106374235E-3</c:v>
                </c:pt>
                <c:pt idx="1144">
                  <c:v>-7.6635344947576802E-4</c:v>
                </c:pt>
                <c:pt idx="1145">
                  <c:v>8.9508911521330098E-4</c:v>
                </c:pt>
                <c:pt idx="1146">
                  <c:v>3.23441884565917E-3</c:v>
                </c:pt>
                <c:pt idx="1147">
                  <c:v>4.0663829878994804E-3</c:v>
                </c:pt>
                <c:pt idx="1148">
                  <c:v>5.45034104259227E-3</c:v>
                </c:pt>
                <c:pt idx="1149">
                  <c:v>8.6918181799353206E-3</c:v>
                </c:pt>
                <c:pt idx="1150">
                  <c:v>9.2337772138379494E-3</c:v>
                </c:pt>
                <c:pt idx="1151">
                  <c:v>1.20925972502809E-2</c:v>
                </c:pt>
                <c:pt idx="1152">
                  <c:v>1.5887456561431298E-2</c:v>
                </c:pt>
                <c:pt idx="1153">
                  <c:v>1.6498914979603801E-2</c:v>
                </c:pt>
                <c:pt idx="1154">
                  <c:v>1.65613170331863E-2</c:v>
                </c:pt>
                <c:pt idx="1155">
                  <c:v>2.1153728032069899E-2</c:v>
                </c:pt>
                <c:pt idx="1156">
                  <c:v>3.0769587873842701E-2</c:v>
                </c:pt>
                <c:pt idx="1157">
                  <c:v>3.8398581999244501E-2</c:v>
                </c:pt>
                <c:pt idx="1158">
                  <c:v>4.1084171315158201E-2</c:v>
                </c:pt>
                <c:pt idx="1159">
                  <c:v>4.9123313770822102E-2</c:v>
                </c:pt>
                <c:pt idx="1160">
                  <c:v>6.1951652410783799E-2</c:v>
                </c:pt>
                <c:pt idx="1161">
                  <c:v>6.9831202006740395E-2</c:v>
                </c:pt>
                <c:pt idx="1162">
                  <c:v>7.7576961323052904E-2</c:v>
                </c:pt>
                <c:pt idx="1163">
                  <c:v>8.6043095546763704E-2</c:v>
                </c:pt>
                <c:pt idx="1164">
                  <c:v>9.3398187859444703E-2</c:v>
                </c:pt>
                <c:pt idx="1165">
                  <c:v>0.10075460450337</c:v>
                </c:pt>
                <c:pt idx="1166">
                  <c:v>0.108504070703255</c:v>
                </c:pt>
                <c:pt idx="1167">
                  <c:v>0.115791408225492</c:v>
                </c:pt>
                <c:pt idx="1168">
                  <c:v>0.12306956170587401</c:v>
                </c:pt>
                <c:pt idx="1169">
                  <c:v>0.131020197819222</c:v>
                </c:pt>
                <c:pt idx="1170">
                  <c:v>0.139033300522691</c:v>
                </c:pt>
                <c:pt idx="1171">
                  <c:v>0.146168585046623</c:v>
                </c:pt>
                <c:pt idx="1172">
                  <c:v>0.15298208520645501</c:v>
                </c:pt>
                <c:pt idx="1173">
                  <c:v>0.16170600170121199</c:v>
                </c:pt>
                <c:pt idx="1174">
                  <c:v>0.17035198379361299</c:v>
                </c:pt>
                <c:pt idx="1175">
                  <c:v>0.17976254351354101</c:v>
                </c:pt>
                <c:pt idx="1176">
                  <c:v>0.183417827628507</c:v>
                </c:pt>
                <c:pt idx="1177">
                  <c:v>0.18193900755659201</c:v>
                </c:pt>
                <c:pt idx="1178">
                  <c:v>0.18272515880027301</c:v>
                </c:pt>
                <c:pt idx="1179">
                  <c:v>0.18337282131972399</c:v>
                </c:pt>
                <c:pt idx="1180">
                  <c:v>0.18395385033426101</c:v>
                </c:pt>
                <c:pt idx="1181">
                  <c:v>0.18373388428301499</c:v>
                </c:pt>
                <c:pt idx="1182">
                  <c:v>0.183135936962074</c:v>
                </c:pt>
                <c:pt idx="1183">
                  <c:v>0.18015358462353401</c:v>
                </c:pt>
                <c:pt idx="1184">
                  <c:v>0.17337796628011001</c:v>
                </c:pt>
                <c:pt idx="1185">
                  <c:v>0.16928432256477299</c:v>
                </c:pt>
                <c:pt idx="1186">
                  <c:v>0.16079713749838101</c:v>
                </c:pt>
                <c:pt idx="1187">
                  <c:v>0.14782765148326699</c:v>
                </c:pt>
                <c:pt idx="1188">
                  <c:v>0.13410896205034101</c:v>
                </c:pt>
                <c:pt idx="1189">
                  <c:v>0.117814377264933</c:v>
                </c:pt>
                <c:pt idx="1190">
                  <c:v>0.105939054026262</c:v>
                </c:pt>
                <c:pt idx="1191">
                  <c:v>7.90202611272149E-2</c:v>
                </c:pt>
                <c:pt idx="1192">
                  <c:v>5.1976938514730897E-2</c:v>
                </c:pt>
                <c:pt idx="1193">
                  <c:v>3.9837683759078403E-2</c:v>
                </c:pt>
                <c:pt idx="1194">
                  <c:v>2.5951584404468101E-2</c:v>
                </c:pt>
                <c:pt idx="1195">
                  <c:v>1.7826019598046E-2</c:v>
                </c:pt>
                <c:pt idx="1196">
                  <c:v>9.2724803284929495E-3</c:v>
                </c:pt>
                <c:pt idx="1197">
                  <c:v>2.9110402545793499E-3</c:v>
                </c:pt>
                <c:pt idx="1198">
                  <c:v>1.2790437378447201E-3</c:v>
                </c:pt>
                <c:pt idx="1199">
                  <c:v>2.3806054381434001E-3</c:v>
                </c:pt>
                <c:pt idx="1200">
                  <c:v>2.9206900374508602E-3</c:v>
                </c:pt>
                <c:pt idx="1201">
                  <c:v>4.0422325423138802E-3</c:v>
                </c:pt>
                <c:pt idx="1202">
                  <c:v>4.0432364158120501E-3</c:v>
                </c:pt>
                <c:pt idx="1203">
                  <c:v>4.9496022017184796E-3</c:v>
                </c:pt>
                <c:pt idx="1204">
                  <c:v>9.5487676223454596E-3</c:v>
                </c:pt>
                <c:pt idx="1205">
                  <c:v>8.6419367735045601E-3</c:v>
                </c:pt>
                <c:pt idx="1206">
                  <c:v>1.14617728886781E-2</c:v>
                </c:pt>
                <c:pt idx="1207">
                  <c:v>1.5549419968857101E-2</c:v>
                </c:pt>
                <c:pt idx="1208">
                  <c:v>1.6200678042017101E-2</c:v>
                </c:pt>
                <c:pt idx="1209">
                  <c:v>1.6973913017913698E-2</c:v>
                </c:pt>
                <c:pt idx="1210">
                  <c:v>1.8597876921192601E-2</c:v>
                </c:pt>
                <c:pt idx="1211">
                  <c:v>2.8359039623636399E-2</c:v>
                </c:pt>
                <c:pt idx="1212">
                  <c:v>3.5287351048503397E-2</c:v>
                </c:pt>
                <c:pt idx="1213">
                  <c:v>4.49680862952914E-2</c:v>
                </c:pt>
                <c:pt idx="1214">
                  <c:v>5.8070032360600203E-2</c:v>
                </c:pt>
                <c:pt idx="1215">
                  <c:v>6.6616759006535894E-2</c:v>
                </c:pt>
                <c:pt idx="1216">
                  <c:v>7.6089286545542201E-2</c:v>
                </c:pt>
                <c:pt idx="1217">
                  <c:v>8.2465001803780302E-2</c:v>
                </c:pt>
                <c:pt idx="1218">
                  <c:v>9.1465146163259903E-2</c:v>
                </c:pt>
                <c:pt idx="1219">
                  <c:v>9.2367769993577098E-2</c:v>
                </c:pt>
                <c:pt idx="1220">
                  <c:v>9.3027140293315103E-2</c:v>
                </c:pt>
                <c:pt idx="1221">
                  <c:v>0.102708674903439</c:v>
                </c:pt>
                <c:pt idx="1222">
                  <c:v>0.109151963588277</c:v>
                </c:pt>
                <c:pt idx="1223">
                  <c:v>0.115231826119833</c:v>
                </c:pt>
                <c:pt idx="1224">
                  <c:v>0.122119086263518</c:v>
                </c:pt>
                <c:pt idx="1225">
                  <c:v>0.130201684270395</c:v>
                </c:pt>
                <c:pt idx="1226">
                  <c:v>0.137144463264462</c:v>
                </c:pt>
                <c:pt idx="1227">
                  <c:v>0.143777446115819</c:v>
                </c:pt>
                <c:pt idx="1228">
                  <c:v>0.151403859969965</c:v>
                </c:pt>
                <c:pt idx="1229">
                  <c:v>0.15980898018692499</c:v>
                </c:pt>
                <c:pt idx="1230">
                  <c:v>0.16295101401935799</c:v>
                </c:pt>
                <c:pt idx="1231">
                  <c:v>0.16088354450234299</c:v>
                </c:pt>
                <c:pt idx="1232">
                  <c:v>0.160443168884217</c:v>
                </c:pt>
                <c:pt idx="1233">
                  <c:v>0.16105411512333001</c:v>
                </c:pt>
                <c:pt idx="1234">
                  <c:v>0.157613472330663</c:v>
                </c:pt>
                <c:pt idx="1235">
                  <c:v>0.15464626212109001</c:v>
                </c:pt>
                <c:pt idx="1236">
                  <c:v>0.15528637589267399</c:v>
                </c:pt>
                <c:pt idx="1237">
                  <c:v>0.153934387143422</c:v>
                </c:pt>
                <c:pt idx="1238">
                  <c:v>0.15299971119633701</c:v>
                </c:pt>
                <c:pt idx="1239">
                  <c:v>0.14881986643088899</c:v>
                </c:pt>
                <c:pt idx="1240">
                  <c:v>0.141788492683601</c:v>
                </c:pt>
                <c:pt idx="1241">
                  <c:v>0.13538670972545799</c:v>
                </c:pt>
                <c:pt idx="1242">
                  <c:v>0.124810758428921</c:v>
                </c:pt>
                <c:pt idx="1243">
                  <c:v>0.110241638877635</c:v>
                </c:pt>
                <c:pt idx="1244">
                  <c:v>9.6786685945982207E-2</c:v>
                </c:pt>
                <c:pt idx="1245">
                  <c:v>7.5060294368409206E-2</c:v>
                </c:pt>
                <c:pt idx="1246">
                  <c:v>4.65781981731683E-2</c:v>
                </c:pt>
                <c:pt idx="1247">
                  <c:v>3.32582852826461E-2</c:v>
                </c:pt>
                <c:pt idx="1248">
                  <c:v>2.1133646482337901E-2</c:v>
                </c:pt>
                <c:pt idx="1249">
                  <c:v>7.6369664104308102E-3</c:v>
                </c:pt>
                <c:pt idx="1250">
                  <c:v>1.08744801501395E-2</c:v>
                </c:pt>
                <c:pt idx="1251">
                  <c:v>1.11954944959124E-2</c:v>
                </c:pt>
                <c:pt idx="1252">
                  <c:v>5.1253409297813699E-3</c:v>
                </c:pt>
                <c:pt idx="1253">
                  <c:v>5.0721358747881501E-3</c:v>
                </c:pt>
                <c:pt idx="1254">
                  <c:v>4.4816847963397204E-3</c:v>
                </c:pt>
                <c:pt idx="1255">
                  <c:v>3.54890368924929E-3</c:v>
                </c:pt>
                <c:pt idx="1256">
                  <c:v>4.7903939955323402E-3</c:v>
                </c:pt>
                <c:pt idx="1257">
                  <c:v>7.36836921447768E-3</c:v>
                </c:pt>
                <c:pt idx="1258">
                  <c:v>9.8559085004744397E-3</c:v>
                </c:pt>
                <c:pt idx="1259">
                  <c:v>8.8918139230510802E-3</c:v>
                </c:pt>
                <c:pt idx="1260">
                  <c:v>1.09497695528331E-2</c:v>
                </c:pt>
                <c:pt idx="1261">
                  <c:v>1.5381855955528399E-2</c:v>
                </c:pt>
                <c:pt idx="1262">
                  <c:v>1.5994072676396898E-2</c:v>
                </c:pt>
                <c:pt idx="1263">
                  <c:v>1.6951069915584E-2</c:v>
                </c:pt>
                <c:pt idx="1264">
                  <c:v>1.67621174060682E-2</c:v>
                </c:pt>
                <c:pt idx="1265">
                  <c:v>1.7277705785868999E-2</c:v>
                </c:pt>
                <c:pt idx="1266">
                  <c:v>1.90154559034117E-2</c:v>
                </c:pt>
                <c:pt idx="1267">
                  <c:v>2.99333928189187E-2</c:v>
                </c:pt>
                <c:pt idx="1268">
                  <c:v>4.3571174874829803E-2</c:v>
                </c:pt>
                <c:pt idx="1269">
                  <c:v>4.5895611351469801E-2</c:v>
                </c:pt>
                <c:pt idx="1270">
                  <c:v>5.2449715365645501E-2</c:v>
                </c:pt>
                <c:pt idx="1271">
                  <c:v>6.2971982765100507E-2</c:v>
                </c:pt>
                <c:pt idx="1272">
                  <c:v>7.2655778029259599E-2</c:v>
                </c:pt>
                <c:pt idx="1273">
                  <c:v>7.4731071477244698E-2</c:v>
                </c:pt>
                <c:pt idx="1274">
                  <c:v>7.6095768660100996E-2</c:v>
                </c:pt>
                <c:pt idx="1275">
                  <c:v>8.5572649572248999E-2</c:v>
                </c:pt>
                <c:pt idx="1276">
                  <c:v>9.1750971709198006E-2</c:v>
                </c:pt>
                <c:pt idx="1277">
                  <c:v>9.9014865134889996E-2</c:v>
                </c:pt>
                <c:pt idx="1278">
                  <c:v>0.105570290344516</c:v>
                </c:pt>
                <c:pt idx="1279">
                  <c:v>0.111795808179142</c:v>
                </c:pt>
                <c:pt idx="1280">
                  <c:v>0.119988571404347</c:v>
                </c:pt>
                <c:pt idx="1281">
                  <c:v>0.12677190740889899</c:v>
                </c:pt>
                <c:pt idx="1282">
                  <c:v>0.133717075242789</c:v>
                </c:pt>
                <c:pt idx="1283">
                  <c:v>0.14019114643907701</c:v>
                </c:pt>
                <c:pt idx="1284">
                  <c:v>0.14767517687033399</c:v>
                </c:pt>
                <c:pt idx="1285">
                  <c:v>0.15535834762014</c:v>
                </c:pt>
                <c:pt idx="1286">
                  <c:v>0.16153387071956701</c:v>
                </c:pt>
                <c:pt idx="1287">
                  <c:v>0.16904063594103499</c:v>
                </c:pt>
                <c:pt idx="1288">
                  <c:v>0.17152966089697799</c:v>
                </c:pt>
                <c:pt idx="1289">
                  <c:v>0.16985325268958501</c:v>
                </c:pt>
                <c:pt idx="1290">
                  <c:v>0.16986891560505901</c:v>
                </c:pt>
                <c:pt idx="1291">
                  <c:v>0.16981817748426001</c:v>
                </c:pt>
                <c:pt idx="1292">
                  <c:v>0.17024369427834901</c:v>
                </c:pt>
                <c:pt idx="1293">
                  <c:v>0.169968637387751</c:v>
                </c:pt>
                <c:pt idx="1294">
                  <c:v>0.169632667826701</c:v>
                </c:pt>
                <c:pt idx="1295">
                  <c:v>0.166443622417037</c:v>
                </c:pt>
                <c:pt idx="1296">
                  <c:v>0.159832627589993</c:v>
                </c:pt>
                <c:pt idx="1297">
                  <c:v>0.15515000085717801</c:v>
                </c:pt>
                <c:pt idx="1298">
                  <c:v>0.14855675058832099</c:v>
                </c:pt>
                <c:pt idx="1299">
                  <c:v>0.138851795978883</c:v>
                </c:pt>
                <c:pt idx="1300">
                  <c:v>0.12700003666940199</c:v>
                </c:pt>
                <c:pt idx="1301">
                  <c:v>0.112931699612035</c:v>
                </c:pt>
                <c:pt idx="1302">
                  <c:v>9.9275058250234E-2</c:v>
                </c:pt>
                <c:pt idx="1303">
                  <c:v>7.6047107733639402E-2</c:v>
                </c:pt>
                <c:pt idx="1304">
                  <c:v>5.21255820600268E-2</c:v>
                </c:pt>
                <c:pt idx="1305">
                  <c:v>3.7770188189151302E-2</c:v>
                </c:pt>
                <c:pt idx="1306">
                  <c:v>2.73343365810945E-2</c:v>
                </c:pt>
                <c:pt idx="1307">
                  <c:v>1.9057413570853401E-2</c:v>
                </c:pt>
                <c:pt idx="1308">
                  <c:v>1.21431919202592E-2</c:v>
                </c:pt>
                <c:pt idx="1309">
                  <c:v>8.2455514969855901E-3</c:v>
                </c:pt>
                <c:pt idx="1310">
                  <c:v>4.6344708877771399E-3</c:v>
                </c:pt>
                <c:pt idx="1311">
                  <c:v>4.60994385010408E-3</c:v>
                </c:pt>
                <c:pt idx="1312">
                  <c:v>4.5083542190149997E-3</c:v>
                </c:pt>
                <c:pt idx="1313">
                  <c:v>4.3504887669799999E-3</c:v>
                </c:pt>
                <c:pt idx="1314">
                  <c:v>3.17984422126501E-3</c:v>
                </c:pt>
                <c:pt idx="1315">
                  <c:v>4.2499090828595799E-3</c:v>
                </c:pt>
                <c:pt idx="1316">
                  <c:v>9.3023747563535306E-3</c:v>
                </c:pt>
                <c:pt idx="1317">
                  <c:v>8.5330996431554305E-3</c:v>
                </c:pt>
                <c:pt idx="1318">
                  <c:v>1.12479400955833E-2</c:v>
                </c:pt>
                <c:pt idx="1319">
                  <c:v>1.50183713434002E-2</c:v>
                </c:pt>
                <c:pt idx="1320">
                  <c:v>1.6007978126991999E-2</c:v>
                </c:pt>
                <c:pt idx="1321">
                  <c:v>1.6815820081935801E-2</c:v>
                </c:pt>
                <c:pt idx="1322">
                  <c:v>1.6541579384904002E-2</c:v>
                </c:pt>
                <c:pt idx="1323">
                  <c:v>2.4010981878259601E-2</c:v>
                </c:pt>
                <c:pt idx="1324">
                  <c:v>3.1855102252750303E-2</c:v>
                </c:pt>
                <c:pt idx="1325">
                  <c:v>4.20889963767433E-2</c:v>
                </c:pt>
                <c:pt idx="1326">
                  <c:v>5.4147104828360201E-2</c:v>
                </c:pt>
                <c:pt idx="1327">
                  <c:v>6.3617836907741906E-2</c:v>
                </c:pt>
                <c:pt idx="1328">
                  <c:v>6.6471269365567007E-2</c:v>
                </c:pt>
                <c:pt idx="1329">
                  <c:v>6.7753326592123603E-2</c:v>
                </c:pt>
                <c:pt idx="1330">
                  <c:v>7.9069064319156904E-2</c:v>
                </c:pt>
                <c:pt idx="1331">
                  <c:v>7.8589560660761199E-2</c:v>
                </c:pt>
                <c:pt idx="1332">
                  <c:v>7.89746838020811E-2</c:v>
                </c:pt>
                <c:pt idx="1333">
                  <c:v>8.8225679893629394E-2</c:v>
                </c:pt>
                <c:pt idx="1334">
                  <c:v>9.3764471727473195E-2</c:v>
                </c:pt>
                <c:pt idx="1335">
                  <c:v>0.101616139987444</c:v>
                </c:pt>
                <c:pt idx="1336">
                  <c:v>0.103493195427665</c:v>
                </c:pt>
                <c:pt idx="1337">
                  <c:v>0.107278093505334</c:v>
                </c:pt>
                <c:pt idx="1338">
                  <c:v>0.115068249488785</c:v>
                </c:pt>
                <c:pt idx="1339">
                  <c:v>0.120630261188597</c:v>
                </c:pt>
                <c:pt idx="1340">
                  <c:v>0.127537378804498</c:v>
                </c:pt>
                <c:pt idx="1341">
                  <c:v>0.13419447561498801</c:v>
                </c:pt>
                <c:pt idx="1342">
                  <c:v>0.140301436874187</c:v>
                </c:pt>
                <c:pt idx="1343">
                  <c:v>0.14685171671210001</c:v>
                </c:pt>
                <c:pt idx="1344">
                  <c:v>0.151027233772483</c:v>
                </c:pt>
                <c:pt idx="1345">
                  <c:v>0.14196580458268701</c:v>
                </c:pt>
                <c:pt idx="1346">
                  <c:v>0.13076962855274801</c:v>
                </c:pt>
                <c:pt idx="1347">
                  <c:v>0.128925436414664</c:v>
                </c:pt>
                <c:pt idx="1348">
                  <c:v>0.12799700228038399</c:v>
                </c:pt>
                <c:pt idx="1349">
                  <c:v>0.127618083292802</c:v>
                </c:pt>
                <c:pt idx="1350">
                  <c:v>0.12715531668021701</c:v>
                </c:pt>
                <c:pt idx="1351">
                  <c:v>0.126642055192798</c:v>
                </c:pt>
                <c:pt idx="1352">
                  <c:v>0.12507546716360801</c:v>
                </c:pt>
                <c:pt idx="1353">
                  <c:v>0.12326828540361801</c:v>
                </c:pt>
                <c:pt idx="1354">
                  <c:v>0.11801488500893501</c:v>
                </c:pt>
                <c:pt idx="1355">
                  <c:v>0.110112001203576</c:v>
                </c:pt>
                <c:pt idx="1356">
                  <c:v>0.102338559558805</c:v>
                </c:pt>
                <c:pt idx="1357">
                  <c:v>9.0046450764754996E-2</c:v>
                </c:pt>
                <c:pt idx="1358">
                  <c:v>7.9113064918933898E-2</c:v>
                </c:pt>
                <c:pt idx="1359">
                  <c:v>6.0151848756779203E-2</c:v>
                </c:pt>
                <c:pt idx="1360">
                  <c:v>3.4330138895148098E-2</c:v>
                </c:pt>
                <c:pt idx="1361">
                  <c:v>1.75797141308295E-2</c:v>
                </c:pt>
                <c:pt idx="1362">
                  <c:v>7.5410054880420104E-3</c:v>
                </c:pt>
                <c:pt idx="1363">
                  <c:v>6.1706292835950497E-3</c:v>
                </c:pt>
                <c:pt idx="1364">
                  <c:v>7.5834430773108804E-3</c:v>
                </c:pt>
                <c:pt idx="1365">
                  <c:v>8.2072912246434707E-3</c:v>
                </c:pt>
                <c:pt idx="1366">
                  <c:v>6.0249335781957097E-3</c:v>
                </c:pt>
                <c:pt idx="1367">
                  <c:v>4.8167590706733902E-3</c:v>
                </c:pt>
                <c:pt idx="1368">
                  <c:v>7.6963272240034098E-3</c:v>
                </c:pt>
                <c:pt idx="1369">
                  <c:v>8.1200220291037899E-3</c:v>
                </c:pt>
                <c:pt idx="1370">
                  <c:v>9.2097779182080206E-3</c:v>
                </c:pt>
                <c:pt idx="1371">
                  <c:v>1.00582288570648E-2</c:v>
                </c:pt>
                <c:pt idx="1372">
                  <c:v>8.43110007023316E-3</c:v>
                </c:pt>
                <c:pt idx="1373">
                  <c:v>1.07617138901647E-2</c:v>
                </c:pt>
                <c:pt idx="1374">
                  <c:v>1.4507881647488299E-2</c:v>
                </c:pt>
                <c:pt idx="1375">
                  <c:v>1.5641670455972801E-2</c:v>
                </c:pt>
                <c:pt idx="1376">
                  <c:v>1.6416166735235601E-2</c:v>
                </c:pt>
                <c:pt idx="1377">
                  <c:v>1.66925404078174E-2</c:v>
                </c:pt>
                <c:pt idx="1378">
                  <c:v>1.7078438725899502E-2</c:v>
                </c:pt>
                <c:pt idx="1379">
                  <c:v>1.6714902481006801E-2</c:v>
                </c:pt>
                <c:pt idx="1380">
                  <c:v>2.1526689447560799E-2</c:v>
                </c:pt>
                <c:pt idx="1381">
                  <c:v>2.8720547633441899E-2</c:v>
                </c:pt>
                <c:pt idx="1382">
                  <c:v>3.96291821676686E-2</c:v>
                </c:pt>
                <c:pt idx="1383">
                  <c:v>5.2530537709757297E-2</c:v>
                </c:pt>
                <c:pt idx="1384">
                  <c:v>6.07989999580116E-2</c:v>
                </c:pt>
                <c:pt idx="1385">
                  <c:v>7.0594210230679494E-2</c:v>
                </c:pt>
                <c:pt idx="1386">
                  <c:v>7.1886018763493195E-2</c:v>
                </c:pt>
                <c:pt idx="1387">
                  <c:v>7.4044768872759806E-2</c:v>
                </c:pt>
                <c:pt idx="1388">
                  <c:v>8.2544113076945994E-2</c:v>
                </c:pt>
                <c:pt idx="1389">
                  <c:v>8.85570158613357E-2</c:v>
                </c:pt>
                <c:pt idx="1390">
                  <c:v>9.4851888528803205E-2</c:v>
                </c:pt>
                <c:pt idx="1391">
                  <c:v>9.8827399479453598E-2</c:v>
                </c:pt>
                <c:pt idx="1392">
                  <c:v>0.105209071293245</c:v>
                </c:pt>
                <c:pt idx="1393">
                  <c:v>0.108606057815894</c:v>
                </c:pt>
                <c:pt idx="1394">
                  <c:v>0.11225503281191899</c:v>
                </c:pt>
                <c:pt idx="1395">
                  <c:v>0.120146603229142</c:v>
                </c:pt>
                <c:pt idx="1396">
                  <c:v>0.12537522842139101</c:v>
                </c:pt>
                <c:pt idx="1397">
                  <c:v>0.13156354351355401</c:v>
                </c:pt>
                <c:pt idx="1398">
                  <c:v>0.13840714496079101</c:v>
                </c:pt>
                <c:pt idx="1399">
                  <c:v>0.144214333943819</c:v>
                </c:pt>
                <c:pt idx="1400">
                  <c:v>0.14945345733731499</c:v>
                </c:pt>
                <c:pt idx="1401">
                  <c:v>0.15573478758883799</c:v>
                </c:pt>
                <c:pt idx="1402">
                  <c:v>0.157887933456834</c:v>
                </c:pt>
                <c:pt idx="1403">
                  <c:v>0.15622952953435501</c:v>
                </c:pt>
                <c:pt idx="1404">
                  <c:v>0.156365988494402</c:v>
                </c:pt>
                <c:pt idx="1405">
                  <c:v>0.15622684091455</c:v>
                </c:pt>
                <c:pt idx="1406">
                  <c:v>0.15623529383412699</c:v>
                </c:pt>
                <c:pt idx="1407">
                  <c:v>0.15608620726330499</c:v>
                </c:pt>
                <c:pt idx="1408">
                  <c:v>0.155038660853277</c:v>
                </c:pt>
                <c:pt idx="1409">
                  <c:v>0.15450781372855699</c:v>
                </c:pt>
                <c:pt idx="1410">
                  <c:v>0.15058233549193101</c:v>
                </c:pt>
                <c:pt idx="1411">
                  <c:v>0.144487620103225</c:v>
                </c:pt>
                <c:pt idx="1412">
                  <c:v>0.13890023715271199</c:v>
                </c:pt>
                <c:pt idx="1413">
                  <c:v>0.133211790944195</c:v>
                </c:pt>
                <c:pt idx="1414">
                  <c:v>0.128295525396144</c:v>
                </c:pt>
                <c:pt idx="1415">
                  <c:v>0.11942962547976201</c:v>
                </c:pt>
                <c:pt idx="1416">
                  <c:v>0.10897060023011</c:v>
                </c:pt>
                <c:pt idx="1417">
                  <c:v>8.9385675611723503E-2</c:v>
                </c:pt>
                <c:pt idx="1418">
                  <c:v>6.8151225266000801E-2</c:v>
                </c:pt>
                <c:pt idx="1419">
                  <c:v>5.4490177310486498E-2</c:v>
                </c:pt>
                <c:pt idx="1420">
                  <c:v>3.9665119747585603E-2</c:v>
                </c:pt>
                <c:pt idx="1421">
                  <c:v>3.0606613284510201E-2</c:v>
                </c:pt>
                <c:pt idx="1422">
                  <c:v>1.89450801350943E-2</c:v>
                </c:pt>
                <c:pt idx="1423">
                  <c:v>1.1726117904459901E-2</c:v>
                </c:pt>
                <c:pt idx="1424">
                  <c:v>9.7961771126798894E-3</c:v>
                </c:pt>
                <c:pt idx="1425">
                  <c:v>5.7540834084343403E-3</c:v>
                </c:pt>
                <c:pt idx="1426">
                  <c:v>5.0467340520361998E-3</c:v>
                </c:pt>
                <c:pt idx="1427">
                  <c:v>3.9664004654879903E-3</c:v>
                </c:pt>
                <c:pt idx="1428">
                  <c:v>2.9862138489083799E-3</c:v>
                </c:pt>
                <c:pt idx="1429">
                  <c:v>4.4734129196103596E-3</c:v>
                </c:pt>
                <c:pt idx="1430">
                  <c:v>7.77203368950028E-3</c:v>
                </c:pt>
                <c:pt idx="1431">
                  <c:v>8.3308197273580797E-3</c:v>
                </c:pt>
                <c:pt idx="1432">
                  <c:v>1.09303260943109E-2</c:v>
                </c:pt>
                <c:pt idx="1433">
                  <c:v>1.4619675078053699E-2</c:v>
                </c:pt>
                <c:pt idx="1434">
                  <c:v>1.54756863190711E-2</c:v>
                </c:pt>
                <c:pt idx="1435">
                  <c:v>1.64663064050804E-2</c:v>
                </c:pt>
                <c:pt idx="1436">
                  <c:v>1.6660848457824399E-2</c:v>
                </c:pt>
                <c:pt idx="1437">
                  <c:v>1.6891985142143399E-2</c:v>
                </c:pt>
                <c:pt idx="1438">
                  <c:v>2.0802473387152E-2</c:v>
                </c:pt>
                <c:pt idx="1439">
                  <c:v>2.8004593944058701E-2</c:v>
                </c:pt>
                <c:pt idx="1440">
                  <c:v>3.6438448504121902E-2</c:v>
                </c:pt>
                <c:pt idx="1441">
                  <c:v>4.2300129498680297E-2</c:v>
                </c:pt>
                <c:pt idx="1442">
                  <c:v>4.3498530365424302E-2</c:v>
                </c:pt>
                <c:pt idx="1443">
                  <c:v>4.9936397346380501E-2</c:v>
                </c:pt>
                <c:pt idx="1444">
                  <c:v>6.0176696529061303E-2</c:v>
                </c:pt>
                <c:pt idx="1445">
                  <c:v>6.7385613799450697E-2</c:v>
                </c:pt>
                <c:pt idx="1446">
                  <c:v>7.4419347234908201E-2</c:v>
                </c:pt>
                <c:pt idx="1447">
                  <c:v>8.1205652034281497E-2</c:v>
                </c:pt>
                <c:pt idx="1448">
                  <c:v>8.6925057153783999E-2</c:v>
                </c:pt>
                <c:pt idx="1449">
                  <c:v>9.2785123377966003E-2</c:v>
                </c:pt>
                <c:pt idx="1450">
                  <c:v>9.8713473225313597E-2</c:v>
                </c:pt>
                <c:pt idx="1451">
                  <c:v>0.103329458739676</c:v>
                </c:pt>
                <c:pt idx="1452">
                  <c:v>0.10892304766089</c:v>
                </c:pt>
                <c:pt idx="1453">
                  <c:v>0.115815518502062</c:v>
                </c:pt>
                <c:pt idx="1454">
                  <c:v>0.12115052953105999</c:v>
                </c:pt>
                <c:pt idx="1455">
                  <c:v>0.12658670232587901</c:v>
                </c:pt>
                <c:pt idx="1456">
                  <c:v>0.13220391254656</c:v>
                </c:pt>
                <c:pt idx="1457">
                  <c:v>0.138327404038533</c:v>
                </c:pt>
                <c:pt idx="1458">
                  <c:v>0.144966522281059</c:v>
                </c:pt>
                <c:pt idx="1459">
                  <c:v>0.15030031851782599</c:v>
                </c:pt>
                <c:pt idx="1460">
                  <c:v>0.156341704488237</c:v>
                </c:pt>
                <c:pt idx="1461">
                  <c:v>0.15830155271670601</c:v>
                </c:pt>
                <c:pt idx="1462">
                  <c:v>0.156421656042737</c:v>
                </c:pt>
                <c:pt idx="1463">
                  <c:v>0.15633001579151301</c:v>
                </c:pt>
                <c:pt idx="1464">
                  <c:v>0.15612033918232901</c:v>
                </c:pt>
                <c:pt idx="1465">
                  <c:v>0.15630798044791</c:v>
                </c:pt>
                <c:pt idx="1466">
                  <c:v>0.15629049077370699</c:v>
                </c:pt>
                <c:pt idx="1467">
                  <c:v>0.155257213892115</c:v>
                </c:pt>
                <c:pt idx="1468">
                  <c:v>0.154726867567515</c:v>
                </c:pt>
                <c:pt idx="1469">
                  <c:v>0.15090108317435999</c:v>
                </c:pt>
                <c:pt idx="1470">
                  <c:v>0.145329160148678</c:v>
                </c:pt>
                <c:pt idx="1471">
                  <c:v>0.14016871677323101</c:v>
                </c:pt>
                <c:pt idx="1472">
                  <c:v>0.13517493426126301</c:v>
                </c:pt>
                <c:pt idx="1473">
                  <c:v>0.12954888336626</c:v>
                </c:pt>
                <c:pt idx="1474">
                  <c:v>0.11932224288229799</c:v>
                </c:pt>
                <c:pt idx="1475">
                  <c:v>0.108896505776809</c:v>
                </c:pt>
                <c:pt idx="1476">
                  <c:v>8.9848784440322904E-2</c:v>
                </c:pt>
                <c:pt idx="1477">
                  <c:v>6.9907359017188905E-2</c:v>
                </c:pt>
                <c:pt idx="1478">
                  <c:v>5.6774994352167499E-2</c:v>
                </c:pt>
                <c:pt idx="1479">
                  <c:v>4.10312899896801E-2</c:v>
                </c:pt>
                <c:pt idx="1480">
                  <c:v>3.1929759415548202E-2</c:v>
                </c:pt>
                <c:pt idx="1481">
                  <c:v>2.0587443996814E-2</c:v>
                </c:pt>
                <c:pt idx="1482">
                  <c:v>1.26523474029355E-2</c:v>
                </c:pt>
                <c:pt idx="1483">
                  <c:v>1.0334315123351499E-2</c:v>
                </c:pt>
                <c:pt idx="1484">
                  <c:v>6.0508911319716403E-3</c:v>
                </c:pt>
                <c:pt idx="1485">
                  <c:v>5.3554030370304697E-3</c:v>
                </c:pt>
                <c:pt idx="1486">
                  <c:v>4.30148107492928E-3</c:v>
                </c:pt>
                <c:pt idx="1487">
                  <c:v>3.09071102615549E-3</c:v>
                </c:pt>
                <c:pt idx="1488">
                  <c:v>4.5024306447420202E-3</c:v>
                </c:pt>
                <c:pt idx="1489">
                  <c:v>7.6338298384043199E-3</c:v>
                </c:pt>
                <c:pt idx="1490">
                  <c:v>8.2481513138261998E-3</c:v>
                </c:pt>
                <c:pt idx="1491">
                  <c:v>1.0719576981464699E-2</c:v>
                </c:pt>
                <c:pt idx="1492">
                  <c:v>1.4336491319169699E-2</c:v>
                </c:pt>
                <c:pt idx="1493">
                  <c:v>1.5261439120717601E-2</c:v>
                </c:pt>
                <c:pt idx="1494">
                  <c:v>1.62638294030285E-2</c:v>
                </c:pt>
                <c:pt idx="1495">
                  <c:v>1.6552924309204901E-2</c:v>
                </c:pt>
                <c:pt idx="1496">
                  <c:v>1.6816951942405099E-2</c:v>
                </c:pt>
                <c:pt idx="1497">
                  <c:v>2.0052990516180199E-2</c:v>
                </c:pt>
                <c:pt idx="1498">
                  <c:v>2.6141981359016402E-2</c:v>
                </c:pt>
                <c:pt idx="1499">
                  <c:v>3.4413834426380102E-2</c:v>
                </c:pt>
                <c:pt idx="1500">
                  <c:v>4.0754826233487203E-2</c:v>
                </c:pt>
                <c:pt idx="1501">
                  <c:v>4.2234315803988502E-2</c:v>
                </c:pt>
                <c:pt idx="1502">
                  <c:v>4.86757425259738E-2</c:v>
                </c:pt>
                <c:pt idx="1503">
                  <c:v>5.87271774806227E-2</c:v>
                </c:pt>
                <c:pt idx="1504">
                  <c:v>6.5589896350169E-2</c:v>
                </c:pt>
                <c:pt idx="1505">
                  <c:v>7.2395159302670806E-2</c:v>
                </c:pt>
                <c:pt idx="1506">
                  <c:v>7.9004734710562505E-2</c:v>
                </c:pt>
                <c:pt idx="1507">
                  <c:v>8.4910732340042094E-2</c:v>
                </c:pt>
                <c:pt idx="1508">
                  <c:v>9.10179381929032E-2</c:v>
                </c:pt>
                <c:pt idx="1509">
                  <c:v>9.6374944572871102E-2</c:v>
                </c:pt>
                <c:pt idx="1510">
                  <c:v>0.100635459038546</c:v>
                </c:pt>
                <c:pt idx="1511">
                  <c:v>0.105983413921676</c:v>
                </c:pt>
                <c:pt idx="1512">
                  <c:v>0.112659536190931</c:v>
                </c:pt>
                <c:pt idx="1513">
                  <c:v>0.11818583459729699</c:v>
                </c:pt>
                <c:pt idx="1514">
                  <c:v>0.123333004779972</c:v>
                </c:pt>
                <c:pt idx="1515">
                  <c:v>0.128484552085428</c:v>
                </c:pt>
                <c:pt idx="1516">
                  <c:v>0.13439315708418201</c:v>
                </c:pt>
                <c:pt idx="1517">
                  <c:v>0.140668571537305</c:v>
                </c:pt>
                <c:pt idx="1518">
                  <c:v>0.14574501989337699</c:v>
                </c:pt>
                <c:pt idx="1519">
                  <c:v>0.15176011868328601</c:v>
                </c:pt>
                <c:pt idx="1520">
                  <c:v>0.153142368814109</c:v>
                </c:pt>
                <c:pt idx="1521">
                  <c:v>0.150883233222524</c:v>
                </c:pt>
                <c:pt idx="1522">
                  <c:v>0.15028046407846099</c:v>
                </c:pt>
                <c:pt idx="1523">
                  <c:v>0.14974800646709799</c:v>
                </c:pt>
                <c:pt idx="1524">
                  <c:v>0.14975427223958401</c:v>
                </c:pt>
                <c:pt idx="1525">
                  <c:v>0.149673062967461</c:v>
                </c:pt>
                <c:pt idx="1526">
                  <c:v>0.149033909382322</c:v>
                </c:pt>
                <c:pt idx="1527">
                  <c:v>0.14795300551370999</c:v>
                </c:pt>
                <c:pt idx="1528">
                  <c:v>0.146722340299343</c:v>
                </c:pt>
                <c:pt idx="1529">
                  <c:v>0.14344212174121401</c:v>
                </c:pt>
                <c:pt idx="1530">
                  <c:v>0.13772512918660201</c:v>
                </c:pt>
                <c:pt idx="1531">
                  <c:v>0.13276733710901001</c:v>
                </c:pt>
                <c:pt idx="1532">
                  <c:v>0.12826864585687101</c:v>
                </c:pt>
                <c:pt idx="1533">
                  <c:v>0.121580788668625</c:v>
                </c:pt>
                <c:pt idx="1534">
                  <c:v>0.11251233060214801</c:v>
                </c:pt>
                <c:pt idx="1535">
                  <c:v>9.5538940708735601E-2</c:v>
                </c:pt>
                <c:pt idx="1536">
                  <c:v>7.4889621977439702E-2</c:v>
                </c:pt>
                <c:pt idx="1537">
                  <c:v>5.75437102428136E-2</c:v>
                </c:pt>
                <c:pt idx="1538">
                  <c:v>4.2811129065076399E-2</c:v>
                </c:pt>
                <c:pt idx="1539">
                  <c:v>3.3586104509946098E-2</c:v>
                </c:pt>
                <c:pt idx="1540">
                  <c:v>2.4215780346686599E-2</c:v>
                </c:pt>
                <c:pt idx="1541">
                  <c:v>1.46120029672668E-2</c:v>
                </c:pt>
                <c:pt idx="1542">
                  <c:v>8.8737725347266105E-3</c:v>
                </c:pt>
                <c:pt idx="1543">
                  <c:v>6.2506885601257504E-3</c:v>
                </c:pt>
                <c:pt idx="1544">
                  <c:v>4.8109170680667697E-3</c:v>
                </c:pt>
                <c:pt idx="1545">
                  <c:v>4.1079258567801097E-3</c:v>
                </c:pt>
                <c:pt idx="1546">
                  <c:v>3.11228046452906E-3</c:v>
                </c:pt>
                <c:pt idx="1547">
                  <c:v>4.2510655551127796E-3</c:v>
                </c:pt>
                <c:pt idx="1548">
                  <c:v>7.2028198806824003E-3</c:v>
                </c:pt>
                <c:pt idx="1549">
                  <c:v>7.8812943771603208E-3</c:v>
                </c:pt>
                <c:pt idx="1550">
                  <c:v>1.0753144120469099E-2</c:v>
                </c:pt>
                <c:pt idx="1551">
                  <c:v>1.38438552408673E-2</c:v>
                </c:pt>
                <c:pt idx="1552">
                  <c:v>1.50393312932437E-2</c:v>
                </c:pt>
                <c:pt idx="1553">
                  <c:v>1.57833626144302E-2</c:v>
                </c:pt>
                <c:pt idx="1554">
                  <c:v>1.6395220726936902E-2</c:v>
                </c:pt>
                <c:pt idx="1555">
                  <c:v>1.6539484360288799E-2</c:v>
                </c:pt>
                <c:pt idx="1556">
                  <c:v>1.68769572234524E-2</c:v>
                </c:pt>
                <c:pt idx="1557">
                  <c:v>1.9604614444559101E-2</c:v>
                </c:pt>
                <c:pt idx="1558">
                  <c:v>2.5182100771337E-2</c:v>
                </c:pt>
                <c:pt idx="1559">
                  <c:v>3.4160433373047701E-2</c:v>
                </c:pt>
                <c:pt idx="1560">
                  <c:v>3.8983021088573197E-2</c:v>
                </c:pt>
                <c:pt idx="1561">
                  <c:v>4.5316562251075797E-2</c:v>
                </c:pt>
                <c:pt idx="1562">
                  <c:v>5.6018844269038699E-2</c:v>
                </c:pt>
                <c:pt idx="1563">
                  <c:v>6.2591222513742106E-2</c:v>
                </c:pt>
                <c:pt idx="1564">
                  <c:v>6.9238550491261E-2</c:v>
                </c:pt>
                <c:pt idx="1565">
                  <c:v>7.5821561165717796E-2</c:v>
                </c:pt>
                <c:pt idx="1566">
                  <c:v>8.21141443814319E-2</c:v>
                </c:pt>
                <c:pt idx="1567">
                  <c:v>8.7190608101718498E-2</c:v>
                </c:pt>
                <c:pt idx="1568">
                  <c:v>9.1568566068167601E-2</c:v>
                </c:pt>
                <c:pt idx="1569">
                  <c:v>9.7280704254204806E-2</c:v>
                </c:pt>
                <c:pt idx="1570">
                  <c:v>0.101836298544731</c:v>
                </c:pt>
                <c:pt idx="1571">
                  <c:v>0.107362660795291</c:v>
                </c:pt>
                <c:pt idx="1572">
                  <c:v>0.113564556107419</c:v>
                </c:pt>
                <c:pt idx="1573">
                  <c:v>0.11911781264331001</c:v>
                </c:pt>
                <c:pt idx="1574">
                  <c:v>0.12374201215882499</c:v>
                </c:pt>
                <c:pt idx="1575">
                  <c:v>0.12866994012766</c:v>
                </c:pt>
                <c:pt idx="1576">
                  <c:v>0.134569734127442</c:v>
                </c:pt>
                <c:pt idx="1577">
                  <c:v>0.13952193907940699</c:v>
                </c:pt>
                <c:pt idx="1578">
                  <c:v>0.14532410827432601</c:v>
                </c:pt>
                <c:pt idx="1579">
                  <c:v>0.14656097758233699</c:v>
                </c:pt>
                <c:pt idx="1580">
                  <c:v>0.14362047291494201</c:v>
                </c:pt>
                <c:pt idx="1581">
                  <c:v>0.14259648610022699</c:v>
                </c:pt>
                <c:pt idx="1582">
                  <c:v>0.14121418601931099</c:v>
                </c:pt>
                <c:pt idx="1583">
                  <c:v>0.14073031478275699</c:v>
                </c:pt>
                <c:pt idx="1584">
                  <c:v>0.14058960330218701</c:v>
                </c:pt>
                <c:pt idx="1585">
                  <c:v>0.140183279087472</c:v>
                </c:pt>
                <c:pt idx="1586">
                  <c:v>0.13968222325854401</c:v>
                </c:pt>
                <c:pt idx="1587">
                  <c:v>0.13817839125546499</c:v>
                </c:pt>
                <c:pt idx="1588">
                  <c:v>0.137165180622984</c:v>
                </c:pt>
                <c:pt idx="1589">
                  <c:v>0.13358188862291401</c:v>
                </c:pt>
                <c:pt idx="1590">
                  <c:v>0.128031732890836</c:v>
                </c:pt>
                <c:pt idx="1591">
                  <c:v>0.122959687787058</c:v>
                </c:pt>
                <c:pt idx="1592">
                  <c:v>0.117854183346996</c:v>
                </c:pt>
                <c:pt idx="1593">
                  <c:v>0.111764123007701</c:v>
                </c:pt>
                <c:pt idx="1594">
                  <c:v>9.5917290076610207E-2</c:v>
                </c:pt>
                <c:pt idx="1595">
                  <c:v>7.4298092322069506E-2</c:v>
                </c:pt>
                <c:pt idx="1596">
                  <c:v>5.3700199011855597E-2</c:v>
                </c:pt>
                <c:pt idx="1597">
                  <c:v>3.5410763475480098E-2</c:v>
                </c:pt>
                <c:pt idx="1598">
                  <c:v>2.6534130143925101E-2</c:v>
                </c:pt>
                <c:pt idx="1599">
                  <c:v>1.96561946643448E-2</c:v>
                </c:pt>
                <c:pt idx="1600">
                  <c:v>1.44467250911713E-2</c:v>
                </c:pt>
                <c:pt idx="1601">
                  <c:v>1.0358703656542E-2</c:v>
                </c:pt>
                <c:pt idx="1602">
                  <c:v>6.0390697545034096E-3</c:v>
                </c:pt>
                <c:pt idx="1603">
                  <c:v>4.98908476743244E-3</c:v>
                </c:pt>
                <c:pt idx="1604">
                  <c:v>3.3493963126982498E-3</c:v>
                </c:pt>
                <c:pt idx="1605">
                  <c:v>4.5060345197214897E-3</c:v>
                </c:pt>
                <c:pt idx="1606">
                  <c:v>6.8557114601566597E-3</c:v>
                </c:pt>
                <c:pt idx="1607">
                  <c:v>7.9194679714672499E-3</c:v>
                </c:pt>
                <c:pt idx="1608">
                  <c:v>8.6273284688967809E-3</c:v>
                </c:pt>
                <c:pt idx="1609">
                  <c:v>1.0759736322699699E-2</c:v>
                </c:pt>
                <c:pt idx="1610">
                  <c:v>1.38538815296298E-2</c:v>
                </c:pt>
                <c:pt idx="1611">
                  <c:v>1.4773754710401101E-2</c:v>
                </c:pt>
                <c:pt idx="1612">
                  <c:v>1.5598238862481399E-2</c:v>
                </c:pt>
                <c:pt idx="1613">
                  <c:v>1.60501282272748E-2</c:v>
                </c:pt>
                <c:pt idx="1614">
                  <c:v>1.6370957804874402E-2</c:v>
                </c:pt>
                <c:pt idx="1615">
                  <c:v>1.66674633549267E-2</c:v>
                </c:pt>
                <c:pt idx="1616">
                  <c:v>1.6760736029959599E-2</c:v>
                </c:pt>
                <c:pt idx="1617">
                  <c:v>1.8520055871991299E-2</c:v>
                </c:pt>
                <c:pt idx="1618">
                  <c:v>2.40778568218919E-2</c:v>
                </c:pt>
                <c:pt idx="1619">
                  <c:v>3.3536917772552299E-2</c:v>
                </c:pt>
                <c:pt idx="1620">
                  <c:v>4.4158318051754797E-2</c:v>
                </c:pt>
                <c:pt idx="1621">
                  <c:v>5.3728965823174199E-2</c:v>
                </c:pt>
                <c:pt idx="1622">
                  <c:v>6.0640595263744497E-2</c:v>
                </c:pt>
                <c:pt idx="1623">
                  <c:v>6.6877797394635105E-2</c:v>
                </c:pt>
                <c:pt idx="1624">
                  <c:v>7.3680040065160296E-2</c:v>
                </c:pt>
                <c:pt idx="1625">
                  <c:v>7.9500451779495801E-2</c:v>
                </c:pt>
                <c:pt idx="1626">
                  <c:v>8.4212571557561303E-2</c:v>
                </c:pt>
                <c:pt idx="1627">
                  <c:v>8.9237223610340796E-2</c:v>
                </c:pt>
                <c:pt idx="1628">
                  <c:v>9.4416315431805703E-2</c:v>
                </c:pt>
                <c:pt idx="1629">
                  <c:v>9.87738631425647E-2</c:v>
                </c:pt>
                <c:pt idx="1630">
                  <c:v>0.10350710408717</c:v>
                </c:pt>
                <c:pt idx="1631">
                  <c:v>0.109133920260316</c:v>
                </c:pt>
                <c:pt idx="1632">
                  <c:v>0.114999722848141</c:v>
                </c:pt>
                <c:pt idx="1633">
                  <c:v>0.12030948085467599</c:v>
                </c:pt>
                <c:pt idx="1634">
                  <c:v>0.125041852991115</c:v>
                </c:pt>
                <c:pt idx="1635">
                  <c:v>0.13068944717290601</c:v>
                </c:pt>
                <c:pt idx="1636">
                  <c:v>0.13635216111221601</c:v>
                </c:pt>
                <c:pt idx="1637">
                  <c:v>0.14081470618185901</c:v>
                </c:pt>
                <c:pt idx="1638">
                  <c:v>0.14611334698008499</c:v>
                </c:pt>
                <c:pt idx="1639">
                  <c:v>0.14725192798053</c:v>
                </c:pt>
                <c:pt idx="1640">
                  <c:v>0.14484679157365099</c:v>
                </c:pt>
                <c:pt idx="1641">
                  <c:v>0.14400648149096801</c:v>
                </c:pt>
                <c:pt idx="1642">
                  <c:v>0.14306784963014499</c:v>
                </c:pt>
                <c:pt idx="1643">
                  <c:v>0.14267157649218801</c:v>
                </c:pt>
                <c:pt idx="1644">
                  <c:v>0.142557913477704</c:v>
                </c:pt>
                <c:pt idx="1645">
                  <c:v>0.14212400244942999</c:v>
                </c:pt>
                <c:pt idx="1646">
                  <c:v>0.141232954844833</c:v>
                </c:pt>
                <c:pt idx="1647">
                  <c:v>0.140274109128631</c:v>
                </c:pt>
                <c:pt idx="1648">
                  <c:v>0.13704229552948599</c:v>
                </c:pt>
                <c:pt idx="1649">
                  <c:v>0.13149156055300201</c:v>
                </c:pt>
                <c:pt idx="1650">
                  <c:v>0.12683972997573401</c:v>
                </c:pt>
                <c:pt idx="1651">
                  <c:v>0.121963822551986</c:v>
                </c:pt>
                <c:pt idx="1652">
                  <c:v>0.117338608719217</c:v>
                </c:pt>
                <c:pt idx="1653">
                  <c:v>0.111473816916277</c:v>
                </c:pt>
                <c:pt idx="1654">
                  <c:v>9.6829261079871401E-2</c:v>
                </c:pt>
                <c:pt idx="1655">
                  <c:v>7.5893116676206296E-2</c:v>
                </c:pt>
                <c:pt idx="1656">
                  <c:v>5.5631751685719703E-2</c:v>
                </c:pt>
                <c:pt idx="1657">
                  <c:v>3.8043970712077303E-2</c:v>
                </c:pt>
                <c:pt idx="1658">
                  <c:v>2.8425544444579801E-2</c:v>
                </c:pt>
                <c:pt idx="1659">
                  <c:v>2.2117363636633199E-2</c:v>
                </c:pt>
                <c:pt idx="1660">
                  <c:v>1.3927257996188399E-2</c:v>
                </c:pt>
                <c:pt idx="1661">
                  <c:v>8.4689501505190393E-3</c:v>
                </c:pt>
                <c:pt idx="1662">
                  <c:v>5.9529210178571801E-3</c:v>
                </c:pt>
                <c:pt idx="1663">
                  <c:v>4.6528438954130504E-3</c:v>
                </c:pt>
                <c:pt idx="1664">
                  <c:v>3.0280760082546502E-3</c:v>
                </c:pt>
                <c:pt idx="1665">
                  <c:v>4.16969914613269E-3</c:v>
                </c:pt>
                <c:pt idx="1666">
                  <c:v>6.7889672915914401E-3</c:v>
                </c:pt>
                <c:pt idx="1667">
                  <c:v>7.5148649041113999E-3</c:v>
                </c:pt>
                <c:pt idx="1668">
                  <c:v>9.2782625486516005E-3</c:v>
                </c:pt>
                <c:pt idx="1669">
                  <c:v>8.5644162480372106E-3</c:v>
                </c:pt>
                <c:pt idx="1670">
                  <c:v>9.9494407383583592E-3</c:v>
                </c:pt>
                <c:pt idx="1671">
                  <c:v>1.36445617391886E-2</c:v>
                </c:pt>
                <c:pt idx="1672">
                  <c:v>1.44454681783536E-2</c:v>
                </c:pt>
                <c:pt idx="1673">
                  <c:v>1.56914323356649E-2</c:v>
                </c:pt>
                <c:pt idx="1674">
                  <c:v>1.5869213904429899E-2</c:v>
                </c:pt>
                <c:pt idx="1675">
                  <c:v>1.6567812376664999E-2</c:v>
                </c:pt>
                <c:pt idx="1676">
                  <c:v>1.6490106463595999E-2</c:v>
                </c:pt>
                <c:pt idx="1677">
                  <c:v>1.83052917817399E-2</c:v>
                </c:pt>
                <c:pt idx="1678">
                  <c:v>2.3658355655670801E-2</c:v>
                </c:pt>
                <c:pt idx="1679">
                  <c:v>2.93194158864327E-2</c:v>
                </c:pt>
                <c:pt idx="1680">
                  <c:v>3.9267666433591197E-2</c:v>
                </c:pt>
                <c:pt idx="1681">
                  <c:v>4.8299847058423898E-2</c:v>
                </c:pt>
                <c:pt idx="1682">
                  <c:v>5.6224761289613699E-2</c:v>
                </c:pt>
                <c:pt idx="1683">
                  <c:v>6.0897751782863101E-2</c:v>
                </c:pt>
                <c:pt idx="1684">
                  <c:v>6.4315472800353699E-2</c:v>
                </c:pt>
                <c:pt idx="1685">
                  <c:v>7.1809417343758494E-2</c:v>
                </c:pt>
                <c:pt idx="1686">
                  <c:v>7.6568645543438799E-2</c:v>
                </c:pt>
                <c:pt idx="1687">
                  <c:v>8.1701323443787402E-2</c:v>
                </c:pt>
                <c:pt idx="1688">
                  <c:v>8.7007719847771503E-2</c:v>
                </c:pt>
                <c:pt idx="1689">
                  <c:v>9.0943025880373798E-2</c:v>
                </c:pt>
                <c:pt idx="1690">
                  <c:v>9.6034261453490796E-2</c:v>
                </c:pt>
                <c:pt idx="1691">
                  <c:v>0.10130197954297</c:v>
                </c:pt>
                <c:pt idx="1692">
                  <c:v>0.10703686194404501</c:v>
                </c:pt>
                <c:pt idx="1693">
                  <c:v>0.112429514851803</c:v>
                </c:pt>
                <c:pt idx="1694">
                  <c:v>0.116947546393098</c:v>
                </c:pt>
                <c:pt idx="1695">
                  <c:v>0.121820046165107</c:v>
                </c:pt>
                <c:pt idx="1696">
                  <c:v>0.12741202505009799</c:v>
                </c:pt>
                <c:pt idx="1697">
                  <c:v>0.13257283794063601</c:v>
                </c:pt>
                <c:pt idx="1698">
                  <c:v>0.137093633182295</c:v>
                </c:pt>
                <c:pt idx="1699">
                  <c:v>0.142246983645476</c:v>
                </c:pt>
                <c:pt idx="1700">
                  <c:v>0.14334027148132</c:v>
                </c:pt>
                <c:pt idx="1701">
                  <c:v>0.14078730622489</c:v>
                </c:pt>
                <c:pt idx="1702">
                  <c:v>0.13968697153125301</c:v>
                </c:pt>
                <c:pt idx="1703">
                  <c:v>0.13836456280668399</c:v>
                </c:pt>
                <c:pt idx="1704">
                  <c:v>0.137808506011487</c:v>
                </c:pt>
                <c:pt idx="1705">
                  <c:v>0.137611144278034</c:v>
                </c:pt>
                <c:pt idx="1706">
                  <c:v>0.13716339408926001</c:v>
                </c:pt>
                <c:pt idx="1707">
                  <c:v>0.13660876100701599</c:v>
                </c:pt>
                <c:pt idx="1708">
                  <c:v>0.13509324354216701</c:v>
                </c:pt>
                <c:pt idx="1709">
                  <c:v>0.13405751218186801</c:v>
                </c:pt>
                <c:pt idx="1710">
                  <c:v>0.13048850767584899</c:v>
                </c:pt>
                <c:pt idx="1711">
                  <c:v>0.12508367956147001</c:v>
                </c:pt>
                <c:pt idx="1712">
                  <c:v>0.120414166069124</c:v>
                </c:pt>
                <c:pt idx="1713">
                  <c:v>0.115501280053477</c:v>
                </c:pt>
                <c:pt idx="1714">
                  <c:v>0.10961816834307</c:v>
                </c:pt>
                <c:pt idx="1715">
                  <c:v>9.4998918351063E-2</c:v>
                </c:pt>
                <c:pt idx="1716">
                  <c:v>7.4963777298937995E-2</c:v>
                </c:pt>
                <c:pt idx="1717">
                  <c:v>5.5659031210917198E-2</c:v>
                </c:pt>
                <c:pt idx="1718">
                  <c:v>3.8188690957827703E-2</c:v>
                </c:pt>
                <c:pt idx="1719">
                  <c:v>2.8894949069477E-2</c:v>
                </c:pt>
                <c:pt idx="1720">
                  <c:v>2.1358788010701901E-2</c:v>
                </c:pt>
                <c:pt idx="1721">
                  <c:v>1.5488655767932701E-2</c:v>
                </c:pt>
                <c:pt idx="1722">
                  <c:v>1.09162018130741E-2</c:v>
                </c:pt>
                <c:pt idx="1723">
                  <c:v>6.3301261483435503E-3</c:v>
                </c:pt>
                <c:pt idx="1724">
                  <c:v>4.9630807259912401E-3</c:v>
                </c:pt>
                <c:pt idx="1725">
                  <c:v>3.19186654462238E-3</c:v>
                </c:pt>
                <c:pt idx="1726">
                  <c:v>4.2053982220366702E-3</c:v>
                </c:pt>
                <c:pt idx="1727">
                  <c:v>6.7626496949768E-3</c:v>
                </c:pt>
                <c:pt idx="1728">
                  <c:v>7.9352933529129102E-3</c:v>
                </c:pt>
                <c:pt idx="1729">
                  <c:v>8.5672584376791407E-3</c:v>
                </c:pt>
                <c:pt idx="1730">
                  <c:v>1.0586413152021299E-2</c:v>
                </c:pt>
                <c:pt idx="1731">
                  <c:v>1.3559175222925801E-2</c:v>
                </c:pt>
                <c:pt idx="1732">
                  <c:v>1.45337707730062E-2</c:v>
                </c:pt>
                <c:pt idx="1733">
                  <c:v>1.52839460880697E-2</c:v>
                </c:pt>
                <c:pt idx="1734">
                  <c:v>1.5814018834807601E-2</c:v>
                </c:pt>
                <c:pt idx="1735">
                  <c:v>1.6011333092374201E-2</c:v>
                </c:pt>
                <c:pt idx="1736">
                  <c:v>1.65006290326105E-2</c:v>
                </c:pt>
                <c:pt idx="1737">
                  <c:v>1.6478542651228101E-2</c:v>
                </c:pt>
                <c:pt idx="1738">
                  <c:v>1.8402943765375102E-2</c:v>
                </c:pt>
                <c:pt idx="1739">
                  <c:v>2.35095035011396E-2</c:v>
                </c:pt>
                <c:pt idx="1740">
                  <c:v>2.8915377435575401E-2</c:v>
                </c:pt>
                <c:pt idx="1741">
                  <c:v>3.7742589809991497E-2</c:v>
                </c:pt>
                <c:pt idx="1742">
                  <c:v>4.7952614384356898E-2</c:v>
                </c:pt>
                <c:pt idx="1743">
                  <c:v>5.5159382142596997E-2</c:v>
                </c:pt>
                <c:pt idx="1744">
                  <c:v>6.1906988202691103E-2</c:v>
                </c:pt>
                <c:pt idx="1745">
                  <c:v>6.8368707950749105E-2</c:v>
                </c:pt>
                <c:pt idx="1746">
                  <c:v>7.4603218032871496E-2</c:v>
                </c:pt>
                <c:pt idx="1747">
                  <c:v>7.9181658215497303E-2</c:v>
                </c:pt>
                <c:pt idx="1748">
                  <c:v>8.3738354866594103E-2</c:v>
                </c:pt>
                <c:pt idx="1749">
                  <c:v>8.8823107542515697E-2</c:v>
                </c:pt>
                <c:pt idx="1750">
                  <c:v>9.3389026109767306E-2</c:v>
                </c:pt>
                <c:pt idx="1751">
                  <c:v>9.9089893308189E-2</c:v>
                </c:pt>
                <c:pt idx="1752">
                  <c:v>0.10437081730629701</c:v>
                </c:pt>
                <c:pt idx="1753">
                  <c:v>0.109782596388808</c:v>
                </c:pt>
                <c:pt idx="1754">
                  <c:v>0.11526307748904401</c:v>
                </c:pt>
                <c:pt idx="1755">
                  <c:v>0.119580891430054</c:v>
                </c:pt>
                <c:pt idx="1756">
                  <c:v>0.123910125241063</c:v>
                </c:pt>
                <c:pt idx="1757">
                  <c:v>0.129038738385025</c:v>
                </c:pt>
                <c:pt idx="1758">
                  <c:v>0.13398890044023201</c:v>
                </c:pt>
                <c:pt idx="1759">
                  <c:v>0.138163698944995</c:v>
                </c:pt>
                <c:pt idx="1760">
                  <c:v>0.14281240165600101</c:v>
                </c:pt>
                <c:pt idx="1761">
                  <c:v>0.14373381833514801</c:v>
                </c:pt>
                <c:pt idx="1762">
                  <c:v>0.14123466463822801</c:v>
                </c:pt>
                <c:pt idx="1763">
                  <c:v>0.14014838775999899</c:v>
                </c:pt>
                <c:pt idx="1764">
                  <c:v>0.13899658047609401</c:v>
                </c:pt>
                <c:pt idx="1765">
                  <c:v>0.13840646360980199</c:v>
                </c:pt>
                <c:pt idx="1766">
                  <c:v>0.13794173156369699</c:v>
                </c:pt>
                <c:pt idx="1767">
                  <c:v>0.13714897358563599</c:v>
                </c:pt>
                <c:pt idx="1768">
                  <c:v>0.136473515777225</c:v>
                </c:pt>
                <c:pt idx="1769">
                  <c:v>0.135082008867802</c:v>
                </c:pt>
                <c:pt idx="1770">
                  <c:v>0.13406276630852401</c:v>
                </c:pt>
                <c:pt idx="1771">
                  <c:v>0.130808649649331</c:v>
                </c:pt>
                <c:pt idx="1772">
                  <c:v>0.12591156397637501</c:v>
                </c:pt>
                <c:pt idx="1773">
                  <c:v>0.121459755237321</c:v>
                </c:pt>
                <c:pt idx="1774">
                  <c:v>0.116957565531857</c:v>
                </c:pt>
                <c:pt idx="1775">
                  <c:v>0.11116043656114601</c:v>
                </c:pt>
                <c:pt idx="1776">
                  <c:v>9.6837853039597202E-2</c:v>
                </c:pt>
                <c:pt idx="1777">
                  <c:v>7.8170014709841404E-2</c:v>
                </c:pt>
                <c:pt idx="1778">
                  <c:v>5.9657319790694503E-2</c:v>
                </c:pt>
                <c:pt idx="1779">
                  <c:v>4.28910709305362E-2</c:v>
                </c:pt>
                <c:pt idx="1780">
                  <c:v>3.1912441223588703E-2</c:v>
                </c:pt>
                <c:pt idx="1781">
                  <c:v>1.9872325310637502E-2</c:v>
                </c:pt>
                <c:pt idx="1782">
                  <c:v>1.3066962628843101E-2</c:v>
                </c:pt>
                <c:pt idx="1783">
                  <c:v>1.0073399196319201E-2</c:v>
                </c:pt>
                <c:pt idx="1784">
                  <c:v>5.8334658509221898E-3</c:v>
                </c:pt>
                <c:pt idx="1785">
                  <c:v>4.9191960990379096E-3</c:v>
                </c:pt>
                <c:pt idx="1786">
                  <c:v>3.1315464737916398E-3</c:v>
                </c:pt>
                <c:pt idx="1787">
                  <c:v>4.1928628449876999E-3</c:v>
                </c:pt>
                <c:pt idx="1788">
                  <c:v>6.6800503446580997E-3</c:v>
                </c:pt>
                <c:pt idx="1789">
                  <c:v>7.39533506573336E-3</c:v>
                </c:pt>
                <c:pt idx="1790">
                  <c:v>9.1353139718082701E-3</c:v>
                </c:pt>
                <c:pt idx="1791">
                  <c:v>8.6188050879205599E-3</c:v>
                </c:pt>
                <c:pt idx="1792">
                  <c:v>1.00286425724848E-2</c:v>
                </c:pt>
                <c:pt idx="1793">
                  <c:v>1.33363455774445E-2</c:v>
                </c:pt>
                <c:pt idx="1794">
                  <c:v>1.42358409153822E-2</c:v>
                </c:pt>
                <c:pt idx="1795">
                  <c:v>1.51652671364497E-2</c:v>
                </c:pt>
                <c:pt idx="1796">
                  <c:v>1.55330514050636E-2</c:v>
                </c:pt>
                <c:pt idx="1797">
                  <c:v>1.5840645142295499E-2</c:v>
                </c:pt>
                <c:pt idx="1798">
                  <c:v>1.62116317835223E-2</c:v>
                </c:pt>
                <c:pt idx="1799">
                  <c:v>1.6294690198652099E-2</c:v>
                </c:pt>
                <c:pt idx="1800">
                  <c:v>1.8405310474073702E-2</c:v>
                </c:pt>
                <c:pt idx="1801">
                  <c:v>2.2721096085571199E-2</c:v>
                </c:pt>
                <c:pt idx="1802">
                  <c:v>2.7505953847670499E-2</c:v>
                </c:pt>
                <c:pt idx="1803">
                  <c:v>3.5205869270186103E-2</c:v>
                </c:pt>
                <c:pt idx="1804">
                  <c:v>4.5579378069847701E-2</c:v>
                </c:pt>
                <c:pt idx="1805">
                  <c:v>5.1413311309750902E-2</c:v>
                </c:pt>
                <c:pt idx="1806">
                  <c:v>5.6527985944444699E-2</c:v>
                </c:pt>
                <c:pt idx="1807">
                  <c:v>6.3886713189216196E-2</c:v>
                </c:pt>
                <c:pt idx="1808">
                  <c:v>6.9295827579003405E-2</c:v>
                </c:pt>
                <c:pt idx="1809">
                  <c:v>7.4633923947791198E-2</c:v>
                </c:pt>
                <c:pt idx="1810">
                  <c:v>7.9546520853627303E-2</c:v>
                </c:pt>
                <c:pt idx="1811">
                  <c:v>8.3728842608988593E-2</c:v>
                </c:pt>
                <c:pt idx="1812">
                  <c:v>8.8114981448878402E-2</c:v>
                </c:pt>
                <c:pt idx="1813">
                  <c:v>9.26060183076408E-2</c:v>
                </c:pt>
                <c:pt idx="1814">
                  <c:v>9.7693720897296096E-2</c:v>
                </c:pt>
                <c:pt idx="1815">
                  <c:v>0.102833428984364</c:v>
                </c:pt>
                <c:pt idx="1816">
                  <c:v>0.10812590191653899</c:v>
                </c:pt>
                <c:pt idx="1817">
                  <c:v>0.11245581978152799</c:v>
                </c:pt>
                <c:pt idx="1818">
                  <c:v>0.11667521456265301</c:v>
                </c:pt>
                <c:pt idx="1819">
                  <c:v>0.121666095786612</c:v>
                </c:pt>
                <c:pt idx="1820">
                  <c:v>0.12659574163467499</c:v>
                </c:pt>
                <c:pt idx="1821">
                  <c:v>0.13122110090324099</c:v>
                </c:pt>
                <c:pt idx="1822">
                  <c:v>0.1350974335956</c:v>
                </c:pt>
                <c:pt idx="1823">
                  <c:v>0.13954372382126901</c:v>
                </c:pt>
                <c:pt idx="1824">
                  <c:v>0.14034225459975799</c:v>
                </c:pt>
                <c:pt idx="1825">
                  <c:v>0.13778610174056899</c:v>
                </c:pt>
                <c:pt idx="1826">
                  <c:v>0.136661735471934</c:v>
                </c:pt>
                <c:pt idx="1827">
                  <c:v>0.13541713708859099</c:v>
                </c:pt>
                <c:pt idx="1828">
                  <c:v>0.13468358014610601</c:v>
                </c:pt>
                <c:pt idx="1829">
                  <c:v>0.13421295883293299</c:v>
                </c:pt>
                <c:pt idx="1830">
                  <c:v>0.13347101741579401</c:v>
                </c:pt>
                <c:pt idx="1831">
                  <c:v>0.13266737012475299</c:v>
                </c:pt>
                <c:pt idx="1832">
                  <c:v>0.13123372332675901</c:v>
                </c:pt>
                <c:pt idx="1833">
                  <c:v>0.13020984204115399</c:v>
                </c:pt>
                <c:pt idx="1834">
                  <c:v>0.12685082324605801</c:v>
                </c:pt>
                <c:pt idx="1835">
                  <c:v>0.121805638225158</c:v>
                </c:pt>
                <c:pt idx="1836">
                  <c:v>0.11713554860158</c:v>
                </c:pt>
                <c:pt idx="1837">
                  <c:v>0.112446474343258</c:v>
                </c:pt>
                <c:pt idx="1838">
                  <c:v>0.10616548368355901</c:v>
                </c:pt>
                <c:pt idx="1839">
                  <c:v>9.2065098191696407E-2</c:v>
                </c:pt>
                <c:pt idx="1840">
                  <c:v>7.3806338242966202E-2</c:v>
                </c:pt>
                <c:pt idx="1841">
                  <c:v>5.5778297061811297E-2</c:v>
                </c:pt>
                <c:pt idx="1842">
                  <c:v>3.98049692769133E-2</c:v>
                </c:pt>
                <c:pt idx="1843">
                  <c:v>2.8665363389478098E-2</c:v>
                </c:pt>
                <c:pt idx="1844">
                  <c:v>2.0324786717917601E-2</c:v>
                </c:pt>
                <c:pt idx="1845">
                  <c:v>1.3313784824148699E-2</c:v>
                </c:pt>
                <c:pt idx="1846">
                  <c:v>7.79059769541811E-3</c:v>
                </c:pt>
                <c:pt idx="1847">
                  <c:v>5.5784584377670402E-3</c:v>
                </c:pt>
                <c:pt idx="1848">
                  <c:v>3.69304537726805E-3</c:v>
                </c:pt>
                <c:pt idx="1849">
                  <c:v>4.3632376836020203E-3</c:v>
                </c:pt>
                <c:pt idx="1850">
                  <c:v>6.7201161122128804E-3</c:v>
                </c:pt>
                <c:pt idx="1851">
                  <c:v>7.3733504049471399E-3</c:v>
                </c:pt>
                <c:pt idx="1852">
                  <c:v>8.6260015841134897E-3</c:v>
                </c:pt>
                <c:pt idx="1853">
                  <c:v>8.8518982598480307E-3</c:v>
                </c:pt>
                <c:pt idx="1854">
                  <c:v>1.0694039127336101E-2</c:v>
                </c:pt>
                <c:pt idx="1855">
                  <c:v>1.3436721604380499E-2</c:v>
                </c:pt>
                <c:pt idx="1856">
                  <c:v>1.4338321796199999E-2</c:v>
                </c:pt>
                <c:pt idx="1857">
                  <c:v>1.5129431510424601E-2</c:v>
                </c:pt>
                <c:pt idx="1858">
                  <c:v>1.5436241617926699E-2</c:v>
                </c:pt>
                <c:pt idx="1859">
                  <c:v>1.5691981945445299E-2</c:v>
                </c:pt>
                <c:pt idx="1860">
                  <c:v>1.5894404075417801E-2</c:v>
                </c:pt>
                <c:pt idx="1861">
                  <c:v>1.60320324454198E-2</c:v>
                </c:pt>
                <c:pt idx="1862">
                  <c:v>1.6280950247644699E-2</c:v>
                </c:pt>
                <c:pt idx="1863">
                  <c:v>1.8024783916493599E-2</c:v>
                </c:pt>
                <c:pt idx="1864">
                  <c:v>2.2368212924434701E-2</c:v>
                </c:pt>
                <c:pt idx="1865">
                  <c:v>2.6441949943525202E-2</c:v>
                </c:pt>
                <c:pt idx="1866">
                  <c:v>3.0642827067065101E-2</c:v>
                </c:pt>
                <c:pt idx="1867">
                  <c:v>3.8067840180512201E-2</c:v>
                </c:pt>
                <c:pt idx="1868">
                  <c:v>4.6789342272825399E-2</c:v>
                </c:pt>
                <c:pt idx="1869">
                  <c:v>5.43391238460579E-2</c:v>
                </c:pt>
                <c:pt idx="1870">
                  <c:v>6.0920868189074599E-2</c:v>
                </c:pt>
                <c:pt idx="1871">
                  <c:v>6.5997149878102804E-2</c:v>
                </c:pt>
                <c:pt idx="1872">
                  <c:v>7.0576670253964899E-2</c:v>
                </c:pt>
                <c:pt idx="1873">
                  <c:v>7.4905317294625795E-2</c:v>
                </c:pt>
                <c:pt idx="1874">
                  <c:v>7.8697161625205597E-2</c:v>
                </c:pt>
                <c:pt idx="1875">
                  <c:v>8.3337702018278795E-2</c:v>
                </c:pt>
                <c:pt idx="1876">
                  <c:v>8.7322451170470494E-2</c:v>
                </c:pt>
                <c:pt idx="1877">
                  <c:v>9.1600217918373597E-2</c:v>
                </c:pt>
                <c:pt idx="1878">
                  <c:v>9.6958550309432595E-2</c:v>
                </c:pt>
                <c:pt idx="1879">
                  <c:v>0.101816043222428</c:v>
                </c:pt>
                <c:pt idx="1880">
                  <c:v>0.106794051711062</c:v>
                </c:pt>
                <c:pt idx="1881">
                  <c:v>0.11063266346694001</c:v>
                </c:pt>
                <c:pt idx="1882">
                  <c:v>0.114771128907641</c:v>
                </c:pt>
                <c:pt idx="1883">
                  <c:v>0.119528697523872</c:v>
                </c:pt>
                <c:pt idx="1884">
                  <c:v>0.12385770966337201</c:v>
                </c:pt>
                <c:pt idx="1885">
                  <c:v>0.12825011659442401</c:v>
                </c:pt>
                <c:pt idx="1886">
                  <c:v>0.13173124873275699</c:v>
                </c:pt>
                <c:pt idx="1887">
                  <c:v>0.135806824780696</c:v>
                </c:pt>
                <c:pt idx="1888">
                  <c:v>0.136469338562767</c:v>
                </c:pt>
                <c:pt idx="1889">
                  <c:v>0.13397251440024899</c:v>
                </c:pt>
                <c:pt idx="1890">
                  <c:v>0.13264029607103101</c:v>
                </c:pt>
                <c:pt idx="1891">
                  <c:v>0.13116414243645499</c:v>
                </c:pt>
                <c:pt idx="1892">
                  <c:v>0.13014598403841099</c:v>
                </c:pt>
                <c:pt idx="1893">
                  <c:v>0.129681506213944</c:v>
                </c:pt>
                <c:pt idx="1894">
                  <c:v>0.12887111711809701</c:v>
                </c:pt>
                <c:pt idx="1895">
                  <c:v>0.12823222221546399</c:v>
                </c:pt>
                <c:pt idx="1896">
                  <c:v>0.12715916083763901</c:v>
                </c:pt>
                <c:pt idx="1897">
                  <c:v>0.12577055604599999</c:v>
                </c:pt>
                <c:pt idx="1898">
                  <c:v>0.12457757658176501</c:v>
                </c:pt>
                <c:pt idx="1899">
                  <c:v>0.12106894231010799</c:v>
                </c:pt>
                <c:pt idx="1900">
                  <c:v>0.116685748146538</c:v>
                </c:pt>
                <c:pt idx="1901">
                  <c:v>0.108970689434795</c:v>
                </c:pt>
                <c:pt idx="1902">
                  <c:v>9.9710357796692003E-2</c:v>
                </c:pt>
                <c:pt idx="1903">
                  <c:v>8.6592344055079901E-2</c:v>
                </c:pt>
                <c:pt idx="1904">
                  <c:v>6.8099068764195303E-2</c:v>
                </c:pt>
                <c:pt idx="1905">
                  <c:v>5.1411972496250402E-2</c:v>
                </c:pt>
                <c:pt idx="1906">
                  <c:v>3.4369665453345397E-2</c:v>
                </c:pt>
                <c:pt idx="1907">
                  <c:v>2.3578841972391702E-2</c:v>
                </c:pt>
                <c:pt idx="1908">
                  <c:v>1.5558930884092201E-2</c:v>
                </c:pt>
                <c:pt idx="1909">
                  <c:v>1.05959131809E-2</c:v>
                </c:pt>
                <c:pt idx="1910">
                  <c:v>8.76049029980395E-3</c:v>
                </c:pt>
                <c:pt idx="1911">
                  <c:v>4.7023192202156599E-3</c:v>
                </c:pt>
                <c:pt idx="1912">
                  <c:v>5.0801615083603197E-3</c:v>
                </c:pt>
                <c:pt idx="1913">
                  <c:v>6.6000751701184501E-3</c:v>
                </c:pt>
                <c:pt idx="1914">
                  <c:v>7.2721686647440999E-3</c:v>
                </c:pt>
                <c:pt idx="1915">
                  <c:v>8.0332352388933909E-3</c:v>
                </c:pt>
                <c:pt idx="1916">
                  <c:v>9.0619537694580001E-3</c:v>
                </c:pt>
                <c:pt idx="1917">
                  <c:v>9.0428439789341595E-3</c:v>
                </c:pt>
                <c:pt idx="1918">
                  <c:v>1.03765721159742E-2</c:v>
                </c:pt>
                <c:pt idx="1919">
                  <c:v>1.3302911290222401E-2</c:v>
                </c:pt>
                <c:pt idx="1920">
                  <c:v>1.4209826230322201E-2</c:v>
                </c:pt>
                <c:pt idx="1921">
                  <c:v>1.5016911642576399E-2</c:v>
                </c:pt>
                <c:pt idx="1922">
                  <c:v>1.54041659053499E-2</c:v>
                </c:pt>
                <c:pt idx="1923">
                  <c:v>1.5587746230430501E-2</c:v>
                </c:pt>
                <c:pt idx="1924">
                  <c:v>1.58752207851496E-2</c:v>
                </c:pt>
                <c:pt idx="1925">
                  <c:v>1.59004233487571E-2</c:v>
                </c:pt>
                <c:pt idx="1926">
                  <c:v>1.6206333312197101E-2</c:v>
                </c:pt>
                <c:pt idx="1927">
                  <c:v>1.75395759545455E-2</c:v>
                </c:pt>
                <c:pt idx="1928">
                  <c:v>2.1143003055232E-2</c:v>
                </c:pt>
                <c:pt idx="1929">
                  <c:v>2.5099525386246501E-2</c:v>
                </c:pt>
                <c:pt idx="1930">
                  <c:v>2.90386673942351E-2</c:v>
                </c:pt>
                <c:pt idx="1931">
                  <c:v>3.6722990423091899E-2</c:v>
                </c:pt>
                <c:pt idx="1932">
                  <c:v>4.57850867286132E-2</c:v>
                </c:pt>
                <c:pt idx="1933">
                  <c:v>5.3043564491006799E-2</c:v>
                </c:pt>
                <c:pt idx="1934">
                  <c:v>5.9535370761112198E-2</c:v>
                </c:pt>
                <c:pt idx="1935">
                  <c:v>6.4609748688747706E-2</c:v>
                </c:pt>
                <c:pt idx="1936">
                  <c:v>6.9508497695318E-2</c:v>
                </c:pt>
                <c:pt idx="1937">
                  <c:v>7.4329146489539297E-2</c:v>
                </c:pt>
                <c:pt idx="1938">
                  <c:v>7.80278855511055E-2</c:v>
                </c:pt>
                <c:pt idx="1939">
                  <c:v>8.2683023392058394E-2</c:v>
                </c:pt>
                <c:pt idx="1940">
                  <c:v>8.72254937158079E-2</c:v>
                </c:pt>
                <c:pt idx="1941">
                  <c:v>9.1571472206277496E-2</c:v>
                </c:pt>
                <c:pt idx="1942">
                  <c:v>9.6815827163334797E-2</c:v>
                </c:pt>
                <c:pt idx="1943">
                  <c:v>0.101653683620097</c:v>
                </c:pt>
                <c:pt idx="1944">
                  <c:v>0.10649174774690599</c:v>
                </c:pt>
                <c:pt idx="1945">
                  <c:v>0.110322855189374</c:v>
                </c:pt>
                <c:pt idx="1946">
                  <c:v>0.114158180236844</c:v>
                </c:pt>
                <c:pt idx="1947">
                  <c:v>0.11877464410008</c:v>
                </c:pt>
                <c:pt idx="1948">
                  <c:v>0.12314717742769</c:v>
                </c:pt>
                <c:pt idx="1949">
                  <c:v>0.12730433142751699</c:v>
                </c:pt>
                <c:pt idx="1950">
                  <c:v>0.13086393531759499</c:v>
                </c:pt>
                <c:pt idx="1951">
                  <c:v>0.13495373562274501</c:v>
                </c:pt>
                <c:pt idx="1952">
                  <c:v>0.13555487645853201</c:v>
                </c:pt>
                <c:pt idx="1953">
                  <c:v>0.13315136094423</c:v>
                </c:pt>
                <c:pt idx="1954">
                  <c:v>0.13184347599500901</c:v>
                </c:pt>
                <c:pt idx="1955">
                  <c:v>0.130355654860806</c:v>
                </c:pt>
                <c:pt idx="1956">
                  <c:v>0.12934160965796901</c:v>
                </c:pt>
                <c:pt idx="1957">
                  <c:v>0.12872755824696999</c:v>
                </c:pt>
                <c:pt idx="1958">
                  <c:v>0.127900549592871</c:v>
                </c:pt>
                <c:pt idx="1959">
                  <c:v>0.12710079142370001</c:v>
                </c:pt>
                <c:pt idx="1960">
                  <c:v>0.126060010035071</c:v>
                </c:pt>
                <c:pt idx="1961">
                  <c:v>0.124660430858482</c:v>
                </c:pt>
                <c:pt idx="1962">
                  <c:v>0.123433313247359</c:v>
                </c:pt>
                <c:pt idx="1963">
                  <c:v>0.120182650901253</c:v>
                </c:pt>
                <c:pt idx="1964">
                  <c:v>0.115398820897018</c:v>
                </c:pt>
                <c:pt idx="1965">
                  <c:v>0.110423335239026</c:v>
                </c:pt>
                <c:pt idx="1966">
                  <c:v>0.103179022262291</c:v>
                </c:pt>
                <c:pt idx="1967">
                  <c:v>8.9750184332221705E-2</c:v>
                </c:pt>
                <c:pt idx="1968">
                  <c:v>7.2347870400125996E-2</c:v>
                </c:pt>
                <c:pt idx="1969">
                  <c:v>5.5843158006916797E-2</c:v>
                </c:pt>
                <c:pt idx="1970">
                  <c:v>3.9117537989579801E-2</c:v>
                </c:pt>
                <c:pt idx="1971">
                  <c:v>2.7411249599940499E-2</c:v>
                </c:pt>
                <c:pt idx="1972">
                  <c:v>1.8588098269038799E-2</c:v>
                </c:pt>
                <c:pt idx="1973">
                  <c:v>1.0950257497778001E-2</c:v>
                </c:pt>
                <c:pt idx="1974">
                  <c:v>6.8597855628652303E-3</c:v>
                </c:pt>
                <c:pt idx="1975">
                  <c:v>5.8463649826940396E-3</c:v>
                </c:pt>
                <c:pt idx="1976">
                  <c:v>7.1204090319267298E-3</c:v>
                </c:pt>
                <c:pt idx="1977">
                  <c:v>7.3965200279502898E-3</c:v>
                </c:pt>
                <c:pt idx="1978">
                  <c:v>7.9374381944698306E-3</c:v>
                </c:pt>
                <c:pt idx="1979">
                  <c:v>8.4328248042909101E-3</c:v>
                </c:pt>
                <c:pt idx="1980">
                  <c:v>9.2300125934885301E-3</c:v>
                </c:pt>
                <c:pt idx="1981">
                  <c:v>9.2545097694762997E-3</c:v>
                </c:pt>
                <c:pt idx="1982">
                  <c:v>1.06060720632248E-2</c:v>
                </c:pt>
                <c:pt idx="1983">
                  <c:v>1.3318540029768599E-2</c:v>
                </c:pt>
                <c:pt idx="1984">
                  <c:v>1.42008065306893E-2</c:v>
                </c:pt>
                <c:pt idx="1985">
                  <c:v>1.5003812838919999E-2</c:v>
                </c:pt>
                <c:pt idx="1986">
                  <c:v>1.53352685014983E-2</c:v>
                </c:pt>
                <c:pt idx="1987">
                  <c:v>1.5593413938283699E-2</c:v>
                </c:pt>
                <c:pt idx="1988">
                  <c:v>1.5733789930816498E-2</c:v>
                </c:pt>
                <c:pt idx="1989">
                  <c:v>1.5869593207448698E-2</c:v>
                </c:pt>
                <c:pt idx="1990">
                  <c:v>1.5956963904056799E-2</c:v>
                </c:pt>
                <c:pt idx="1991">
                  <c:v>1.6121832695900201E-2</c:v>
                </c:pt>
                <c:pt idx="1992">
                  <c:v>1.7746490740429201E-2</c:v>
                </c:pt>
                <c:pt idx="1993">
                  <c:v>2.12879203807337E-2</c:v>
                </c:pt>
                <c:pt idx="1994">
                  <c:v>2.5126668320643801E-2</c:v>
                </c:pt>
                <c:pt idx="1995">
                  <c:v>2.8887652184600699E-2</c:v>
                </c:pt>
                <c:pt idx="1996">
                  <c:v>3.6636785875721702E-2</c:v>
                </c:pt>
                <c:pt idx="1997">
                  <c:v>4.5817684002175799E-2</c:v>
                </c:pt>
                <c:pt idx="1998">
                  <c:v>5.2534347780734701E-2</c:v>
                </c:pt>
                <c:pt idx="1999">
                  <c:v>5.8214700419562997E-2</c:v>
                </c:pt>
                <c:pt idx="2000">
                  <c:v>6.3130660826800397E-2</c:v>
                </c:pt>
                <c:pt idx="2001">
                  <c:v>6.7311336550963302E-2</c:v>
                </c:pt>
                <c:pt idx="2002">
                  <c:v>7.1422510737856396E-2</c:v>
                </c:pt>
                <c:pt idx="2003">
                  <c:v>7.5725583379625594E-2</c:v>
                </c:pt>
                <c:pt idx="2004">
                  <c:v>8.0148647804467496E-2</c:v>
                </c:pt>
                <c:pt idx="2005">
                  <c:v>8.4234652578999494E-2</c:v>
                </c:pt>
                <c:pt idx="2006">
                  <c:v>8.8566754186632596E-2</c:v>
                </c:pt>
                <c:pt idx="2007">
                  <c:v>9.3593417877568905E-2</c:v>
                </c:pt>
                <c:pt idx="2008">
                  <c:v>9.8225655544223994E-2</c:v>
                </c:pt>
                <c:pt idx="2009">
                  <c:v>0.10299396990557499</c:v>
                </c:pt>
                <c:pt idx="2010">
                  <c:v>0.10681435246293899</c:v>
                </c:pt>
                <c:pt idx="2011">
                  <c:v>0.110476948451632</c:v>
                </c:pt>
                <c:pt idx="2012">
                  <c:v>0.114942468843394</c:v>
                </c:pt>
                <c:pt idx="2013">
                  <c:v>0.119153109470854</c:v>
                </c:pt>
                <c:pt idx="2014">
                  <c:v>0.123172819595123</c:v>
                </c:pt>
                <c:pt idx="2015">
                  <c:v>0.12655187871458601</c:v>
                </c:pt>
                <c:pt idx="2016">
                  <c:v>0.130638846183982</c:v>
                </c:pt>
                <c:pt idx="2017">
                  <c:v>0.13120266123985999</c:v>
                </c:pt>
                <c:pt idx="2018">
                  <c:v>0.12862601349584499</c:v>
                </c:pt>
                <c:pt idx="2019">
                  <c:v>0.127391704151847</c:v>
                </c:pt>
                <c:pt idx="2020">
                  <c:v>0.125849532321443</c:v>
                </c:pt>
                <c:pt idx="2021">
                  <c:v>0.124757405291227</c:v>
                </c:pt>
                <c:pt idx="2022">
                  <c:v>0.123882828917297</c:v>
                </c:pt>
                <c:pt idx="2023">
                  <c:v>0.123142213240734</c:v>
                </c:pt>
                <c:pt idx="2024">
                  <c:v>0.122502364600876</c:v>
                </c:pt>
                <c:pt idx="2025">
                  <c:v>0.121447190116032</c:v>
                </c:pt>
                <c:pt idx="2026">
                  <c:v>0.12050228815565001</c:v>
                </c:pt>
                <c:pt idx="2027">
                  <c:v>0.118884480547833</c:v>
                </c:pt>
                <c:pt idx="2028">
                  <c:v>0.117626084451025</c:v>
                </c:pt>
                <c:pt idx="2029">
                  <c:v>0.114421708911161</c:v>
                </c:pt>
                <c:pt idx="2030">
                  <c:v>0.109062108174453</c:v>
                </c:pt>
                <c:pt idx="2031">
                  <c:v>0.102446559762505</c:v>
                </c:pt>
                <c:pt idx="2032">
                  <c:v>8.9285243313301899E-2</c:v>
                </c:pt>
                <c:pt idx="2033">
                  <c:v>7.2497446194890805E-2</c:v>
                </c:pt>
                <c:pt idx="2034">
                  <c:v>5.5781713208640601E-2</c:v>
                </c:pt>
                <c:pt idx="2035">
                  <c:v>4.1334893627670899E-2</c:v>
                </c:pt>
                <c:pt idx="2036">
                  <c:v>3.0529047127836401E-2</c:v>
                </c:pt>
                <c:pt idx="2037">
                  <c:v>2.3139932570111699E-2</c:v>
                </c:pt>
                <c:pt idx="2038">
                  <c:v>2.0310407698079899E-2</c:v>
                </c:pt>
                <c:pt idx="2039">
                  <c:v>1.6331793628591999E-2</c:v>
                </c:pt>
                <c:pt idx="2040">
                  <c:v>1.25189146553556E-2</c:v>
                </c:pt>
                <c:pt idx="2041">
                  <c:v>1.0805584382628301E-2</c:v>
                </c:pt>
                <c:pt idx="2042">
                  <c:v>9.6750816771170901E-3</c:v>
                </c:pt>
                <c:pt idx="2043">
                  <c:v>9.3386997967102904E-3</c:v>
                </c:pt>
                <c:pt idx="2044">
                  <c:v>9.0973787860815399E-3</c:v>
                </c:pt>
                <c:pt idx="2045">
                  <c:v>9.6662096569680705E-3</c:v>
                </c:pt>
                <c:pt idx="2046">
                  <c:v>9.4277881271561201E-3</c:v>
                </c:pt>
                <c:pt idx="2047">
                  <c:v>1.07221944219687E-2</c:v>
                </c:pt>
                <c:pt idx="2048">
                  <c:v>1.32678854403206E-2</c:v>
                </c:pt>
                <c:pt idx="2049">
                  <c:v>1.41746782779134E-2</c:v>
                </c:pt>
                <c:pt idx="2050">
                  <c:v>1.49404712679013E-2</c:v>
                </c:pt>
                <c:pt idx="2051">
                  <c:v>1.5289426345059001E-2</c:v>
                </c:pt>
                <c:pt idx="2052">
                  <c:v>1.5536259796377501E-2</c:v>
                </c:pt>
                <c:pt idx="2053">
                  <c:v>1.5674428998153501E-2</c:v>
                </c:pt>
                <c:pt idx="2054">
                  <c:v>1.58207156342914E-2</c:v>
                </c:pt>
                <c:pt idx="2055">
                  <c:v>1.5850506673210502E-2</c:v>
                </c:pt>
                <c:pt idx="2056">
                  <c:v>1.60637450909293E-2</c:v>
                </c:pt>
                <c:pt idx="2057">
                  <c:v>1.7426700807558201E-2</c:v>
                </c:pt>
                <c:pt idx="2058">
                  <c:v>2.0648987975878299E-2</c:v>
                </c:pt>
                <c:pt idx="2059">
                  <c:v>2.4273759337241799E-2</c:v>
                </c:pt>
                <c:pt idx="2060">
                  <c:v>2.7912748442124199E-2</c:v>
                </c:pt>
                <c:pt idx="2061">
                  <c:v>3.55416832500755E-2</c:v>
                </c:pt>
                <c:pt idx="2062">
                  <c:v>4.4528264477161503E-2</c:v>
                </c:pt>
                <c:pt idx="2063">
                  <c:v>5.1225986874386897E-2</c:v>
                </c:pt>
                <c:pt idx="2064">
                  <c:v>5.6655109714772701E-2</c:v>
                </c:pt>
                <c:pt idx="2065">
                  <c:v>6.1524249018156903E-2</c:v>
                </c:pt>
                <c:pt idx="2066">
                  <c:v>6.5896810810340406E-2</c:v>
                </c:pt>
                <c:pt idx="2067">
                  <c:v>6.9970855250269998E-2</c:v>
                </c:pt>
                <c:pt idx="2068">
                  <c:v>7.4141784116019904E-2</c:v>
                </c:pt>
                <c:pt idx="2069">
                  <c:v>7.8783980200936202E-2</c:v>
                </c:pt>
                <c:pt idx="2070">
                  <c:v>8.2852739511514104E-2</c:v>
                </c:pt>
                <c:pt idx="2071">
                  <c:v>8.6795583645281102E-2</c:v>
                </c:pt>
                <c:pt idx="2072">
                  <c:v>9.1536447339034696E-2</c:v>
                </c:pt>
                <c:pt idx="2073">
                  <c:v>9.5986981842821201E-2</c:v>
                </c:pt>
                <c:pt idx="2074">
                  <c:v>0.100452933224855</c:v>
                </c:pt>
                <c:pt idx="2075">
                  <c:v>0.10424186379504401</c:v>
                </c:pt>
                <c:pt idx="2076">
                  <c:v>0.107663333250942</c:v>
                </c:pt>
                <c:pt idx="2077">
                  <c:v>0.112033328312533</c:v>
                </c:pt>
                <c:pt idx="2078">
                  <c:v>0.11620798578288501</c:v>
                </c:pt>
                <c:pt idx="2079">
                  <c:v>0.120178223665993</c:v>
                </c:pt>
                <c:pt idx="2080">
                  <c:v>0.124020860283117</c:v>
                </c:pt>
                <c:pt idx="2081">
                  <c:v>0.12728286072881601</c:v>
                </c:pt>
                <c:pt idx="2082">
                  <c:v>0.13103221353904199</c:v>
                </c:pt>
                <c:pt idx="2083">
                  <c:v>0.131555400583935</c:v>
                </c:pt>
                <c:pt idx="2084">
                  <c:v>0.12924390285775</c:v>
                </c:pt>
                <c:pt idx="2085">
                  <c:v>0.12798370140169901</c:v>
                </c:pt>
                <c:pt idx="2086">
                  <c:v>0.12655422880997899</c:v>
                </c:pt>
                <c:pt idx="2087">
                  <c:v>0.12544908408286401</c:v>
                </c:pt>
                <c:pt idx="2088">
                  <c:v>0.12467143904511301</c:v>
                </c:pt>
                <c:pt idx="2089">
                  <c:v>0.12377884360467201</c:v>
                </c:pt>
                <c:pt idx="2090">
                  <c:v>0.123027411464027</c:v>
                </c:pt>
                <c:pt idx="2091">
                  <c:v>0.121908717395368</c:v>
                </c:pt>
                <c:pt idx="2092">
                  <c:v>0.12063623088012999</c:v>
                </c:pt>
                <c:pt idx="2093">
                  <c:v>0.1189703386797</c:v>
                </c:pt>
                <c:pt idx="2094">
                  <c:v>0.117284435909236</c:v>
                </c:pt>
                <c:pt idx="2095">
                  <c:v>0.114414356608286</c:v>
                </c:pt>
                <c:pt idx="2096">
                  <c:v>0.108141762738466</c:v>
                </c:pt>
                <c:pt idx="2097">
                  <c:v>0.100646273060983</c:v>
                </c:pt>
                <c:pt idx="2098">
                  <c:v>8.8387129212149002E-2</c:v>
                </c:pt>
                <c:pt idx="2099">
                  <c:v>7.1764114028493503E-2</c:v>
                </c:pt>
                <c:pt idx="2100">
                  <c:v>5.6265652362137097E-2</c:v>
                </c:pt>
                <c:pt idx="2101">
                  <c:v>4.04987455084551E-2</c:v>
                </c:pt>
                <c:pt idx="2102">
                  <c:v>2.86601832625374E-2</c:v>
                </c:pt>
                <c:pt idx="2103">
                  <c:v>2.13084237316516E-2</c:v>
                </c:pt>
                <c:pt idx="2104">
                  <c:v>1.5803280536315301E-2</c:v>
                </c:pt>
                <c:pt idx="2105">
                  <c:v>1.2534701073935801E-2</c:v>
                </c:pt>
                <c:pt idx="2106">
                  <c:v>1.06060740442062E-2</c:v>
                </c:pt>
                <c:pt idx="2107">
                  <c:v>9.5989815140552093E-3</c:v>
                </c:pt>
                <c:pt idx="2108">
                  <c:v>9.1202655306489508E-3</c:v>
                </c:pt>
                <c:pt idx="2109">
                  <c:v>8.9521276293456908E-3</c:v>
                </c:pt>
                <c:pt idx="2110">
                  <c:v>8.9401572704715694E-3</c:v>
                </c:pt>
                <c:pt idx="2111">
                  <c:v>9.5281332078430807E-3</c:v>
                </c:pt>
                <c:pt idx="2112">
                  <c:v>9.36618731587722E-3</c:v>
                </c:pt>
                <c:pt idx="2113">
                  <c:v>1.0655764808399901E-2</c:v>
                </c:pt>
                <c:pt idx="2114">
                  <c:v>1.3147937283336301E-2</c:v>
                </c:pt>
                <c:pt idx="2115">
                  <c:v>1.40985341401217E-2</c:v>
                </c:pt>
                <c:pt idx="2116">
                  <c:v>1.4857904436120299E-2</c:v>
                </c:pt>
                <c:pt idx="2117">
                  <c:v>1.5246969115840101E-2</c:v>
                </c:pt>
                <c:pt idx="2118">
                  <c:v>1.5502830189309201E-2</c:v>
                </c:pt>
                <c:pt idx="2119">
                  <c:v>1.5651665985559799E-2</c:v>
                </c:pt>
                <c:pt idx="2120">
                  <c:v>1.5818769559439901E-2</c:v>
                </c:pt>
                <c:pt idx="2121">
                  <c:v>1.58193095380425E-2</c:v>
                </c:pt>
                <c:pt idx="2122">
                  <c:v>1.6073714193179298E-2</c:v>
                </c:pt>
                <c:pt idx="2123">
                  <c:v>1.7407786531184799E-2</c:v>
                </c:pt>
                <c:pt idx="2124">
                  <c:v>2.0325063170512601E-2</c:v>
                </c:pt>
                <c:pt idx="2125">
                  <c:v>2.3492029053885598E-2</c:v>
                </c:pt>
                <c:pt idx="2126">
                  <c:v>2.70690169840643E-2</c:v>
                </c:pt>
                <c:pt idx="2127">
                  <c:v>3.4184250463526099E-2</c:v>
                </c:pt>
                <c:pt idx="2128">
                  <c:v>4.2661089628456501E-2</c:v>
                </c:pt>
                <c:pt idx="2129">
                  <c:v>4.96718711059045E-2</c:v>
                </c:pt>
                <c:pt idx="2130">
                  <c:v>5.49719114215661E-2</c:v>
                </c:pt>
                <c:pt idx="2131">
                  <c:v>5.9778716577595502E-2</c:v>
                </c:pt>
                <c:pt idx="2132">
                  <c:v>6.4285665656756294E-2</c:v>
                </c:pt>
                <c:pt idx="2133">
                  <c:v>6.8260722354054101E-2</c:v>
                </c:pt>
                <c:pt idx="2134">
                  <c:v>7.2240296535857604E-2</c:v>
                </c:pt>
                <c:pt idx="2135">
                  <c:v>7.6645029079201996E-2</c:v>
                </c:pt>
                <c:pt idx="2136">
                  <c:v>8.0524359077478097E-2</c:v>
                </c:pt>
                <c:pt idx="2137">
                  <c:v>8.4210051140239398E-2</c:v>
                </c:pt>
                <c:pt idx="2138">
                  <c:v>8.8846629144752803E-2</c:v>
                </c:pt>
                <c:pt idx="2139">
                  <c:v>9.3183905018006399E-2</c:v>
                </c:pt>
                <c:pt idx="2140">
                  <c:v>9.7453523880374607E-2</c:v>
                </c:pt>
                <c:pt idx="2141">
                  <c:v>0.101307160458637</c:v>
                </c:pt>
                <c:pt idx="2142">
                  <c:v>0.104606928664586</c:v>
                </c:pt>
                <c:pt idx="2143">
                  <c:v>0.108690974563487</c:v>
                </c:pt>
                <c:pt idx="2144">
                  <c:v>0.11278166681230301</c:v>
                </c:pt>
                <c:pt idx="2145">
                  <c:v>0.116597298966994</c:v>
                </c:pt>
                <c:pt idx="2146">
                  <c:v>0.12033186264964001</c:v>
                </c:pt>
                <c:pt idx="2147">
                  <c:v>0.12344169045943899</c:v>
                </c:pt>
                <c:pt idx="2148">
                  <c:v>0.12718129130485401</c:v>
                </c:pt>
                <c:pt idx="2149">
                  <c:v>0.12777362018642299</c:v>
                </c:pt>
                <c:pt idx="2150">
                  <c:v>0.125466451244299</c:v>
                </c:pt>
                <c:pt idx="2151">
                  <c:v>0.124214536347828</c:v>
                </c:pt>
                <c:pt idx="2152">
                  <c:v>0.122804542627563</c:v>
                </c:pt>
                <c:pt idx="2153">
                  <c:v>0.121676568466674</c:v>
                </c:pt>
                <c:pt idx="2154">
                  <c:v>0.120879586435386</c:v>
                </c:pt>
                <c:pt idx="2155">
                  <c:v>0.120049011767642</c:v>
                </c:pt>
                <c:pt idx="2156">
                  <c:v>0.119407527700336</c:v>
                </c:pt>
                <c:pt idx="2157">
                  <c:v>0.118310448926949</c:v>
                </c:pt>
                <c:pt idx="2158">
                  <c:v>0.11722379777625699</c:v>
                </c:pt>
                <c:pt idx="2159">
                  <c:v>0.115881094354644</c:v>
                </c:pt>
                <c:pt idx="2160">
                  <c:v>0.114069387432905</c:v>
                </c:pt>
                <c:pt idx="2161">
                  <c:v>0.112814475016538</c:v>
                </c:pt>
                <c:pt idx="2162">
                  <c:v>0.108925983939497</c:v>
                </c:pt>
                <c:pt idx="2163">
                  <c:v>0.102180738772072</c:v>
                </c:pt>
                <c:pt idx="2164">
                  <c:v>8.9879219188661194E-2</c:v>
                </c:pt>
                <c:pt idx="2165">
                  <c:v>7.5096214421362106E-2</c:v>
                </c:pt>
                <c:pt idx="2166">
                  <c:v>6.2986632635995299E-2</c:v>
                </c:pt>
                <c:pt idx="2167">
                  <c:v>5.0263762647571902E-2</c:v>
                </c:pt>
                <c:pt idx="2168">
                  <c:v>3.9094927978041302E-2</c:v>
                </c:pt>
                <c:pt idx="2169">
                  <c:v>2.88405138570751E-2</c:v>
                </c:pt>
                <c:pt idx="2170">
                  <c:v>2.2907329113089001E-2</c:v>
                </c:pt>
                <c:pt idx="2171">
                  <c:v>1.9092221939048401E-2</c:v>
                </c:pt>
                <c:pt idx="2172">
                  <c:v>1.4338066337610301E-2</c:v>
                </c:pt>
                <c:pt idx="2173">
                  <c:v>1.23523300182017E-2</c:v>
                </c:pt>
                <c:pt idx="2174">
                  <c:v>1.08024496569037E-2</c:v>
                </c:pt>
                <c:pt idx="2175">
                  <c:v>1.0065836307577901E-2</c:v>
                </c:pt>
                <c:pt idx="2176">
                  <c:v>9.6710617081456306E-3</c:v>
                </c:pt>
                <c:pt idx="2177">
                  <c:v>9.6463116567849505E-3</c:v>
                </c:pt>
                <c:pt idx="2178">
                  <c:v>1.00940412285328E-2</c:v>
                </c:pt>
                <c:pt idx="2179">
                  <c:v>8.8743117484198705E-3</c:v>
                </c:pt>
                <c:pt idx="2180">
                  <c:v>9.9516545385641801E-3</c:v>
                </c:pt>
                <c:pt idx="2181">
                  <c:v>1.27561315417331E-2</c:v>
                </c:pt>
                <c:pt idx="2182">
                  <c:v>1.37485680562056E-2</c:v>
                </c:pt>
                <c:pt idx="2183">
                  <c:v>1.46867494060453E-2</c:v>
                </c:pt>
                <c:pt idx="2184">
                  <c:v>1.5073837007048599E-2</c:v>
                </c:pt>
                <c:pt idx="2185">
                  <c:v>1.5429739327533901E-2</c:v>
                </c:pt>
                <c:pt idx="2186">
                  <c:v>1.56199370367902E-2</c:v>
                </c:pt>
                <c:pt idx="2187">
                  <c:v>1.5757577070702401E-2</c:v>
                </c:pt>
                <c:pt idx="2188">
                  <c:v>1.5947096051530801E-2</c:v>
                </c:pt>
                <c:pt idx="2189">
                  <c:v>1.697625771923E-2</c:v>
                </c:pt>
                <c:pt idx="2190">
                  <c:v>1.95058503723382E-2</c:v>
                </c:pt>
                <c:pt idx="2191">
                  <c:v>2.1743329716590501E-2</c:v>
                </c:pt>
                <c:pt idx="2192">
                  <c:v>2.5801896991623101E-2</c:v>
                </c:pt>
                <c:pt idx="2193">
                  <c:v>3.0001533022174901E-2</c:v>
                </c:pt>
                <c:pt idx="2194">
                  <c:v>3.6320199381669402E-2</c:v>
                </c:pt>
                <c:pt idx="2195">
                  <c:v>4.4720285842467497E-2</c:v>
                </c:pt>
                <c:pt idx="2196">
                  <c:v>5.0945205811463598E-2</c:v>
                </c:pt>
                <c:pt idx="2197">
                  <c:v>5.6793904034019398E-2</c:v>
                </c:pt>
                <c:pt idx="2198">
                  <c:v>6.1784338749297202E-2</c:v>
                </c:pt>
                <c:pt idx="2199">
                  <c:v>6.6193932597203395E-2</c:v>
                </c:pt>
                <c:pt idx="2200">
                  <c:v>7.0132503243335198E-2</c:v>
                </c:pt>
                <c:pt idx="2201">
                  <c:v>7.3878129585833494E-2</c:v>
                </c:pt>
                <c:pt idx="2202">
                  <c:v>7.7525881841729496E-2</c:v>
                </c:pt>
                <c:pt idx="2203">
                  <c:v>8.1303520856124897E-2</c:v>
                </c:pt>
                <c:pt idx="2204">
                  <c:v>8.5715838289872795E-2</c:v>
                </c:pt>
                <c:pt idx="2205">
                  <c:v>8.9820683931529699E-2</c:v>
                </c:pt>
                <c:pt idx="2206">
                  <c:v>9.4071973358026195E-2</c:v>
                </c:pt>
                <c:pt idx="2207">
                  <c:v>9.8068858350784105E-2</c:v>
                </c:pt>
                <c:pt idx="2208">
                  <c:v>0.10143921858103699</c:v>
                </c:pt>
                <c:pt idx="2209">
                  <c:v>0.10467973653444</c:v>
                </c:pt>
                <c:pt idx="2210">
                  <c:v>0.10868811659913</c:v>
                </c:pt>
                <c:pt idx="2211">
                  <c:v>0.112613863389769</c:v>
                </c:pt>
                <c:pt idx="2212">
                  <c:v>0.116290790466653</c:v>
                </c:pt>
                <c:pt idx="2213">
                  <c:v>0.11983316730374501</c:v>
                </c:pt>
                <c:pt idx="2214">
                  <c:v>0.122587074682159</c:v>
                </c:pt>
                <c:pt idx="2215">
                  <c:v>0.126132190419462</c:v>
                </c:pt>
                <c:pt idx="2216">
                  <c:v>0.12671677399071199</c:v>
                </c:pt>
                <c:pt idx="2217">
                  <c:v>0.124484820370731</c:v>
                </c:pt>
                <c:pt idx="2218">
                  <c:v>0.12327897062707401</c:v>
                </c:pt>
                <c:pt idx="2219">
                  <c:v>0.121930535088512</c:v>
                </c:pt>
                <c:pt idx="2220">
                  <c:v>0.120864879048699</c:v>
                </c:pt>
                <c:pt idx="2221">
                  <c:v>0.120123930689014</c:v>
                </c:pt>
                <c:pt idx="2222">
                  <c:v>0.11935773411230401</c:v>
                </c:pt>
                <c:pt idx="2223">
                  <c:v>0.118718585241674</c:v>
                </c:pt>
                <c:pt idx="2224">
                  <c:v>0.11768736212935001</c:v>
                </c:pt>
                <c:pt idx="2225">
                  <c:v>0.116574476974818</c:v>
                </c:pt>
                <c:pt idx="2226">
                  <c:v>0.11530884088925999</c:v>
                </c:pt>
                <c:pt idx="2227">
                  <c:v>0.11350577857199599</c:v>
                </c:pt>
                <c:pt idx="2228">
                  <c:v>0.112503816865479</c:v>
                </c:pt>
                <c:pt idx="2229">
                  <c:v>0.108136556477162</c:v>
                </c:pt>
                <c:pt idx="2230">
                  <c:v>0.100752245853909</c:v>
                </c:pt>
                <c:pt idx="2231">
                  <c:v>9.0611037685488699E-2</c:v>
                </c:pt>
                <c:pt idx="2232">
                  <c:v>7.77326563042261E-2</c:v>
                </c:pt>
                <c:pt idx="2233">
                  <c:v>6.5876092404145895E-2</c:v>
                </c:pt>
                <c:pt idx="2234">
                  <c:v>5.3107209122241802E-2</c:v>
                </c:pt>
                <c:pt idx="2235">
                  <c:v>4.3485786657680103E-2</c:v>
                </c:pt>
                <c:pt idx="2236">
                  <c:v>3.4341373082160398E-2</c:v>
                </c:pt>
                <c:pt idx="2237">
                  <c:v>2.6814480184728401E-2</c:v>
                </c:pt>
                <c:pt idx="2238">
                  <c:v>2.2104623530302601E-2</c:v>
                </c:pt>
                <c:pt idx="2239">
                  <c:v>1.6419849216395499E-2</c:v>
                </c:pt>
                <c:pt idx="2240">
                  <c:v>1.3686653107312E-2</c:v>
                </c:pt>
                <c:pt idx="2241">
                  <c:v>1.1711438512908399E-2</c:v>
                </c:pt>
                <c:pt idx="2242">
                  <c:v>1.0567078191753501E-2</c:v>
                </c:pt>
                <c:pt idx="2243">
                  <c:v>1.0031165332148E-2</c:v>
                </c:pt>
                <c:pt idx="2244">
                  <c:v>9.8227828397061904E-3</c:v>
                </c:pt>
                <c:pt idx="2245">
                  <c:v>1.01824828589954E-2</c:v>
                </c:pt>
                <c:pt idx="2246">
                  <c:v>9.0525417007538602E-3</c:v>
                </c:pt>
                <c:pt idx="2247">
                  <c:v>1.01503492603856E-2</c:v>
                </c:pt>
                <c:pt idx="2248">
                  <c:v>1.2763716795855799E-2</c:v>
                </c:pt>
                <c:pt idx="2249">
                  <c:v>1.37324342789231E-2</c:v>
                </c:pt>
                <c:pt idx="2250">
                  <c:v>1.4655340722067501E-2</c:v>
                </c:pt>
                <c:pt idx="2251">
                  <c:v>1.5034884677941399E-2</c:v>
                </c:pt>
                <c:pt idx="2252">
                  <c:v>1.5400331035086499E-2</c:v>
                </c:pt>
                <c:pt idx="2253">
                  <c:v>1.55871003924501E-2</c:v>
                </c:pt>
                <c:pt idx="2254">
                  <c:v>1.57251024595546E-2</c:v>
                </c:pt>
                <c:pt idx="2255">
                  <c:v>1.67020086776654E-2</c:v>
                </c:pt>
                <c:pt idx="2256">
                  <c:v>1.8638821484609099E-2</c:v>
                </c:pt>
                <c:pt idx="2257">
                  <c:v>2.1245902967731E-2</c:v>
                </c:pt>
                <c:pt idx="2258">
                  <c:v>2.3976047942806999E-2</c:v>
                </c:pt>
                <c:pt idx="2259">
                  <c:v>2.8666186901813301E-2</c:v>
                </c:pt>
                <c:pt idx="2260">
                  <c:v>3.2454841398451603E-2</c:v>
                </c:pt>
                <c:pt idx="2261">
                  <c:v>3.7964673047788597E-2</c:v>
                </c:pt>
                <c:pt idx="2262">
                  <c:v>4.5885089677905798E-2</c:v>
                </c:pt>
                <c:pt idx="2263">
                  <c:v>5.1719371814545098E-2</c:v>
                </c:pt>
                <c:pt idx="2264">
                  <c:v>5.7356375853304699E-2</c:v>
                </c:pt>
                <c:pt idx="2265">
                  <c:v>6.2013655388201701E-2</c:v>
                </c:pt>
                <c:pt idx="2266">
                  <c:v>6.6103892174867396E-2</c:v>
                </c:pt>
                <c:pt idx="2267">
                  <c:v>7.0013646236221694E-2</c:v>
                </c:pt>
                <c:pt idx="2268">
                  <c:v>7.34629194755263E-2</c:v>
                </c:pt>
                <c:pt idx="2269">
                  <c:v>7.7530610909348499E-2</c:v>
                </c:pt>
                <c:pt idx="2270">
                  <c:v>8.1678087948323999E-2</c:v>
                </c:pt>
                <c:pt idx="2271">
                  <c:v>8.5770168716491402E-2</c:v>
                </c:pt>
                <c:pt idx="2272">
                  <c:v>8.9804303116714196E-2</c:v>
                </c:pt>
                <c:pt idx="2273">
                  <c:v>9.3770651115433701E-2</c:v>
                </c:pt>
                <c:pt idx="2274">
                  <c:v>9.74235004808435E-2</c:v>
                </c:pt>
                <c:pt idx="2275">
                  <c:v>0.10047790755194699</c:v>
                </c:pt>
                <c:pt idx="2276">
                  <c:v>0.103501448093805</c:v>
                </c:pt>
                <c:pt idx="2277">
                  <c:v>0.107401642277547</c:v>
                </c:pt>
                <c:pt idx="2278">
                  <c:v>0.111209362651666</c:v>
                </c:pt>
                <c:pt idx="2279">
                  <c:v>0.11466639308455</c:v>
                </c:pt>
                <c:pt idx="2280">
                  <c:v>0.11796934124564</c:v>
                </c:pt>
                <c:pt idx="2281">
                  <c:v>0.120667989810091</c:v>
                </c:pt>
                <c:pt idx="2282">
                  <c:v>0.12407922107109599</c:v>
                </c:pt>
                <c:pt idx="2283">
                  <c:v>0.124631691636039</c:v>
                </c:pt>
                <c:pt idx="2284">
                  <c:v>0.122432523695164</c:v>
                </c:pt>
                <c:pt idx="2285">
                  <c:v>0.121240685085446</c:v>
                </c:pt>
                <c:pt idx="2286">
                  <c:v>0.11987411925934099</c:v>
                </c:pt>
                <c:pt idx="2287">
                  <c:v>0.11880771122938399</c:v>
                </c:pt>
                <c:pt idx="2288">
                  <c:v>0.11798647375405</c:v>
                </c:pt>
                <c:pt idx="2289">
                  <c:v>0.117172999530111</c:v>
                </c:pt>
                <c:pt idx="2290">
                  <c:v>0.11651014519290399</c:v>
                </c:pt>
                <c:pt idx="2291">
                  <c:v>0.115639978773643</c:v>
                </c:pt>
                <c:pt idx="2292">
                  <c:v>0.114677464702473</c:v>
                </c:pt>
                <c:pt idx="2293">
                  <c:v>0.113494890420398</c:v>
                </c:pt>
                <c:pt idx="2294">
                  <c:v>0.11205185103705601</c:v>
                </c:pt>
                <c:pt idx="2295">
                  <c:v>0.110575735743284</c:v>
                </c:pt>
                <c:pt idx="2296">
                  <c:v>0.10794793013191201</c:v>
                </c:pt>
                <c:pt idx="2297">
                  <c:v>0.102720451415287</c:v>
                </c:pt>
                <c:pt idx="2298">
                  <c:v>9.2952979216520695E-2</c:v>
                </c:pt>
                <c:pt idx="2299">
                  <c:v>8.0898944329838393E-2</c:v>
                </c:pt>
                <c:pt idx="2300">
                  <c:v>6.9320256921408599E-2</c:v>
                </c:pt>
                <c:pt idx="2301">
                  <c:v>5.7591523736170602E-2</c:v>
                </c:pt>
                <c:pt idx="2302">
                  <c:v>4.6673961471923001E-2</c:v>
                </c:pt>
                <c:pt idx="2303">
                  <c:v>3.6090868720443897E-2</c:v>
                </c:pt>
                <c:pt idx="2304">
                  <c:v>2.9134625109555098E-2</c:v>
                </c:pt>
                <c:pt idx="2305">
                  <c:v>2.3927809038153999E-2</c:v>
                </c:pt>
                <c:pt idx="2306">
                  <c:v>1.81604761536295E-2</c:v>
                </c:pt>
                <c:pt idx="2307">
                  <c:v>1.49689166451758E-2</c:v>
                </c:pt>
                <c:pt idx="2308">
                  <c:v>1.2526752994519301E-2</c:v>
                </c:pt>
                <c:pt idx="2309">
                  <c:v>1.1229448625129699E-2</c:v>
                </c:pt>
                <c:pt idx="2310">
                  <c:v>1.06365156522415E-2</c:v>
                </c:pt>
                <c:pt idx="2311">
                  <c:v>1.0305592661733001E-2</c:v>
                </c:pt>
                <c:pt idx="2312">
                  <c:v>1.0500009369853101E-2</c:v>
                </c:pt>
                <c:pt idx="2313">
                  <c:v>9.5281878779914803E-3</c:v>
                </c:pt>
                <c:pt idx="2314">
                  <c:v>1.04954603870151E-2</c:v>
                </c:pt>
                <c:pt idx="2315">
                  <c:v>1.28715869465631E-2</c:v>
                </c:pt>
                <c:pt idx="2316">
                  <c:v>1.3832788835058601E-2</c:v>
                </c:pt>
                <c:pt idx="2317">
                  <c:v>1.46362214573139E-2</c:v>
                </c:pt>
                <c:pt idx="2318">
                  <c:v>1.5077588907861801E-2</c:v>
                </c:pt>
                <c:pt idx="2319">
                  <c:v>1.5357386448875901E-2</c:v>
                </c:pt>
                <c:pt idx="2320">
                  <c:v>1.5584173456306E-2</c:v>
                </c:pt>
                <c:pt idx="2321">
                  <c:v>1.5706916886532599E-2</c:v>
                </c:pt>
                <c:pt idx="2322">
                  <c:v>1.5956424574351199E-2</c:v>
                </c:pt>
                <c:pt idx="2323">
                  <c:v>1.7523863144876001E-2</c:v>
                </c:pt>
                <c:pt idx="2324">
                  <c:v>1.9638561701195399E-2</c:v>
                </c:pt>
                <c:pt idx="2325">
                  <c:v>2.18226402347543E-2</c:v>
                </c:pt>
                <c:pt idx="2326">
                  <c:v>2.48633959278938E-2</c:v>
                </c:pt>
                <c:pt idx="2327">
                  <c:v>2.81791577125995E-2</c:v>
                </c:pt>
                <c:pt idx="2328">
                  <c:v>3.4486619735674399E-2</c:v>
                </c:pt>
                <c:pt idx="2329">
                  <c:v>4.2160862148715499E-2</c:v>
                </c:pt>
                <c:pt idx="2330">
                  <c:v>4.8559372136027998E-2</c:v>
                </c:pt>
                <c:pt idx="2331">
                  <c:v>5.3766285070763302E-2</c:v>
                </c:pt>
                <c:pt idx="2332">
                  <c:v>5.8423904095516101E-2</c:v>
                </c:pt>
                <c:pt idx="2333">
                  <c:v>6.2797113056153306E-2</c:v>
                </c:pt>
                <c:pt idx="2334">
                  <c:v>6.6074596846686304E-2</c:v>
                </c:pt>
                <c:pt idx="2335">
                  <c:v>6.9790577620534894E-2</c:v>
                </c:pt>
                <c:pt idx="2336">
                  <c:v>7.2994316335932397E-2</c:v>
                </c:pt>
                <c:pt idx="2337">
                  <c:v>7.6346662133209703E-2</c:v>
                </c:pt>
                <c:pt idx="2338">
                  <c:v>8.0538151013829204E-2</c:v>
                </c:pt>
                <c:pt idx="2339">
                  <c:v>8.4341926038848797E-2</c:v>
                </c:pt>
                <c:pt idx="2340">
                  <c:v>8.8258786696033098E-2</c:v>
                </c:pt>
                <c:pt idx="2341">
                  <c:v>9.2109185191238799E-2</c:v>
                </c:pt>
                <c:pt idx="2342">
                  <c:v>9.54388231466093E-2</c:v>
                </c:pt>
                <c:pt idx="2343">
                  <c:v>9.8562425312256702E-2</c:v>
                </c:pt>
                <c:pt idx="2344">
                  <c:v>0.102068763058279</c:v>
                </c:pt>
                <c:pt idx="2345">
                  <c:v>0.106004187728912</c:v>
                </c:pt>
                <c:pt idx="2346">
                  <c:v>0.109542140529552</c:v>
                </c:pt>
                <c:pt idx="2347">
                  <c:v>0.112803268130311</c:v>
                </c:pt>
                <c:pt idx="2348">
                  <c:v>0.11598490142871699</c:v>
                </c:pt>
                <c:pt idx="2349">
                  <c:v>0.11870043875221099</c:v>
                </c:pt>
                <c:pt idx="2350">
                  <c:v>0.122112096335851</c:v>
                </c:pt>
                <c:pt idx="2351">
                  <c:v>0.122613289249206</c:v>
                </c:pt>
                <c:pt idx="2352">
                  <c:v>0.12047770311443499</c:v>
                </c:pt>
                <c:pt idx="2353">
                  <c:v>0.119324241628945</c:v>
                </c:pt>
                <c:pt idx="2354">
                  <c:v>0.117984692827132</c:v>
                </c:pt>
                <c:pt idx="2355">
                  <c:v>0.116991588524242</c:v>
                </c:pt>
                <c:pt idx="2356">
                  <c:v>0.116095343464266</c:v>
                </c:pt>
                <c:pt idx="2357">
                  <c:v>0.115192628146459</c:v>
                </c:pt>
                <c:pt idx="2358">
                  <c:v>0.11459409963781</c:v>
                </c:pt>
                <c:pt idx="2359">
                  <c:v>0.11372461877657</c:v>
                </c:pt>
                <c:pt idx="2360">
                  <c:v>0.112806401863722</c:v>
                </c:pt>
                <c:pt idx="2361">
                  <c:v>0.111626628260657</c:v>
                </c:pt>
                <c:pt idx="2362">
                  <c:v>0.110245454102809</c:v>
                </c:pt>
                <c:pt idx="2363">
                  <c:v>0.109059886431897</c:v>
                </c:pt>
                <c:pt idx="2364">
                  <c:v>0.10636856277604299</c:v>
                </c:pt>
                <c:pt idx="2365">
                  <c:v>0.101202359068107</c:v>
                </c:pt>
                <c:pt idx="2366">
                  <c:v>9.1825170261011502E-2</c:v>
                </c:pt>
                <c:pt idx="2367">
                  <c:v>8.0165155089512802E-2</c:v>
                </c:pt>
                <c:pt idx="2368">
                  <c:v>6.9051029701899497E-2</c:v>
                </c:pt>
                <c:pt idx="2369">
                  <c:v>5.7648755452413603E-2</c:v>
                </c:pt>
                <c:pt idx="2370">
                  <c:v>4.7021049992862801E-2</c:v>
                </c:pt>
                <c:pt idx="2371">
                  <c:v>3.6803506031676002E-2</c:v>
                </c:pt>
                <c:pt idx="2372">
                  <c:v>2.99964162235643E-2</c:v>
                </c:pt>
                <c:pt idx="2373">
                  <c:v>2.4694789320128401E-2</c:v>
                </c:pt>
                <c:pt idx="2374">
                  <c:v>1.8843259826849999E-2</c:v>
                </c:pt>
                <c:pt idx="2375">
                  <c:v>1.5584426725840501E-2</c:v>
                </c:pt>
                <c:pt idx="2376">
                  <c:v>1.3202341533212101E-2</c:v>
                </c:pt>
                <c:pt idx="2377">
                  <c:v>1.17712606086592E-2</c:v>
                </c:pt>
                <c:pt idx="2378">
                  <c:v>1.09530232029631E-2</c:v>
                </c:pt>
                <c:pt idx="2379">
                  <c:v>1.05499367139538E-2</c:v>
                </c:pt>
                <c:pt idx="2380">
                  <c:v>1.0527381406298501E-2</c:v>
                </c:pt>
                <c:pt idx="2381">
                  <c:v>9.4669075807459393E-3</c:v>
                </c:pt>
                <c:pt idx="2382">
                  <c:v>1.0441320295008501E-2</c:v>
                </c:pt>
                <c:pt idx="2383">
                  <c:v>1.27949638464862E-2</c:v>
                </c:pt>
                <c:pt idx="2384">
                  <c:v>1.37112370518283E-2</c:v>
                </c:pt>
                <c:pt idx="2385">
                  <c:v>1.4600435531852401E-2</c:v>
                </c:pt>
                <c:pt idx="2386">
                  <c:v>1.4967311313184101E-2</c:v>
                </c:pt>
                <c:pt idx="2387">
                  <c:v>1.53448214435926E-2</c:v>
                </c:pt>
                <c:pt idx="2388">
                  <c:v>1.55213491656982E-2</c:v>
                </c:pt>
                <c:pt idx="2389">
                  <c:v>1.5657414013087002E-2</c:v>
                </c:pt>
                <c:pt idx="2390">
                  <c:v>1.65291340626193E-2</c:v>
                </c:pt>
                <c:pt idx="2391">
                  <c:v>1.8072308082877801E-2</c:v>
                </c:pt>
                <c:pt idx="2392">
                  <c:v>2.02376124850107E-2</c:v>
                </c:pt>
                <c:pt idx="2393">
                  <c:v>2.2194373901296499E-2</c:v>
                </c:pt>
                <c:pt idx="2394">
                  <c:v>2.6462228730549899E-2</c:v>
                </c:pt>
                <c:pt idx="2395">
                  <c:v>3.0627588700766799E-2</c:v>
                </c:pt>
                <c:pt idx="2396">
                  <c:v>3.57385483865926E-2</c:v>
                </c:pt>
                <c:pt idx="2397">
                  <c:v>4.32129547422739E-2</c:v>
                </c:pt>
                <c:pt idx="2398">
                  <c:v>4.8864673269835603E-2</c:v>
                </c:pt>
                <c:pt idx="2399">
                  <c:v>5.3968453678250802E-2</c:v>
                </c:pt>
                <c:pt idx="2400">
                  <c:v>5.8510831194221999E-2</c:v>
                </c:pt>
                <c:pt idx="2401">
                  <c:v>6.2537251288186199E-2</c:v>
                </c:pt>
                <c:pt idx="2402">
                  <c:v>6.62914790496901E-2</c:v>
                </c:pt>
                <c:pt idx="2403">
                  <c:v>6.9742018124494806E-2</c:v>
                </c:pt>
                <c:pt idx="2404">
                  <c:v>7.3250023345347706E-2</c:v>
                </c:pt>
                <c:pt idx="2405">
                  <c:v>7.6868986663198094E-2</c:v>
                </c:pt>
                <c:pt idx="2406">
                  <c:v>8.0848209248636393E-2</c:v>
                </c:pt>
                <c:pt idx="2407">
                  <c:v>8.4612179337239496E-2</c:v>
                </c:pt>
                <c:pt idx="2408">
                  <c:v>8.8394374138073703E-2</c:v>
                </c:pt>
                <c:pt idx="2409">
                  <c:v>9.2075414901812896E-2</c:v>
                </c:pt>
                <c:pt idx="2410">
                  <c:v>9.5067762591926799E-2</c:v>
                </c:pt>
                <c:pt idx="2411">
                  <c:v>9.8012053707350305E-2</c:v>
                </c:pt>
                <c:pt idx="2412">
                  <c:v>0.101431109289203</c:v>
                </c:pt>
                <c:pt idx="2413">
                  <c:v>0.105222190627319</c:v>
                </c:pt>
                <c:pt idx="2414">
                  <c:v>0.108659862994631</c:v>
                </c:pt>
                <c:pt idx="2415">
                  <c:v>0.111810595788761</c:v>
                </c:pt>
                <c:pt idx="2416">
                  <c:v>0.114900063317249</c:v>
                </c:pt>
                <c:pt idx="2417">
                  <c:v>0.117528985705301</c:v>
                </c:pt>
                <c:pt idx="2418">
                  <c:v>0.12083568891402401</c:v>
                </c:pt>
                <c:pt idx="2419">
                  <c:v>0.121314031041566</c:v>
                </c:pt>
                <c:pt idx="2420">
                  <c:v>0.11923175972114</c:v>
                </c:pt>
                <c:pt idx="2421">
                  <c:v>0.11810443923843</c:v>
                </c:pt>
                <c:pt idx="2422">
                  <c:v>0.116788546756314</c:v>
                </c:pt>
                <c:pt idx="2423">
                  <c:v>0.115816823335689</c:v>
                </c:pt>
                <c:pt idx="2424">
                  <c:v>0.11491537403493</c:v>
                </c:pt>
                <c:pt idx="2425">
                  <c:v>0.114024583192797</c:v>
                </c:pt>
                <c:pt idx="2426">
                  <c:v>0.11339762746536899</c:v>
                </c:pt>
                <c:pt idx="2427">
                  <c:v>0.112544935527625</c:v>
                </c:pt>
                <c:pt idx="2428">
                  <c:v>0.111603417175113</c:v>
                </c:pt>
                <c:pt idx="2429">
                  <c:v>0.11052336517722799</c:v>
                </c:pt>
                <c:pt idx="2430">
                  <c:v>0.10933410600132</c:v>
                </c:pt>
                <c:pt idx="2431">
                  <c:v>0.108014113795845</c:v>
                </c:pt>
                <c:pt idx="2432">
                  <c:v>0.105901911774045</c:v>
                </c:pt>
                <c:pt idx="2433">
                  <c:v>0.101726320230973</c:v>
                </c:pt>
                <c:pt idx="2434">
                  <c:v>9.2887723328789001E-2</c:v>
                </c:pt>
                <c:pt idx="2435">
                  <c:v>8.1743782054941302E-2</c:v>
                </c:pt>
                <c:pt idx="2436">
                  <c:v>7.0942130387138397E-2</c:v>
                </c:pt>
                <c:pt idx="2437">
                  <c:v>5.9956241100252598E-2</c:v>
                </c:pt>
                <c:pt idx="2438">
                  <c:v>4.9798967975948703E-2</c:v>
                </c:pt>
                <c:pt idx="2439">
                  <c:v>3.96622435948078E-2</c:v>
                </c:pt>
                <c:pt idx="2440">
                  <c:v>3.27167550040302E-2</c:v>
                </c:pt>
                <c:pt idx="2441">
                  <c:v>2.70642205724477E-2</c:v>
                </c:pt>
                <c:pt idx="2442">
                  <c:v>2.0823686034621099E-2</c:v>
                </c:pt>
                <c:pt idx="2443">
                  <c:v>1.71620890741776E-2</c:v>
                </c:pt>
                <c:pt idx="2444">
                  <c:v>1.4280079336487001E-2</c:v>
                </c:pt>
                <c:pt idx="2445">
                  <c:v>1.25145909028822E-2</c:v>
                </c:pt>
                <c:pt idx="2446">
                  <c:v>1.1460128825843701E-2</c:v>
                </c:pt>
                <c:pt idx="2447">
                  <c:v>1.08463911231789E-2</c:v>
                </c:pt>
                <c:pt idx="2448">
                  <c:v>1.08316511248394E-2</c:v>
                </c:pt>
                <c:pt idx="2449">
                  <c:v>9.7842260014361099E-3</c:v>
                </c:pt>
                <c:pt idx="2450">
                  <c:v>1.0595488399541201E-2</c:v>
                </c:pt>
                <c:pt idx="2451">
                  <c:v>1.28370982887741E-2</c:v>
                </c:pt>
                <c:pt idx="2452">
                  <c:v>1.37179725340917E-2</c:v>
                </c:pt>
                <c:pt idx="2453">
                  <c:v>1.4577421409579201E-2</c:v>
                </c:pt>
                <c:pt idx="2454">
                  <c:v>1.4949228623985599E-2</c:v>
                </c:pt>
                <c:pt idx="2455">
                  <c:v>1.5315844378646699E-2</c:v>
                </c:pt>
                <c:pt idx="2456">
                  <c:v>1.54926845912119E-2</c:v>
                </c:pt>
                <c:pt idx="2457">
                  <c:v>1.56271174390092E-2</c:v>
                </c:pt>
                <c:pt idx="2458">
                  <c:v>1.6423643584858701E-2</c:v>
                </c:pt>
                <c:pt idx="2459">
                  <c:v>1.78550659562563E-2</c:v>
                </c:pt>
                <c:pt idx="2460">
                  <c:v>1.9849315572235401E-2</c:v>
                </c:pt>
                <c:pt idx="2461">
                  <c:v>2.1608099412870001E-2</c:v>
                </c:pt>
                <c:pt idx="2462">
                  <c:v>2.56239669064511E-2</c:v>
                </c:pt>
                <c:pt idx="2463">
                  <c:v>2.97672307761522E-2</c:v>
                </c:pt>
                <c:pt idx="2464">
                  <c:v>3.4728673545728603E-2</c:v>
                </c:pt>
                <c:pt idx="2465">
                  <c:v>4.1906149077339097E-2</c:v>
                </c:pt>
                <c:pt idx="2466">
                  <c:v>4.76207242151796E-2</c:v>
                </c:pt>
                <c:pt idx="2467">
                  <c:v>5.2522836566126399E-2</c:v>
                </c:pt>
                <c:pt idx="2468">
                  <c:v>5.6919471116809603E-2</c:v>
                </c:pt>
                <c:pt idx="2469">
                  <c:v>6.1014629268912698E-2</c:v>
                </c:pt>
                <c:pt idx="2470">
                  <c:v>6.4717314299454695E-2</c:v>
                </c:pt>
                <c:pt idx="2471">
                  <c:v>6.8238810250043094E-2</c:v>
                </c:pt>
                <c:pt idx="2472">
                  <c:v>7.1455220808546202E-2</c:v>
                </c:pt>
                <c:pt idx="2473">
                  <c:v>7.4785742811714906E-2</c:v>
                </c:pt>
                <c:pt idx="2474">
                  <c:v>7.8740134255258096E-2</c:v>
                </c:pt>
                <c:pt idx="2475">
                  <c:v>8.2356723695783701E-2</c:v>
                </c:pt>
                <c:pt idx="2476">
                  <c:v>8.6092799797763103E-2</c:v>
                </c:pt>
                <c:pt idx="2477">
                  <c:v>8.9578147147318501E-2</c:v>
                </c:pt>
                <c:pt idx="2478">
                  <c:v>9.2678748177594306E-2</c:v>
                </c:pt>
                <c:pt idx="2479">
                  <c:v>9.5494999575121003E-2</c:v>
                </c:pt>
                <c:pt idx="2480">
                  <c:v>9.8667253858116796E-2</c:v>
                </c:pt>
                <c:pt idx="2481">
                  <c:v>0.102194723754988</c:v>
                </c:pt>
                <c:pt idx="2482">
                  <c:v>0.10568600512359699</c:v>
                </c:pt>
                <c:pt idx="2483">
                  <c:v>0.108941476737487</c:v>
                </c:pt>
                <c:pt idx="2484">
                  <c:v>0.111989088627566</c:v>
                </c:pt>
                <c:pt idx="2485">
                  <c:v>0.114953131120982</c:v>
                </c:pt>
                <c:pt idx="2486">
                  <c:v>0.11739446181304</c:v>
                </c:pt>
                <c:pt idx="2487">
                  <c:v>0.120367093964241</c:v>
                </c:pt>
                <c:pt idx="2488">
                  <c:v>0.120740847238341</c:v>
                </c:pt>
                <c:pt idx="2489">
                  <c:v>0.118733138551182</c:v>
                </c:pt>
                <c:pt idx="2490">
                  <c:v>0.117611392074863</c:v>
                </c:pt>
                <c:pt idx="2491">
                  <c:v>0.116344900475602</c:v>
                </c:pt>
                <c:pt idx="2492">
                  <c:v>0.115361804224133</c:v>
                </c:pt>
                <c:pt idx="2493">
                  <c:v>0.114479071605276</c:v>
                </c:pt>
                <c:pt idx="2494">
                  <c:v>0.113548365714512</c:v>
                </c:pt>
                <c:pt idx="2495">
                  <c:v>0.112916076519977</c:v>
                </c:pt>
                <c:pt idx="2496">
                  <c:v>0.11203876304030699</c:v>
                </c:pt>
                <c:pt idx="2497">
                  <c:v>0.11107470202004199</c:v>
                </c:pt>
                <c:pt idx="2498">
                  <c:v>0.110039539402753</c:v>
                </c:pt>
                <c:pt idx="2499">
                  <c:v>0.108728453477603</c:v>
                </c:pt>
                <c:pt idx="2500">
                  <c:v>0.107658639755368</c:v>
                </c:pt>
                <c:pt idx="2501">
                  <c:v>0.104676369467812</c:v>
                </c:pt>
                <c:pt idx="2502">
                  <c:v>9.9192143119293502E-2</c:v>
                </c:pt>
                <c:pt idx="2503">
                  <c:v>9.0500598311179903E-2</c:v>
                </c:pt>
                <c:pt idx="2504">
                  <c:v>7.9645566007439494E-2</c:v>
                </c:pt>
                <c:pt idx="2505">
                  <c:v>6.9188725942814305E-2</c:v>
                </c:pt>
                <c:pt idx="2506">
                  <c:v>5.8590129981373702E-2</c:v>
                </c:pt>
                <c:pt idx="2507">
                  <c:v>4.8794452821443499E-2</c:v>
                </c:pt>
                <c:pt idx="2508">
                  <c:v>3.9077882492144E-2</c:v>
                </c:pt>
                <c:pt idx="2509">
                  <c:v>3.2401485076075501E-2</c:v>
                </c:pt>
                <c:pt idx="2510">
                  <c:v>2.69933756394721E-2</c:v>
                </c:pt>
                <c:pt idx="2511">
                  <c:v>2.0920353383554802E-2</c:v>
                </c:pt>
                <c:pt idx="2512">
                  <c:v>1.7351718364776999E-2</c:v>
                </c:pt>
                <c:pt idx="2513">
                  <c:v>1.4444249619586701E-2</c:v>
                </c:pt>
                <c:pt idx="2514">
                  <c:v>1.27828558940308E-2</c:v>
                </c:pt>
                <c:pt idx="2515">
                  <c:v>1.17604504995539E-2</c:v>
                </c:pt>
                <c:pt idx="2516">
                  <c:v>1.10422406218313E-2</c:v>
                </c:pt>
                <c:pt idx="2517">
                  <c:v>1.0898716084194701E-2</c:v>
                </c:pt>
                <c:pt idx="2518">
                  <c:v>9.6329251068748897E-3</c:v>
                </c:pt>
                <c:pt idx="2519">
                  <c:v>1.04226647115328E-2</c:v>
                </c:pt>
                <c:pt idx="2520">
                  <c:v>1.26687893835562E-2</c:v>
                </c:pt>
                <c:pt idx="2521">
                  <c:v>1.35938633621316E-2</c:v>
                </c:pt>
                <c:pt idx="2522">
                  <c:v>1.44589481770535E-2</c:v>
                </c:pt>
                <c:pt idx="2523">
                  <c:v>1.4871248413857899E-2</c:v>
                </c:pt>
                <c:pt idx="2524">
                  <c:v>1.52512255658165E-2</c:v>
                </c:pt>
                <c:pt idx="2525">
                  <c:v>1.54269460643288E-2</c:v>
                </c:pt>
                <c:pt idx="2526">
                  <c:v>1.5771802616750999E-2</c:v>
                </c:pt>
                <c:pt idx="2527">
                  <c:v>1.70008053962785E-2</c:v>
                </c:pt>
                <c:pt idx="2528">
                  <c:v>1.8653625153554999E-2</c:v>
                </c:pt>
                <c:pt idx="2529">
                  <c:v>2.0292003179092799E-2</c:v>
                </c:pt>
                <c:pt idx="2530">
                  <c:v>2.2160170771111001E-2</c:v>
                </c:pt>
                <c:pt idx="2531">
                  <c:v>2.5414845355341699E-2</c:v>
                </c:pt>
                <c:pt idx="2532">
                  <c:v>2.88499986627994E-2</c:v>
                </c:pt>
                <c:pt idx="2533">
                  <c:v>3.3987103631038802E-2</c:v>
                </c:pt>
                <c:pt idx="2534">
                  <c:v>4.08967529883131E-2</c:v>
                </c:pt>
                <c:pt idx="2535">
                  <c:v>4.6722519914296601E-2</c:v>
                </c:pt>
                <c:pt idx="2536">
                  <c:v>5.1639596827395398E-2</c:v>
                </c:pt>
                <c:pt idx="2537">
                  <c:v>5.6037804147577398E-2</c:v>
                </c:pt>
                <c:pt idx="2538">
                  <c:v>6.0180203967087099E-2</c:v>
                </c:pt>
                <c:pt idx="2539">
                  <c:v>6.3818820427859996E-2</c:v>
                </c:pt>
                <c:pt idx="2540">
                  <c:v>6.7141570541657702E-2</c:v>
                </c:pt>
                <c:pt idx="2541">
                  <c:v>7.0826753920854996E-2</c:v>
                </c:pt>
                <c:pt idx="2542">
                  <c:v>7.4630085084978204E-2</c:v>
                </c:pt>
                <c:pt idx="2543">
                  <c:v>7.8284389341010202E-2</c:v>
                </c:pt>
                <c:pt idx="2544">
                  <c:v>8.1867973489113899E-2</c:v>
                </c:pt>
                <c:pt idx="2545">
                  <c:v>8.5426244076951097E-2</c:v>
                </c:pt>
                <c:pt idx="2546">
                  <c:v>8.8888666945718606E-2</c:v>
                </c:pt>
                <c:pt idx="2547">
                  <c:v>9.1990208267876294E-2</c:v>
                </c:pt>
                <c:pt idx="2548">
                  <c:v>9.4648559945922597E-2</c:v>
                </c:pt>
                <c:pt idx="2549">
                  <c:v>9.7743325848509699E-2</c:v>
                </c:pt>
                <c:pt idx="2550">
                  <c:v>0.101132591415697</c:v>
                </c:pt>
                <c:pt idx="2551">
                  <c:v>0.104529381862771</c:v>
                </c:pt>
                <c:pt idx="2552">
                  <c:v>0.107674617856397</c:v>
                </c:pt>
                <c:pt idx="2553">
                  <c:v>0.110634541520591</c:v>
                </c:pt>
                <c:pt idx="2554">
                  <c:v>0.113505751178105</c:v>
                </c:pt>
                <c:pt idx="2555">
                  <c:v>0.115874308964394</c:v>
                </c:pt>
                <c:pt idx="2556">
                  <c:v>0.1187568256269</c:v>
                </c:pt>
                <c:pt idx="2557">
                  <c:v>0.11911195802831701</c:v>
                </c:pt>
                <c:pt idx="2558">
                  <c:v>0.11715199935840399</c:v>
                </c:pt>
                <c:pt idx="2559">
                  <c:v>0.11604610556582801</c:v>
                </c:pt>
                <c:pt idx="2560">
                  <c:v>0.114825864303733</c:v>
                </c:pt>
                <c:pt idx="2561">
                  <c:v>0.113770011527335</c:v>
                </c:pt>
                <c:pt idx="2562">
                  <c:v>0.11278898268016101</c:v>
                </c:pt>
                <c:pt idx="2563">
                  <c:v>0.111911530391529</c:v>
                </c:pt>
                <c:pt idx="2564">
                  <c:v>0.111270613516134</c:v>
                </c:pt>
                <c:pt idx="2565">
                  <c:v>0.11039279986487099</c:v>
                </c:pt>
                <c:pt idx="2566">
                  <c:v>0.109539105411582</c:v>
                </c:pt>
                <c:pt idx="2567">
                  <c:v>0.108593253480468</c:v>
                </c:pt>
                <c:pt idx="2568">
                  <c:v>0.10730429953479199</c:v>
                </c:pt>
                <c:pt idx="2569">
                  <c:v>0.106210579192469</c:v>
                </c:pt>
                <c:pt idx="2570">
                  <c:v>0.103933945250101</c:v>
                </c:pt>
                <c:pt idx="2571">
                  <c:v>9.9222166369103595E-2</c:v>
                </c:pt>
                <c:pt idx="2572">
                  <c:v>9.0777665107249994E-2</c:v>
                </c:pt>
                <c:pt idx="2573">
                  <c:v>8.0303475242132494E-2</c:v>
                </c:pt>
                <c:pt idx="2574">
                  <c:v>7.0305229312272496E-2</c:v>
                </c:pt>
                <c:pt idx="2575">
                  <c:v>6.0154293267064299E-2</c:v>
                </c:pt>
                <c:pt idx="2576">
                  <c:v>5.0552912495499598E-2</c:v>
                </c:pt>
                <c:pt idx="2577">
                  <c:v>4.1022566995011597E-2</c:v>
                </c:pt>
                <c:pt idx="2578">
                  <c:v>3.4171336312317502E-2</c:v>
                </c:pt>
                <c:pt idx="2579">
                  <c:v>2.85031059176079E-2</c:v>
                </c:pt>
                <c:pt idx="2580">
                  <c:v>2.22006661771403E-2</c:v>
                </c:pt>
                <c:pt idx="2581">
                  <c:v>1.8206163078473E-2</c:v>
                </c:pt>
                <c:pt idx="2582">
                  <c:v>1.52745655968141E-2</c:v>
                </c:pt>
                <c:pt idx="2583">
                  <c:v>1.34442629331867E-2</c:v>
                </c:pt>
                <c:pt idx="2584">
                  <c:v>1.22978666189878E-2</c:v>
                </c:pt>
                <c:pt idx="2585">
                  <c:v>1.1548376488607799E-2</c:v>
                </c:pt>
                <c:pt idx="2586">
                  <c:v>1.1163408806114401E-2</c:v>
                </c:pt>
                <c:pt idx="2587">
                  <c:v>9.9639103451221595E-3</c:v>
                </c:pt>
                <c:pt idx="2588">
                  <c:v>1.07147300061018E-2</c:v>
                </c:pt>
                <c:pt idx="2589">
                  <c:v>1.27676322925738E-2</c:v>
                </c:pt>
                <c:pt idx="2590">
                  <c:v>1.36824294528551E-2</c:v>
                </c:pt>
                <c:pt idx="2591">
                  <c:v>1.44503585640512E-2</c:v>
                </c:pt>
                <c:pt idx="2592">
                  <c:v>1.49179518653225E-2</c:v>
                </c:pt>
                <c:pt idx="2593">
                  <c:v>1.52097145244457E-2</c:v>
                </c:pt>
                <c:pt idx="2594">
                  <c:v>1.5454499297177E-2</c:v>
                </c:pt>
                <c:pt idx="2595">
                  <c:v>1.59420402167097E-2</c:v>
                </c:pt>
                <c:pt idx="2596">
                  <c:v>1.7136385699418201E-2</c:v>
                </c:pt>
                <c:pt idx="2597">
                  <c:v>1.8703019695603201E-2</c:v>
                </c:pt>
                <c:pt idx="2598">
                  <c:v>2.0217799879941201E-2</c:v>
                </c:pt>
                <c:pt idx="2599">
                  <c:v>2.1761433128093699E-2</c:v>
                </c:pt>
                <c:pt idx="2600">
                  <c:v>2.3300022706838501E-2</c:v>
                </c:pt>
                <c:pt idx="2601">
                  <c:v>2.6349961496300499E-2</c:v>
                </c:pt>
                <c:pt idx="2602">
                  <c:v>3.1419461564032601E-2</c:v>
                </c:pt>
                <c:pt idx="2603">
                  <c:v>3.7354879337395598E-2</c:v>
                </c:pt>
                <c:pt idx="2604">
                  <c:v>4.34709037330413E-2</c:v>
                </c:pt>
                <c:pt idx="2605">
                  <c:v>4.8121990661782799E-2</c:v>
                </c:pt>
                <c:pt idx="2606">
                  <c:v>5.2719297145549099E-2</c:v>
                </c:pt>
                <c:pt idx="2607">
                  <c:v>5.7139979686832897E-2</c:v>
                </c:pt>
                <c:pt idx="2608">
                  <c:v>6.0168010132695599E-2</c:v>
                </c:pt>
                <c:pt idx="2609">
                  <c:v>6.3809481818092303E-2</c:v>
                </c:pt>
                <c:pt idx="2610">
                  <c:v>6.7803518458197307E-2</c:v>
                </c:pt>
                <c:pt idx="2611">
                  <c:v>7.1491323818323099E-2</c:v>
                </c:pt>
                <c:pt idx="2612">
                  <c:v>7.5143221019871295E-2</c:v>
                </c:pt>
                <c:pt idx="2613">
                  <c:v>7.8655426811282195E-2</c:v>
                </c:pt>
                <c:pt idx="2614">
                  <c:v>8.2128782261199407E-2</c:v>
                </c:pt>
                <c:pt idx="2615">
                  <c:v>8.5555096512575896E-2</c:v>
                </c:pt>
                <c:pt idx="2616">
                  <c:v>8.8826093662054906E-2</c:v>
                </c:pt>
                <c:pt idx="2617">
                  <c:v>9.1345306017266897E-2</c:v>
                </c:pt>
                <c:pt idx="2618">
                  <c:v>9.3944010290581303E-2</c:v>
                </c:pt>
                <c:pt idx="2619">
                  <c:v>9.7105888525939293E-2</c:v>
                </c:pt>
                <c:pt idx="2620">
                  <c:v>0.100535341964443</c:v>
                </c:pt>
                <c:pt idx="2621">
                  <c:v>0.10377858965971599</c:v>
                </c:pt>
                <c:pt idx="2622">
                  <c:v>0.106822554352851</c:v>
                </c:pt>
                <c:pt idx="2623">
                  <c:v>0.109818425718219</c:v>
                </c:pt>
                <c:pt idx="2624">
                  <c:v>0.112287710877589</c:v>
                </c:pt>
                <c:pt idx="2625">
                  <c:v>0.115302811967081</c:v>
                </c:pt>
                <c:pt idx="2626">
                  <c:v>0.115645208883803</c:v>
                </c:pt>
                <c:pt idx="2627">
                  <c:v>0.113504338419846</c:v>
                </c:pt>
                <c:pt idx="2628">
                  <c:v>0.112282881835109</c:v>
                </c:pt>
                <c:pt idx="2629">
                  <c:v>0.11086648179156799</c:v>
                </c:pt>
                <c:pt idx="2630">
                  <c:v>0.109757517344725</c:v>
                </c:pt>
                <c:pt idx="2631">
                  <c:v>0.108719094904125</c:v>
                </c:pt>
                <c:pt idx="2632">
                  <c:v>0.107629393104742</c:v>
                </c:pt>
                <c:pt idx="2633">
                  <c:v>0.106899746304863</c:v>
                </c:pt>
                <c:pt idx="2634">
                  <c:v>0.106071051155054</c:v>
                </c:pt>
                <c:pt idx="2635">
                  <c:v>0.105423649720048</c:v>
                </c:pt>
                <c:pt idx="2636">
                  <c:v>0.104579113820419</c:v>
                </c:pt>
                <c:pt idx="2637">
                  <c:v>0.103596958699657</c:v>
                </c:pt>
                <c:pt idx="2638">
                  <c:v>0.102445924605058</c:v>
                </c:pt>
                <c:pt idx="2639">
                  <c:v>0.101035458800321</c:v>
                </c:pt>
                <c:pt idx="2640">
                  <c:v>9.9417881195559402E-2</c:v>
                </c:pt>
                <c:pt idx="2641">
                  <c:v>9.2543484278833202E-2</c:v>
                </c:pt>
                <c:pt idx="2642">
                  <c:v>8.23282754030321E-2</c:v>
                </c:pt>
                <c:pt idx="2643">
                  <c:v>7.2890656960489297E-2</c:v>
                </c:pt>
                <c:pt idx="2644">
                  <c:v>6.3165331064538005E-2</c:v>
                </c:pt>
                <c:pt idx="2645">
                  <c:v>5.3885616380533401E-2</c:v>
                </c:pt>
                <c:pt idx="2646">
                  <c:v>4.4656390184870803E-2</c:v>
                </c:pt>
                <c:pt idx="2647">
                  <c:v>3.77274366477151E-2</c:v>
                </c:pt>
                <c:pt idx="2648">
                  <c:v>3.0875229027079999E-2</c:v>
                </c:pt>
                <c:pt idx="2649">
                  <c:v>2.5480485529500101E-2</c:v>
                </c:pt>
                <c:pt idx="2650">
                  <c:v>2.1871557998519899E-2</c:v>
                </c:pt>
                <c:pt idx="2651">
                  <c:v>1.75678167038462E-2</c:v>
                </c:pt>
                <c:pt idx="2652">
                  <c:v>1.54703839008605E-2</c:v>
                </c:pt>
                <c:pt idx="2653">
                  <c:v>1.3697112875615701E-2</c:v>
                </c:pt>
                <c:pt idx="2654">
                  <c:v>1.2481980590347899E-2</c:v>
                </c:pt>
                <c:pt idx="2655">
                  <c:v>1.1920961288766199E-2</c:v>
                </c:pt>
                <c:pt idx="2656">
                  <c:v>1.0559906702804701E-2</c:v>
                </c:pt>
                <c:pt idx="2657">
                  <c:v>1.1098430609796499E-2</c:v>
                </c:pt>
                <c:pt idx="2658">
                  <c:v>1.29663478529571E-2</c:v>
                </c:pt>
                <c:pt idx="2659">
                  <c:v>1.3802959851724E-2</c:v>
                </c:pt>
                <c:pt idx="2660">
                  <c:v>1.45176833590967E-2</c:v>
                </c:pt>
                <c:pt idx="2661">
                  <c:v>1.49459316549687E-2</c:v>
                </c:pt>
                <c:pt idx="2662">
                  <c:v>1.52282389250303E-2</c:v>
                </c:pt>
                <c:pt idx="2663">
                  <c:v>1.54573443790738E-2</c:v>
                </c:pt>
                <c:pt idx="2664">
                  <c:v>1.55595215172721E-2</c:v>
                </c:pt>
                <c:pt idx="2665">
                  <c:v>1.6343868734908801E-2</c:v>
                </c:pt>
                <c:pt idx="2666">
                  <c:v>1.76108696220614E-2</c:v>
                </c:pt>
                <c:pt idx="2667">
                  <c:v>1.9156868993327698E-2</c:v>
                </c:pt>
                <c:pt idx="2668">
                  <c:v>2.05785710772406E-2</c:v>
                </c:pt>
                <c:pt idx="2669">
                  <c:v>2.2301515414233E-2</c:v>
                </c:pt>
                <c:pt idx="2670">
                  <c:v>2.5204463922704201E-2</c:v>
                </c:pt>
                <c:pt idx="2671">
                  <c:v>2.89191376629921E-2</c:v>
                </c:pt>
                <c:pt idx="2672">
                  <c:v>3.4473997179289298E-2</c:v>
                </c:pt>
                <c:pt idx="2673">
                  <c:v>4.06632955494559E-2</c:v>
                </c:pt>
                <c:pt idx="2674">
                  <c:v>4.5225869834591301E-2</c:v>
                </c:pt>
                <c:pt idx="2675">
                  <c:v>4.9938597710259103E-2</c:v>
                </c:pt>
                <c:pt idx="2676">
                  <c:v>5.4241999627217999E-2</c:v>
                </c:pt>
                <c:pt idx="2677">
                  <c:v>5.7533000087328097E-2</c:v>
                </c:pt>
                <c:pt idx="2678">
                  <c:v>6.1274006160243699E-2</c:v>
                </c:pt>
                <c:pt idx="2679">
                  <c:v>6.4520995004410303E-2</c:v>
                </c:pt>
                <c:pt idx="2680">
                  <c:v>6.7804564614946397E-2</c:v>
                </c:pt>
                <c:pt idx="2681">
                  <c:v>7.1587646621340595E-2</c:v>
                </c:pt>
                <c:pt idx="2682">
                  <c:v>7.5076434643546103E-2</c:v>
                </c:pt>
                <c:pt idx="2683">
                  <c:v>7.8578818578123003E-2</c:v>
                </c:pt>
                <c:pt idx="2684">
                  <c:v>8.2004082267404396E-2</c:v>
                </c:pt>
                <c:pt idx="2685">
                  <c:v>8.5329447007895395E-2</c:v>
                </c:pt>
                <c:pt idx="2686">
                  <c:v>8.8297968530066107E-2</c:v>
                </c:pt>
                <c:pt idx="2687">
                  <c:v>9.0862777411361395E-2</c:v>
                </c:pt>
                <c:pt idx="2688">
                  <c:v>9.3724924087947997E-2</c:v>
                </c:pt>
                <c:pt idx="2689">
                  <c:v>9.6849807394975299E-2</c:v>
                </c:pt>
                <c:pt idx="2690">
                  <c:v>0.100097357079209</c:v>
                </c:pt>
                <c:pt idx="2691">
                  <c:v>0.103149241062982</c:v>
                </c:pt>
                <c:pt idx="2692">
                  <c:v>0.106132845994259</c:v>
                </c:pt>
                <c:pt idx="2693">
                  <c:v>0.10900683643275701</c:v>
                </c:pt>
                <c:pt idx="2694">
                  <c:v>0.111379202266289</c:v>
                </c:pt>
                <c:pt idx="2695">
                  <c:v>0.11429609383601499</c:v>
                </c:pt>
                <c:pt idx="2696">
                  <c:v>0.114608926899297</c:v>
                </c:pt>
                <c:pt idx="2697">
                  <c:v>0.112526751579789</c:v>
                </c:pt>
                <c:pt idx="2698">
                  <c:v>0.11132894486745699</c:v>
                </c:pt>
                <c:pt idx="2699">
                  <c:v>0.109952330325505</c:v>
                </c:pt>
                <c:pt idx="2700">
                  <c:v>0.10887012390331501</c:v>
                </c:pt>
                <c:pt idx="2701">
                  <c:v>0.10784548636088299</c:v>
                </c:pt>
                <c:pt idx="2702">
                  <c:v>0.10679444246961101</c:v>
                </c:pt>
                <c:pt idx="2703">
                  <c:v>0.10606917230445199</c:v>
                </c:pt>
                <c:pt idx="2704">
                  <c:v>0.105295790034502</c:v>
                </c:pt>
                <c:pt idx="2705">
                  <c:v>0.10464889567501801</c:v>
                </c:pt>
                <c:pt idx="2706">
                  <c:v>0.103850274039664</c:v>
                </c:pt>
                <c:pt idx="2707">
                  <c:v>0.10284507085419101</c:v>
                </c:pt>
                <c:pt idx="2708">
                  <c:v>0.10181033241983301</c:v>
                </c:pt>
                <c:pt idx="2709">
                  <c:v>0.100378220541696</c:v>
                </c:pt>
                <c:pt idx="2710">
                  <c:v>9.7265075067408099E-2</c:v>
                </c:pt>
                <c:pt idx="2711">
                  <c:v>8.95833679553769E-2</c:v>
                </c:pt>
                <c:pt idx="2712">
                  <c:v>7.9999298788269405E-2</c:v>
                </c:pt>
                <c:pt idx="2713">
                  <c:v>7.0823901189080302E-2</c:v>
                </c:pt>
                <c:pt idx="2714">
                  <c:v>6.1408653355413401E-2</c:v>
                </c:pt>
                <c:pt idx="2715">
                  <c:v>5.25568785840217E-2</c:v>
                </c:pt>
                <c:pt idx="2716">
                  <c:v>4.3758368743845102E-2</c:v>
                </c:pt>
                <c:pt idx="2717">
                  <c:v>3.7148767271040002E-2</c:v>
                </c:pt>
                <c:pt idx="2718">
                  <c:v>3.0431709817603202E-2</c:v>
                </c:pt>
                <c:pt idx="2719">
                  <c:v>2.5234694830748899E-2</c:v>
                </c:pt>
                <c:pt idx="2720">
                  <c:v>2.1589396629197E-2</c:v>
                </c:pt>
                <c:pt idx="2721">
                  <c:v>1.72655857334536E-2</c:v>
                </c:pt>
                <c:pt idx="2722">
                  <c:v>1.53637827840241E-2</c:v>
                </c:pt>
                <c:pt idx="2723">
                  <c:v>1.3639132443720101E-2</c:v>
                </c:pt>
                <c:pt idx="2724">
                  <c:v>1.2489744205118799E-2</c:v>
                </c:pt>
                <c:pt idx="2725">
                  <c:v>1.1872606520758E-2</c:v>
                </c:pt>
                <c:pt idx="2726">
                  <c:v>1.03539647042757E-2</c:v>
                </c:pt>
                <c:pt idx="2727">
                  <c:v>1.0889072278191801E-2</c:v>
                </c:pt>
                <c:pt idx="2728">
                  <c:v>1.2785426962660201E-2</c:v>
                </c:pt>
                <c:pt idx="2729">
                  <c:v>1.36529737067654E-2</c:v>
                </c:pt>
                <c:pt idx="2730">
                  <c:v>1.44006664723426E-2</c:v>
                </c:pt>
                <c:pt idx="2731">
                  <c:v>1.48450958987674E-2</c:v>
                </c:pt>
                <c:pt idx="2732">
                  <c:v>1.5162668970911499E-2</c:v>
                </c:pt>
                <c:pt idx="2733">
                  <c:v>1.53906715453702E-2</c:v>
                </c:pt>
                <c:pt idx="2734">
                  <c:v>1.5529085652843199E-2</c:v>
                </c:pt>
                <c:pt idx="2735">
                  <c:v>1.6523491267467699E-2</c:v>
                </c:pt>
                <c:pt idx="2736">
                  <c:v>1.7860610602951299E-2</c:v>
                </c:pt>
                <c:pt idx="2737">
                  <c:v>1.9273871713817298E-2</c:v>
                </c:pt>
                <c:pt idx="2738">
                  <c:v>2.05680147942955E-2</c:v>
                </c:pt>
                <c:pt idx="2739">
                  <c:v>2.20388255139808E-2</c:v>
                </c:pt>
                <c:pt idx="2740">
                  <c:v>2.4875845493095801E-2</c:v>
                </c:pt>
                <c:pt idx="2741">
                  <c:v>2.8682923739650399E-2</c:v>
                </c:pt>
                <c:pt idx="2742">
                  <c:v>3.4169187518366798E-2</c:v>
                </c:pt>
                <c:pt idx="2743">
                  <c:v>4.0357224818863703E-2</c:v>
                </c:pt>
                <c:pt idx="2744">
                  <c:v>4.4850022894184799E-2</c:v>
                </c:pt>
                <c:pt idx="2745">
                  <c:v>4.9318475360400398E-2</c:v>
                </c:pt>
                <c:pt idx="2746">
                  <c:v>5.3652919109005E-2</c:v>
                </c:pt>
                <c:pt idx="2747">
                  <c:v>5.7033779490923898E-2</c:v>
                </c:pt>
                <c:pt idx="2748">
                  <c:v>6.0382088748455902E-2</c:v>
                </c:pt>
                <c:pt idx="2749">
                  <c:v>6.3974512774744197E-2</c:v>
                </c:pt>
                <c:pt idx="2750">
                  <c:v>6.7688897144973198E-2</c:v>
                </c:pt>
                <c:pt idx="2751">
                  <c:v>7.1195422174844203E-2</c:v>
                </c:pt>
                <c:pt idx="2752">
                  <c:v>7.4636554313059905E-2</c:v>
                </c:pt>
                <c:pt idx="2753">
                  <c:v>7.7993621020629997E-2</c:v>
                </c:pt>
                <c:pt idx="2754">
                  <c:v>8.1272345314316694E-2</c:v>
                </c:pt>
                <c:pt idx="2755">
                  <c:v>8.4519833524068902E-2</c:v>
                </c:pt>
                <c:pt idx="2756">
                  <c:v>8.7323774504570795E-2</c:v>
                </c:pt>
                <c:pt idx="2757">
                  <c:v>8.9877001501730405E-2</c:v>
                </c:pt>
                <c:pt idx="2758">
                  <c:v>9.2568649537582801E-2</c:v>
                </c:pt>
                <c:pt idx="2759">
                  <c:v>9.5669595047004202E-2</c:v>
                </c:pt>
                <c:pt idx="2760">
                  <c:v>9.8836546921598795E-2</c:v>
                </c:pt>
                <c:pt idx="2761">
                  <c:v>0.101946984496955</c:v>
                </c:pt>
                <c:pt idx="2762">
                  <c:v>0.10482890128441601</c:v>
                </c:pt>
                <c:pt idx="2763">
                  <c:v>0.10751240741324899</c:v>
                </c:pt>
                <c:pt idx="2764">
                  <c:v>0.110117331103223</c:v>
                </c:pt>
                <c:pt idx="2765">
                  <c:v>0.11227211322342499</c:v>
                </c:pt>
                <c:pt idx="2766">
                  <c:v>0.114899650080178</c:v>
                </c:pt>
                <c:pt idx="2767">
                  <c:v>0.11520995584407</c:v>
                </c:pt>
                <c:pt idx="2768">
                  <c:v>0.113377420095503</c:v>
                </c:pt>
                <c:pt idx="2769">
                  <c:v>0.11236436364998501</c:v>
                </c:pt>
                <c:pt idx="2770">
                  <c:v>0.111144091943246</c:v>
                </c:pt>
                <c:pt idx="2771">
                  <c:v>0.11003627552531001</c:v>
                </c:pt>
                <c:pt idx="2772">
                  <c:v>0.10917032767087</c:v>
                </c:pt>
                <c:pt idx="2773">
                  <c:v>0.108248195007651</c:v>
                </c:pt>
                <c:pt idx="2774">
                  <c:v>0.10753258358864499</c:v>
                </c:pt>
                <c:pt idx="2775">
                  <c:v>0.10682359419792101</c:v>
                </c:pt>
                <c:pt idx="2776">
                  <c:v>0.10604917087056701</c:v>
                </c:pt>
                <c:pt idx="2777">
                  <c:v>0.105177560764421</c:v>
                </c:pt>
                <c:pt idx="2778">
                  <c:v>0.10410273040874</c:v>
                </c:pt>
                <c:pt idx="2779">
                  <c:v>0.103200038080283</c:v>
                </c:pt>
                <c:pt idx="2780">
                  <c:v>0.100702264100443</c:v>
                </c:pt>
                <c:pt idx="2781">
                  <c:v>9.5712633554465701E-2</c:v>
                </c:pt>
                <c:pt idx="2782">
                  <c:v>8.8041276123464907E-2</c:v>
                </c:pt>
                <c:pt idx="2783">
                  <c:v>7.8525601079660404E-2</c:v>
                </c:pt>
                <c:pt idx="2784">
                  <c:v>6.9503070780168402E-2</c:v>
                </c:pt>
                <c:pt idx="2785">
                  <c:v>6.0420920909502802E-2</c:v>
                </c:pt>
                <c:pt idx="2786">
                  <c:v>5.1554452478335101E-2</c:v>
                </c:pt>
                <c:pt idx="2787">
                  <c:v>4.3001005185394403E-2</c:v>
                </c:pt>
                <c:pt idx="2788">
                  <c:v>3.6075766036795499E-2</c:v>
                </c:pt>
                <c:pt idx="2789">
                  <c:v>3.15458074248278E-2</c:v>
                </c:pt>
                <c:pt idx="2790">
                  <c:v>2.6052775867754601E-2</c:v>
                </c:pt>
                <c:pt idx="2791">
                  <c:v>2.0773724346394701E-2</c:v>
                </c:pt>
                <c:pt idx="2792">
                  <c:v>1.7471497665857101E-2</c:v>
                </c:pt>
                <c:pt idx="2793">
                  <c:v>1.49646554316166E-2</c:v>
                </c:pt>
                <c:pt idx="2794">
                  <c:v>1.33639854153026E-2</c:v>
                </c:pt>
                <c:pt idx="2795">
                  <c:v>1.2285733941932799E-2</c:v>
                </c:pt>
                <c:pt idx="2796">
                  <c:v>1.15655367743675E-2</c:v>
                </c:pt>
                <c:pt idx="2797">
                  <c:v>1.03039753805309E-2</c:v>
                </c:pt>
                <c:pt idx="2798">
                  <c:v>1.07374194426902E-2</c:v>
                </c:pt>
                <c:pt idx="2799">
                  <c:v>1.2697885609348101E-2</c:v>
                </c:pt>
                <c:pt idx="2800">
                  <c:v>1.35367440297886E-2</c:v>
                </c:pt>
                <c:pt idx="2801">
                  <c:v>1.4304898687545101E-2</c:v>
                </c:pt>
                <c:pt idx="2802">
                  <c:v>1.4778878689357299E-2</c:v>
                </c:pt>
                <c:pt idx="2803">
                  <c:v>1.5083424034314201E-2</c:v>
                </c:pt>
                <c:pt idx="2804">
                  <c:v>1.5753831091346801E-2</c:v>
                </c:pt>
                <c:pt idx="2805">
                  <c:v>1.6880924893397101E-2</c:v>
                </c:pt>
                <c:pt idx="2806">
                  <c:v>1.8210630963251099E-2</c:v>
                </c:pt>
                <c:pt idx="2807">
                  <c:v>1.9612664200615498E-2</c:v>
                </c:pt>
                <c:pt idx="2808">
                  <c:v>2.0662910629779901E-2</c:v>
                </c:pt>
                <c:pt idx="2809">
                  <c:v>2.2034158849132499E-2</c:v>
                </c:pt>
                <c:pt idx="2810">
                  <c:v>2.4363571921616398E-2</c:v>
                </c:pt>
                <c:pt idx="2811">
                  <c:v>2.7357179688677499E-2</c:v>
                </c:pt>
                <c:pt idx="2812">
                  <c:v>3.1740974511206103E-2</c:v>
                </c:pt>
                <c:pt idx="2813">
                  <c:v>3.7244578449373199E-2</c:v>
                </c:pt>
                <c:pt idx="2814">
                  <c:v>4.25188414345486E-2</c:v>
                </c:pt>
                <c:pt idx="2815">
                  <c:v>4.6702726338182801E-2</c:v>
                </c:pt>
                <c:pt idx="2816">
                  <c:v>5.1049282907325799E-2</c:v>
                </c:pt>
                <c:pt idx="2817">
                  <c:v>5.5215741022226102E-2</c:v>
                </c:pt>
                <c:pt idx="2818">
                  <c:v>5.83963824585872E-2</c:v>
                </c:pt>
                <c:pt idx="2819">
                  <c:v>6.1972066559109702E-2</c:v>
                </c:pt>
                <c:pt idx="2820">
                  <c:v>6.5658353079272105E-2</c:v>
                </c:pt>
                <c:pt idx="2821">
                  <c:v>6.9117493505763294E-2</c:v>
                </c:pt>
                <c:pt idx="2822">
                  <c:v>7.2508642529786102E-2</c:v>
                </c:pt>
                <c:pt idx="2823">
                  <c:v>7.5759010845946897E-2</c:v>
                </c:pt>
                <c:pt idx="2824">
                  <c:v>7.8985606658870597E-2</c:v>
                </c:pt>
                <c:pt idx="2825">
                  <c:v>8.2072560742520603E-2</c:v>
                </c:pt>
                <c:pt idx="2826">
                  <c:v>8.4940078279419504E-2</c:v>
                </c:pt>
                <c:pt idx="2827">
                  <c:v>8.7317721475405605E-2</c:v>
                </c:pt>
                <c:pt idx="2828">
                  <c:v>8.9644728235093396E-2</c:v>
                </c:pt>
                <c:pt idx="2829">
                  <c:v>9.2552732145349495E-2</c:v>
                </c:pt>
                <c:pt idx="2830">
                  <c:v>9.5544443622978897E-2</c:v>
                </c:pt>
                <c:pt idx="2831">
                  <c:v>9.8621750337620703E-2</c:v>
                </c:pt>
                <c:pt idx="2832">
                  <c:v>0.101414623193821</c:v>
                </c:pt>
                <c:pt idx="2833">
                  <c:v>0.104131597483493</c:v>
                </c:pt>
                <c:pt idx="2834">
                  <c:v>0.10687676938700499</c:v>
                </c:pt>
                <c:pt idx="2835">
                  <c:v>0.109102306682342</c:v>
                </c:pt>
                <c:pt idx="2836">
                  <c:v>0.11186733790035799</c:v>
                </c:pt>
                <c:pt idx="2837">
                  <c:v>0.112148741628842</c:v>
                </c:pt>
                <c:pt idx="2838">
                  <c:v>0.110168604532506</c:v>
                </c:pt>
                <c:pt idx="2839">
                  <c:v>0.109012881266093</c:v>
                </c:pt>
                <c:pt idx="2840">
                  <c:v>0.107717098139993</c:v>
                </c:pt>
                <c:pt idx="2841">
                  <c:v>0.106586167310285</c:v>
                </c:pt>
                <c:pt idx="2842">
                  <c:v>0.105490209421262</c:v>
                </c:pt>
                <c:pt idx="2843">
                  <c:v>0.104519924686046</c:v>
                </c:pt>
                <c:pt idx="2844">
                  <c:v>0.103716537607818</c:v>
                </c:pt>
                <c:pt idx="2845">
                  <c:v>0.102848477228452</c:v>
                </c:pt>
                <c:pt idx="2846">
                  <c:v>0.102238132508803</c:v>
                </c:pt>
                <c:pt idx="2847">
                  <c:v>0.10137218284253501</c:v>
                </c:pt>
                <c:pt idx="2848">
                  <c:v>0.100477358446288</c:v>
                </c:pt>
                <c:pt idx="2849">
                  <c:v>9.9542875489350896E-2</c:v>
                </c:pt>
                <c:pt idx="2850">
                  <c:v>9.8148947730064801E-2</c:v>
                </c:pt>
                <c:pt idx="2851">
                  <c:v>9.5754123029366506E-2</c:v>
                </c:pt>
                <c:pt idx="2852">
                  <c:v>8.9100732133626903E-2</c:v>
                </c:pt>
                <c:pt idx="2853">
                  <c:v>7.9946665826225199E-2</c:v>
                </c:pt>
                <c:pt idx="2854">
                  <c:v>7.13859065792605E-2</c:v>
                </c:pt>
                <c:pt idx="2855">
                  <c:v>6.2716645434931398E-2</c:v>
                </c:pt>
                <c:pt idx="2856">
                  <c:v>5.4235951285815501E-2</c:v>
                </c:pt>
                <c:pt idx="2857">
                  <c:v>4.6141823393219199E-2</c:v>
                </c:pt>
                <c:pt idx="2858">
                  <c:v>3.8489848385283403E-2</c:v>
                </c:pt>
                <c:pt idx="2859">
                  <c:v>3.1062114659780801E-2</c:v>
                </c:pt>
                <c:pt idx="2860">
                  <c:v>2.65268784145637E-2</c:v>
                </c:pt>
                <c:pt idx="2861">
                  <c:v>2.29219279472643E-2</c:v>
                </c:pt>
                <c:pt idx="2862">
                  <c:v>1.8549331500097001E-2</c:v>
                </c:pt>
                <c:pt idx="2863">
                  <c:v>1.60352153825121E-2</c:v>
                </c:pt>
                <c:pt idx="2864">
                  <c:v>1.41812679977537E-2</c:v>
                </c:pt>
                <c:pt idx="2865">
                  <c:v>1.2862925660623499E-2</c:v>
                </c:pt>
                <c:pt idx="2866">
                  <c:v>1.20247911106147E-2</c:v>
                </c:pt>
                <c:pt idx="2867">
                  <c:v>1.06024845905252E-2</c:v>
                </c:pt>
                <c:pt idx="2868">
                  <c:v>1.0981086215377699E-2</c:v>
                </c:pt>
                <c:pt idx="2869">
                  <c:v>1.27927950446854E-2</c:v>
                </c:pt>
                <c:pt idx="2870">
                  <c:v>1.36085720920784E-2</c:v>
                </c:pt>
                <c:pt idx="2871">
                  <c:v>1.43314294180326E-2</c:v>
                </c:pt>
                <c:pt idx="2872">
                  <c:v>1.47994473787849E-2</c:v>
                </c:pt>
                <c:pt idx="2873">
                  <c:v>1.5085325312017899E-2</c:v>
                </c:pt>
                <c:pt idx="2874">
                  <c:v>1.55043475012317E-2</c:v>
                </c:pt>
                <c:pt idx="2875">
                  <c:v>1.6342229158521002E-2</c:v>
                </c:pt>
                <c:pt idx="2876">
                  <c:v>1.7654450843433499E-2</c:v>
                </c:pt>
                <c:pt idx="2877">
                  <c:v>1.8966176339644501E-2</c:v>
                </c:pt>
                <c:pt idx="2878">
                  <c:v>2.0383173113980101E-2</c:v>
                </c:pt>
                <c:pt idx="2879">
                  <c:v>2.1486990819323201E-2</c:v>
                </c:pt>
                <c:pt idx="2880">
                  <c:v>2.2811466613400701E-2</c:v>
                </c:pt>
                <c:pt idx="2881">
                  <c:v>2.5183885386427102E-2</c:v>
                </c:pt>
                <c:pt idx="2882">
                  <c:v>2.8159486096270801E-2</c:v>
                </c:pt>
                <c:pt idx="2883">
                  <c:v>3.3068441184824597E-2</c:v>
                </c:pt>
                <c:pt idx="2884">
                  <c:v>3.8800730966609298E-2</c:v>
                </c:pt>
                <c:pt idx="2885">
                  <c:v>4.3198047567384802E-2</c:v>
                </c:pt>
                <c:pt idx="2886">
                  <c:v>4.7845545454166097E-2</c:v>
                </c:pt>
                <c:pt idx="2887">
                  <c:v>5.1915543244293302E-2</c:v>
                </c:pt>
                <c:pt idx="2888">
                  <c:v>5.5462186198728801E-2</c:v>
                </c:pt>
                <c:pt idx="2889">
                  <c:v>5.8960367290361797E-2</c:v>
                </c:pt>
                <c:pt idx="2890">
                  <c:v>6.2244125185351697E-2</c:v>
                </c:pt>
                <c:pt idx="2891">
                  <c:v>6.5895950141490897E-2</c:v>
                </c:pt>
                <c:pt idx="2892">
                  <c:v>6.92332919350232E-2</c:v>
                </c:pt>
                <c:pt idx="2893">
                  <c:v>7.2519103716450095E-2</c:v>
                </c:pt>
                <c:pt idx="2894">
                  <c:v>7.5719123063787502E-2</c:v>
                </c:pt>
                <c:pt idx="2895">
                  <c:v>7.8809551351718604E-2</c:v>
                </c:pt>
                <c:pt idx="2896">
                  <c:v>8.1891670390783503E-2</c:v>
                </c:pt>
                <c:pt idx="2897">
                  <c:v>8.4534732388200098E-2</c:v>
                </c:pt>
                <c:pt idx="2898">
                  <c:v>8.6875374817012796E-2</c:v>
                </c:pt>
                <c:pt idx="2899">
                  <c:v>8.9245079633916397E-2</c:v>
                </c:pt>
                <c:pt idx="2900">
                  <c:v>9.2021999115959305E-2</c:v>
                </c:pt>
                <c:pt idx="2901">
                  <c:v>9.4935244957995601E-2</c:v>
                </c:pt>
                <c:pt idx="2902">
                  <c:v>9.7903079728455397E-2</c:v>
                </c:pt>
                <c:pt idx="2903">
                  <c:v>0.100641527103794</c:v>
                </c:pt>
                <c:pt idx="2904">
                  <c:v>0.103199652085379</c:v>
                </c:pt>
                <c:pt idx="2905">
                  <c:v>0.105777236543944</c:v>
                </c:pt>
                <c:pt idx="2906">
                  <c:v>0.10797672942907099</c:v>
                </c:pt>
                <c:pt idx="2907">
                  <c:v>0.11065570364274099</c:v>
                </c:pt>
                <c:pt idx="2908">
                  <c:v>0.11093611141594401</c:v>
                </c:pt>
                <c:pt idx="2909">
                  <c:v>0.109007831278418</c:v>
                </c:pt>
                <c:pt idx="2910">
                  <c:v>0.107880236645292</c:v>
                </c:pt>
                <c:pt idx="2911">
                  <c:v>0.10662899068812901</c:v>
                </c:pt>
                <c:pt idx="2912">
                  <c:v>0.10552382783627701</c:v>
                </c:pt>
                <c:pt idx="2913">
                  <c:v>0.104474755931264</c:v>
                </c:pt>
                <c:pt idx="2914">
                  <c:v>0.103539687324782</c:v>
                </c:pt>
                <c:pt idx="2915">
                  <c:v>0.102777505783191</c:v>
                </c:pt>
                <c:pt idx="2916">
                  <c:v>0.101956077629811</c:v>
                </c:pt>
                <c:pt idx="2917">
                  <c:v>0.10134721829236901</c:v>
                </c:pt>
                <c:pt idx="2918">
                  <c:v>0.100612405827964</c:v>
                </c:pt>
                <c:pt idx="2919">
                  <c:v>9.9815876290577102E-2</c:v>
                </c:pt>
                <c:pt idx="2920">
                  <c:v>9.8970102039314001E-2</c:v>
                </c:pt>
                <c:pt idx="2921">
                  <c:v>9.7740062654763094E-2</c:v>
                </c:pt>
                <c:pt idx="2922">
                  <c:v>9.54013748340585E-2</c:v>
                </c:pt>
                <c:pt idx="2923">
                  <c:v>8.89451652483845E-2</c:v>
                </c:pt>
                <c:pt idx="2924">
                  <c:v>8.0078201129219095E-2</c:v>
                </c:pt>
                <c:pt idx="2925">
                  <c:v>7.1854532679022198E-2</c:v>
                </c:pt>
                <c:pt idx="2926">
                  <c:v>6.3342878646283102E-2</c:v>
                </c:pt>
                <c:pt idx="2927">
                  <c:v>5.5080156454745302E-2</c:v>
                </c:pt>
                <c:pt idx="2928">
                  <c:v>4.7160947041751097E-2</c:v>
                </c:pt>
                <c:pt idx="2929">
                  <c:v>3.9469293359414397E-2</c:v>
                </c:pt>
                <c:pt idx="2930">
                  <c:v>3.2029880496937599E-2</c:v>
                </c:pt>
                <c:pt idx="2931">
                  <c:v>2.7050550308349099E-2</c:v>
                </c:pt>
                <c:pt idx="2932">
                  <c:v>2.4428806273464301E-2</c:v>
                </c:pt>
                <c:pt idx="2933">
                  <c:v>2.04959195066634E-2</c:v>
                </c:pt>
                <c:pt idx="2934">
                  <c:v>1.6809517806156998E-2</c:v>
                </c:pt>
                <c:pt idx="2935">
                  <c:v>1.4782514172717399E-2</c:v>
                </c:pt>
                <c:pt idx="2936">
                  <c:v>1.33065736565971E-2</c:v>
                </c:pt>
                <c:pt idx="2937">
                  <c:v>1.2320305729059899E-2</c:v>
                </c:pt>
                <c:pt idx="2938">
                  <c:v>1.09500986418565E-2</c:v>
                </c:pt>
                <c:pt idx="2939">
                  <c:v>1.1277925123674501E-2</c:v>
                </c:pt>
                <c:pt idx="2940">
                  <c:v>1.29392196951796E-2</c:v>
                </c:pt>
                <c:pt idx="2941">
                  <c:v>1.37017875147879E-2</c:v>
                </c:pt>
                <c:pt idx="2942">
                  <c:v>1.43661860012416E-2</c:v>
                </c:pt>
                <c:pt idx="2943">
                  <c:v>1.48276481990054E-2</c:v>
                </c:pt>
                <c:pt idx="2944">
                  <c:v>1.5089441209399901E-2</c:v>
                </c:pt>
                <c:pt idx="2945">
                  <c:v>1.53517704306165E-2</c:v>
                </c:pt>
                <c:pt idx="2946">
                  <c:v>1.6032092200795999E-2</c:v>
                </c:pt>
                <c:pt idx="2947">
                  <c:v>1.7101665681351599E-2</c:v>
                </c:pt>
                <c:pt idx="2948">
                  <c:v>1.83715199415533E-2</c:v>
                </c:pt>
                <c:pt idx="2949">
                  <c:v>1.9352478677820899E-2</c:v>
                </c:pt>
                <c:pt idx="2950">
                  <c:v>2.0774135727591701E-2</c:v>
                </c:pt>
                <c:pt idx="2951">
                  <c:v>2.2994475827257801E-2</c:v>
                </c:pt>
                <c:pt idx="2952">
                  <c:v>2.60075440745248E-2</c:v>
                </c:pt>
                <c:pt idx="2953">
                  <c:v>3.0235497438572598E-2</c:v>
                </c:pt>
                <c:pt idx="2954">
                  <c:v>3.5165968860491399E-2</c:v>
                </c:pt>
                <c:pt idx="2955">
                  <c:v>4.0088742431740099E-2</c:v>
                </c:pt>
                <c:pt idx="2956">
                  <c:v>4.4324143246856303E-2</c:v>
                </c:pt>
                <c:pt idx="2957">
                  <c:v>4.8757420548913098E-2</c:v>
                </c:pt>
                <c:pt idx="2958">
                  <c:v>5.2712981853218398E-2</c:v>
                </c:pt>
                <c:pt idx="2959">
                  <c:v>5.5820156769995702E-2</c:v>
                </c:pt>
                <c:pt idx="2960">
                  <c:v>5.8914107435439303E-2</c:v>
                </c:pt>
                <c:pt idx="2961">
                  <c:v>6.2193052822795303E-2</c:v>
                </c:pt>
                <c:pt idx="2962">
                  <c:v>6.5712057365582596E-2</c:v>
                </c:pt>
                <c:pt idx="2963">
                  <c:v>6.8978773152951506E-2</c:v>
                </c:pt>
                <c:pt idx="2964">
                  <c:v>7.2185419566203501E-2</c:v>
                </c:pt>
                <c:pt idx="2965">
                  <c:v>7.5297528442695896E-2</c:v>
                </c:pt>
                <c:pt idx="2966">
                  <c:v>7.8347118358535806E-2</c:v>
                </c:pt>
                <c:pt idx="2967">
                  <c:v>8.13011129252664E-2</c:v>
                </c:pt>
                <c:pt idx="2968">
                  <c:v>8.3700544359752702E-2</c:v>
                </c:pt>
                <c:pt idx="2969">
                  <c:v>8.6001736915415294E-2</c:v>
                </c:pt>
                <c:pt idx="2970">
                  <c:v>8.8497839866883796E-2</c:v>
                </c:pt>
                <c:pt idx="2971">
                  <c:v>9.13548131542984E-2</c:v>
                </c:pt>
                <c:pt idx="2972">
                  <c:v>9.4280192418155898E-2</c:v>
                </c:pt>
                <c:pt idx="2973">
                  <c:v>9.7151739598361098E-2</c:v>
                </c:pt>
                <c:pt idx="2974">
                  <c:v>9.9831998620922305E-2</c:v>
                </c:pt>
                <c:pt idx="2975">
                  <c:v>0.102321422153242</c:v>
                </c:pt>
                <c:pt idx="2976">
                  <c:v>0.104833430619032</c:v>
                </c:pt>
                <c:pt idx="2977">
                  <c:v>0.106980363477021</c:v>
                </c:pt>
                <c:pt idx="2978">
                  <c:v>0.109584083989089</c:v>
                </c:pt>
                <c:pt idx="2979">
                  <c:v>0.109865093272282</c:v>
                </c:pt>
                <c:pt idx="2980">
                  <c:v>0.10796666136201501</c:v>
                </c:pt>
                <c:pt idx="2981">
                  <c:v>0.106885445284698</c:v>
                </c:pt>
                <c:pt idx="2982">
                  <c:v>0.10556644210794799</c:v>
                </c:pt>
                <c:pt idx="2983">
                  <c:v>0.104375316479312</c:v>
                </c:pt>
                <c:pt idx="2984">
                  <c:v>0.103381431320128</c:v>
                </c:pt>
                <c:pt idx="2985">
                  <c:v>0.10235670119818099</c:v>
                </c:pt>
                <c:pt idx="2986">
                  <c:v>0.10150458557538999</c:v>
                </c:pt>
                <c:pt idx="2987">
                  <c:v>0.100718384564083</c:v>
                </c:pt>
                <c:pt idx="2988">
                  <c:v>0.100087225268219</c:v>
                </c:pt>
                <c:pt idx="2989">
                  <c:v>9.9374843982639405E-2</c:v>
                </c:pt>
                <c:pt idx="2990">
                  <c:v>9.8575596516120398E-2</c:v>
                </c:pt>
                <c:pt idx="2991">
                  <c:v>9.7751470443193197E-2</c:v>
                </c:pt>
                <c:pt idx="2992">
                  <c:v>9.6496411542871904E-2</c:v>
                </c:pt>
                <c:pt idx="2993">
                  <c:v>9.38662019339815E-2</c:v>
                </c:pt>
                <c:pt idx="2994">
                  <c:v>8.7474709208911303E-2</c:v>
                </c:pt>
                <c:pt idx="2995">
                  <c:v>7.8967791105677199E-2</c:v>
                </c:pt>
                <c:pt idx="2996">
                  <c:v>7.0923750982844397E-2</c:v>
                </c:pt>
                <c:pt idx="2997">
                  <c:v>6.2644942426157299E-2</c:v>
                </c:pt>
                <c:pt idx="2998">
                  <c:v>5.47081434018322E-2</c:v>
                </c:pt>
                <c:pt idx="2999">
                  <c:v>4.71404135508365E-2</c:v>
                </c:pt>
                <c:pt idx="3000">
                  <c:v>3.9930360355923802E-2</c:v>
                </c:pt>
                <c:pt idx="3001">
                  <c:v>3.2704551147252799E-2</c:v>
                </c:pt>
                <c:pt idx="3002">
                  <c:v>2.7580450952331199E-2</c:v>
                </c:pt>
                <c:pt idx="3003">
                  <c:v>2.5038362494115101E-2</c:v>
                </c:pt>
                <c:pt idx="3004">
                  <c:v>2.1166010219731201E-2</c:v>
                </c:pt>
                <c:pt idx="3005">
                  <c:v>1.728904175185E-2</c:v>
                </c:pt>
                <c:pt idx="3006">
                  <c:v>1.50994850871738E-2</c:v>
                </c:pt>
                <c:pt idx="3007">
                  <c:v>1.3596466835157601E-2</c:v>
                </c:pt>
                <c:pt idx="3008">
                  <c:v>1.2482399002576699E-2</c:v>
                </c:pt>
                <c:pt idx="3009">
                  <c:v>1.0916393687934E-2</c:v>
                </c:pt>
                <c:pt idx="3010">
                  <c:v>1.1186449812040899E-2</c:v>
                </c:pt>
                <c:pt idx="3011">
                  <c:v>1.2848261241744799E-2</c:v>
                </c:pt>
                <c:pt idx="3012">
                  <c:v>1.36179364763641E-2</c:v>
                </c:pt>
                <c:pt idx="3013">
                  <c:v>1.42893817343512E-2</c:v>
                </c:pt>
                <c:pt idx="3014">
                  <c:v>1.4768415324299599E-2</c:v>
                </c:pt>
                <c:pt idx="3015">
                  <c:v>1.50347755360675E-2</c:v>
                </c:pt>
                <c:pt idx="3016">
                  <c:v>1.5340543310242E-2</c:v>
                </c:pt>
                <c:pt idx="3017">
                  <c:v>1.61441470705702E-2</c:v>
                </c:pt>
                <c:pt idx="3018">
                  <c:v>1.7274820077846899E-2</c:v>
                </c:pt>
                <c:pt idx="3019">
                  <c:v>1.8518074684747501E-2</c:v>
                </c:pt>
                <c:pt idx="3020">
                  <c:v>1.9482223329689099E-2</c:v>
                </c:pt>
                <c:pt idx="3021">
                  <c:v>2.08432952607648E-2</c:v>
                </c:pt>
                <c:pt idx="3022">
                  <c:v>2.30028164843483E-2</c:v>
                </c:pt>
                <c:pt idx="3023">
                  <c:v>2.5924235190103399E-2</c:v>
                </c:pt>
                <c:pt idx="3024">
                  <c:v>2.99092831189679E-2</c:v>
                </c:pt>
                <c:pt idx="3025">
                  <c:v>3.46915632781623E-2</c:v>
                </c:pt>
                <c:pt idx="3026">
                  <c:v>3.9563889184470999E-2</c:v>
                </c:pt>
                <c:pt idx="3027">
                  <c:v>4.3729923618753899E-2</c:v>
                </c:pt>
                <c:pt idx="3028">
                  <c:v>4.8116341391302803E-2</c:v>
                </c:pt>
                <c:pt idx="3029">
                  <c:v>5.1983313473984702E-2</c:v>
                </c:pt>
                <c:pt idx="3030">
                  <c:v>5.5149231827546101E-2</c:v>
                </c:pt>
                <c:pt idx="3031">
                  <c:v>5.8285464075199599E-2</c:v>
                </c:pt>
                <c:pt idx="3032">
                  <c:v>6.1481083971877501E-2</c:v>
                </c:pt>
                <c:pt idx="3033">
                  <c:v>6.4943504824372306E-2</c:v>
                </c:pt>
                <c:pt idx="3034">
                  <c:v>6.8142699996014397E-2</c:v>
                </c:pt>
                <c:pt idx="3035">
                  <c:v>7.1289585960184101E-2</c:v>
                </c:pt>
                <c:pt idx="3036">
                  <c:v>7.4327697096957399E-2</c:v>
                </c:pt>
                <c:pt idx="3037">
                  <c:v>7.7314956427816398E-2</c:v>
                </c:pt>
                <c:pt idx="3038">
                  <c:v>8.0140366191262496E-2</c:v>
                </c:pt>
                <c:pt idx="3039">
                  <c:v>8.2595944509662594E-2</c:v>
                </c:pt>
                <c:pt idx="3040">
                  <c:v>8.4800943518972993E-2</c:v>
                </c:pt>
                <c:pt idx="3041">
                  <c:v>8.7063435904108893E-2</c:v>
                </c:pt>
                <c:pt idx="3042">
                  <c:v>8.9716319229236896E-2</c:v>
                </c:pt>
                <c:pt idx="3043">
                  <c:v>9.2639925733297102E-2</c:v>
                </c:pt>
                <c:pt idx="3044">
                  <c:v>9.5368788559977505E-2</c:v>
                </c:pt>
                <c:pt idx="3045">
                  <c:v>9.8002995572597798E-2</c:v>
                </c:pt>
                <c:pt idx="3046">
                  <c:v>0.10052019681226999</c:v>
                </c:pt>
                <c:pt idx="3047">
                  <c:v>0.102952479295434</c:v>
                </c:pt>
                <c:pt idx="3048">
                  <c:v>0.105291479054265</c:v>
                </c:pt>
                <c:pt idx="3049">
                  <c:v>0.107228325287113</c:v>
                </c:pt>
                <c:pt idx="3050">
                  <c:v>0.10960221490873299</c:v>
                </c:pt>
                <c:pt idx="3051">
                  <c:v>0.109851740701241</c:v>
                </c:pt>
                <c:pt idx="3052">
                  <c:v>0.10820764408189799</c:v>
                </c:pt>
                <c:pt idx="3053">
                  <c:v>0.107171708601105</c:v>
                </c:pt>
                <c:pt idx="3054">
                  <c:v>0.105964215591923</c:v>
                </c:pt>
                <c:pt idx="3055">
                  <c:v>0.104897378599986</c:v>
                </c:pt>
                <c:pt idx="3056">
                  <c:v>0.103897815872894</c:v>
                </c:pt>
                <c:pt idx="3057">
                  <c:v>0.103003182857435</c:v>
                </c:pt>
                <c:pt idx="3058">
                  <c:v>0.102265830246474</c:v>
                </c:pt>
                <c:pt idx="3059">
                  <c:v>0.101475101035072</c:v>
                </c:pt>
                <c:pt idx="3060">
                  <c:v>0.10083854847623</c:v>
                </c:pt>
                <c:pt idx="3061">
                  <c:v>0.100165072718332</c:v>
                </c:pt>
                <c:pt idx="3062">
                  <c:v>9.9278770650666301E-2</c:v>
                </c:pt>
                <c:pt idx="3063">
                  <c:v>9.8653714141083898E-2</c:v>
                </c:pt>
                <c:pt idx="3064">
                  <c:v>9.6745210960610201E-2</c:v>
                </c:pt>
                <c:pt idx="3065">
                  <c:v>9.2844107244012902E-2</c:v>
                </c:pt>
                <c:pt idx="3066">
                  <c:v>8.6129854383004301E-2</c:v>
                </c:pt>
                <c:pt idx="3067">
                  <c:v>7.7785410209279704E-2</c:v>
                </c:pt>
                <c:pt idx="3068">
                  <c:v>6.9963248508320905E-2</c:v>
                </c:pt>
                <c:pt idx="3069">
                  <c:v>6.18087029961552E-2</c:v>
                </c:pt>
                <c:pt idx="3070">
                  <c:v>5.4285871265404101E-2</c:v>
                </c:pt>
                <c:pt idx="3071">
                  <c:v>4.6457179290881098E-2</c:v>
                </c:pt>
                <c:pt idx="3072">
                  <c:v>4.0227872953650198E-2</c:v>
                </c:pt>
                <c:pt idx="3073">
                  <c:v>3.4122977371728203E-2</c:v>
                </c:pt>
                <c:pt idx="3074">
                  <c:v>2.85523331022953E-2</c:v>
                </c:pt>
                <c:pt idx="3075">
                  <c:v>2.6183944927761799E-2</c:v>
                </c:pt>
                <c:pt idx="3076">
                  <c:v>2.2111486416961298E-2</c:v>
                </c:pt>
                <c:pt idx="3077">
                  <c:v>1.9573344520302901E-2</c:v>
                </c:pt>
                <c:pt idx="3078">
                  <c:v>1.80423324602361E-2</c:v>
                </c:pt>
                <c:pt idx="3079">
                  <c:v>1.5424806370449001E-2</c:v>
                </c:pt>
                <c:pt idx="3080">
                  <c:v>1.40013700014494E-2</c:v>
                </c:pt>
                <c:pt idx="3081">
                  <c:v>1.19507802622132E-2</c:v>
                </c:pt>
                <c:pt idx="3082">
                  <c:v>1.19272708481011E-2</c:v>
                </c:pt>
                <c:pt idx="3083">
                  <c:v>1.3363223327094401E-2</c:v>
                </c:pt>
                <c:pt idx="3084">
                  <c:v>1.3910708913430299E-2</c:v>
                </c:pt>
                <c:pt idx="3085">
                  <c:v>1.45566567176003E-2</c:v>
                </c:pt>
                <c:pt idx="3086">
                  <c:v>1.4874234766885401E-2</c:v>
                </c:pt>
                <c:pt idx="3087">
                  <c:v>1.51748368450012E-2</c:v>
                </c:pt>
                <c:pt idx="3088">
                  <c:v>1.5932337495656899E-2</c:v>
                </c:pt>
                <c:pt idx="3089">
                  <c:v>1.6989921521850599E-2</c:v>
                </c:pt>
                <c:pt idx="3090">
                  <c:v>1.8162355823198001E-2</c:v>
                </c:pt>
                <c:pt idx="3091">
                  <c:v>1.9232692639236101E-2</c:v>
                </c:pt>
                <c:pt idx="3092">
                  <c:v>2.03103838490525E-2</c:v>
                </c:pt>
                <c:pt idx="3093">
                  <c:v>2.2366520538789202E-2</c:v>
                </c:pt>
                <c:pt idx="3094">
                  <c:v>2.4870936579032998E-2</c:v>
                </c:pt>
                <c:pt idx="3095">
                  <c:v>2.7488291022330399E-2</c:v>
                </c:pt>
                <c:pt idx="3096">
                  <c:v>3.1343422740556598E-2</c:v>
                </c:pt>
                <c:pt idx="3097">
                  <c:v>3.5968105153777602E-2</c:v>
                </c:pt>
                <c:pt idx="3098">
                  <c:v>4.0895644728378998E-2</c:v>
                </c:pt>
                <c:pt idx="3099">
                  <c:v>4.5395251960683197E-2</c:v>
                </c:pt>
                <c:pt idx="3100">
                  <c:v>4.9096658932279803E-2</c:v>
                </c:pt>
                <c:pt idx="3101">
                  <c:v>5.2637374506140297E-2</c:v>
                </c:pt>
                <c:pt idx="3102">
                  <c:v>5.5564501333613001E-2</c:v>
                </c:pt>
                <c:pt idx="3103">
                  <c:v>5.8675789873645703E-2</c:v>
                </c:pt>
                <c:pt idx="3104">
                  <c:v>6.22044530140001E-2</c:v>
                </c:pt>
                <c:pt idx="3105">
                  <c:v>6.5393071455773694E-2</c:v>
                </c:pt>
                <c:pt idx="3106">
                  <c:v>6.8553956709635003E-2</c:v>
                </c:pt>
                <c:pt idx="3107">
                  <c:v>7.1587025059601905E-2</c:v>
                </c:pt>
                <c:pt idx="3108">
                  <c:v>7.4565190786916494E-2</c:v>
                </c:pt>
                <c:pt idx="3109">
                  <c:v>7.7434333805100106E-2</c:v>
                </c:pt>
                <c:pt idx="3110">
                  <c:v>8.0032332442297696E-2</c:v>
                </c:pt>
                <c:pt idx="3111">
                  <c:v>8.2294873630060703E-2</c:v>
                </c:pt>
                <c:pt idx="3112">
                  <c:v>8.4427218576976604E-2</c:v>
                </c:pt>
                <c:pt idx="3113">
                  <c:v>8.6852944672592899E-2</c:v>
                </c:pt>
                <c:pt idx="3114">
                  <c:v>8.9511688181568905E-2</c:v>
                </c:pt>
                <c:pt idx="3115">
                  <c:v>9.2382689690057807E-2</c:v>
                </c:pt>
                <c:pt idx="3116">
                  <c:v>9.50544365587533E-2</c:v>
                </c:pt>
                <c:pt idx="3117">
                  <c:v>9.7646372789828198E-2</c:v>
                </c:pt>
                <c:pt idx="3118">
                  <c:v>0.100003924459988</c:v>
                </c:pt>
                <c:pt idx="3119">
                  <c:v>0.10227011467836</c:v>
                </c:pt>
                <c:pt idx="3120">
                  <c:v>0.104564878708811</c:v>
                </c:pt>
                <c:pt idx="3121">
                  <c:v>0.106431004588829</c:v>
                </c:pt>
                <c:pt idx="3122">
                  <c:v>0.108741576978392</c:v>
                </c:pt>
                <c:pt idx="3123">
                  <c:v>0.108979282124939</c:v>
                </c:pt>
                <c:pt idx="3124">
                  <c:v>0.107360396499212</c:v>
                </c:pt>
                <c:pt idx="3125">
                  <c:v>0.10634881739178199</c:v>
                </c:pt>
                <c:pt idx="3126">
                  <c:v>0.105147690816908</c:v>
                </c:pt>
                <c:pt idx="3127">
                  <c:v>0.104104826249345</c:v>
                </c:pt>
                <c:pt idx="3128">
                  <c:v>0.10310114279412</c:v>
                </c:pt>
                <c:pt idx="3129">
                  <c:v>0.102208064647551</c:v>
                </c:pt>
                <c:pt idx="3130">
                  <c:v>0.101457294176064</c:v>
                </c:pt>
                <c:pt idx="3131">
                  <c:v>0.10064344928685499</c:v>
                </c:pt>
                <c:pt idx="3132">
                  <c:v>0.100024746621342</c:v>
                </c:pt>
                <c:pt idx="3133">
                  <c:v>9.9268506613231902E-2</c:v>
                </c:pt>
                <c:pt idx="3134">
                  <c:v>9.8527597290959501E-2</c:v>
                </c:pt>
                <c:pt idx="3135">
                  <c:v>9.7342581437626294E-2</c:v>
                </c:pt>
                <c:pt idx="3136">
                  <c:v>9.4237027017883196E-2</c:v>
                </c:pt>
                <c:pt idx="3137">
                  <c:v>8.9971052219908906E-2</c:v>
                </c:pt>
                <c:pt idx="3138">
                  <c:v>8.3529106156098307E-2</c:v>
                </c:pt>
                <c:pt idx="3139">
                  <c:v>7.5515963650317694E-2</c:v>
                </c:pt>
                <c:pt idx="3140">
                  <c:v>6.7820841543930199E-2</c:v>
                </c:pt>
                <c:pt idx="3141">
                  <c:v>6.0075514007158701E-2</c:v>
                </c:pt>
                <c:pt idx="3142">
                  <c:v>5.2580652460143401E-2</c:v>
                </c:pt>
                <c:pt idx="3143">
                  <c:v>4.5434786333271499E-2</c:v>
                </c:pt>
                <c:pt idx="3144">
                  <c:v>3.8339072591825001E-2</c:v>
                </c:pt>
                <c:pt idx="3145">
                  <c:v>3.1338895426375898E-2</c:v>
                </c:pt>
                <c:pt idx="3146">
                  <c:v>2.73028235633926E-2</c:v>
                </c:pt>
                <c:pt idx="3147">
                  <c:v>2.3411473227212699E-2</c:v>
                </c:pt>
                <c:pt idx="3148">
                  <c:v>1.98100209679936E-2</c:v>
                </c:pt>
                <c:pt idx="3149">
                  <c:v>1.81703642168334E-2</c:v>
                </c:pt>
                <c:pt idx="3150">
                  <c:v>1.5683606601058001E-2</c:v>
                </c:pt>
                <c:pt idx="3151">
                  <c:v>1.40327877892225E-2</c:v>
                </c:pt>
                <c:pt idx="3152">
                  <c:v>1.2706666168138699E-2</c:v>
                </c:pt>
                <c:pt idx="3153">
                  <c:v>1.09650709065129E-2</c:v>
                </c:pt>
                <c:pt idx="3154">
                  <c:v>1.11912199801014E-2</c:v>
                </c:pt>
                <c:pt idx="3155">
                  <c:v>1.27421669641559E-2</c:v>
                </c:pt>
                <c:pt idx="3156">
                  <c:v>1.35436114291131E-2</c:v>
                </c:pt>
                <c:pt idx="3157">
                  <c:v>1.41792870815012E-2</c:v>
                </c:pt>
                <c:pt idx="3158">
                  <c:v>1.49074534103091E-2</c:v>
                </c:pt>
                <c:pt idx="3159">
                  <c:v>1.5806358165516801E-2</c:v>
                </c:pt>
                <c:pt idx="3160">
                  <c:v>1.7021822418859901E-2</c:v>
                </c:pt>
                <c:pt idx="3161">
                  <c:v>1.83144283101957E-2</c:v>
                </c:pt>
                <c:pt idx="3162">
                  <c:v>1.9655938638527E-2</c:v>
                </c:pt>
                <c:pt idx="3163">
                  <c:v>2.0924405108903501E-2</c:v>
                </c:pt>
                <c:pt idx="3164">
                  <c:v>2.17661277252372E-2</c:v>
                </c:pt>
                <c:pt idx="3165">
                  <c:v>2.2865311534379401E-2</c:v>
                </c:pt>
                <c:pt idx="3166">
                  <c:v>2.4635684040093399E-2</c:v>
                </c:pt>
                <c:pt idx="3167">
                  <c:v>2.7106726727163698E-2</c:v>
                </c:pt>
                <c:pt idx="3168">
                  <c:v>3.0838841715871E-2</c:v>
                </c:pt>
                <c:pt idx="3169">
                  <c:v>3.5252320406499303E-2</c:v>
                </c:pt>
                <c:pt idx="3170">
                  <c:v>3.97585896372196E-2</c:v>
                </c:pt>
                <c:pt idx="3171">
                  <c:v>4.4025514890957802E-2</c:v>
                </c:pt>
                <c:pt idx="3172">
                  <c:v>4.7731562586542001E-2</c:v>
                </c:pt>
                <c:pt idx="3173">
                  <c:v>5.1172217330106601E-2</c:v>
                </c:pt>
                <c:pt idx="3174">
                  <c:v>5.4835326001471903E-2</c:v>
                </c:pt>
                <c:pt idx="3175">
                  <c:v>5.8370833657372702E-2</c:v>
                </c:pt>
                <c:pt idx="3176">
                  <c:v>6.1643282337302797E-2</c:v>
                </c:pt>
                <c:pt idx="3177">
                  <c:v>6.4894209839858302E-2</c:v>
                </c:pt>
                <c:pt idx="3178">
                  <c:v>6.7680548421353806E-2</c:v>
                </c:pt>
                <c:pt idx="3179">
                  <c:v>7.0384983274678903E-2</c:v>
                </c:pt>
                <c:pt idx="3180">
                  <c:v>7.3365996775957801E-2</c:v>
                </c:pt>
                <c:pt idx="3181">
                  <c:v>7.6087464448756595E-2</c:v>
                </c:pt>
                <c:pt idx="3182">
                  <c:v>7.8698313165999498E-2</c:v>
                </c:pt>
                <c:pt idx="3183">
                  <c:v>8.0997199165436601E-2</c:v>
                </c:pt>
                <c:pt idx="3184">
                  <c:v>8.2939484607013697E-2</c:v>
                </c:pt>
                <c:pt idx="3185">
                  <c:v>8.5243023920520203E-2</c:v>
                </c:pt>
                <c:pt idx="3186">
                  <c:v>8.7739830476812303E-2</c:v>
                </c:pt>
                <c:pt idx="3187">
                  <c:v>9.0423023550863305E-2</c:v>
                </c:pt>
                <c:pt idx="3188">
                  <c:v>9.3046373230989396E-2</c:v>
                </c:pt>
                <c:pt idx="3189">
                  <c:v>9.5530519598976293E-2</c:v>
                </c:pt>
                <c:pt idx="3190">
                  <c:v>9.7936913165956499E-2</c:v>
                </c:pt>
                <c:pt idx="3191">
                  <c:v>0.10023992684840199</c:v>
                </c:pt>
                <c:pt idx="3192">
                  <c:v>0.102477797058244</c:v>
                </c:pt>
                <c:pt idx="3193">
                  <c:v>0.104302311612874</c:v>
                </c:pt>
                <c:pt idx="3194">
                  <c:v>0.106624239241666</c:v>
                </c:pt>
                <c:pt idx="3195">
                  <c:v>0.10696809386443699</c:v>
                </c:pt>
                <c:pt idx="3196">
                  <c:v>0.105262414761117</c:v>
                </c:pt>
                <c:pt idx="3197">
                  <c:v>0.104227271445037</c:v>
                </c:pt>
                <c:pt idx="3198">
                  <c:v>0.10299118183386401</c:v>
                </c:pt>
                <c:pt idx="3199">
                  <c:v>0.10188874055213699</c:v>
                </c:pt>
                <c:pt idx="3200">
                  <c:v>0.10089797265284101</c:v>
                </c:pt>
                <c:pt idx="3201">
                  <c:v>9.9833693827437398E-2</c:v>
                </c:pt>
                <c:pt idx="3202">
                  <c:v>9.9075801338080402E-2</c:v>
                </c:pt>
                <c:pt idx="3203">
                  <c:v>9.8208270375687898E-2</c:v>
                </c:pt>
                <c:pt idx="3204">
                  <c:v>9.7510007202731397E-2</c:v>
                </c:pt>
                <c:pt idx="3205">
                  <c:v>9.6822532053613505E-2</c:v>
                </c:pt>
                <c:pt idx="3206">
                  <c:v>9.6062177899506898E-2</c:v>
                </c:pt>
                <c:pt idx="3207">
                  <c:v>9.5468770071954298E-2</c:v>
                </c:pt>
                <c:pt idx="3208">
                  <c:v>9.3841835186216596E-2</c:v>
                </c:pt>
                <c:pt idx="3209">
                  <c:v>9.0941275761433696E-2</c:v>
                </c:pt>
                <c:pt idx="3210">
                  <c:v>8.51475520082976E-2</c:v>
                </c:pt>
                <c:pt idx="3211">
                  <c:v>7.7126430060284801E-2</c:v>
                </c:pt>
                <c:pt idx="3212">
                  <c:v>6.9800011145570606E-2</c:v>
                </c:pt>
                <c:pt idx="3213">
                  <c:v>6.2277678557345E-2</c:v>
                </c:pt>
                <c:pt idx="3214">
                  <c:v>5.4993935521440399E-2</c:v>
                </c:pt>
                <c:pt idx="3215">
                  <c:v>4.80291359794216E-2</c:v>
                </c:pt>
                <c:pt idx="3216">
                  <c:v>4.0959701764006699E-2</c:v>
                </c:pt>
                <c:pt idx="3217">
                  <c:v>3.4119205801043502E-2</c:v>
                </c:pt>
                <c:pt idx="3218">
                  <c:v>2.9143619001073099E-2</c:v>
                </c:pt>
                <c:pt idx="3219">
                  <c:v>2.6420248152643901E-2</c:v>
                </c:pt>
                <c:pt idx="3220">
                  <c:v>2.2241201381601801E-2</c:v>
                </c:pt>
                <c:pt idx="3221">
                  <c:v>1.96305079167618E-2</c:v>
                </c:pt>
                <c:pt idx="3222">
                  <c:v>1.8220979640379099E-2</c:v>
                </c:pt>
                <c:pt idx="3223">
                  <c:v>1.54989500358349E-2</c:v>
                </c:pt>
                <c:pt idx="3224">
                  <c:v>1.4032986016208599E-2</c:v>
                </c:pt>
                <c:pt idx="3225">
                  <c:v>1.2115937944398201E-2</c:v>
                </c:pt>
                <c:pt idx="3226">
                  <c:v>1.2006320777035E-2</c:v>
                </c:pt>
                <c:pt idx="3227">
                  <c:v>1.33855435920366E-2</c:v>
                </c:pt>
                <c:pt idx="3228">
                  <c:v>1.3892057182194001E-2</c:v>
                </c:pt>
                <c:pt idx="3229">
                  <c:v>1.45144306206423E-2</c:v>
                </c:pt>
                <c:pt idx="3230">
                  <c:v>1.49139798987593E-2</c:v>
                </c:pt>
                <c:pt idx="3231">
                  <c:v>1.56505904976585E-2</c:v>
                </c:pt>
                <c:pt idx="3232">
                  <c:v>1.6667122009423399E-2</c:v>
                </c:pt>
                <c:pt idx="3233">
                  <c:v>1.78187422114175E-2</c:v>
                </c:pt>
                <c:pt idx="3234">
                  <c:v>1.9083406440515299E-2</c:v>
                </c:pt>
                <c:pt idx="3235">
                  <c:v>2.0204747488068001E-2</c:v>
                </c:pt>
                <c:pt idx="3236">
                  <c:v>2.1256197708625101E-2</c:v>
                </c:pt>
                <c:pt idx="3237">
                  <c:v>2.3202918185185401E-2</c:v>
                </c:pt>
                <c:pt idx="3238">
                  <c:v>2.5366037793478801E-2</c:v>
                </c:pt>
                <c:pt idx="3239">
                  <c:v>2.7709868726029801E-2</c:v>
                </c:pt>
                <c:pt idx="3240">
                  <c:v>3.1319128483185403E-2</c:v>
                </c:pt>
                <c:pt idx="3241">
                  <c:v>3.5475187731489201E-2</c:v>
                </c:pt>
                <c:pt idx="3242">
                  <c:v>4.0167686683326202E-2</c:v>
                </c:pt>
                <c:pt idx="3243">
                  <c:v>4.4520027371282397E-2</c:v>
                </c:pt>
                <c:pt idx="3244">
                  <c:v>4.8291150040848302E-2</c:v>
                </c:pt>
                <c:pt idx="3245">
                  <c:v>5.1635102634462297E-2</c:v>
                </c:pt>
                <c:pt idx="3246">
                  <c:v>5.4841791123515601E-2</c:v>
                </c:pt>
                <c:pt idx="3247">
                  <c:v>5.8397366376789397E-2</c:v>
                </c:pt>
                <c:pt idx="3248">
                  <c:v>6.1597061918405797E-2</c:v>
                </c:pt>
                <c:pt idx="3249">
                  <c:v>6.4711737392951801E-2</c:v>
                </c:pt>
                <c:pt idx="3250">
                  <c:v>6.77068869429375E-2</c:v>
                </c:pt>
                <c:pt idx="3251">
                  <c:v>7.0586914058831801E-2</c:v>
                </c:pt>
                <c:pt idx="3252">
                  <c:v>7.3448032248503103E-2</c:v>
                </c:pt>
                <c:pt idx="3253">
                  <c:v>7.6155333233950295E-2</c:v>
                </c:pt>
                <c:pt idx="3254">
                  <c:v>7.8654595367949401E-2</c:v>
                </c:pt>
                <c:pt idx="3255">
                  <c:v>8.0792780372390197E-2</c:v>
                </c:pt>
                <c:pt idx="3256">
                  <c:v>8.2834200953467593E-2</c:v>
                </c:pt>
                <c:pt idx="3257">
                  <c:v>8.5131311975852497E-2</c:v>
                </c:pt>
                <c:pt idx="3258">
                  <c:v>8.7649745542060897E-2</c:v>
                </c:pt>
                <c:pt idx="3259">
                  <c:v>9.0360796220981601E-2</c:v>
                </c:pt>
                <c:pt idx="3260">
                  <c:v>9.2908002431462494E-2</c:v>
                </c:pt>
                <c:pt idx="3261">
                  <c:v>9.53495742873543E-2</c:v>
                </c:pt>
                <c:pt idx="3262">
                  <c:v>9.7700279297490103E-2</c:v>
                </c:pt>
                <c:pt idx="3263">
                  <c:v>9.9950167033059201E-2</c:v>
                </c:pt>
                <c:pt idx="3264">
                  <c:v>0.102138600355078</c:v>
                </c:pt>
                <c:pt idx="3265">
                  <c:v>0.103914937289884</c:v>
                </c:pt>
                <c:pt idx="3266">
                  <c:v>0.10617844732348</c:v>
                </c:pt>
                <c:pt idx="3267">
                  <c:v>0.10649800921422201</c:v>
                </c:pt>
                <c:pt idx="3268">
                  <c:v>0.104817837242716</c:v>
                </c:pt>
                <c:pt idx="3269">
                  <c:v>0.103788917881252</c:v>
                </c:pt>
                <c:pt idx="3270">
                  <c:v>0.10255766868902</c:v>
                </c:pt>
                <c:pt idx="3271">
                  <c:v>0.101459658366101</c:v>
                </c:pt>
                <c:pt idx="3272">
                  <c:v>0.100458551431873</c:v>
                </c:pt>
                <c:pt idx="3273">
                  <c:v>9.9398779351508398E-2</c:v>
                </c:pt>
                <c:pt idx="3274">
                  <c:v>9.8637036234911296E-2</c:v>
                </c:pt>
                <c:pt idx="3275">
                  <c:v>9.7773575791002806E-2</c:v>
                </c:pt>
                <c:pt idx="3276">
                  <c:v>9.7088736334478801E-2</c:v>
                </c:pt>
                <c:pt idx="3277">
                  <c:v>9.63985842977199E-2</c:v>
                </c:pt>
                <c:pt idx="3278">
                  <c:v>9.5681024288888E-2</c:v>
                </c:pt>
                <c:pt idx="3279">
                  <c:v>9.5072624136278594E-2</c:v>
                </c:pt>
                <c:pt idx="3280">
                  <c:v>9.3963402668878995E-2</c:v>
                </c:pt>
                <c:pt idx="3281">
                  <c:v>9.1919181056645302E-2</c:v>
                </c:pt>
                <c:pt idx="3282">
                  <c:v>8.6398150668505203E-2</c:v>
                </c:pt>
                <c:pt idx="3283">
                  <c:v>7.8698767854435303E-2</c:v>
                </c:pt>
                <c:pt idx="3284">
                  <c:v>7.1629688344234402E-2</c:v>
                </c:pt>
                <c:pt idx="3285">
                  <c:v>6.4291781270023704E-2</c:v>
                </c:pt>
                <c:pt idx="3286">
                  <c:v>5.7142231200854599E-2</c:v>
                </c:pt>
                <c:pt idx="3287">
                  <c:v>5.0254335305039401E-2</c:v>
                </c:pt>
                <c:pt idx="3288">
                  <c:v>4.3322535373637797E-2</c:v>
                </c:pt>
                <c:pt idx="3289">
                  <c:v>3.6455623917827702E-2</c:v>
                </c:pt>
                <c:pt idx="3290">
                  <c:v>3.1416990651539502E-2</c:v>
                </c:pt>
                <c:pt idx="3291">
                  <c:v>2.8081739828719001E-2</c:v>
                </c:pt>
                <c:pt idx="3292">
                  <c:v>2.4801882902736098E-2</c:v>
                </c:pt>
                <c:pt idx="3293">
                  <c:v>2.27228114746863E-2</c:v>
                </c:pt>
                <c:pt idx="3294">
                  <c:v>2.0273514063056601E-2</c:v>
                </c:pt>
                <c:pt idx="3295">
                  <c:v>1.72902094165991E-2</c:v>
                </c:pt>
                <c:pt idx="3296">
                  <c:v>1.53559451500668E-2</c:v>
                </c:pt>
                <c:pt idx="3297">
                  <c:v>1.3141807112306E-2</c:v>
                </c:pt>
                <c:pt idx="3298">
                  <c:v>1.2789538247223099E-2</c:v>
                </c:pt>
                <c:pt idx="3299">
                  <c:v>1.39020125181601E-2</c:v>
                </c:pt>
                <c:pt idx="3300">
                  <c:v>1.42915535358565E-2</c:v>
                </c:pt>
                <c:pt idx="3301">
                  <c:v>1.48910056958289E-2</c:v>
                </c:pt>
                <c:pt idx="3302">
                  <c:v>1.5414835862249201E-2</c:v>
                </c:pt>
                <c:pt idx="3303">
                  <c:v>1.61205338648472E-2</c:v>
                </c:pt>
                <c:pt idx="3304">
                  <c:v>1.6943249561168001E-2</c:v>
                </c:pt>
                <c:pt idx="3305">
                  <c:v>1.7973328565232299E-2</c:v>
                </c:pt>
                <c:pt idx="3306">
                  <c:v>1.9086640662237399E-2</c:v>
                </c:pt>
                <c:pt idx="3307">
                  <c:v>2.01874618531309E-2</c:v>
                </c:pt>
                <c:pt idx="3308">
                  <c:v>2.1086596578584901E-2</c:v>
                </c:pt>
                <c:pt idx="3309">
                  <c:v>2.19583174709931E-2</c:v>
                </c:pt>
                <c:pt idx="3310">
                  <c:v>2.3863593567271201E-2</c:v>
                </c:pt>
                <c:pt idx="3311">
                  <c:v>2.5903751206988498E-2</c:v>
                </c:pt>
                <c:pt idx="3312">
                  <c:v>2.85565451262501E-2</c:v>
                </c:pt>
                <c:pt idx="3313">
                  <c:v>3.2304639728722002E-2</c:v>
                </c:pt>
                <c:pt idx="3314">
                  <c:v>3.6473305672083602E-2</c:v>
                </c:pt>
                <c:pt idx="3315">
                  <c:v>4.0863102431122497E-2</c:v>
                </c:pt>
                <c:pt idx="3316">
                  <c:v>4.5162298413887199E-2</c:v>
                </c:pt>
                <c:pt idx="3317">
                  <c:v>4.88565952153108E-2</c:v>
                </c:pt>
                <c:pt idx="3318">
                  <c:v>5.1818433339108599E-2</c:v>
                </c:pt>
                <c:pt idx="3319">
                  <c:v>5.5120882512907601E-2</c:v>
                </c:pt>
                <c:pt idx="3320">
                  <c:v>5.8489057795093703E-2</c:v>
                </c:pt>
                <c:pt idx="3321">
                  <c:v>6.1616220797095403E-2</c:v>
                </c:pt>
                <c:pt idx="3322">
                  <c:v>6.4562082126083303E-2</c:v>
                </c:pt>
                <c:pt idx="3323">
                  <c:v>6.7040357611327803E-2</c:v>
                </c:pt>
                <c:pt idx="3324">
                  <c:v>6.9689041528733203E-2</c:v>
                </c:pt>
                <c:pt idx="3325">
                  <c:v>7.25055752253186E-2</c:v>
                </c:pt>
                <c:pt idx="3326">
                  <c:v>7.5143909816140095E-2</c:v>
                </c:pt>
                <c:pt idx="3327">
                  <c:v>7.7582107397335301E-2</c:v>
                </c:pt>
                <c:pt idx="3328">
                  <c:v>7.9676709816862701E-2</c:v>
                </c:pt>
                <c:pt idx="3329">
                  <c:v>8.1669194373297602E-2</c:v>
                </c:pt>
                <c:pt idx="3330">
                  <c:v>8.3918603144335899E-2</c:v>
                </c:pt>
                <c:pt idx="3331">
                  <c:v>8.6376659318687099E-2</c:v>
                </c:pt>
                <c:pt idx="3332">
                  <c:v>8.9030362865879703E-2</c:v>
                </c:pt>
                <c:pt idx="3333">
                  <c:v>9.1508781010298496E-2</c:v>
                </c:pt>
                <c:pt idx="3334">
                  <c:v>9.3900760409895603E-2</c:v>
                </c:pt>
                <c:pt idx="3335">
                  <c:v>9.6185250089618396E-2</c:v>
                </c:pt>
                <c:pt idx="3336">
                  <c:v>9.8398766110476696E-2</c:v>
                </c:pt>
                <c:pt idx="3337">
                  <c:v>0.10051640689298801</c:v>
                </c:pt>
                <c:pt idx="3338">
                  <c:v>0.102321813448202</c:v>
                </c:pt>
                <c:pt idx="3339">
                  <c:v>0.10464297824454601</c:v>
                </c:pt>
                <c:pt idx="3340">
                  <c:v>0.104848089492491</c:v>
                </c:pt>
                <c:pt idx="3341">
                  <c:v>0.103173967000209</c:v>
                </c:pt>
                <c:pt idx="3342">
                  <c:v>0.102105775080296</c:v>
                </c:pt>
                <c:pt idx="3343">
                  <c:v>0.100846390843991</c:v>
                </c:pt>
                <c:pt idx="3344">
                  <c:v>9.9745070690032703E-2</c:v>
                </c:pt>
                <c:pt idx="3345">
                  <c:v>9.8673289341441803E-2</c:v>
                </c:pt>
                <c:pt idx="3346">
                  <c:v>9.7708409376314406E-2</c:v>
                </c:pt>
                <c:pt idx="3347">
                  <c:v>9.68657835092787E-2</c:v>
                </c:pt>
                <c:pt idx="3348">
                  <c:v>9.5965384191771197E-2</c:v>
                </c:pt>
                <c:pt idx="3349">
                  <c:v>9.52991552000826E-2</c:v>
                </c:pt>
                <c:pt idx="3350">
                  <c:v>9.4620732934355606E-2</c:v>
                </c:pt>
                <c:pt idx="3351">
                  <c:v>9.3907766192731404E-2</c:v>
                </c:pt>
                <c:pt idx="3352">
                  <c:v>9.3321715788968598E-2</c:v>
                </c:pt>
                <c:pt idx="3353">
                  <c:v>9.2067351648892903E-2</c:v>
                </c:pt>
                <c:pt idx="3354">
                  <c:v>8.8920196518537997E-2</c:v>
                </c:pt>
                <c:pt idx="3355">
                  <c:v>8.2946002719593001E-2</c:v>
                </c:pt>
                <c:pt idx="3356">
                  <c:v>7.5639229634693994E-2</c:v>
                </c:pt>
                <c:pt idx="3357">
                  <c:v>6.8634857223616397E-2</c:v>
                </c:pt>
                <c:pt idx="3358">
                  <c:v>6.1531112759058898E-2</c:v>
                </c:pt>
                <c:pt idx="3359">
                  <c:v>5.4617284655454797E-2</c:v>
                </c:pt>
                <c:pt idx="3360">
                  <c:v>4.7948092652656399E-2</c:v>
                </c:pt>
                <c:pt idx="3361">
                  <c:v>4.1488586288067897E-2</c:v>
                </c:pt>
                <c:pt idx="3362">
                  <c:v>3.5170153972041797E-2</c:v>
                </c:pt>
                <c:pt idx="3363">
                  <c:v>3.05138670135627E-2</c:v>
                </c:pt>
                <c:pt idx="3364">
                  <c:v>2.7549370249318601E-2</c:v>
                </c:pt>
                <c:pt idx="3365">
                  <c:v>2.4479518372757799E-2</c:v>
                </c:pt>
                <c:pt idx="3366">
                  <c:v>2.2569640632914799E-2</c:v>
                </c:pt>
                <c:pt idx="3367">
                  <c:v>2.0293822486918599E-2</c:v>
                </c:pt>
                <c:pt idx="3368">
                  <c:v>1.7354507192189901E-2</c:v>
                </c:pt>
                <c:pt idx="3369">
                  <c:v>1.53960780236581E-2</c:v>
                </c:pt>
                <c:pt idx="3370">
                  <c:v>1.30583157251495E-2</c:v>
                </c:pt>
                <c:pt idx="3371">
                  <c:v>1.2664924600362301E-2</c:v>
                </c:pt>
                <c:pt idx="3372">
                  <c:v>1.38034820596646E-2</c:v>
                </c:pt>
                <c:pt idx="3373">
                  <c:v>1.4196837455106E-2</c:v>
                </c:pt>
                <c:pt idx="3374">
                  <c:v>1.4738396323593901E-2</c:v>
                </c:pt>
                <c:pt idx="3375">
                  <c:v>1.53163583917502E-2</c:v>
                </c:pt>
                <c:pt idx="3376">
                  <c:v>1.6136863250260799E-2</c:v>
                </c:pt>
                <c:pt idx="3377">
                  <c:v>1.7160923964754601E-2</c:v>
                </c:pt>
                <c:pt idx="3378">
                  <c:v>1.82951847546571E-2</c:v>
                </c:pt>
                <c:pt idx="3379">
                  <c:v>1.95192892498595E-2</c:v>
                </c:pt>
                <c:pt idx="3380">
                  <c:v>2.0629315112402201E-2</c:v>
                </c:pt>
                <c:pt idx="3381">
                  <c:v>2.1712086178631001E-2</c:v>
                </c:pt>
                <c:pt idx="3382">
                  <c:v>2.3568767429799301E-2</c:v>
                </c:pt>
                <c:pt idx="3383">
                  <c:v>2.5598593309304401E-2</c:v>
                </c:pt>
                <c:pt idx="3384">
                  <c:v>2.7786391605732701E-2</c:v>
                </c:pt>
                <c:pt idx="3385">
                  <c:v>3.11813109111021E-2</c:v>
                </c:pt>
                <c:pt idx="3386">
                  <c:v>3.4684734801791801E-2</c:v>
                </c:pt>
                <c:pt idx="3387">
                  <c:v>3.8651347842875897E-2</c:v>
                </c:pt>
                <c:pt idx="3388">
                  <c:v>4.3031893964959197E-2</c:v>
                </c:pt>
                <c:pt idx="3389">
                  <c:v>4.6958678098806397E-2</c:v>
                </c:pt>
                <c:pt idx="3390">
                  <c:v>5.0337942192743297E-2</c:v>
                </c:pt>
                <c:pt idx="3391">
                  <c:v>5.3543776598208997E-2</c:v>
                </c:pt>
                <c:pt idx="3392">
                  <c:v>5.6954207602479198E-2</c:v>
                </c:pt>
                <c:pt idx="3393">
                  <c:v>6.0070430054837698E-2</c:v>
                </c:pt>
                <c:pt idx="3394">
                  <c:v>6.3069692683808007E-2</c:v>
                </c:pt>
                <c:pt idx="3395">
                  <c:v>6.5964135980994001E-2</c:v>
                </c:pt>
                <c:pt idx="3396">
                  <c:v>6.8734431879022104E-2</c:v>
                </c:pt>
                <c:pt idx="3397">
                  <c:v>7.1474228873711895E-2</c:v>
                </c:pt>
                <c:pt idx="3398">
                  <c:v>7.4092335280933397E-2</c:v>
                </c:pt>
                <c:pt idx="3399">
                  <c:v>7.6455976908101506E-2</c:v>
                </c:pt>
                <c:pt idx="3400">
                  <c:v>7.8594340820860795E-2</c:v>
                </c:pt>
                <c:pt idx="3401">
                  <c:v>8.0579709845151101E-2</c:v>
                </c:pt>
                <c:pt idx="3402">
                  <c:v>8.2571855180821593E-2</c:v>
                </c:pt>
                <c:pt idx="3403">
                  <c:v>8.4900134601262403E-2</c:v>
                </c:pt>
                <c:pt idx="3404">
                  <c:v>8.7351494475713401E-2</c:v>
                </c:pt>
                <c:pt idx="3405">
                  <c:v>8.9921750072913795E-2</c:v>
                </c:pt>
                <c:pt idx="3406">
                  <c:v>9.2342966373299001E-2</c:v>
                </c:pt>
                <c:pt idx="3407">
                  <c:v>9.4683479790460698E-2</c:v>
                </c:pt>
                <c:pt idx="3408">
                  <c:v>9.6848055582705497E-2</c:v>
                </c:pt>
                <c:pt idx="3409">
                  <c:v>9.89198826257187E-2</c:v>
                </c:pt>
                <c:pt idx="3410">
                  <c:v>0.101017016180596</c:v>
                </c:pt>
                <c:pt idx="3411">
                  <c:v>0.102718491808154</c:v>
                </c:pt>
                <c:pt idx="3412">
                  <c:v>0.104798206060406</c:v>
                </c:pt>
                <c:pt idx="3413">
                  <c:v>0.10501842341161299</c:v>
                </c:pt>
                <c:pt idx="3414">
                  <c:v>0.103422335924703</c:v>
                </c:pt>
                <c:pt idx="3415">
                  <c:v>0.102428088493335</c:v>
                </c:pt>
                <c:pt idx="3416">
                  <c:v>0.101234766500971</c:v>
                </c:pt>
                <c:pt idx="3417">
                  <c:v>0.100198690191224</c:v>
                </c:pt>
                <c:pt idx="3418">
                  <c:v>9.9210941062831903E-2</c:v>
                </c:pt>
                <c:pt idx="3419">
                  <c:v>9.8220889031884903E-2</c:v>
                </c:pt>
                <c:pt idx="3420">
                  <c:v>9.7444836121606399E-2</c:v>
                </c:pt>
                <c:pt idx="3421">
                  <c:v>9.6635379996985293E-2</c:v>
                </c:pt>
                <c:pt idx="3422">
                  <c:v>9.5945955231752603E-2</c:v>
                </c:pt>
                <c:pt idx="3423">
                  <c:v>9.5260093891125497E-2</c:v>
                </c:pt>
                <c:pt idx="3424">
                  <c:v>9.4611079166689496E-2</c:v>
                </c:pt>
                <c:pt idx="3425">
                  <c:v>9.3885717848379305E-2</c:v>
                </c:pt>
                <c:pt idx="3426">
                  <c:v>9.3164647182813906E-2</c:v>
                </c:pt>
                <c:pt idx="3427">
                  <c:v>9.0606954491456795E-2</c:v>
                </c:pt>
                <c:pt idx="3428">
                  <c:v>8.4624307904811902E-2</c:v>
                </c:pt>
                <c:pt idx="3429">
                  <c:v>7.7581066745805297E-2</c:v>
                </c:pt>
                <c:pt idx="3430">
                  <c:v>7.0687114690873395E-2</c:v>
                </c:pt>
                <c:pt idx="3431">
                  <c:v>6.3767932614647693E-2</c:v>
                </c:pt>
                <c:pt idx="3432">
                  <c:v>5.6926254603718598E-2</c:v>
                </c:pt>
                <c:pt idx="3433">
                  <c:v>5.0363723841019503E-2</c:v>
                </c:pt>
                <c:pt idx="3434">
                  <c:v>4.3774407951549098E-2</c:v>
                </c:pt>
                <c:pt idx="3435">
                  <c:v>3.7084111365383601E-2</c:v>
                </c:pt>
                <c:pt idx="3436">
                  <c:v>3.2181832725586897E-2</c:v>
                </c:pt>
                <c:pt idx="3437">
                  <c:v>2.8802557563266801E-2</c:v>
                </c:pt>
                <c:pt idx="3438">
                  <c:v>2.5790308522773801E-2</c:v>
                </c:pt>
                <c:pt idx="3439">
                  <c:v>2.3273686634001801E-2</c:v>
                </c:pt>
                <c:pt idx="3440">
                  <c:v>2.1199752338943799E-2</c:v>
                </c:pt>
                <c:pt idx="3441">
                  <c:v>1.8856208179770399E-2</c:v>
                </c:pt>
                <c:pt idx="3442">
                  <c:v>1.6424479652512002E-2</c:v>
                </c:pt>
                <c:pt idx="3443">
                  <c:v>1.4139509234136399E-2</c:v>
                </c:pt>
                <c:pt idx="3444">
                  <c:v>1.35105302847148E-2</c:v>
                </c:pt>
                <c:pt idx="3445">
                  <c:v>1.44194350347874E-2</c:v>
                </c:pt>
                <c:pt idx="3446">
                  <c:v>1.4903528750895E-2</c:v>
                </c:pt>
                <c:pt idx="3447">
                  <c:v>1.56184468864091E-2</c:v>
                </c:pt>
                <c:pt idx="3448">
                  <c:v>1.63227193476695E-2</c:v>
                </c:pt>
                <c:pt idx="3449">
                  <c:v>1.7104896779460799E-2</c:v>
                </c:pt>
                <c:pt idx="3450">
                  <c:v>1.8112737735413598E-2</c:v>
                </c:pt>
                <c:pt idx="3451">
                  <c:v>1.9153037886194699E-2</c:v>
                </c:pt>
                <c:pt idx="3452">
                  <c:v>2.0274435431412399E-2</c:v>
                </c:pt>
                <c:pt idx="3453">
                  <c:v>2.13186823716221E-2</c:v>
                </c:pt>
                <c:pt idx="3454">
                  <c:v>2.2342172789582899E-2</c:v>
                </c:pt>
                <c:pt idx="3455">
                  <c:v>2.4114678114607501E-2</c:v>
                </c:pt>
                <c:pt idx="3456">
                  <c:v>2.60158100018625E-2</c:v>
                </c:pt>
                <c:pt idx="3457">
                  <c:v>2.8024605606490598E-2</c:v>
                </c:pt>
                <c:pt idx="3458">
                  <c:v>3.1344784540990697E-2</c:v>
                </c:pt>
                <c:pt idx="3459">
                  <c:v>3.45919723067954E-2</c:v>
                </c:pt>
                <c:pt idx="3460">
                  <c:v>3.8355016980812097E-2</c:v>
                </c:pt>
                <c:pt idx="3461">
                  <c:v>4.2407940419178801E-2</c:v>
                </c:pt>
                <c:pt idx="3462">
                  <c:v>4.5655747799514299E-2</c:v>
                </c:pt>
                <c:pt idx="3463">
                  <c:v>4.8728975095624398E-2</c:v>
                </c:pt>
                <c:pt idx="3464">
                  <c:v>5.1915413284285297E-2</c:v>
                </c:pt>
                <c:pt idx="3465">
                  <c:v>5.5316901340400702E-2</c:v>
                </c:pt>
                <c:pt idx="3466">
                  <c:v>5.8432900010818502E-2</c:v>
                </c:pt>
                <c:pt idx="3467">
                  <c:v>6.1411021194903E-2</c:v>
                </c:pt>
                <c:pt idx="3468">
                  <c:v>6.4295850502359697E-2</c:v>
                </c:pt>
                <c:pt idx="3469">
                  <c:v>6.7036720103499495E-2</c:v>
                </c:pt>
                <c:pt idx="3470">
                  <c:v>6.9751470722760195E-2</c:v>
                </c:pt>
                <c:pt idx="3471">
                  <c:v>7.2333835832896001E-2</c:v>
                </c:pt>
                <c:pt idx="3472">
                  <c:v>7.4678277071827101E-2</c:v>
                </c:pt>
                <c:pt idx="3473">
                  <c:v>7.6800673547078396E-2</c:v>
                </c:pt>
                <c:pt idx="3474">
                  <c:v>7.8744723045922699E-2</c:v>
                </c:pt>
                <c:pt idx="3475">
                  <c:v>8.0752957088839297E-2</c:v>
                </c:pt>
                <c:pt idx="3476">
                  <c:v>8.2935329400340499E-2</c:v>
                </c:pt>
                <c:pt idx="3477">
                  <c:v>8.5299859723658195E-2</c:v>
                </c:pt>
                <c:pt idx="3478">
                  <c:v>8.77719151215305E-2</c:v>
                </c:pt>
                <c:pt idx="3479">
                  <c:v>9.0197616247400303E-2</c:v>
                </c:pt>
                <c:pt idx="3480">
                  <c:v>9.2415641541751595E-2</c:v>
                </c:pt>
                <c:pt idx="3481">
                  <c:v>9.4632168193346897E-2</c:v>
                </c:pt>
                <c:pt idx="3482">
                  <c:v>9.6749248215494604E-2</c:v>
                </c:pt>
                <c:pt idx="3483">
                  <c:v>9.8670744883396194E-2</c:v>
                </c:pt>
                <c:pt idx="3484">
                  <c:v>0.10061778176849701</c:v>
                </c:pt>
                <c:pt idx="3485">
                  <c:v>0.10228082802147</c:v>
                </c:pt>
                <c:pt idx="3486">
                  <c:v>0.104277704664722</c:v>
                </c:pt>
                <c:pt idx="3487">
                  <c:v>0.104476617042792</c:v>
                </c:pt>
                <c:pt idx="3488">
                  <c:v>0.102897708090205</c:v>
                </c:pt>
                <c:pt idx="3489">
                  <c:v>0.10190015979707601</c:v>
                </c:pt>
                <c:pt idx="3490">
                  <c:v>0.100729862420047</c:v>
                </c:pt>
                <c:pt idx="3491">
                  <c:v>9.9685574398699697E-2</c:v>
                </c:pt>
                <c:pt idx="3492">
                  <c:v>9.8724454700705594E-2</c:v>
                </c:pt>
                <c:pt idx="3493">
                  <c:v>9.77149349301695E-2</c:v>
                </c:pt>
                <c:pt idx="3494">
                  <c:v>9.6960337257578896E-2</c:v>
                </c:pt>
                <c:pt idx="3495">
                  <c:v>9.6134134056166901E-2</c:v>
                </c:pt>
                <c:pt idx="3496">
                  <c:v>9.5437147678610695E-2</c:v>
                </c:pt>
                <c:pt idx="3497">
                  <c:v>9.4776815246393101E-2</c:v>
                </c:pt>
                <c:pt idx="3498">
                  <c:v>9.4051509339723602E-2</c:v>
                </c:pt>
                <c:pt idx="3499">
                  <c:v>9.35026095883216E-2</c:v>
                </c:pt>
                <c:pt idx="3500">
                  <c:v>9.2204949407544007E-2</c:v>
                </c:pt>
                <c:pt idx="3501">
                  <c:v>8.9197117457423203E-2</c:v>
                </c:pt>
                <c:pt idx="3502">
                  <c:v>8.3601243283672605E-2</c:v>
                </c:pt>
                <c:pt idx="3503">
                  <c:v>7.6600883031084005E-2</c:v>
                </c:pt>
                <c:pt idx="3504">
                  <c:v>6.9935690507310896E-2</c:v>
                </c:pt>
                <c:pt idx="3505">
                  <c:v>6.3148686907955706E-2</c:v>
                </c:pt>
                <c:pt idx="3506">
                  <c:v>5.6495508706637498E-2</c:v>
                </c:pt>
                <c:pt idx="3507">
                  <c:v>5.0110187330883599E-2</c:v>
                </c:pt>
                <c:pt idx="3508">
                  <c:v>4.3602830585559499E-2</c:v>
                </c:pt>
                <c:pt idx="3509">
                  <c:v>3.70177768972446E-2</c:v>
                </c:pt>
                <c:pt idx="3510">
                  <c:v>3.2164256213383299E-2</c:v>
                </c:pt>
                <c:pt idx="3511">
                  <c:v>2.9054961332490099E-2</c:v>
                </c:pt>
                <c:pt idx="3512">
                  <c:v>2.5806156114710901E-2</c:v>
                </c:pt>
                <c:pt idx="3513">
                  <c:v>2.3659612536544399E-2</c:v>
                </c:pt>
                <c:pt idx="3514">
                  <c:v>2.1288686911638599E-2</c:v>
                </c:pt>
                <c:pt idx="3515">
                  <c:v>1.8260287423298601E-2</c:v>
                </c:pt>
                <c:pt idx="3516">
                  <c:v>1.6174965888843498E-2</c:v>
                </c:pt>
                <c:pt idx="3517">
                  <c:v>1.37871435150939E-2</c:v>
                </c:pt>
                <c:pt idx="3518">
                  <c:v>1.34730750966419E-2</c:v>
                </c:pt>
                <c:pt idx="3519">
                  <c:v>1.4832622085785299E-2</c:v>
                </c:pt>
                <c:pt idx="3520">
                  <c:v>1.5607880317279299E-2</c:v>
                </c:pt>
                <c:pt idx="3521">
                  <c:v>1.6575845448991801E-2</c:v>
                </c:pt>
                <c:pt idx="3522">
                  <c:v>1.7464353011571E-2</c:v>
                </c:pt>
                <c:pt idx="3523">
                  <c:v>1.8499960409109999E-2</c:v>
                </c:pt>
                <c:pt idx="3524">
                  <c:v>1.9620953181970199E-2</c:v>
                </c:pt>
                <c:pt idx="3525">
                  <c:v>2.07376239771359E-2</c:v>
                </c:pt>
                <c:pt idx="3526">
                  <c:v>2.18990936752545E-2</c:v>
                </c:pt>
                <c:pt idx="3527">
                  <c:v>2.28047709825927E-2</c:v>
                </c:pt>
                <c:pt idx="3528">
                  <c:v>2.3696780686313399E-2</c:v>
                </c:pt>
                <c:pt idx="3529">
                  <c:v>2.5293453575065301E-2</c:v>
                </c:pt>
                <c:pt idx="3530">
                  <c:v>2.7003141182554501E-2</c:v>
                </c:pt>
                <c:pt idx="3531">
                  <c:v>2.8882181821443701E-2</c:v>
                </c:pt>
                <c:pt idx="3532">
                  <c:v>3.1800503033206202E-2</c:v>
                </c:pt>
                <c:pt idx="3533">
                  <c:v>3.4865814329465297E-2</c:v>
                </c:pt>
                <c:pt idx="3534">
                  <c:v>3.8268170629657497E-2</c:v>
                </c:pt>
                <c:pt idx="3535">
                  <c:v>4.2392208773629599E-2</c:v>
                </c:pt>
                <c:pt idx="3536">
                  <c:v>4.6151851435053903E-2</c:v>
                </c:pt>
                <c:pt idx="3537">
                  <c:v>4.9597720715859203E-2</c:v>
                </c:pt>
                <c:pt idx="3538">
                  <c:v>5.30476939447432E-2</c:v>
                </c:pt>
                <c:pt idx="3539">
                  <c:v>5.6199166958303202E-2</c:v>
                </c:pt>
                <c:pt idx="3540">
                  <c:v>5.9260636054675797E-2</c:v>
                </c:pt>
                <c:pt idx="3541">
                  <c:v>6.2037996682678599E-2</c:v>
                </c:pt>
                <c:pt idx="3542">
                  <c:v>6.4504904268565796E-2</c:v>
                </c:pt>
                <c:pt idx="3543">
                  <c:v>6.7126103439554094E-2</c:v>
                </c:pt>
                <c:pt idx="3544">
                  <c:v>6.9714784930363094E-2</c:v>
                </c:pt>
                <c:pt idx="3545">
                  <c:v>7.2195989111957598E-2</c:v>
                </c:pt>
                <c:pt idx="3546">
                  <c:v>7.4526167158947207E-2</c:v>
                </c:pt>
                <c:pt idx="3547">
                  <c:v>7.6620380002623403E-2</c:v>
                </c:pt>
                <c:pt idx="3548">
                  <c:v>7.8555232256754801E-2</c:v>
                </c:pt>
                <c:pt idx="3549">
                  <c:v>8.0530999883987694E-2</c:v>
                </c:pt>
                <c:pt idx="3550">
                  <c:v>8.2766493478474604E-2</c:v>
                </c:pt>
                <c:pt idx="3551">
                  <c:v>8.5186494987917694E-2</c:v>
                </c:pt>
                <c:pt idx="3552">
                  <c:v>8.7606196276823103E-2</c:v>
                </c:pt>
                <c:pt idx="3553">
                  <c:v>9.0004696590856498E-2</c:v>
                </c:pt>
                <c:pt idx="3554">
                  <c:v>9.2201151960734806E-2</c:v>
                </c:pt>
                <c:pt idx="3555">
                  <c:v>9.4289858637089705E-2</c:v>
                </c:pt>
                <c:pt idx="3556">
                  <c:v>9.6274490506081098E-2</c:v>
                </c:pt>
                <c:pt idx="3557">
                  <c:v>9.8162186937864104E-2</c:v>
                </c:pt>
                <c:pt idx="3558">
                  <c:v>0.100049785450816</c:v>
                </c:pt>
                <c:pt idx="3559">
                  <c:v>0.101669939903391</c:v>
                </c:pt>
                <c:pt idx="3560">
                  <c:v>0.10361819776018701</c:v>
                </c:pt>
                <c:pt idx="3561">
                  <c:v>0.103807667744653</c:v>
                </c:pt>
                <c:pt idx="3562">
                  <c:v>0.10226646096868899</c:v>
                </c:pt>
                <c:pt idx="3563">
                  <c:v>0.10128910011482101</c:v>
                </c:pt>
                <c:pt idx="3564">
                  <c:v>0.100148948837305</c:v>
                </c:pt>
                <c:pt idx="3565">
                  <c:v>9.9124500754709799E-2</c:v>
                </c:pt>
                <c:pt idx="3566">
                  <c:v>9.8189017268100601E-2</c:v>
                </c:pt>
                <c:pt idx="3567">
                  <c:v>9.7195734611206702E-2</c:v>
                </c:pt>
                <c:pt idx="3568">
                  <c:v>9.6461362458007002E-2</c:v>
                </c:pt>
                <c:pt idx="3569">
                  <c:v>9.5640971394380894E-2</c:v>
                </c:pt>
                <c:pt idx="3570">
                  <c:v>9.4952916371100801E-2</c:v>
                </c:pt>
                <c:pt idx="3571">
                  <c:v>9.4300086433678806E-2</c:v>
                </c:pt>
                <c:pt idx="3572">
                  <c:v>9.3576650619561899E-2</c:v>
                </c:pt>
                <c:pt idx="3573">
                  <c:v>9.29843675773563E-2</c:v>
                </c:pt>
                <c:pt idx="3574">
                  <c:v>9.1259288350442502E-2</c:v>
                </c:pt>
                <c:pt idx="3575">
                  <c:v>8.8101404086074503E-2</c:v>
                </c:pt>
                <c:pt idx="3576">
                  <c:v>8.2638354188070001E-2</c:v>
                </c:pt>
                <c:pt idx="3577">
                  <c:v>7.5774318595931103E-2</c:v>
                </c:pt>
                <c:pt idx="3578">
                  <c:v>6.9262253379334698E-2</c:v>
                </c:pt>
                <c:pt idx="3579">
                  <c:v>6.2593632710323602E-2</c:v>
                </c:pt>
                <c:pt idx="3580">
                  <c:v>5.6149687580545699E-2</c:v>
                </c:pt>
                <c:pt idx="3581">
                  <c:v>4.9545822799238998E-2</c:v>
                </c:pt>
                <c:pt idx="3582">
                  <c:v>4.4240166513187101E-2</c:v>
                </c:pt>
                <c:pt idx="3583">
                  <c:v>3.8760237636657903E-2</c:v>
                </c:pt>
                <c:pt idx="3584">
                  <c:v>3.3534800401208598E-2</c:v>
                </c:pt>
                <c:pt idx="3585">
                  <c:v>3.04557558224843E-2</c:v>
                </c:pt>
                <c:pt idx="3586">
                  <c:v>2.69964955830812E-2</c:v>
                </c:pt>
                <c:pt idx="3587">
                  <c:v>2.4735150475519101E-2</c:v>
                </c:pt>
                <c:pt idx="3588">
                  <c:v>2.21501066796677E-2</c:v>
                </c:pt>
                <c:pt idx="3589">
                  <c:v>1.89099166791671E-2</c:v>
                </c:pt>
                <c:pt idx="3590">
                  <c:v>1.6787451092905501E-2</c:v>
                </c:pt>
                <c:pt idx="3591">
                  <c:v>1.42019028972793E-2</c:v>
                </c:pt>
                <c:pt idx="3592">
                  <c:v>1.3748606115110799E-2</c:v>
                </c:pt>
                <c:pt idx="3593">
                  <c:v>1.50266622248721E-2</c:v>
                </c:pt>
                <c:pt idx="3594">
                  <c:v>1.5790373474706999E-2</c:v>
                </c:pt>
                <c:pt idx="3595">
                  <c:v>1.6718144462337901E-2</c:v>
                </c:pt>
                <c:pt idx="3596">
                  <c:v>1.7797287188846801E-2</c:v>
                </c:pt>
                <c:pt idx="3597">
                  <c:v>1.8484891787496099E-2</c:v>
                </c:pt>
                <c:pt idx="3598">
                  <c:v>1.9377448965657001E-2</c:v>
                </c:pt>
                <c:pt idx="3599">
                  <c:v>2.1046579653543201E-2</c:v>
                </c:pt>
                <c:pt idx="3600">
                  <c:v>2.2205673203877001E-2</c:v>
                </c:pt>
                <c:pt idx="3601">
                  <c:v>2.34414965070356E-2</c:v>
                </c:pt>
                <c:pt idx="3602">
                  <c:v>2.50390208061105E-2</c:v>
                </c:pt>
                <c:pt idx="3603">
                  <c:v>2.6721394319119799E-2</c:v>
                </c:pt>
                <c:pt idx="3604">
                  <c:v>2.86016151798703E-2</c:v>
                </c:pt>
                <c:pt idx="3605">
                  <c:v>3.0419493190949099E-2</c:v>
                </c:pt>
                <c:pt idx="3606">
                  <c:v>3.3256613702435198E-2</c:v>
                </c:pt>
                <c:pt idx="3607">
                  <c:v>3.6492057697414398E-2</c:v>
                </c:pt>
                <c:pt idx="3608">
                  <c:v>3.9701138609836498E-2</c:v>
                </c:pt>
                <c:pt idx="3609">
                  <c:v>4.34529583350435E-2</c:v>
                </c:pt>
                <c:pt idx="3610">
                  <c:v>4.7191669772457999E-2</c:v>
                </c:pt>
                <c:pt idx="3611">
                  <c:v>5.0393186264015698E-2</c:v>
                </c:pt>
                <c:pt idx="3612">
                  <c:v>5.3193272358976397E-2</c:v>
                </c:pt>
                <c:pt idx="3613">
                  <c:v>5.6197976207109701E-2</c:v>
                </c:pt>
                <c:pt idx="3614">
                  <c:v>5.9151703195802097E-2</c:v>
                </c:pt>
                <c:pt idx="3615">
                  <c:v>6.1936521263545298E-2</c:v>
                </c:pt>
                <c:pt idx="3616">
                  <c:v>6.4647143496037396E-2</c:v>
                </c:pt>
                <c:pt idx="3617">
                  <c:v>6.7257780196333397E-2</c:v>
                </c:pt>
                <c:pt idx="3618">
                  <c:v>6.9761966187032301E-2</c:v>
                </c:pt>
                <c:pt idx="3619">
                  <c:v>7.2080879256573804E-2</c:v>
                </c:pt>
                <c:pt idx="3620">
                  <c:v>7.4184950190908705E-2</c:v>
                </c:pt>
                <c:pt idx="3621">
                  <c:v>7.6053590650923097E-2</c:v>
                </c:pt>
                <c:pt idx="3622">
                  <c:v>7.7842626050706201E-2</c:v>
                </c:pt>
                <c:pt idx="3623">
                  <c:v>7.9742280516212405E-2</c:v>
                </c:pt>
                <c:pt idx="3624">
                  <c:v>8.1877578572034496E-2</c:v>
                </c:pt>
                <c:pt idx="3625">
                  <c:v>8.4202497533855405E-2</c:v>
                </c:pt>
                <c:pt idx="3626">
                  <c:v>8.6527571688516394E-2</c:v>
                </c:pt>
                <c:pt idx="3627">
                  <c:v>8.8843887288411305E-2</c:v>
                </c:pt>
                <c:pt idx="3628">
                  <c:v>9.0947964706626097E-2</c:v>
                </c:pt>
                <c:pt idx="3629">
                  <c:v>9.3059472840064605E-2</c:v>
                </c:pt>
                <c:pt idx="3630">
                  <c:v>9.5074436775905394E-2</c:v>
                </c:pt>
                <c:pt idx="3631">
                  <c:v>9.6900485052999502E-2</c:v>
                </c:pt>
                <c:pt idx="3632">
                  <c:v>9.8756972612956295E-2</c:v>
                </c:pt>
                <c:pt idx="3633">
                  <c:v>0.10033315047687499</c:v>
                </c:pt>
                <c:pt idx="3634">
                  <c:v>0.102245754604133</c:v>
                </c:pt>
                <c:pt idx="3635">
                  <c:v>0.102417374012401</c:v>
                </c:pt>
                <c:pt idx="3636">
                  <c:v>0.10092826555666499</c:v>
                </c:pt>
                <c:pt idx="3637">
                  <c:v>9.9900325882185004E-2</c:v>
                </c:pt>
                <c:pt idx="3638">
                  <c:v>9.8708748928211604E-2</c:v>
                </c:pt>
                <c:pt idx="3639">
                  <c:v>9.7731322493164394E-2</c:v>
                </c:pt>
                <c:pt idx="3640">
                  <c:v>9.6780454532136698E-2</c:v>
                </c:pt>
                <c:pt idx="3641">
                  <c:v>9.5836413474876106E-2</c:v>
                </c:pt>
                <c:pt idx="3642">
                  <c:v>9.5017584759371193E-2</c:v>
                </c:pt>
                <c:pt idx="3643">
                  <c:v>9.4164978704423405E-2</c:v>
                </c:pt>
                <c:pt idx="3644">
                  <c:v>9.3437961216106299E-2</c:v>
                </c:pt>
                <c:pt idx="3645">
                  <c:v>9.27040063640686E-2</c:v>
                </c:pt>
                <c:pt idx="3646">
                  <c:v>9.2041324350297493E-2</c:v>
                </c:pt>
                <c:pt idx="3647">
                  <c:v>9.1452844016026796E-2</c:v>
                </c:pt>
                <c:pt idx="3648">
                  <c:v>9.0341341703181297E-2</c:v>
                </c:pt>
                <c:pt idx="3649">
                  <c:v>8.7603558100330797E-2</c:v>
                </c:pt>
                <c:pt idx="3650">
                  <c:v>8.2193074550192993E-2</c:v>
                </c:pt>
                <c:pt idx="3651">
                  <c:v>7.5535121941320102E-2</c:v>
                </c:pt>
                <c:pt idx="3652">
                  <c:v>6.9151744893013997E-2</c:v>
                </c:pt>
                <c:pt idx="3653">
                  <c:v>6.2698319112574494E-2</c:v>
                </c:pt>
                <c:pt idx="3654">
                  <c:v>5.6308851430623703E-2</c:v>
                </c:pt>
                <c:pt idx="3655">
                  <c:v>5.0033329543364098E-2</c:v>
                </c:pt>
                <c:pt idx="3656">
                  <c:v>4.3895501263029102E-2</c:v>
                </c:pt>
                <c:pt idx="3657">
                  <c:v>3.7820424543531697E-2</c:v>
                </c:pt>
                <c:pt idx="3658">
                  <c:v>3.3120013132220898E-2</c:v>
                </c:pt>
                <c:pt idx="3659">
                  <c:v>2.97696849571964E-2</c:v>
                </c:pt>
                <c:pt idx="3660">
                  <c:v>2.6573862328771E-2</c:v>
                </c:pt>
                <c:pt idx="3661">
                  <c:v>2.4595037927293801E-2</c:v>
                </c:pt>
                <c:pt idx="3662">
                  <c:v>2.2046383851638401E-2</c:v>
                </c:pt>
                <c:pt idx="3663">
                  <c:v>1.8874531297173099E-2</c:v>
                </c:pt>
                <c:pt idx="3664">
                  <c:v>1.6699967673585499E-2</c:v>
                </c:pt>
                <c:pt idx="3665">
                  <c:v>1.42336898325678E-2</c:v>
                </c:pt>
                <c:pt idx="3666">
                  <c:v>1.37877408520675E-2</c:v>
                </c:pt>
                <c:pt idx="3667">
                  <c:v>1.5167894329295601E-2</c:v>
                </c:pt>
                <c:pt idx="3668">
                  <c:v>1.60317838791596E-2</c:v>
                </c:pt>
                <c:pt idx="3669">
                  <c:v>1.7079729319058299E-2</c:v>
                </c:pt>
                <c:pt idx="3670">
                  <c:v>1.81008161892986E-2</c:v>
                </c:pt>
                <c:pt idx="3671">
                  <c:v>1.8519344665595499E-2</c:v>
                </c:pt>
                <c:pt idx="3672">
                  <c:v>1.9380330244740101E-2</c:v>
                </c:pt>
                <c:pt idx="3673">
                  <c:v>2.1113118746139199E-2</c:v>
                </c:pt>
                <c:pt idx="3674">
                  <c:v>2.2537245575165399E-2</c:v>
                </c:pt>
                <c:pt idx="3675">
                  <c:v>2.3861996501400601E-2</c:v>
                </c:pt>
                <c:pt idx="3676">
                  <c:v>2.4953972044085702E-2</c:v>
                </c:pt>
                <c:pt idx="3677">
                  <c:v>2.63267556198028E-2</c:v>
                </c:pt>
                <c:pt idx="3678">
                  <c:v>2.7900860978997299E-2</c:v>
                </c:pt>
                <c:pt idx="3679">
                  <c:v>2.9492014181797001E-2</c:v>
                </c:pt>
                <c:pt idx="3680">
                  <c:v>3.2501337712336903E-2</c:v>
                </c:pt>
                <c:pt idx="3681">
                  <c:v>3.5555305703740797E-2</c:v>
                </c:pt>
                <c:pt idx="3682">
                  <c:v>3.87904788914889E-2</c:v>
                </c:pt>
                <c:pt idx="3683">
                  <c:v>4.2796472098599499E-2</c:v>
                </c:pt>
                <c:pt idx="3684">
                  <c:v>4.6431722281343402E-2</c:v>
                </c:pt>
                <c:pt idx="3685">
                  <c:v>4.9768879707623802E-2</c:v>
                </c:pt>
                <c:pt idx="3686">
                  <c:v>5.2595906124631601E-2</c:v>
                </c:pt>
                <c:pt idx="3687">
                  <c:v>5.5445785770104603E-2</c:v>
                </c:pt>
                <c:pt idx="3688">
                  <c:v>5.8400305995863301E-2</c:v>
                </c:pt>
                <c:pt idx="3689">
                  <c:v>6.1128395235730597E-2</c:v>
                </c:pt>
                <c:pt idx="3690">
                  <c:v>6.3807780285575197E-2</c:v>
                </c:pt>
                <c:pt idx="3691">
                  <c:v>6.6370037451682601E-2</c:v>
                </c:pt>
                <c:pt idx="3692">
                  <c:v>6.8831665928719199E-2</c:v>
                </c:pt>
                <c:pt idx="3693">
                  <c:v>7.1084798587724596E-2</c:v>
                </c:pt>
                <c:pt idx="3694">
                  <c:v>7.3215399985393601E-2</c:v>
                </c:pt>
                <c:pt idx="3695">
                  <c:v>7.5131430458197701E-2</c:v>
                </c:pt>
                <c:pt idx="3696">
                  <c:v>7.6863845719667104E-2</c:v>
                </c:pt>
                <c:pt idx="3697">
                  <c:v>7.8741466801727403E-2</c:v>
                </c:pt>
                <c:pt idx="3698">
                  <c:v>8.0828650433414903E-2</c:v>
                </c:pt>
                <c:pt idx="3699">
                  <c:v>8.31100007391192E-2</c:v>
                </c:pt>
                <c:pt idx="3700">
                  <c:v>8.5378599282406001E-2</c:v>
                </c:pt>
                <c:pt idx="3701">
                  <c:v>8.7643592449732396E-2</c:v>
                </c:pt>
                <c:pt idx="3702">
                  <c:v>8.9692649696557006E-2</c:v>
                </c:pt>
                <c:pt idx="3703">
                  <c:v>9.1761535934306596E-2</c:v>
                </c:pt>
                <c:pt idx="3704">
                  <c:v>9.3748509531245E-2</c:v>
                </c:pt>
                <c:pt idx="3705">
                  <c:v>9.5551198912065802E-2</c:v>
                </c:pt>
                <c:pt idx="3706">
                  <c:v>9.7386221651358795E-2</c:v>
                </c:pt>
                <c:pt idx="3707">
                  <c:v>9.8911487803029996E-2</c:v>
                </c:pt>
                <c:pt idx="3708">
                  <c:v>0.100867442398824</c:v>
                </c:pt>
                <c:pt idx="3709">
                  <c:v>0.10103898143425</c:v>
                </c:pt>
                <c:pt idx="3710">
                  <c:v>9.9485443153643202E-2</c:v>
                </c:pt>
                <c:pt idx="3711">
                  <c:v>9.8505317532794998E-2</c:v>
                </c:pt>
                <c:pt idx="3712">
                  <c:v>9.7321872449111599E-2</c:v>
                </c:pt>
                <c:pt idx="3713">
                  <c:v>9.6297590795075397E-2</c:v>
                </c:pt>
                <c:pt idx="3714">
                  <c:v>9.5287721022379798E-2</c:v>
                </c:pt>
                <c:pt idx="3715">
                  <c:v>9.4318278590135501E-2</c:v>
                </c:pt>
                <c:pt idx="3716">
                  <c:v>9.3438152590073903E-2</c:v>
                </c:pt>
                <c:pt idx="3717">
                  <c:v>9.2557213728800006E-2</c:v>
                </c:pt>
                <c:pt idx="3718">
                  <c:v>9.1798254046627406E-2</c:v>
                </c:pt>
                <c:pt idx="3719">
                  <c:v>9.1001660800773904E-2</c:v>
                </c:pt>
                <c:pt idx="3720">
                  <c:v>9.0384135475063895E-2</c:v>
                </c:pt>
                <c:pt idx="3721">
                  <c:v>8.9623224699800094E-2</c:v>
                </c:pt>
                <c:pt idx="3722">
                  <c:v>8.9261067042368705E-2</c:v>
                </c:pt>
                <c:pt idx="3723">
                  <c:v>8.7307833471505794E-2</c:v>
                </c:pt>
                <c:pt idx="3724">
                  <c:v>8.1798508624598198E-2</c:v>
                </c:pt>
                <c:pt idx="3725">
                  <c:v>7.5406296643960299E-2</c:v>
                </c:pt>
                <c:pt idx="3726">
                  <c:v>6.9093397023731906E-2</c:v>
                </c:pt>
                <c:pt idx="3727">
                  <c:v>6.2849363542496997E-2</c:v>
                </c:pt>
                <c:pt idx="3728">
                  <c:v>5.6541746612690097E-2</c:v>
                </c:pt>
                <c:pt idx="3729">
                  <c:v>5.0452901146189097E-2</c:v>
                </c:pt>
                <c:pt idx="3730">
                  <c:v>4.4452919110857997E-2</c:v>
                </c:pt>
                <c:pt idx="3731">
                  <c:v>3.8842534891583999E-2</c:v>
                </c:pt>
                <c:pt idx="3732">
                  <c:v>3.35610716684768E-2</c:v>
                </c:pt>
                <c:pt idx="3733">
                  <c:v>2.8153923417162899E-2</c:v>
                </c:pt>
                <c:pt idx="3734">
                  <c:v>2.52027051125117E-2</c:v>
                </c:pt>
                <c:pt idx="3735">
                  <c:v>2.2269010685675699E-2</c:v>
                </c:pt>
                <c:pt idx="3736">
                  <c:v>1.9824796180696699E-2</c:v>
                </c:pt>
                <c:pt idx="3737">
                  <c:v>1.83973051238157E-2</c:v>
                </c:pt>
                <c:pt idx="3738">
                  <c:v>1.5955456556933301E-2</c:v>
                </c:pt>
                <c:pt idx="3739">
                  <c:v>1.38603780849755E-2</c:v>
                </c:pt>
                <c:pt idx="3740">
                  <c:v>1.35424401173773E-2</c:v>
                </c:pt>
                <c:pt idx="3741">
                  <c:v>1.5082002926833199E-2</c:v>
                </c:pt>
                <c:pt idx="3742">
                  <c:v>1.6061086423466799E-2</c:v>
                </c:pt>
                <c:pt idx="3743">
                  <c:v>1.7023068336204102E-2</c:v>
                </c:pt>
                <c:pt idx="3744">
                  <c:v>1.81007528446596E-2</c:v>
                </c:pt>
                <c:pt idx="3745">
                  <c:v>1.8616069297149498E-2</c:v>
                </c:pt>
                <c:pt idx="3746">
                  <c:v>1.9368317052688801E-2</c:v>
                </c:pt>
                <c:pt idx="3747">
                  <c:v>2.05600821482179E-2</c:v>
                </c:pt>
                <c:pt idx="3748">
                  <c:v>2.1755134431854499E-2</c:v>
                </c:pt>
                <c:pt idx="3749">
                  <c:v>2.28361912596056E-2</c:v>
                </c:pt>
                <c:pt idx="3750">
                  <c:v>2.3965450576295198E-2</c:v>
                </c:pt>
                <c:pt idx="3751">
                  <c:v>2.5383223651071998E-2</c:v>
                </c:pt>
                <c:pt idx="3752">
                  <c:v>2.7087145920455299E-2</c:v>
                </c:pt>
                <c:pt idx="3753">
                  <c:v>2.87170942046076E-2</c:v>
                </c:pt>
                <c:pt idx="3754">
                  <c:v>3.1138850848707999E-2</c:v>
                </c:pt>
                <c:pt idx="3755">
                  <c:v>3.4134199966419997E-2</c:v>
                </c:pt>
                <c:pt idx="3756">
                  <c:v>3.7445694764989199E-2</c:v>
                </c:pt>
                <c:pt idx="3757">
                  <c:v>4.13071029872654E-2</c:v>
                </c:pt>
                <c:pt idx="3758">
                  <c:v>4.4978426937159303E-2</c:v>
                </c:pt>
                <c:pt idx="3759">
                  <c:v>4.8502403841760702E-2</c:v>
                </c:pt>
                <c:pt idx="3760">
                  <c:v>5.1275995199483601E-2</c:v>
                </c:pt>
                <c:pt idx="3761">
                  <c:v>5.3869440358812297E-2</c:v>
                </c:pt>
                <c:pt idx="3762">
                  <c:v>5.6918520955546802E-2</c:v>
                </c:pt>
                <c:pt idx="3763">
                  <c:v>5.9623788214685398E-2</c:v>
                </c:pt>
                <c:pt idx="3764">
                  <c:v>6.2302844051877602E-2</c:v>
                </c:pt>
                <c:pt idx="3765">
                  <c:v>6.4878618033742494E-2</c:v>
                </c:pt>
                <c:pt idx="3766">
                  <c:v>6.7288965063605696E-2</c:v>
                </c:pt>
                <c:pt idx="3767">
                  <c:v>6.9626723995484793E-2</c:v>
                </c:pt>
                <c:pt idx="3768">
                  <c:v>7.1766795894289206E-2</c:v>
                </c:pt>
                <c:pt idx="3769">
                  <c:v>7.3734981804656902E-2</c:v>
                </c:pt>
                <c:pt idx="3770">
                  <c:v>7.5466257841722201E-2</c:v>
                </c:pt>
                <c:pt idx="3771">
                  <c:v>7.71744445394731E-2</c:v>
                </c:pt>
                <c:pt idx="3772">
                  <c:v>7.9148946921333299E-2</c:v>
                </c:pt>
                <c:pt idx="3773">
                  <c:v>8.1321159219718803E-2</c:v>
                </c:pt>
                <c:pt idx="3774">
                  <c:v>8.3622336944560297E-2</c:v>
                </c:pt>
                <c:pt idx="3775">
                  <c:v>8.5851197109212102E-2</c:v>
                </c:pt>
                <c:pt idx="3776">
                  <c:v>8.8079583973251094E-2</c:v>
                </c:pt>
                <c:pt idx="3777">
                  <c:v>9.0124069039807395E-2</c:v>
                </c:pt>
                <c:pt idx="3778">
                  <c:v>9.2085415563592593E-2</c:v>
                </c:pt>
                <c:pt idx="3779">
                  <c:v>9.3954042817462405E-2</c:v>
                </c:pt>
                <c:pt idx="3780">
                  <c:v>9.5717295269894906E-2</c:v>
                </c:pt>
                <c:pt idx="3781">
                  <c:v>9.7497327016500407E-2</c:v>
                </c:pt>
                <c:pt idx="3782">
                  <c:v>9.8977365955904603E-2</c:v>
                </c:pt>
                <c:pt idx="3783">
                  <c:v>0.100891297576327</c:v>
                </c:pt>
                <c:pt idx="3784">
                  <c:v>0.10104953416066099</c:v>
                </c:pt>
                <c:pt idx="3785">
                  <c:v>9.9524845719594496E-2</c:v>
                </c:pt>
                <c:pt idx="3786">
                  <c:v>9.8547334110425003E-2</c:v>
                </c:pt>
                <c:pt idx="3787">
                  <c:v>9.7379585408431502E-2</c:v>
                </c:pt>
                <c:pt idx="3788">
                  <c:v>9.6374813454747799E-2</c:v>
                </c:pt>
                <c:pt idx="3789">
                  <c:v>9.5360272411478694E-2</c:v>
                </c:pt>
                <c:pt idx="3790">
                  <c:v>9.4481559840876403E-2</c:v>
                </c:pt>
                <c:pt idx="3791">
                  <c:v>9.3669287015935507E-2</c:v>
                </c:pt>
                <c:pt idx="3792">
                  <c:v>9.2851150862478901E-2</c:v>
                </c:pt>
                <c:pt idx="3793">
                  <c:v>9.2181346902303604E-2</c:v>
                </c:pt>
                <c:pt idx="3794">
                  <c:v>9.1376764522125703E-2</c:v>
                </c:pt>
                <c:pt idx="3795">
                  <c:v>9.0767300772256101E-2</c:v>
                </c:pt>
                <c:pt idx="3796">
                  <c:v>9.0041289858057705E-2</c:v>
                </c:pt>
                <c:pt idx="3797">
                  <c:v>8.9632204179776798E-2</c:v>
                </c:pt>
                <c:pt idx="3798">
                  <c:v>8.7796181580122701E-2</c:v>
                </c:pt>
                <c:pt idx="3799">
                  <c:v>8.2431349385731198E-2</c:v>
                </c:pt>
                <c:pt idx="3800">
                  <c:v>7.6170496575051802E-2</c:v>
                </c:pt>
                <c:pt idx="3801">
                  <c:v>6.9980546758056997E-2</c:v>
                </c:pt>
                <c:pt idx="3802">
                  <c:v>6.3832792813978703E-2</c:v>
                </c:pt>
                <c:pt idx="3803">
                  <c:v>5.7702339080026997E-2</c:v>
                </c:pt>
                <c:pt idx="3804">
                  <c:v>5.15012900791358E-2</c:v>
                </c:pt>
                <c:pt idx="3805">
                  <c:v>4.5478902689040097E-2</c:v>
                </c:pt>
                <c:pt idx="3806">
                  <c:v>3.9365941553338502E-2</c:v>
                </c:pt>
                <c:pt idx="3807">
                  <c:v>3.5043064587421402E-2</c:v>
                </c:pt>
                <c:pt idx="3808">
                  <c:v>3.0874312919814399E-2</c:v>
                </c:pt>
                <c:pt idx="3809">
                  <c:v>2.7088205115869301E-2</c:v>
                </c:pt>
                <c:pt idx="3810">
                  <c:v>2.4894070173329199E-2</c:v>
                </c:pt>
                <c:pt idx="3811">
                  <c:v>2.2844700642469701E-2</c:v>
                </c:pt>
                <c:pt idx="3812">
                  <c:v>2.0630787756963202E-2</c:v>
                </c:pt>
                <c:pt idx="3813">
                  <c:v>1.7915875669191301E-2</c:v>
                </c:pt>
                <c:pt idx="3814">
                  <c:v>1.540387006362E-2</c:v>
                </c:pt>
                <c:pt idx="3815">
                  <c:v>1.49809819888694E-2</c:v>
                </c:pt>
                <c:pt idx="3816">
                  <c:v>1.6362573369660099E-2</c:v>
                </c:pt>
                <c:pt idx="3817">
                  <c:v>1.7168522244520399E-2</c:v>
                </c:pt>
                <c:pt idx="3818">
                  <c:v>1.7979226979194601E-2</c:v>
                </c:pt>
                <c:pt idx="3819">
                  <c:v>1.8895142673546E-2</c:v>
                </c:pt>
                <c:pt idx="3820">
                  <c:v>1.9254652884801399E-2</c:v>
                </c:pt>
                <c:pt idx="3821">
                  <c:v>1.9926783866407099E-2</c:v>
                </c:pt>
                <c:pt idx="3822">
                  <c:v>2.10941505372403E-2</c:v>
                </c:pt>
                <c:pt idx="3823">
                  <c:v>2.2204108359435901E-2</c:v>
                </c:pt>
                <c:pt idx="3824">
                  <c:v>2.37871097596223E-2</c:v>
                </c:pt>
                <c:pt idx="3825">
                  <c:v>2.5484731135093201E-2</c:v>
                </c:pt>
                <c:pt idx="3826">
                  <c:v>2.71284045331769E-2</c:v>
                </c:pt>
                <c:pt idx="3827">
                  <c:v>2.8985696465688101E-2</c:v>
                </c:pt>
                <c:pt idx="3828">
                  <c:v>3.0666288514280202E-2</c:v>
                </c:pt>
                <c:pt idx="3829">
                  <c:v>3.3221437349674303E-2</c:v>
                </c:pt>
                <c:pt idx="3830">
                  <c:v>3.6086402040646698E-2</c:v>
                </c:pt>
                <c:pt idx="3831">
                  <c:v>3.9195238071471801E-2</c:v>
                </c:pt>
                <c:pt idx="3832">
                  <c:v>4.2633786733087403E-2</c:v>
                </c:pt>
                <c:pt idx="3833">
                  <c:v>4.5733438742111998E-2</c:v>
                </c:pt>
                <c:pt idx="3834">
                  <c:v>4.8830839262319597E-2</c:v>
                </c:pt>
                <c:pt idx="3835">
                  <c:v>5.1451102810629999E-2</c:v>
                </c:pt>
                <c:pt idx="3836">
                  <c:v>5.4163226732411002E-2</c:v>
                </c:pt>
                <c:pt idx="3837">
                  <c:v>5.7062394926718198E-2</c:v>
                </c:pt>
                <c:pt idx="3838">
                  <c:v>5.9696176178103098E-2</c:v>
                </c:pt>
                <c:pt idx="3839">
                  <c:v>6.2331778103958499E-2</c:v>
                </c:pt>
                <c:pt idx="3840">
                  <c:v>6.4754056114509503E-2</c:v>
                </c:pt>
                <c:pt idx="3841">
                  <c:v>6.7074314315249101E-2</c:v>
                </c:pt>
                <c:pt idx="3842">
                  <c:v>6.9310661531476594E-2</c:v>
                </c:pt>
                <c:pt idx="3843">
                  <c:v>7.1302875096760199E-2</c:v>
                </c:pt>
                <c:pt idx="3844">
                  <c:v>7.3108824175147399E-2</c:v>
                </c:pt>
                <c:pt idx="3845">
                  <c:v>7.4817485661171496E-2</c:v>
                </c:pt>
                <c:pt idx="3846">
                  <c:v>7.6658667693904101E-2</c:v>
                </c:pt>
                <c:pt idx="3847">
                  <c:v>7.8657314650035698E-2</c:v>
                </c:pt>
                <c:pt idx="3848">
                  <c:v>8.0799767931574104E-2</c:v>
                </c:pt>
                <c:pt idx="3849">
                  <c:v>8.3067036340701395E-2</c:v>
                </c:pt>
                <c:pt idx="3850">
                  <c:v>8.5231206630530396E-2</c:v>
                </c:pt>
                <c:pt idx="3851">
                  <c:v>8.7309457676420302E-2</c:v>
                </c:pt>
                <c:pt idx="3852">
                  <c:v>8.9389682995418093E-2</c:v>
                </c:pt>
                <c:pt idx="3853">
                  <c:v>9.1236589852319999E-2</c:v>
                </c:pt>
                <c:pt idx="3854">
                  <c:v>9.3084034813070801E-2</c:v>
                </c:pt>
                <c:pt idx="3855">
                  <c:v>9.4809396804294094E-2</c:v>
                </c:pt>
                <c:pt idx="3856">
                  <c:v>9.6454847518081796E-2</c:v>
                </c:pt>
                <c:pt idx="3857">
                  <c:v>9.8114606814045394E-2</c:v>
                </c:pt>
                <c:pt idx="3858">
                  <c:v>9.9499380092991099E-2</c:v>
                </c:pt>
                <c:pt idx="3859">
                  <c:v>0.101292403614318</c:v>
                </c:pt>
                <c:pt idx="3860">
                  <c:v>0.101429551887189</c:v>
                </c:pt>
                <c:pt idx="3861">
                  <c:v>9.9992210888586799E-2</c:v>
                </c:pt>
                <c:pt idx="3862">
                  <c:v>9.9064069113891803E-2</c:v>
                </c:pt>
                <c:pt idx="3863">
                  <c:v>9.7983045470578997E-2</c:v>
                </c:pt>
                <c:pt idx="3864">
                  <c:v>9.7016823072551106E-2</c:v>
                </c:pt>
                <c:pt idx="3865">
                  <c:v>9.6109493789201403E-2</c:v>
                </c:pt>
                <c:pt idx="3866">
                  <c:v>9.5191591923930799E-2</c:v>
                </c:pt>
                <c:pt idx="3867">
                  <c:v>9.4404132317105899E-2</c:v>
                </c:pt>
                <c:pt idx="3868">
                  <c:v>9.3574467678009005E-2</c:v>
                </c:pt>
                <c:pt idx="3869">
                  <c:v>9.2873742778000201E-2</c:v>
                </c:pt>
                <c:pt idx="3870">
                  <c:v>9.2170277843592205E-2</c:v>
                </c:pt>
                <c:pt idx="3871">
                  <c:v>9.1531459156223696E-2</c:v>
                </c:pt>
                <c:pt idx="3872">
                  <c:v>9.0932145833011901E-2</c:v>
                </c:pt>
                <c:pt idx="3873">
                  <c:v>8.9391649508872406E-2</c:v>
                </c:pt>
                <c:pt idx="3874">
                  <c:v>8.6582495257262193E-2</c:v>
                </c:pt>
                <c:pt idx="3875">
                  <c:v>8.1657369945825398E-2</c:v>
                </c:pt>
                <c:pt idx="3876">
                  <c:v>7.5297734917704806E-2</c:v>
                </c:pt>
                <c:pt idx="3877">
                  <c:v>6.9263971090941706E-2</c:v>
                </c:pt>
                <c:pt idx="3878">
                  <c:v>6.3246350847434296E-2</c:v>
                </c:pt>
                <c:pt idx="3879">
                  <c:v>5.7183671848658302E-2</c:v>
                </c:pt>
                <c:pt idx="3880">
                  <c:v>5.1160194972231898E-2</c:v>
                </c:pt>
                <c:pt idx="3881">
                  <c:v>4.5247012952409599E-2</c:v>
                </c:pt>
                <c:pt idx="3882">
                  <c:v>3.93290183133852E-2</c:v>
                </c:pt>
                <c:pt idx="3883">
                  <c:v>3.4769253736459699E-2</c:v>
                </c:pt>
                <c:pt idx="3884">
                  <c:v>3.1581732541950402E-2</c:v>
                </c:pt>
                <c:pt idx="3885">
                  <c:v>2.8444759316250599E-2</c:v>
                </c:pt>
                <c:pt idx="3886">
                  <c:v>2.6377514215072399E-2</c:v>
                </c:pt>
                <c:pt idx="3887">
                  <c:v>2.3679701555388202E-2</c:v>
                </c:pt>
                <c:pt idx="3888">
                  <c:v>2.04018464002645E-2</c:v>
                </c:pt>
                <c:pt idx="3889">
                  <c:v>1.8086499750741499E-2</c:v>
                </c:pt>
                <c:pt idx="3890">
                  <c:v>1.54022568760681E-2</c:v>
                </c:pt>
                <c:pt idx="3891">
                  <c:v>1.50366227052285E-2</c:v>
                </c:pt>
                <c:pt idx="3892">
                  <c:v>1.6688055302697999E-2</c:v>
                </c:pt>
                <c:pt idx="3893">
                  <c:v>1.7612558894152901E-2</c:v>
                </c:pt>
                <c:pt idx="3894">
                  <c:v>1.8760592001739899E-2</c:v>
                </c:pt>
                <c:pt idx="3895">
                  <c:v>1.9657703961964399E-2</c:v>
                </c:pt>
                <c:pt idx="3896">
                  <c:v>1.9739703326879101E-2</c:v>
                </c:pt>
                <c:pt idx="3897">
                  <c:v>2.0825434948959599E-2</c:v>
                </c:pt>
                <c:pt idx="3898">
                  <c:v>2.2959987163890999E-2</c:v>
                </c:pt>
                <c:pt idx="3899">
                  <c:v>2.4457585326356401E-2</c:v>
                </c:pt>
                <c:pt idx="3900">
                  <c:v>2.6000215894774199E-2</c:v>
                </c:pt>
                <c:pt idx="3901">
                  <c:v>2.75639645146524E-2</c:v>
                </c:pt>
                <c:pt idx="3902">
                  <c:v>2.9011283907618399E-2</c:v>
                </c:pt>
                <c:pt idx="3903">
                  <c:v>3.0857289606644901E-2</c:v>
                </c:pt>
                <c:pt idx="3904">
                  <c:v>3.2522441295633503E-2</c:v>
                </c:pt>
                <c:pt idx="3905">
                  <c:v>3.4648657271273003E-2</c:v>
                </c:pt>
                <c:pt idx="3906">
                  <c:v>3.7325184256430902E-2</c:v>
                </c:pt>
                <c:pt idx="3907">
                  <c:v>4.02960827648145E-2</c:v>
                </c:pt>
                <c:pt idx="3908">
                  <c:v>4.3882404952010699E-2</c:v>
                </c:pt>
                <c:pt idx="3909">
                  <c:v>4.7131921761876999E-2</c:v>
                </c:pt>
                <c:pt idx="3910">
                  <c:v>4.9987196915389102E-2</c:v>
                </c:pt>
                <c:pt idx="3911">
                  <c:v>5.2868779194422497E-2</c:v>
                </c:pt>
                <c:pt idx="3912">
                  <c:v>5.5695638107943299E-2</c:v>
                </c:pt>
                <c:pt idx="3913">
                  <c:v>5.8382232779388803E-2</c:v>
                </c:pt>
                <c:pt idx="3914">
                  <c:v>6.0963148325749901E-2</c:v>
                </c:pt>
                <c:pt idx="3915">
                  <c:v>6.3417796572657906E-2</c:v>
                </c:pt>
                <c:pt idx="3916">
                  <c:v>6.5644584321793806E-2</c:v>
                </c:pt>
                <c:pt idx="3917">
                  <c:v>6.7795636098378798E-2</c:v>
                </c:pt>
                <c:pt idx="3918">
                  <c:v>6.9836259880538695E-2</c:v>
                </c:pt>
                <c:pt idx="3919">
                  <c:v>7.1766936828299502E-2</c:v>
                </c:pt>
                <c:pt idx="3920">
                  <c:v>7.3452804041569106E-2</c:v>
                </c:pt>
                <c:pt idx="3921">
                  <c:v>7.5129041484231496E-2</c:v>
                </c:pt>
                <c:pt idx="3922">
                  <c:v>7.6989410264201197E-2</c:v>
                </c:pt>
                <c:pt idx="3923">
                  <c:v>7.8980984692782197E-2</c:v>
                </c:pt>
                <c:pt idx="3924">
                  <c:v>8.1125003606956306E-2</c:v>
                </c:pt>
                <c:pt idx="3925">
                  <c:v>8.3325638726272494E-2</c:v>
                </c:pt>
                <c:pt idx="3926">
                  <c:v>8.5412646385837898E-2</c:v>
                </c:pt>
                <c:pt idx="3927">
                  <c:v>8.7420923880873594E-2</c:v>
                </c:pt>
                <c:pt idx="3928">
                  <c:v>8.9321524962057502E-2</c:v>
                </c:pt>
                <c:pt idx="3929">
                  <c:v>9.1200059372436304E-2</c:v>
                </c:pt>
                <c:pt idx="3930">
                  <c:v>9.2954372901179305E-2</c:v>
                </c:pt>
                <c:pt idx="3931">
                  <c:v>9.4635483068498602E-2</c:v>
                </c:pt>
                <c:pt idx="3932">
                  <c:v>9.6316784714001097E-2</c:v>
                </c:pt>
                <c:pt idx="3933">
                  <c:v>9.7730482304503805E-2</c:v>
                </c:pt>
                <c:pt idx="3934">
                  <c:v>9.95488978289229E-2</c:v>
                </c:pt>
                <c:pt idx="3935">
                  <c:v>9.9688352109730899E-2</c:v>
                </c:pt>
                <c:pt idx="3936">
                  <c:v>9.8212750503052296E-2</c:v>
                </c:pt>
                <c:pt idx="3937">
                  <c:v>9.7260471488163802E-2</c:v>
                </c:pt>
                <c:pt idx="3938">
                  <c:v>9.6145706541419296E-2</c:v>
                </c:pt>
                <c:pt idx="3939">
                  <c:v>9.5147918030989403E-2</c:v>
                </c:pt>
                <c:pt idx="3940">
                  <c:v>9.4203907783575097E-2</c:v>
                </c:pt>
                <c:pt idx="3941">
                  <c:v>9.3251908573903197E-2</c:v>
                </c:pt>
                <c:pt idx="3942">
                  <c:v>9.2425014502419495E-2</c:v>
                </c:pt>
                <c:pt idx="3943">
                  <c:v>9.1560009159168398E-2</c:v>
                </c:pt>
                <c:pt idx="3944">
                  <c:v>9.0812713147166296E-2</c:v>
                </c:pt>
                <c:pt idx="3945">
                  <c:v>9.0070924696813701E-2</c:v>
                </c:pt>
                <c:pt idx="3946">
                  <c:v>8.9368092281226497E-2</c:v>
                </c:pt>
                <c:pt idx="3947">
                  <c:v>8.8828934676190005E-2</c:v>
                </c:pt>
                <c:pt idx="3948">
                  <c:v>8.7804178559563406E-2</c:v>
                </c:pt>
                <c:pt idx="3949">
                  <c:v>8.5365987057469297E-2</c:v>
                </c:pt>
                <c:pt idx="3950">
                  <c:v>8.0483923777463995E-2</c:v>
                </c:pt>
                <c:pt idx="3951">
                  <c:v>7.4287375752504006E-2</c:v>
                </c:pt>
                <c:pt idx="3952">
                  <c:v>6.8417462092159306E-2</c:v>
                </c:pt>
                <c:pt idx="3953">
                  <c:v>6.2452414458046099E-2</c:v>
                </c:pt>
                <c:pt idx="3954">
                  <c:v>5.65570983984073E-2</c:v>
                </c:pt>
                <c:pt idx="3955">
                  <c:v>5.0798202297006198E-2</c:v>
                </c:pt>
                <c:pt idx="3956">
                  <c:v>4.5169633409579003E-2</c:v>
                </c:pt>
                <c:pt idx="3957">
                  <c:v>3.9469225560832301E-2</c:v>
                </c:pt>
                <c:pt idx="3958">
                  <c:v>3.5052344817272298E-2</c:v>
                </c:pt>
                <c:pt idx="3959">
                  <c:v>3.1730218623592397E-2</c:v>
                </c:pt>
                <c:pt idx="3960">
                  <c:v>2.8522234879223101E-2</c:v>
                </c:pt>
                <c:pt idx="3961">
                  <c:v>2.6325424693611901E-2</c:v>
                </c:pt>
                <c:pt idx="3962">
                  <c:v>2.35129994160839E-2</c:v>
                </c:pt>
                <c:pt idx="3963">
                  <c:v>2.04978580300158E-2</c:v>
                </c:pt>
                <c:pt idx="3964">
                  <c:v>1.77383832477589E-2</c:v>
                </c:pt>
                <c:pt idx="3965">
                  <c:v>1.6879151985231901E-2</c:v>
                </c:pt>
                <c:pt idx="3966">
                  <c:v>1.79146303177278E-2</c:v>
                </c:pt>
                <c:pt idx="3967">
                  <c:v>1.8460173224774602E-2</c:v>
                </c:pt>
                <c:pt idx="3968">
                  <c:v>1.9236988769775702E-2</c:v>
                </c:pt>
                <c:pt idx="3969">
                  <c:v>1.9958613522428802E-2</c:v>
                </c:pt>
                <c:pt idx="3970">
                  <c:v>2.0637975210371501E-2</c:v>
                </c:pt>
                <c:pt idx="3971">
                  <c:v>2.0535439890287801E-2</c:v>
                </c:pt>
                <c:pt idx="3972">
                  <c:v>2.1543783121928201E-2</c:v>
                </c:pt>
                <c:pt idx="3973">
                  <c:v>2.3928489097596001E-2</c:v>
                </c:pt>
                <c:pt idx="3974">
                  <c:v>2.54389257902644E-2</c:v>
                </c:pt>
                <c:pt idx="3975">
                  <c:v>2.6908551745964501E-2</c:v>
                </c:pt>
                <c:pt idx="3976">
                  <c:v>2.7994708036151499E-2</c:v>
                </c:pt>
                <c:pt idx="3977">
                  <c:v>2.91223375056806E-2</c:v>
                </c:pt>
                <c:pt idx="3978">
                  <c:v>3.0484319157607302E-2</c:v>
                </c:pt>
                <c:pt idx="3979">
                  <c:v>3.1547829934774903E-2</c:v>
                </c:pt>
                <c:pt idx="3980">
                  <c:v>3.37768893381045E-2</c:v>
                </c:pt>
                <c:pt idx="3981">
                  <c:v>3.6562341271087699E-2</c:v>
                </c:pt>
                <c:pt idx="3982">
                  <c:v>3.9276997616641898E-2</c:v>
                </c:pt>
                <c:pt idx="3983">
                  <c:v>4.2399173176801801E-2</c:v>
                </c:pt>
                <c:pt idx="3984">
                  <c:v>4.5224757678396003E-2</c:v>
                </c:pt>
                <c:pt idx="3985">
                  <c:v>4.8068691149706799E-2</c:v>
                </c:pt>
                <c:pt idx="3986">
                  <c:v>5.0995687098063201E-2</c:v>
                </c:pt>
                <c:pt idx="3987">
                  <c:v>5.3841160523556197E-2</c:v>
                </c:pt>
                <c:pt idx="3988">
                  <c:v>5.6557179709318298E-2</c:v>
                </c:pt>
                <c:pt idx="3989">
                  <c:v>5.9132589766814E-2</c:v>
                </c:pt>
                <c:pt idx="3990">
                  <c:v>6.1602218724689801E-2</c:v>
                </c:pt>
                <c:pt idx="3991">
                  <c:v>6.38167567625611E-2</c:v>
                </c:pt>
                <c:pt idx="3992">
                  <c:v>6.5960953889290602E-2</c:v>
                </c:pt>
                <c:pt idx="3993">
                  <c:v>6.7993065149506995E-2</c:v>
                </c:pt>
                <c:pt idx="3994">
                  <c:v>6.98698572094405E-2</c:v>
                </c:pt>
                <c:pt idx="3995">
                  <c:v>7.16232829880913E-2</c:v>
                </c:pt>
                <c:pt idx="3996">
                  <c:v>7.3266690265369902E-2</c:v>
                </c:pt>
                <c:pt idx="3997">
                  <c:v>7.5047129520369904E-2</c:v>
                </c:pt>
                <c:pt idx="3998">
                  <c:v>7.6960762635364693E-2</c:v>
                </c:pt>
                <c:pt idx="3999">
                  <c:v>7.9032425883777901E-2</c:v>
                </c:pt>
                <c:pt idx="4000">
                  <c:v>8.1181518812766695E-2</c:v>
                </c:pt>
                <c:pt idx="4001">
                  <c:v>8.3317075010823E-2</c:v>
                </c:pt>
                <c:pt idx="4002">
                  <c:v>8.5365699941235801E-2</c:v>
                </c:pt>
                <c:pt idx="4003">
                  <c:v>8.7321790797540405E-2</c:v>
                </c:pt>
                <c:pt idx="4004">
                  <c:v>8.9182142482502599E-2</c:v>
                </c:pt>
                <c:pt idx="4005">
                  <c:v>9.1016060565806495E-2</c:v>
                </c:pt>
                <c:pt idx="4006">
                  <c:v>9.2731479412798495E-2</c:v>
                </c:pt>
                <c:pt idx="4007">
                  <c:v>9.4375619698661803E-2</c:v>
                </c:pt>
                <c:pt idx="4008">
                  <c:v>9.6019331801831406E-2</c:v>
                </c:pt>
                <c:pt idx="4009">
                  <c:v>9.7402355911193506E-2</c:v>
                </c:pt>
                <c:pt idx="4010">
                  <c:v>9.9179202605976E-2</c:v>
                </c:pt>
                <c:pt idx="4011">
                  <c:v>9.9311010505809899E-2</c:v>
                </c:pt>
                <c:pt idx="4012">
                  <c:v>9.7856437098435195E-2</c:v>
                </c:pt>
                <c:pt idx="4013">
                  <c:v>9.6920604835630503E-2</c:v>
                </c:pt>
                <c:pt idx="4014">
                  <c:v>9.5814594839797401E-2</c:v>
                </c:pt>
                <c:pt idx="4015">
                  <c:v>9.4840299912829606E-2</c:v>
                </c:pt>
                <c:pt idx="4016">
                  <c:v>9.3896995640016495E-2</c:v>
                </c:pt>
                <c:pt idx="4017">
                  <c:v>9.2971465732985994E-2</c:v>
                </c:pt>
                <c:pt idx="4018">
                  <c:v>9.2143990650451799E-2</c:v>
                </c:pt>
                <c:pt idx="4019">
                  <c:v>9.1297440465430202E-2</c:v>
                </c:pt>
                <c:pt idx="4020">
                  <c:v>9.0564315783251303E-2</c:v>
                </c:pt>
                <c:pt idx="4021">
                  <c:v>8.9810280738838802E-2</c:v>
                </c:pt>
                <c:pt idx="4022">
                  <c:v>8.9171627485562899E-2</c:v>
                </c:pt>
                <c:pt idx="4023">
                  <c:v>8.8525208979831904E-2</c:v>
                </c:pt>
                <c:pt idx="4024">
                  <c:v>8.7911004701731799E-2</c:v>
                </c:pt>
                <c:pt idx="4025">
                  <c:v>8.5943899107379901E-2</c:v>
                </c:pt>
                <c:pt idx="4026">
                  <c:v>8.1006681260395702E-2</c:v>
                </c:pt>
                <c:pt idx="4027">
                  <c:v>7.5052623730109999E-2</c:v>
                </c:pt>
                <c:pt idx="4028">
                  <c:v>6.9164235063596799E-2</c:v>
                </c:pt>
                <c:pt idx="4029">
                  <c:v>6.3317586811017595E-2</c:v>
                </c:pt>
                <c:pt idx="4030">
                  <c:v>5.7487345597632002E-2</c:v>
                </c:pt>
                <c:pt idx="4031">
                  <c:v>5.1856392273280399E-2</c:v>
                </c:pt>
                <c:pt idx="4032">
                  <c:v>4.6288627781015598E-2</c:v>
                </c:pt>
                <c:pt idx="4033">
                  <c:v>4.05702828731032E-2</c:v>
                </c:pt>
                <c:pt idx="4034">
                  <c:v>3.6383486417548697E-2</c:v>
                </c:pt>
                <c:pt idx="4035">
                  <c:v>3.2063460042886897E-2</c:v>
                </c:pt>
                <c:pt idx="4036">
                  <c:v>2.8234495202459201E-2</c:v>
                </c:pt>
                <c:pt idx="4037">
                  <c:v>2.6177238459586302E-2</c:v>
                </c:pt>
                <c:pt idx="4038">
                  <c:v>2.4179553343937801E-2</c:v>
                </c:pt>
                <c:pt idx="4039">
                  <c:v>2.1851562657448399E-2</c:v>
                </c:pt>
                <c:pt idx="4040">
                  <c:v>1.9115990151989299E-2</c:v>
                </c:pt>
                <c:pt idx="4041">
                  <c:v>1.6440288090304001E-2</c:v>
                </c:pt>
                <c:pt idx="4042">
                  <c:v>1.5867221698094399E-2</c:v>
                </c:pt>
                <c:pt idx="4043">
                  <c:v>1.7256356101170999E-2</c:v>
                </c:pt>
                <c:pt idx="4044">
                  <c:v>1.8092979759607299E-2</c:v>
                </c:pt>
                <c:pt idx="4045">
                  <c:v>1.9029028811226902E-2</c:v>
                </c:pt>
                <c:pt idx="4046">
                  <c:v>1.9960659226071101E-2</c:v>
                </c:pt>
                <c:pt idx="4047">
                  <c:v>2.0028004213931201E-2</c:v>
                </c:pt>
                <c:pt idx="4048">
                  <c:v>2.1263924680352399E-2</c:v>
                </c:pt>
                <c:pt idx="4049">
                  <c:v>2.3604591251662199E-2</c:v>
                </c:pt>
                <c:pt idx="4050">
                  <c:v>2.5276482003067698E-2</c:v>
                </c:pt>
                <c:pt idx="4051">
                  <c:v>2.6749768409201902E-2</c:v>
                </c:pt>
                <c:pt idx="4052">
                  <c:v>2.7953131618469799E-2</c:v>
                </c:pt>
                <c:pt idx="4053">
                  <c:v>2.91294179959888E-2</c:v>
                </c:pt>
                <c:pt idx="4054">
                  <c:v>3.04720774241923E-2</c:v>
                </c:pt>
                <c:pt idx="4055">
                  <c:v>3.1779722468243399E-2</c:v>
                </c:pt>
                <c:pt idx="4056">
                  <c:v>3.4028613855294897E-2</c:v>
                </c:pt>
                <c:pt idx="4057">
                  <c:v>3.6677635415764201E-2</c:v>
                </c:pt>
                <c:pt idx="4058">
                  <c:v>3.9217301044148202E-2</c:v>
                </c:pt>
                <c:pt idx="4059">
                  <c:v>4.2363861447118102E-2</c:v>
                </c:pt>
                <c:pt idx="4060">
                  <c:v>4.56110177845351E-2</c:v>
                </c:pt>
                <c:pt idx="4061">
                  <c:v>4.8537943406456299E-2</c:v>
                </c:pt>
                <c:pt idx="4062">
                  <c:v>5.1406459175036202E-2</c:v>
                </c:pt>
                <c:pt idx="4063">
                  <c:v>5.41604657127071E-2</c:v>
                </c:pt>
                <c:pt idx="4064">
                  <c:v>5.6784602055941699E-2</c:v>
                </c:pt>
                <c:pt idx="4065">
                  <c:v>5.9301202763863102E-2</c:v>
                </c:pt>
                <c:pt idx="4066">
                  <c:v>6.1691638345409298E-2</c:v>
                </c:pt>
                <c:pt idx="4067">
                  <c:v>6.3862021238246594E-2</c:v>
                </c:pt>
                <c:pt idx="4068">
                  <c:v>6.5944309923549896E-2</c:v>
                </c:pt>
                <c:pt idx="4069">
                  <c:v>6.7935546662717797E-2</c:v>
                </c:pt>
                <c:pt idx="4070">
                  <c:v>6.9762936527179104E-2</c:v>
                </c:pt>
                <c:pt idx="4071">
                  <c:v>7.1478712896944005E-2</c:v>
                </c:pt>
                <c:pt idx="4072">
                  <c:v>7.3080738556871305E-2</c:v>
                </c:pt>
                <c:pt idx="4073">
                  <c:v>7.4819027498939303E-2</c:v>
                </c:pt>
                <c:pt idx="4074">
                  <c:v>7.6693380115269896E-2</c:v>
                </c:pt>
                <c:pt idx="4075">
                  <c:v>7.8701787444425894E-2</c:v>
                </c:pt>
                <c:pt idx="4076">
                  <c:v>8.0841350745130797E-2</c:v>
                </c:pt>
                <c:pt idx="4077">
                  <c:v>8.2840055726929401E-2</c:v>
                </c:pt>
                <c:pt idx="4078">
                  <c:v>8.4822801265186695E-2</c:v>
                </c:pt>
                <c:pt idx="4079">
                  <c:v>8.6701902217393101E-2</c:v>
                </c:pt>
                <c:pt idx="4080">
                  <c:v>8.8549922844614298E-2</c:v>
                </c:pt>
                <c:pt idx="4081">
                  <c:v>9.0278441905871795E-2</c:v>
                </c:pt>
                <c:pt idx="4082">
                  <c:v>9.1974235887170394E-2</c:v>
                </c:pt>
                <c:pt idx="4083">
                  <c:v>9.3580245498150597E-2</c:v>
                </c:pt>
                <c:pt idx="4084">
                  <c:v>9.5105059252587207E-2</c:v>
                </c:pt>
                <c:pt idx="4085">
                  <c:v>9.6649394386113502E-2</c:v>
                </c:pt>
                <c:pt idx="4086">
                  <c:v>9.7938003214342206E-2</c:v>
                </c:pt>
                <c:pt idx="4087">
                  <c:v>9.9593487510777595E-2</c:v>
                </c:pt>
                <c:pt idx="4088">
                  <c:v>9.9703219449945896E-2</c:v>
                </c:pt>
                <c:pt idx="4089">
                  <c:v>9.8324127892958704E-2</c:v>
                </c:pt>
                <c:pt idx="4090">
                  <c:v>9.7441792729534293E-2</c:v>
                </c:pt>
                <c:pt idx="4091">
                  <c:v>9.6396885494679396E-2</c:v>
                </c:pt>
                <c:pt idx="4092">
                  <c:v>9.5481004272995704E-2</c:v>
                </c:pt>
                <c:pt idx="4093">
                  <c:v>9.4598753443525502E-2</c:v>
                </c:pt>
                <c:pt idx="4094">
                  <c:v>9.3722430714995697E-2</c:v>
                </c:pt>
                <c:pt idx="4095">
                  <c:v>9.2968602603781994E-2</c:v>
                </c:pt>
                <c:pt idx="4096">
                  <c:v>9.2110432157597594E-2</c:v>
                </c:pt>
                <c:pt idx="4097">
                  <c:v>9.1383644572059497E-2</c:v>
                </c:pt>
                <c:pt idx="4098">
                  <c:v>9.0646034433839201E-2</c:v>
                </c:pt>
                <c:pt idx="4099">
                  <c:v>8.9995647264256698E-2</c:v>
                </c:pt>
                <c:pt idx="4100">
                  <c:v>8.9349612276068802E-2</c:v>
                </c:pt>
                <c:pt idx="4101">
                  <c:v>8.8369894880805405E-2</c:v>
                </c:pt>
                <c:pt idx="4102">
                  <c:v>8.6236562899852695E-2</c:v>
                </c:pt>
                <c:pt idx="4103">
                  <c:v>8.1578306269885603E-2</c:v>
                </c:pt>
                <c:pt idx="4104">
                  <c:v>7.5571198161280106E-2</c:v>
                </c:pt>
                <c:pt idx="4105">
                  <c:v>6.9879737528569102E-2</c:v>
                </c:pt>
                <c:pt idx="4106">
                  <c:v>6.4116816782017305E-2</c:v>
                </c:pt>
                <c:pt idx="4107">
                  <c:v>5.8293642979812203E-2</c:v>
                </c:pt>
                <c:pt idx="4108">
                  <c:v>5.2607533506191802E-2</c:v>
                </c:pt>
                <c:pt idx="4109">
                  <c:v>4.6835059886860098E-2</c:v>
                </c:pt>
                <c:pt idx="4110">
                  <c:v>4.1206793750556699E-2</c:v>
                </c:pt>
                <c:pt idx="4111">
                  <c:v>3.6809869031718803E-2</c:v>
                </c:pt>
                <c:pt idx="4112">
                  <c:v>3.3444762150530702E-2</c:v>
                </c:pt>
                <c:pt idx="4113">
                  <c:v>3.0230574412895402E-2</c:v>
                </c:pt>
                <c:pt idx="4114">
                  <c:v>2.78536810929839E-2</c:v>
                </c:pt>
                <c:pt idx="4115">
                  <c:v>2.4992866295689201E-2</c:v>
                </c:pt>
                <c:pt idx="4116">
                  <c:v>2.1735118598598401E-2</c:v>
                </c:pt>
                <c:pt idx="4117">
                  <c:v>1.93024226149568E-2</c:v>
                </c:pt>
                <c:pt idx="4118">
                  <c:v>1.65611756439395E-2</c:v>
                </c:pt>
                <c:pt idx="4119">
                  <c:v>1.5971541350894802E-2</c:v>
                </c:pt>
                <c:pt idx="4120">
                  <c:v>1.7360367174859399E-2</c:v>
                </c:pt>
                <c:pt idx="4121">
                  <c:v>1.8048291841877499E-2</c:v>
                </c:pt>
                <c:pt idx="4122">
                  <c:v>1.8955200413442699E-2</c:v>
                </c:pt>
                <c:pt idx="4123">
                  <c:v>1.9864127669144999E-2</c:v>
                </c:pt>
                <c:pt idx="4124">
                  <c:v>1.9953984434405998E-2</c:v>
                </c:pt>
                <c:pt idx="4125">
                  <c:v>2.1231464347054401E-2</c:v>
                </c:pt>
                <c:pt idx="4126">
                  <c:v>2.3634058215543201E-2</c:v>
                </c:pt>
                <c:pt idx="4127">
                  <c:v>2.52143606216465E-2</c:v>
                </c:pt>
                <c:pt idx="4128">
                  <c:v>2.6681462529694999E-2</c:v>
                </c:pt>
                <c:pt idx="4129">
                  <c:v>2.8018816389971099E-2</c:v>
                </c:pt>
                <c:pt idx="4130">
                  <c:v>2.9340651801594099E-2</c:v>
                </c:pt>
                <c:pt idx="4131">
                  <c:v>3.0862544848004499E-2</c:v>
                </c:pt>
                <c:pt idx="4132">
                  <c:v>3.22324598316443E-2</c:v>
                </c:pt>
                <c:pt idx="4133">
                  <c:v>3.4336772432426901E-2</c:v>
                </c:pt>
                <c:pt idx="4134">
                  <c:v>3.6949961374328898E-2</c:v>
                </c:pt>
                <c:pt idx="4135">
                  <c:v>3.9443378118677902E-2</c:v>
                </c:pt>
                <c:pt idx="4136">
                  <c:v>4.2421691712156401E-2</c:v>
                </c:pt>
                <c:pt idx="4137">
                  <c:v>4.5493989061332299E-2</c:v>
                </c:pt>
                <c:pt idx="4138">
                  <c:v>4.8243645158557398E-2</c:v>
                </c:pt>
                <c:pt idx="4139">
                  <c:v>5.1014209363482901E-2</c:v>
                </c:pt>
                <c:pt idx="4140">
                  <c:v>5.3737097034161199E-2</c:v>
                </c:pt>
                <c:pt idx="4141">
                  <c:v>5.6316925728083098E-2</c:v>
                </c:pt>
                <c:pt idx="4142">
                  <c:v>5.8796390487913103E-2</c:v>
                </c:pt>
                <c:pt idx="4143">
                  <c:v>6.1150886079393098E-2</c:v>
                </c:pt>
                <c:pt idx="4144">
                  <c:v>6.3286638234284098E-2</c:v>
                </c:pt>
                <c:pt idx="4145">
                  <c:v>6.5339655457380796E-2</c:v>
                </c:pt>
                <c:pt idx="4146">
                  <c:v>6.7297100544373004E-2</c:v>
                </c:pt>
                <c:pt idx="4147">
                  <c:v>6.9098823564652898E-2</c:v>
                </c:pt>
                <c:pt idx="4148">
                  <c:v>7.0780746713504206E-2</c:v>
                </c:pt>
                <c:pt idx="4149">
                  <c:v>7.2353182071171293E-2</c:v>
                </c:pt>
                <c:pt idx="4150">
                  <c:v>7.4055328697375994E-2</c:v>
                </c:pt>
                <c:pt idx="4151">
                  <c:v>7.5886118684213993E-2</c:v>
                </c:pt>
                <c:pt idx="4152">
                  <c:v>7.7858234092438194E-2</c:v>
                </c:pt>
                <c:pt idx="4153">
                  <c:v>7.9932194896380093E-2</c:v>
                </c:pt>
                <c:pt idx="4154">
                  <c:v>8.1948717666188803E-2</c:v>
                </c:pt>
                <c:pt idx="4155">
                  <c:v>8.3949548054251505E-2</c:v>
                </c:pt>
                <c:pt idx="4156">
                  <c:v>8.5770224873312206E-2</c:v>
                </c:pt>
                <c:pt idx="4157">
                  <c:v>8.7607284124725501E-2</c:v>
                </c:pt>
                <c:pt idx="4158">
                  <c:v>8.9311420946679695E-2</c:v>
                </c:pt>
                <c:pt idx="4159">
                  <c:v>9.0993176047037203E-2</c:v>
                </c:pt>
                <c:pt idx="4160">
                  <c:v>9.2575324011107907E-2</c:v>
                </c:pt>
                <c:pt idx="4161">
                  <c:v>9.4082802448345104E-2</c:v>
                </c:pt>
                <c:pt idx="4162">
                  <c:v>9.5603901597257193E-2</c:v>
                </c:pt>
                <c:pt idx="4163">
                  <c:v>9.6869426878237602E-2</c:v>
                </c:pt>
                <c:pt idx="4164">
                  <c:v>9.8528327288541301E-2</c:v>
                </c:pt>
                <c:pt idx="4165">
                  <c:v>9.8582001464787794E-2</c:v>
                </c:pt>
                <c:pt idx="4166">
                  <c:v>9.7199509244649401E-2</c:v>
                </c:pt>
                <c:pt idx="4167">
                  <c:v>9.6289708645602795E-2</c:v>
                </c:pt>
                <c:pt idx="4168">
                  <c:v>9.5223445353205302E-2</c:v>
                </c:pt>
                <c:pt idx="4169">
                  <c:v>9.4281496341645801E-2</c:v>
                </c:pt>
                <c:pt idx="4170">
                  <c:v>9.3367031658469005E-2</c:v>
                </c:pt>
                <c:pt idx="4171">
                  <c:v>9.2470875059804697E-2</c:v>
                </c:pt>
                <c:pt idx="4172">
                  <c:v>9.16695084679226E-2</c:v>
                </c:pt>
                <c:pt idx="4173">
                  <c:v>9.0855757398705203E-2</c:v>
                </c:pt>
                <c:pt idx="4174">
                  <c:v>9.01369938191348E-2</c:v>
                </c:pt>
                <c:pt idx="4175">
                  <c:v>8.9431541324982294E-2</c:v>
                </c:pt>
                <c:pt idx="4176">
                  <c:v>8.8742259449657704E-2</c:v>
                </c:pt>
                <c:pt idx="4177">
                  <c:v>8.8075560730638006E-2</c:v>
                </c:pt>
                <c:pt idx="4178">
                  <c:v>8.7453070677003003E-2</c:v>
                </c:pt>
                <c:pt idx="4179">
                  <c:v>8.5630331066631399E-2</c:v>
                </c:pt>
                <c:pt idx="4180">
                  <c:v>8.1055531996756205E-2</c:v>
                </c:pt>
                <c:pt idx="4181">
                  <c:v>7.5214872495598897E-2</c:v>
                </c:pt>
                <c:pt idx="4182">
                  <c:v>6.9542170515992596E-2</c:v>
                </c:pt>
                <c:pt idx="4183">
                  <c:v>6.3920616030374397E-2</c:v>
                </c:pt>
                <c:pt idx="4184">
                  <c:v>5.8285362561412597E-2</c:v>
                </c:pt>
                <c:pt idx="4185">
                  <c:v>5.2729920947803099E-2</c:v>
                </c:pt>
                <c:pt idx="4186">
                  <c:v>4.7279113570261197E-2</c:v>
                </c:pt>
                <c:pt idx="4187">
                  <c:v>4.1789533897703103E-2</c:v>
                </c:pt>
                <c:pt idx="4188">
                  <c:v>3.73850652951749E-2</c:v>
                </c:pt>
                <c:pt idx="4189">
                  <c:v>3.4178758589955803E-2</c:v>
                </c:pt>
                <c:pt idx="4190">
                  <c:v>3.1018199143380099E-2</c:v>
                </c:pt>
                <c:pt idx="4191">
                  <c:v>2.8303027977305599E-2</c:v>
                </c:pt>
                <c:pt idx="4192">
                  <c:v>2.6239472438448E-2</c:v>
                </c:pt>
                <c:pt idx="4193">
                  <c:v>2.3626473062192101E-2</c:v>
                </c:pt>
                <c:pt idx="4194">
                  <c:v>2.0716886232358098E-2</c:v>
                </c:pt>
                <c:pt idx="4195">
                  <c:v>1.7871863929391999E-2</c:v>
                </c:pt>
                <c:pt idx="4196">
                  <c:v>1.7010020595530501E-2</c:v>
                </c:pt>
                <c:pt idx="4197">
                  <c:v>1.8177634431285301E-2</c:v>
                </c:pt>
                <c:pt idx="4198">
                  <c:v>1.8720691722519101E-2</c:v>
                </c:pt>
                <c:pt idx="4199">
                  <c:v>1.9457699489386901E-2</c:v>
                </c:pt>
                <c:pt idx="4200">
                  <c:v>2.0295580037171902E-2</c:v>
                </c:pt>
                <c:pt idx="4201">
                  <c:v>2.0274359497667201E-2</c:v>
                </c:pt>
                <c:pt idx="4202">
                  <c:v>2.14904460809455E-2</c:v>
                </c:pt>
                <c:pt idx="4203">
                  <c:v>2.3765283935186701E-2</c:v>
                </c:pt>
                <c:pt idx="4204">
                  <c:v>2.5407887629295699E-2</c:v>
                </c:pt>
                <c:pt idx="4205">
                  <c:v>2.6882632336252699E-2</c:v>
                </c:pt>
                <c:pt idx="4206">
                  <c:v>2.8264796614104699E-2</c:v>
                </c:pt>
                <c:pt idx="4207">
                  <c:v>2.9649765835850699E-2</c:v>
                </c:pt>
                <c:pt idx="4208">
                  <c:v>3.1115598451606899E-2</c:v>
                </c:pt>
                <c:pt idx="4209">
                  <c:v>3.27544077964948E-2</c:v>
                </c:pt>
                <c:pt idx="4210">
                  <c:v>3.3837725531372299E-2</c:v>
                </c:pt>
                <c:pt idx="4211">
                  <c:v>3.5546056962158901E-2</c:v>
                </c:pt>
                <c:pt idx="4212">
                  <c:v>3.8430078097429599E-2</c:v>
                </c:pt>
                <c:pt idx="4213">
                  <c:v>4.1168980964260297E-2</c:v>
                </c:pt>
                <c:pt idx="4214">
                  <c:v>4.3951597605437903E-2</c:v>
                </c:pt>
                <c:pt idx="4215">
                  <c:v>4.6782730176985997E-2</c:v>
                </c:pt>
                <c:pt idx="4216">
                  <c:v>4.9698504011877101E-2</c:v>
                </c:pt>
                <c:pt idx="4217">
                  <c:v>5.2412812559906499E-2</c:v>
                </c:pt>
                <c:pt idx="4218">
                  <c:v>5.4989305211129297E-2</c:v>
                </c:pt>
                <c:pt idx="4219">
                  <c:v>5.7489652183131901E-2</c:v>
                </c:pt>
                <c:pt idx="4220">
                  <c:v>5.9811568269545999E-2</c:v>
                </c:pt>
                <c:pt idx="4221">
                  <c:v>6.19765918546877E-2</c:v>
                </c:pt>
                <c:pt idx="4222">
                  <c:v>6.3943558626394698E-2</c:v>
                </c:pt>
                <c:pt idx="4223">
                  <c:v>6.5834158942152804E-2</c:v>
                </c:pt>
                <c:pt idx="4224">
                  <c:v>6.7641095970370796E-2</c:v>
                </c:pt>
                <c:pt idx="4225">
                  <c:v>6.9293718279867703E-2</c:v>
                </c:pt>
                <c:pt idx="4226">
                  <c:v>7.0867776609759098E-2</c:v>
                </c:pt>
                <c:pt idx="4227">
                  <c:v>7.2492396974674606E-2</c:v>
                </c:pt>
                <c:pt idx="4228">
                  <c:v>7.4197769524760898E-2</c:v>
                </c:pt>
                <c:pt idx="4229">
                  <c:v>7.6041173325604297E-2</c:v>
                </c:pt>
                <c:pt idx="4230">
                  <c:v>7.8033878508109597E-2</c:v>
                </c:pt>
                <c:pt idx="4231">
                  <c:v>8.0063052221494499E-2</c:v>
                </c:pt>
                <c:pt idx="4232">
                  <c:v>8.19879709496215E-2</c:v>
                </c:pt>
                <c:pt idx="4233">
                  <c:v>8.3886008993697594E-2</c:v>
                </c:pt>
                <c:pt idx="4234">
                  <c:v>8.5687550882570296E-2</c:v>
                </c:pt>
                <c:pt idx="4235">
                  <c:v>8.7464311135908204E-2</c:v>
                </c:pt>
                <c:pt idx="4236">
                  <c:v>8.9121189794502204E-2</c:v>
                </c:pt>
                <c:pt idx="4237">
                  <c:v>9.0756287179983297E-2</c:v>
                </c:pt>
                <c:pt idx="4238">
                  <c:v>9.2296911185965197E-2</c:v>
                </c:pt>
                <c:pt idx="4239">
                  <c:v>9.3769535798005593E-2</c:v>
                </c:pt>
                <c:pt idx="4240">
                  <c:v>9.5250874006877997E-2</c:v>
                </c:pt>
                <c:pt idx="4241">
                  <c:v>9.6495458586487795E-2</c:v>
                </c:pt>
                <c:pt idx="4242">
                  <c:v>9.8084366648683502E-2</c:v>
                </c:pt>
                <c:pt idx="4243">
                  <c:v>9.8190311428941204E-2</c:v>
                </c:pt>
                <c:pt idx="4244">
                  <c:v>9.6867168117157704E-2</c:v>
                </c:pt>
                <c:pt idx="4245">
                  <c:v>9.6010276868717798E-2</c:v>
                </c:pt>
                <c:pt idx="4246">
                  <c:v>9.5026816801639005E-2</c:v>
                </c:pt>
                <c:pt idx="4247">
                  <c:v>9.4080155064978604E-2</c:v>
                </c:pt>
                <c:pt idx="4248">
                  <c:v>9.3188235053264706E-2</c:v>
                </c:pt>
                <c:pt idx="4249">
                  <c:v>9.2307150408965394E-2</c:v>
                </c:pt>
                <c:pt idx="4250">
                  <c:v>9.1510876402602706E-2</c:v>
                </c:pt>
                <c:pt idx="4251">
                  <c:v>9.0714222330067401E-2</c:v>
                </c:pt>
                <c:pt idx="4252">
                  <c:v>8.9999841182605497E-2</c:v>
                </c:pt>
                <c:pt idx="4253">
                  <c:v>8.9312113779145802E-2</c:v>
                </c:pt>
                <c:pt idx="4254">
                  <c:v>8.8631992527433007E-2</c:v>
                </c:pt>
                <c:pt idx="4255">
                  <c:v>8.7979081461027203E-2</c:v>
                </c:pt>
                <c:pt idx="4256">
                  <c:v>8.7366473980585599E-2</c:v>
                </c:pt>
                <c:pt idx="4257">
                  <c:v>8.54914502278354E-2</c:v>
                </c:pt>
                <c:pt idx="4258">
                  <c:v>8.0975265268190696E-2</c:v>
                </c:pt>
                <c:pt idx="4259">
                  <c:v>7.5211458036606602E-2</c:v>
                </c:pt>
                <c:pt idx="4260">
                  <c:v>6.9587613844294793E-2</c:v>
                </c:pt>
                <c:pt idx="4261">
                  <c:v>6.4107949630591896E-2</c:v>
                </c:pt>
                <c:pt idx="4262">
                  <c:v>5.8574087132035199E-2</c:v>
                </c:pt>
                <c:pt idx="4263">
                  <c:v>5.3140260234669098E-2</c:v>
                </c:pt>
                <c:pt idx="4264">
                  <c:v>4.7743012789695401E-2</c:v>
                </c:pt>
                <c:pt idx="4265">
                  <c:v>4.22120359098219E-2</c:v>
                </c:pt>
                <c:pt idx="4266">
                  <c:v>3.7826153735910299E-2</c:v>
                </c:pt>
                <c:pt idx="4267">
                  <c:v>3.4653368361554901E-2</c:v>
                </c:pt>
                <c:pt idx="4268">
                  <c:v>3.1516255913349701E-2</c:v>
                </c:pt>
                <c:pt idx="4269">
                  <c:v>2.8782502014834701E-2</c:v>
                </c:pt>
                <c:pt idx="4270">
                  <c:v>2.6724698029374501E-2</c:v>
                </c:pt>
                <c:pt idx="4271">
                  <c:v>2.4058323104909799E-2</c:v>
                </c:pt>
                <c:pt idx="4272">
                  <c:v>2.11857691958185E-2</c:v>
                </c:pt>
                <c:pt idx="4273">
                  <c:v>1.8265317579744401E-2</c:v>
                </c:pt>
                <c:pt idx="4274">
                  <c:v>1.73955019637607E-2</c:v>
                </c:pt>
                <c:pt idx="4275">
                  <c:v>1.8442083687750702E-2</c:v>
                </c:pt>
                <c:pt idx="4276">
                  <c:v>1.8918070397223499E-2</c:v>
                </c:pt>
                <c:pt idx="4277">
                  <c:v>1.9684876928942399E-2</c:v>
                </c:pt>
                <c:pt idx="4278">
                  <c:v>2.0270416972566801E-2</c:v>
                </c:pt>
                <c:pt idx="4279">
                  <c:v>2.0725511732583E-2</c:v>
                </c:pt>
                <c:pt idx="4280">
                  <c:v>2.0497239120840501E-2</c:v>
                </c:pt>
                <c:pt idx="4281">
                  <c:v>2.14597656432652E-2</c:v>
                </c:pt>
                <c:pt idx="4282">
                  <c:v>2.38553730915099E-2</c:v>
                </c:pt>
                <c:pt idx="4283">
                  <c:v>2.5336389630823401E-2</c:v>
                </c:pt>
                <c:pt idx="4284">
                  <c:v>2.6963065132045699E-2</c:v>
                </c:pt>
                <c:pt idx="4285">
                  <c:v>2.84775256380204E-2</c:v>
                </c:pt>
                <c:pt idx="4286">
                  <c:v>2.99780142031674E-2</c:v>
                </c:pt>
                <c:pt idx="4287">
                  <c:v>3.1719226172679797E-2</c:v>
                </c:pt>
                <c:pt idx="4288">
                  <c:v>3.2841838864336802E-2</c:v>
                </c:pt>
                <c:pt idx="4289">
                  <c:v>3.4699111789022699E-2</c:v>
                </c:pt>
                <c:pt idx="4290">
                  <c:v>3.7454168385910397E-2</c:v>
                </c:pt>
                <c:pt idx="4291">
                  <c:v>4.0069742683179102E-2</c:v>
                </c:pt>
                <c:pt idx="4292">
                  <c:v>4.3005726846324401E-2</c:v>
                </c:pt>
                <c:pt idx="4293">
                  <c:v>4.5986463531834103E-2</c:v>
                </c:pt>
                <c:pt idx="4294">
                  <c:v>4.84759479805437E-2</c:v>
                </c:pt>
                <c:pt idx="4295">
                  <c:v>5.0911393670527202E-2</c:v>
                </c:pt>
                <c:pt idx="4296">
                  <c:v>5.35789507622738E-2</c:v>
                </c:pt>
                <c:pt idx="4297">
                  <c:v>5.6035701594890797E-2</c:v>
                </c:pt>
                <c:pt idx="4298">
                  <c:v>5.8425521056350301E-2</c:v>
                </c:pt>
                <c:pt idx="4299">
                  <c:v>6.0690800224892899E-2</c:v>
                </c:pt>
                <c:pt idx="4300">
                  <c:v>6.2755373000793299E-2</c:v>
                </c:pt>
                <c:pt idx="4301">
                  <c:v>6.4690485419419297E-2</c:v>
                </c:pt>
                <c:pt idx="4302">
                  <c:v>6.6497734214331902E-2</c:v>
                </c:pt>
                <c:pt idx="4303">
                  <c:v>6.8293519041401504E-2</c:v>
                </c:pt>
                <c:pt idx="4304">
                  <c:v>6.9828655665727102E-2</c:v>
                </c:pt>
                <c:pt idx="4305">
                  <c:v>7.1361677618985306E-2</c:v>
                </c:pt>
                <c:pt idx="4306">
                  <c:v>7.3085735000131796E-2</c:v>
                </c:pt>
                <c:pt idx="4307">
                  <c:v>7.4832258748468106E-2</c:v>
                </c:pt>
                <c:pt idx="4308">
                  <c:v>7.6756055124031303E-2</c:v>
                </c:pt>
                <c:pt idx="4309">
                  <c:v>7.8753891002803306E-2</c:v>
                </c:pt>
                <c:pt idx="4310">
                  <c:v>8.0721201178517707E-2</c:v>
                </c:pt>
                <c:pt idx="4311">
                  <c:v>8.2636712711378693E-2</c:v>
                </c:pt>
                <c:pt idx="4312">
                  <c:v>8.4428354309042594E-2</c:v>
                </c:pt>
                <c:pt idx="4313">
                  <c:v>8.6164407499822099E-2</c:v>
                </c:pt>
                <c:pt idx="4314">
                  <c:v>8.78584331954127E-2</c:v>
                </c:pt>
                <c:pt idx="4315">
                  <c:v>8.9437698311523095E-2</c:v>
                </c:pt>
                <c:pt idx="4316">
                  <c:v>9.1002880746923698E-2</c:v>
                </c:pt>
                <c:pt idx="4317">
                  <c:v>9.2448829905730695E-2</c:v>
                </c:pt>
                <c:pt idx="4318">
                  <c:v>9.3912021844931998E-2</c:v>
                </c:pt>
                <c:pt idx="4319">
                  <c:v>9.5362646096938106E-2</c:v>
                </c:pt>
                <c:pt idx="4320">
                  <c:v>9.6585175289759101E-2</c:v>
                </c:pt>
                <c:pt idx="4321">
                  <c:v>9.8149923584717899E-2</c:v>
                </c:pt>
                <c:pt idx="4322">
                  <c:v>9.8254858613570001E-2</c:v>
                </c:pt>
                <c:pt idx="4323">
                  <c:v>9.6964809367649202E-2</c:v>
                </c:pt>
                <c:pt idx="4324">
                  <c:v>9.6130746532718497E-2</c:v>
                </c:pt>
                <c:pt idx="4325">
                  <c:v>9.5155766780764303E-2</c:v>
                </c:pt>
                <c:pt idx="4326">
                  <c:v>9.4281347243673305E-2</c:v>
                </c:pt>
                <c:pt idx="4327">
                  <c:v>9.3469963532128594E-2</c:v>
                </c:pt>
                <c:pt idx="4328">
                  <c:v>9.2584990040890602E-2</c:v>
                </c:pt>
                <c:pt idx="4329">
                  <c:v>9.1818037663598806E-2</c:v>
                </c:pt>
                <c:pt idx="4330">
                  <c:v>9.1028159760031896E-2</c:v>
                </c:pt>
                <c:pt idx="4331">
                  <c:v>9.0331169915766799E-2</c:v>
                </c:pt>
                <c:pt idx="4332">
                  <c:v>8.9652395879804003E-2</c:v>
                </c:pt>
                <c:pt idx="4333">
                  <c:v>8.8990696531286106E-2</c:v>
                </c:pt>
                <c:pt idx="4334">
                  <c:v>8.8264041681147001E-2</c:v>
                </c:pt>
                <c:pt idx="4335">
                  <c:v>8.7127254837313206E-2</c:v>
                </c:pt>
                <c:pt idx="4336">
                  <c:v>8.4981543035477905E-2</c:v>
                </c:pt>
                <c:pt idx="4337">
                  <c:v>8.06543858125984E-2</c:v>
                </c:pt>
                <c:pt idx="4338">
                  <c:v>7.4891712086205001E-2</c:v>
                </c:pt>
                <c:pt idx="4339">
                  <c:v>6.9365880047751197E-2</c:v>
                </c:pt>
                <c:pt idx="4340">
                  <c:v>6.3895707268254401E-2</c:v>
                </c:pt>
                <c:pt idx="4341">
                  <c:v>5.8254774416947201E-2</c:v>
                </c:pt>
                <c:pt idx="4342">
                  <c:v>5.2806668275275602E-2</c:v>
                </c:pt>
                <c:pt idx="4343">
                  <c:v>4.76005184995935E-2</c:v>
                </c:pt>
                <c:pt idx="4344">
                  <c:v>4.2120172085010697E-2</c:v>
                </c:pt>
                <c:pt idx="4345">
                  <c:v>3.7873095112585499E-2</c:v>
                </c:pt>
                <c:pt idx="4346">
                  <c:v>3.4775461771367401E-2</c:v>
                </c:pt>
                <c:pt idx="4347">
                  <c:v>3.1774075537235102E-2</c:v>
                </c:pt>
                <c:pt idx="4348">
                  <c:v>2.92282940205075E-2</c:v>
                </c:pt>
                <c:pt idx="4349">
                  <c:v>2.6129502742753601E-2</c:v>
                </c:pt>
                <c:pt idx="4350">
                  <c:v>2.30259700424735E-2</c:v>
                </c:pt>
                <c:pt idx="4351">
                  <c:v>2.0127395733219498E-2</c:v>
                </c:pt>
                <c:pt idx="4352">
                  <c:v>1.8887443482527699E-2</c:v>
                </c:pt>
                <c:pt idx="4353">
                  <c:v>1.95047914470294E-2</c:v>
                </c:pt>
                <c:pt idx="4354">
                  <c:v>1.9705087013059199E-2</c:v>
                </c:pt>
                <c:pt idx="4355">
                  <c:v>2.0133684908060799E-2</c:v>
                </c:pt>
                <c:pt idx="4356">
                  <c:v>2.0633363450462301E-2</c:v>
                </c:pt>
                <c:pt idx="4357">
                  <c:v>2.1013147445281499E-2</c:v>
                </c:pt>
                <c:pt idx="4358">
                  <c:v>2.14185628112235E-2</c:v>
                </c:pt>
                <c:pt idx="4359">
                  <c:v>2.0976275366444402E-2</c:v>
                </c:pt>
                <c:pt idx="4360">
                  <c:v>2.1972206166471601E-2</c:v>
                </c:pt>
                <c:pt idx="4361">
                  <c:v>2.4256948662690798E-2</c:v>
                </c:pt>
                <c:pt idx="4362">
                  <c:v>2.5869089215278002E-2</c:v>
                </c:pt>
                <c:pt idx="4363">
                  <c:v>2.7662868684710198E-2</c:v>
                </c:pt>
                <c:pt idx="4364">
                  <c:v>2.9248431319046E-2</c:v>
                </c:pt>
                <c:pt idx="4365">
                  <c:v>3.0973788417887799E-2</c:v>
                </c:pt>
                <c:pt idx="4366">
                  <c:v>3.2374544788541099E-2</c:v>
                </c:pt>
                <c:pt idx="4367">
                  <c:v>3.4333758108217198E-2</c:v>
                </c:pt>
                <c:pt idx="4368">
                  <c:v>3.6941961309264998E-2</c:v>
                </c:pt>
                <c:pt idx="4369">
                  <c:v>3.9345219167543299E-2</c:v>
                </c:pt>
                <c:pt idx="4370">
                  <c:v>4.2460998870880597E-2</c:v>
                </c:pt>
                <c:pt idx="4371">
                  <c:v>4.5250651839056202E-2</c:v>
                </c:pt>
                <c:pt idx="4372">
                  <c:v>4.7991360298511698E-2</c:v>
                </c:pt>
                <c:pt idx="4373">
                  <c:v>4.9826507774104099E-2</c:v>
                </c:pt>
                <c:pt idx="4374">
                  <c:v>5.1618253679367197E-2</c:v>
                </c:pt>
                <c:pt idx="4375">
                  <c:v>5.4369935360140502E-2</c:v>
                </c:pt>
                <c:pt idx="4376">
                  <c:v>5.6662796427066398E-2</c:v>
                </c:pt>
                <c:pt idx="4377">
                  <c:v>5.8979464892573399E-2</c:v>
                </c:pt>
                <c:pt idx="4378">
                  <c:v>6.1044019389415803E-2</c:v>
                </c:pt>
                <c:pt idx="4379">
                  <c:v>6.3005811146284896E-2</c:v>
                </c:pt>
                <c:pt idx="4380">
                  <c:v>6.4921049751015897E-2</c:v>
                </c:pt>
                <c:pt idx="4381">
                  <c:v>6.6625641459979706E-2</c:v>
                </c:pt>
                <c:pt idx="4382">
                  <c:v>6.8264079885493795E-2</c:v>
                </c:pt>
                <c:pt idx="4383">
                  <c:v>6.9757679139720502E-2</c:v>
                </c:pt>
                <c:pt idx="4384">
                  <c:v>7.1386241859071706E-2</c:v>
                </c:pt>
                <c:pt idx="4385">
                  <c:v>7.3151458614678103E-2</c:v>
                </c:pt>
                <c:pt idx="4386">
                  <c:v>7.49828119133049E-2</c:v>
                </c:pt>
                <c:pt idx="4387">
                  <c:v>7.6906544636779303E-2</c:v>
                </c:pt>
                <c:pt idx="4388">
                  <c:v>7.8870874014247402E-2</c:v>
                </c:pt>
                <c:pt idx="4389">
                  <c:v>8.0748012390699397E-2</c:v>
                </c:pt>
                <c:pt idx="4390">
                  <c:v>8.2565042658103202E-2</c:v>
                </c:pt>
                <c:pt idx="4391">
                  <c:v>8.4342744197263994E-2</c:v>
                </c:pt>
                <c:pt idx="4392">
                  <c:v>8.6037659138473804E-2</c:v>
                </c:pt>
                <c:pt idx="4393">
                  <c:v>8.7702930956747693E-2</c:v>
                </c:pt>
                <c:pt idx="4394">
                  <c:v>8.92525490705878E-2</c:v>
                </c:pt>
                <c:pt idx="4395">
                  <c:v>9.0786697904067695E-2</c:v>
                </c:pt>
                <c:pt idx="4396">
                  <c:v>9.2207961985041595E-2</c:v>
                </c:pt>
                <c:pt idx="4397">
                  <c:v>9.3640819162779207E-2</c:v>
                </c:pt>
                <c:pt idx="4398">
                  <c:v>9.5066028677398995E-2</c:v>
                </c:pt>
                <c:pt idx="4399">
                  <c:v>9.6263731508562697E-2</c:v>
                </c:pt>
                <c:pt idx="4400">
                  <c:v>9.7799279897004404E-2</c:v>
                </c:pt>
                <c:pt idx="4401">
                  <c:v>9.7902467167472196E-2</c:v>
                </c:pt>
                <c:pt idx="4402">
                  <c:v>9.6639233146412901E-2</c:v>
                </c:pt>
                <c:pt idx="4403">
                  <c:v>9.5822812667624102E-2</c:v>
                </c:pt>
                <c:pt idx="4404">
                  <c:v>9.4868552018238503E-2</c:v>
                </c:pt>
                <c:pt idx="4405">
                  <c:v>9.4012823915209098E-2</c:v>
                </c:pt>
                <c:pt idx="4406">
                  <c:v>9.3219836856424904E-2</c:v>
                </c:pt>
                <c:pt idx="4407">
                  <c:v>9.2353673507067705E-2</c:v>
                </c:pt>
                <c:pt idx="4408">
                  <c:v>9.1605779502869994E-2</c:v>
                </c:pt>
                <c:pt idx="4409">
                  <c:v>9.0833196825424303E-2</c:v>
                </c:pt>
                <c:pt idx="4410">
                  <c:v>9.01510551030337E-2</c:v>
                </c:pt>
                <c:pt idx="4411">
                  <c:v>8.9494105895835993E-2</c:v>
                </c:pt>
                <c:pt idx="4412">
                  <c:v>8.8840598479108607E-2</c:v>
                </c:pt>
                <c:pt idx="4413">
                  <c:v>8.8128099855460995E-2</c:v>
                </c:pt>
                <c:pt idx="4414">
                  <c:v>8.6902057537833394E-2</c:v>
                </c:pt>
                <c:pt idx="4415">
                  <c:v>8.4780135887618596E-2</c:v>
                </c:pt>
                <c:pt idx="4416">
                  <c:v>8.0530641438061296E-2</c:v>
                </c:pt>
                <c:pt idx="4417">
                  <c:v>7.4896419781114401E-2</c:v>
                </c:pt>
                <c:pt idx="4418">
                  <c:v>6.9487436412132106E-2</c:v>
                </c:pt>
                <c:pt idx="4419">
                  <c:v>6.4098087641160206E-2</c:v>
                </c:pt>
                <c:pt idx="4420">
                  <c:v>5.8621493877104802E-2</c:v>
                </c:pt>
                <c:pt idx="4421">
                  <c:v>5.2938234228168603E-2</c:v>
                </c:pt>
                <c:pt idx="4422">
                  <c:v>4.8522367247937903E-2</c:v>
                </c:pt>
                <c:pt idx="4423">
                  <c:v>4.3854204600864498E-2</c:v>
                </c:pt>
                <c:pt idx="4424">
                  <c:v>3.9355336444947403E-2</c:v>
                </c:pt>
                <c:pt idx="4425">
                  <c:v>3.6306369285306402E-2</c:v>
                </c:pt>
                <c:pt idx="4426">
                  <c:v>3.31627083922253E-2</c:v>
                </c:pt>
                <c:pt idx="4427">
                  <c:v>3.05877086996281E-2</c:v>
                </c:pt>
                <c:pt idx="4428">
                  <c:v>2.7459289554518301E-2</c:v>
                </c:pt>
                <c:pt idx="4429">
                  <c:v>2.41993231823023E-2</c:v>
                </c:pt>
                <c:pt idx="4430">
                  <c:v>2.1207906823799399E-2</c:v>
                </c:pt>
                <c:pt idx="4431">
                  <c:v>1.97922412252955E-2</c:v>
                </c:pt>
                <c:pt idx="4432">
                  <c:v>2.0261157188057901E-2</c:v>
                </c:pt>
                <c:pt idx="4433">
                  <c:v>2.0319143997088802E-2</c:v>
                </c:pt>
                <c:pt idx="4434">
                  <c:v>2.06511128734987E-2</c:v>
                </c:pt>
                <c:pt idx="4435">
                  <c:v>2.1033155537827398E-2</c:v>
                </c:pt>
                <c:pt idx="4436">
                  <c:v>2.14091210018242E-2</c:v>
                </c:pt>
                <c:pt idx="4437">
                  <c:v>2.17834531560691E-2</c:v>
                </c:pt>
                <c:pt idx="4438">
                  <c:v>2.1343512931322701E-2</c:v>
                </c:pt>
                <c:pt idx="4439">
                  <c:v>2.22884207709039E-2</c:v>
                </c:pt>
                <c:pt idx="4440">
                  <c:v>2.4369303790722899E-2</c:v>
                </c:pt>
                <c:pt idx="4441">
                  <c:v>2.5876616625204501E-2</c:v>
                </c:pt>
                <c:pt idx="4442">
                  <c:v>2.7560445767989501E-2</c:v>
                </c:pt>
                <c:pt idx="4443">
                  <c:v>2.9036765339292499E-2</c:v>
                </c:pt>
                <c:pt idx="4444">
                  <c:v>3.0703338243339699E-2</c:v>
                </c:pt>
                <c:pt idx="4445">
                  <c:v>3.2123470875525001E-2</c:v>
                </c:pt>
                <c:pt idx="4446">
                  <c:v>3.4043162596780703E-2</c:v>
                </c:pt>
                <c:pt idx="4447">
                  <c:v>3.6592502885131599E-2</c:v>
                </c:pt>
                <c:pt idx="4448">
                  <c:v>3.8952428189110003E-2</c:v>
                </c:pt>
                <c:pt idx="4449">
                  <c:v>4.1845593987222998E-2</c:v>
                </c:pt>
                <c:pt idx="4450">
                  <c:v>4.4532556311317098E-2</c:v>
                </c:pt>
                <c:pt idx="4451">
                  <c:v>4.7237400167129497E-2</c:v>
                </c:pt>
                <c:pt idx="4452">
                  <c:v>4.8957107409251903E-2</c:v>
                </c:pt>
                <c:pt idx="4453">
                  <c:v>5.0650485813229201E-2</c:v>
                </c:pt>
                <c:pt idx="4454">
                  <c:v>5.3327944153622797E-2</c:v>
                </c:pt>
                <c:pt idx="4455">
                  <c:v>5.5621956156156602E-2</c:v>
                </c:pt>
                <c:pt idx="4456">
                  <c:v>5.7914899203207901E-2</c:v>
                </c:pt>
                <c:pt idx="4457">
                  <c:v>5.9965597738313101E-2</c:v>
                </c:pt>
                <c:pt idx="4458">
                  <c:v>6.19109226530569E-2</c:v>
                </c:pt>
                <c:pt idx="4459">
                  <c:v>6.3807279436594602E-2</c:v>
                </c:pt>
                <c:pt idx="4460">
                  <c:v>6.5499520437168696E-2</c:v>
                </c:pt>
                <c:pt idx="4461">
                  <c:v>6.7116089485557903E-2</c:v>
                </c:pt>
                <c:pt idx="4462">
                  <c:v>6.8609561341592407E-2</c:v>
                </c:pt>
                <c:pt idx="4463">
                  <c:v>7.0163415154009395E-2</c:v>
                </c:pt>
                <c:pt idx="4464">
                  <c:v>7.1839999775580393E-2</c:v>
                </c:pt>
                <c:pt idx="4465">
                  <c:v>7.3657866955469803E-2</c:v>
                </c:pt>
                <c:pt idx="4466">
                  <c:v>7.5539250224343699E-2</c:v>
                </c:pt>
                <c:pt idx="4467">
                  <c:v>7.7446350887440604E-2</c:v>
                </c:pt>
                <c:pt idx="4468">
                  <c:v>7.9343837372780196E-2</c:v>
                </c:pt>
                <c:pt idx="4469">
                  <c:v>8.1155130520779495E-2</c:v>
                </c:pt>
                <c:pt idx="4470">
                  <c:v>8.2941625258784596E-2</c:v>
                </c:pt>
                <c:pt idx="4471">
                  <c:v>8.4622508460919302E-2</c:v>
                </c:pt>
                <c:pt idx="4472">
                  <c:v>8.6286988217018898E-2</c:v>
                </c:pt>
                <c:pt idx="4473">
                  <c:v>8.7831894983975006E-2</c:v>
                </c:pt>
                <c:pt idx="4474">
                  <c:v>8.9368564207035303E-2</c:v>
                </c:pt>
                <c:pt idx="4475">
                  <c:v>9.0809808783728505E-2</c:v>
                </c:pt>
                <c:pt idx="4476">
                  <c:v>9.2190305795653502E-2</c:v>
                </c:pt>
                <c:pt idx="4477">
                  <c:v>9.3593272945217895E-2</c:v>
                </c:pt>
                <c:pt idx="4478">
                  <c:v>9.4738966321009796E-2</c:v>
                </c:pt>
                <c:pt idx="4479">
                  <c:v>9.6313262377215395E-2</c:v>
                </c:pt>
                <c:pt idx="4480">
                  <c:v>9.6401915015764894E-2</c:v>
                </c:pt>
                <c:pt idx="4481">
                  <c:v>9.5099178083854E-2</c:v>
                </c:pt>
                <c:pt idx="4482">
                  <c:v>9.4251958760025706E-2</c:v>
                </c:pt>
                <c:pt idx="4483">
                  <c:v>9.3256479029017098E-2</c:v>
                </c:pt>
                <c:pt idx="4484">
                  <c:v>9.2376842529484804E-2</c:v>
                </c:pt>
                <c:pt idx="4485">
                  <c:v>9.1519944096754E-2</c:v>
                </c:pt>
                <c:pt idx="4486">
                  <c:v>9.0693857314058393E-2</c:v>
                </c:pt>
                <c:pt idx="4487">
                  <c:v>8.9881801451366997E-2</c:v>
                </c:pt>
                <c:pt idx="4488">
                  <c:v>8.9071443202075995E-2</c:v>
                </c:pt>
                <c:pt idx="4489">
                  <c:v>8.8361141458014894E-2</c:v>
                </c:pt>
                <c:pt idx="4490">
                  <c:v>8.7634627371819096E-2</c:v>
                </c:pt>
                <c:pt idx="4491">
                  <c:v>8.7017178146567203E-2</c:v>
                </c:pt>
                <c:pt idx="4492">
                  <c:v>8.6312618550441603E-2</c:v>
                </c:pt>
                <c:pt idx="4493">
                  <c:v>8.5236034603672198E-2</c:v>
                </c:pt>
                <c:pt idx="4494">
                  <c:v>8.3229134469736496E-2</c:v>
                </c:pt>
                <c:pt idx="4495">
                  <c:v>7.8984250836504594E-2</c:v>
                </c:pt>
                <c:pt idx="4496">
                  <c:v>7.3454994780510305E-2</c:v>
                </c:pt>
                <c:pt idx="4497">
                  <c:v>6.8235550024725103E-2</c:v>
                </c:pt>
                <c:pt idx="4498">
                  <c:v>6.2939852926359202E-2</c:v>
                </c:pt>
                <c:pt idx="4499">
                  <c:v>5.7642474604685898E-2</c:v>
                </c:pt>
                <c:pt idx="4500">
                  <c:v>5.2350075493478802E-2</c:v>
                </c:pt>
                <c:pt idx="4501">
                  <c:v>4.7276910414134801E-2</c:v>
                </c:pt>
                <c:pt idx="4502">
                  <c:v>4.2171516741076803E-2</c:v>
                </c:pt>
                <c:pt idx="4503">
                  <c:v>3.8146135979875297E-2</c:v>
                </c:pt>
                <c:pt idx="4504">
                  <c:v>3.5011129156921998E-2</c:v>
                </c:pt>
                <c:pt idx="4505">
                  <c:v>3.20271426282615E-2</c:v>
                </c:pt>
                <c:pt idx="4506">
                  <c:v>2.97014667694693E-2</c:v>
                </c:pt>
                <c:pt idx="4507">
                  <c:v>2.6703763217568899E-2</c:v>
                </c:pt>
                <c:pt idx="4508">
                  <c:v>2.3601959759245301E-2</c:v>
                </c:pt>
                <c:pt idx="4509">
                  <c:v>2.0600082428691099E-2</c:v>
                </c:pt>
                <c:pt idx="4510">
                  <c:v>1.9337717440415202E-2</c:v>
                </c:pt>
                <c:pt idx="4511">
                  <c:v>1.9942618363314801E-2</c:v>
                </c:pt>
                <c:pt idx="4512">
                  <c:v>2.00194044569032E-2</c:v>
                </c:pt>
                <c:pt idx="4513">
                  <c:v>2.0456315587625201E-2</c:v>
                </c:pt>
                <c:pt idx="4514">
                  <c:v>2.0935703407587099E-2</c:v>
                </c:pt>
                <c:pt idx="4515">
                  <c:v>2.1244938881213302E-2</c:v>
                </c:pt>
                <c:pt idx="4516">
                  <c:v>2.1592286932255601E-2</c:v>
                </c:pt>
                <c:pt idx="4517">
                  <c:v>2.1184850747706201E-2</c:v>
                </c:pt>
                <c:pt idx="4518">
                  <c:v>2.2208411778976599E-2</c:v>
                </c:pt>
                <c:pt idx="4519">
                  <c:v>2.4396234747724E-2</c:v>
                </c:pt>
                <c:pt idx="4520">
                  <c:v>2.5841844719247099E-2</c:v>
                </c:pt>
                <c:pt idx="4521">
                  <c:v>2.74098328640426E-2</c:v>
                </c:pt>
                <c:pt idx="4522">
                  <c:v>2.8801359993947999E-2</c:v>
                </c:pt>
                <c:pt idx="4523">
                  <c:v>3.0454012739014501E-2</c:v>
                </c:pt>
                <c:pt idx="4524">
                  <c:v>3.1857896788103697E-2</c:v>
                </c:pt>
                <c:pt idx="4525">
                  <c:v>3.3769485579555301E-2</c:v>
                </c:pt>
                <c:pt idx="4526">
                  <c:v>3.63658993939842E-2</c:v>
                </c:pt>
                <c:pt idx="4527">
                  <c:v>3.8494819334701398E-2</c:v>
                </c:pt>
                <c:pt idx="4528">
                  <c:v>4.1316675650798503E-2</c:v>
                </c:pt>
                <c:pt idx="4529">
                  <c:v>4.4051711157181102E-2</c:v>
                </c:pt>
                <c:pt idx="4530">
                  <c:v>4.6632667391967697E-2</c:v>
                </c:pt>
                <c:pt idx="4531">
                  <c:v>4.8368293785401202E-2</c:v>
                </c:pt>
                <c:pt idx="4532">
                  <c:v>5.01073131646066E-2</c:v>
                </c:pt>
                <c:pt idx="4533">
                  <c:v>5.2819344719574099E-2</c:v>
                </c:pt>
                <c:pt idx="4534">
                  <c:v>5.5088746456980503E-2</c:v>
                </c:pt>
                <c:pt idx="4535">
                  <c:v>5.7340631775699001E-2</c:v>
                </c:pt>
                <c:pt idx="4536">
                  <c:v>5.9435366074847201E-2</c:v>
                </c:pt>
                <c:pt idx="4537">
                  <c:v>6.1408075919044798E-2</c:v>
                </c:pt>
                <c:pt idx="4538">
                  <c:v>6.3268443795952603E-2</c:v>
                </c:pt>
                <c:pt idx="4539">
                  <c:v>6.4936433338050006E-2</c:v>
                </c:pt>
                <c:pt idx="4540">
                  <c:v>6.6527825577845506E-2</c:v>
                </c:pt>
                <c:pt idx="4541">
                  <c:v>6.7989484877837597E-2</c:v>
                </c:pt>
                <c:pt idx="4542">
                  <c:v>6.9510781380717701E-2</c:v>
                </c:pt>
                <c:pt idx="4543">
                  <c:v>7.1142534617414502E-2</c:v>
                </c:pt>
                <c:pt idx="4544">
                  <c:v>7.2918060936028498E-2</c:v>
                </c:pt>
                <c:pt idx="4545">
                  <c:v>7.4754647005083497E-2</c:v>
                </c:pt>
                <c:pt idx="4546">
                  <c:v>7.6619374155474304E-2</c:v>
                </c:pt>
                <c:pt idx="4547">
                  <c:v>7.8467589879298499E-2</c:v>
                </c:pt>
                <c:pt idx="4548">
                  <c:v>8.0251286956924794E-2</c:v>
                </c:pt>
                <c:pt idx="4549">
                  <c:v>8.1975315269178103E-2</c:v>
                </c:pt>
                <c:pt idx="4550">
                  <c:v>8.3662438593241795E-2</c:v>
                </c:pt>
                <c:pt idx="4551">
                  <c:v>8.5261868181134098E-2</c:v>
                </c:pt>
                <c:pt idx="4552">
                  <c:v>8.6834546233383603E-2</c:v>
                </c:pt>
                <c:pt idx="4553">
                  <c:v>8.8303137842233606E-2</c:v>
                </c:pt>
                <c:pt idx="4554">
                  <c:v>8.9760810137995306E-2</c:v>
                </c:pt>
                <c:pt idx="4555">
                  <c:v>9.1112398117140697E-2</c:v>
                </c:pt>
                <c:pt idx="4556">
                  <c:v>9.2479379340985907E-2</c:v>
                </c:pt>
                <c:pt idx="4557">
                  <c:v>9.3837034783136E-2</c:v>
                </c:pt>
                <c:pt idx="4558">
                  <c:v>9.4982344307259298E-2</c:v>
                </c:pt>
                <c:pt idx="4559">
                  <c:v>9.6462753618799593E-2</c:v>
                </c:pt>
                <c:pt idx="4560">
                  <c:v>9.6564032881967202E-2</c:v>
                </c:pt>
                <c:pt idx="4561">
                  <c:v>9.5353916907948394E-2</c:v>
                </c:pt>
                <c:pt idx="4562">
                  <c:v>9.4562361423126406E-2</c:v>
                </c:pt>
                <c:pt idx="4563">
                  <c:v>9.3660338235006496E-2</c:v>
                </c:pt>
                <c:pt idx="4564">
                  <c:v>9.2785877159905994E-2</c:v>
                </c:pt>
                <c:pt idx="4565">
                  <c:v>9.1960878271561505E-2</c:v>
                </c:pt>
                <c:pt idx="4566">
                  <c:v>9.1147937155033706E-2</c:v>
                </c:pt>
                <c:pt idx="4567">
                  <c:v>9.0400516337993994E-2</c:v>
                </c:pt>
                <c:pt idx="4568">
                  <c:v>8.9678642187477106E-2</c:v>
                </c:pt>
                <c:pt idx="4569">
                  <c:v>8.8956397610741797E-2</c:v>
                </c:pt>
                <c:pt idx="4570">
                  <c:v>8.8262393951715507E-2</c:v>
                </c:pt>
                <c:pt idx="4571">
                  <c:v>8.7655395811329403E-2</c:v>
                </c:pt>
                <c:pt idx="4572">
                  <c:v>8.6996704540520095E-2</c:v>
                </c:pt>
                <c:pt idx="4573">
                  <c:v>8.6356267969768502E-2</c:v>
                </c:pt>
                <c:pt idx="4574">
                  <c:v>8.4635423600163504E-2</c:v>
                </c:pt>
                <c:pt idx="4575">
                  <c:v>8.0432164718219207E-2</c:v>
                </c:pt>
                <c:pt idx="4576">
                  <c:v>7.4946247779058894E-2</c:v>
                </c:pt>
                <c:pt idx="4577">
                  <c:v>6.9642016714677402E-2</c:v>
                </c:pt>
                <c:pt idx="4578">
                  <c:v>6.4418534575144307E-2</c:v>
                </c:pt>
                <c:pt idx="4579">
                  <c:v>5.9181062100560497E-2</c:v>
                </c:pt>
                <c:pt idx="4580">
                  <c:v>5.3812622720243702E-2</c:v>
                </c:pt>
                <c:pt idx="4581">
                  <c:v>4.9240595914170501E-2</c:v>
                </c:pt>
                <c:pt idx="4582">
                  <c:v>4.5464817540253603E-2</c:v>
                </c:pt>
                <c:pt idx="4583">
                  <c:v>4.1716890169826798E-2</c:v>
                </c:pt>
                <c:pt idx="4584">
                  <c:v>3.8245925576281703E-2</c:v>
                </c:pt>
                <c:pt idx="4585">
                  <c:v>3.5246861285940997E-2</c:v>
                </c:pt>
                <c:pt idx="4586">
                  <c:v>3.2463471834363003E-2</c:v>
                </c:pt>
                <c:pt idx="4587">
                  <c:v>2.9994137245788699E-2</c:v>
                </c:pt>
                <c:pt idx="4588">
                  <c:v>2.7287721669555301E-2</c:v>
                </c:pt>
                <c:pt idx="4589">
                  <c:v>2.37410038655303E-2</c:v>
                </c:pt>
                <c:pt idx="4590">
                  <c:v>2.2154231737053099E-2</c:v>
                </c:pt>
                <c:pt idx="4591">
                  <c:v>2.2141366781263799E-2</c:v>
                </c:pt>
                <c:pt idx="4592">
                  <c:v>2.1972180623527501E-2</c:v>
                </c:pt>
                <c:pt idx="4593">
                  <c:v>2.2011370934620099E-2</c:v>
                </c:pt>
                <c:pt idx="4594">
                  <c:v>2.2154999213750599E-2</c:v>
                </c:pt>
                <c:pt idx="4595">
                  <c:v>2.2423085680591402E-2</c:v>
                </c:pt>
                <c:pt idx="4596">
                  <c:v>2.2482689976655399E-2</c:v>
                </c:pt>
                <c:pt idx="4597">
                  <c:v>2.2467366125524201E-2</c:v>
                </c:pt>
                <c:pt idx="4598">
                  <c:v>2.1951041433075101E-2</c:v>
                </c:pt>
                <c:pt idx="4599">
                  <c:v>2.2803636664845101E-2</c:v>
                </c:pt>
                <c:pt idx="4600">
                  <c:v>2.4920846978936401E-2</c:v>
                </c:pt>
                <c:pt idx="4601">
                  <c:v>2.65119350314456E-2</c:v>
                </c:pt>
                <c:pt idx="4602">
                  <c:v>2.81851725034468E-2</c:v>
                </c:pt>
                <c:pt idx="4603">
                  <c:v>2.9840113141987201E-2</c:v>
                </c:pt>
                <c:pt idx="4604">
                  <c:v>3.1326614198559102E-2</c:v>
                </c:pt>
                <c:pt idx="4605">
                  <c:v>3.3211078366086402E-2</c:v>
                </c:pt>
                <c:pt idx="4606">
                  <c:v>3.5780234729867799E-2</c:v>
                </c:pt>
                <c:pt idx="4607">
                  <c:v>3.8004220928378102E-2</c:v>
                </c:pt>
                <c:pt idx="4608">
                  <c:v>4.0584288697186603E-2</c:v>
                </c:pt>
                <c:pt idx="4609">
                  <c:v>4.3250428808884502E-2</c:v>
                </c:pt>
                <c:pt idx="4610">
                  <c:v>4.55758527758943E-2</c:v>
                </c:pt>
                <c:pt idx="4611">
                  <c:v>4.8463359740397102E-2</c:v>
                </c:pt>
                <c:pt idx="4612">
                  <c:v>5.0224592349635902E-2</c:v>
                </c:pt>
                <c:pt idx="4613">
                  <c:v>5.1731014696935897E-2</c:v>
                </c:pt>
                <c:pt idx="4614">
                  <c:v>5.4123380521410899E-2</c:v>
                </c:pt>
                <c:pt idx="4615">
                  <c:v>5.6336036393995897E-2</c:v>
                </c:pt>
                <c:pt idx="4616">
                  <c:v>5.8498810242414399E-2</c:v>
                </c:pt>
                <c:pt idx="4617">
                  <c:v>6.0459690107420402E-2</c:v>
                </c:pt>
                <c:pt idx="4618">
                  <c:v>6.2277780870209097E-2</c:v>
                </c:pt>
                <c:pt idx="4619">
                  <c:v>6.3976942622105598E-2</c:v>
                </c:pt>
                <c:pt idx="4620">
                  <c:v>6.5518301928651601E-2</c:v>
                </c:pt>
                <c:pt idx="4621">
                  <c:v>6.7003497885464405E-2</c:v>
                </c:pt>
                <c:pt idx="4622">
                  <c:v>6.8497503431870901E-2</c:v>
                </c:pt>
                <c:pt idx="4623">
                  <c:v>7.0098497722936401E-2</c:v>
                </c:pt>
                <c:pt idx="4624">
                  <c:v>7.1737095956940194E-2</c:v>
                </c:pt>
                <c:pt idx="4625">
                  <c:v>7.35324054858634E-2</c:v>
                </c:pt>
                <c:pt idx="4626">
                  <c:v>7.5401880855793205E-2</c:v>
                </c:pt>
                <c:pt idx="4627">
                  <c:v>7.7244159374062496E-2</c:v>
                </c:pt>
                <c:pt idx="4628">
                  <c:v>7.9023142522196999E-2</c:v>
                </c:pt>
                <c:pt idx="4629">
                  <c:v>8.0737038166124903E-2</c:v>
                </c:pt>
                <c:pt idx="4630">
                  <c:v>8.2417545574470397E-2</c:v>
                </c:pt>
                <c:pt idx="4631">
                  <c:v>8.3998231979023494E-2</c:v>
                </c:pt>
                <c:pt idx="4632">
                  <c:v>8.5568234153805697E-2</c:v>
                </c:pt>
                <c:pt idx="4633">
                  <c:v>8.7002308838579401E-2</c:v>
                </c:pt>
                <c:pt idx="4634">
                  <c:v>8.8502010703703393E-2</c:v>
                </c:pt>
                <c:pt idx="4635">
                  <c:v>8.9891186818360599E-2</c:v>
                </c:pt>
                <c:pt idx="4636">
                  <c:v>9.1221092187017294E-2</c:v>
                </c:pt>
                <c:pt idx="4637">
                  <c:v>9.25800968204393E-2</c:v>
                </c:pt>
                <c:pt idx="4638">
                  <c:v>9.3679216336609999E-2</c:v>
                </c:pt>
                <c:pt idx="4639">
                  <c:v>9.5201727187988403E-2</c:v>
                </c:pt>
                <c:pt idx="4640">
                  <c:v>9.5284388490795804E-2</c:v>
                </c:pt>
                <c:pt idx="4641">
                  <c:v>9.4031807855548905E-2</c:v>
                </c:pt>
                <c:pt idx="4642">
                  <c:v>9.3222320255680002E-2</c:v>
                </c:pt>
                <c:pt idx="4643">
                  <c:v>9.2255283375285504E-2</c:v>
                </c:pt>
                <c:pt idx="4644">
                  <c:v>9.1431224845476694E-2</c:v>
                </c:pt>
                <c:pt idx="4645">
                  <c:v>9.0546444688601194E-2</c:v>
                </c:pt>
                <c:pt idx="4646">
                  <c:v>8.9704963102310006E-2</c:v>
                </c:pt>
                <c:pt idx="4647">
                  <c:v>8.8934633783313899E-2</c:v>
                </c:pt>
                <c:pt idx="4648">
                  <c:v>8.8147685460625194E-2</c:v>
                </c:pt>
                <c:pt idx="4649">
                  <c:v>8.7480645823356504E-2</c:v>
                </c:pt>
                <c:pt idx="4650">
                  <c:v>8.6721736828557799E-2</c:v>
                </c:pt>
                <c:pt idx="4651">
                  <c:v>8.6089941065448899E-2</c:v>
                </c:pt>
                <c:pt idx="4652">
                  <c:v>8.5386342039598107E-2</c:v>
                </c:pt>
                <c:pt idx="4653">
                  <c:v>8.4518753849742098E-2</c:v>
                </c:pt>
                <c:pt idx="4654">
                  <c:v>8.2775517936287193E-2</c:v>
                </c:pt>
                <c:pt idx="4655">
                  <c:v>7.8637275473433299E-2</c:v>
                </c:pt>
                <c:pt idx="4656">
                  <c:v>7.3302732136013099E-2</c:v>
                </c:pt>
                <c:pt idx="4657">
                  <c:v>6.8211503164446699E-2</c:v>
                </c:pt>
                <c:pt idx="4658">
                  <c:v>6.3096085101196506E-2</c:v>
                </c:pt>
                <c:pt idx="4659">
                  <c:v>5.7961767339794801E-2</c:v>
                </c:pt>
                <c:pt idx="4660">
                  <c:v>5.2993418255255102E-2</c:v>
                </c:pt>
                <c:pt idx="4661">
                  <c:v>4.8136772013948802E-2</c:v>
                </c:pt>
                <c:pt idx="4662">
                  <c:v>4.2941410141202202E-2</c:v>
                </c:pt>
                <c:pt idx="4663">
                  <c:v>3.9266528480175499E-2</c:v>
                </c:pt>
                <c:pt idx="4664">
                  <c:v>3.5468877167210797E-2</c:v>
                </c:pt>
                <c:pt idx="4665">
                  <c:v>3.1784983872591502E-2</c:v>
                </c:pt>
                <c:pt idx="4666">
                  <c:v>2.9794363440904002E-2</c:v>
                </c:pt>
                <c:pt idx="4667">
                  <c:v>2.6798794455759299E-2</c:v>
                </c:pt>
                <c:pt idx="4668">
                  <c:v>2.38396361041791E-2</c:v>
                </c:pt>
                <c:pt idx="4669">
                  <c:v>2.0911771184159801E-2</c:v>
                </c:pt>
                <c:pt idx="4670">
                  <c:v>1.9632638292047699E-2</c:v>
                </c:pt>
                <c:pt idx="4671">
                  <c:v>2.0197738318362801E-2</c:v>
                </c:pt>
                <c:pt idx="4672">
                  <c:v>2.0203117264620998E-2</c:v>
                </c:pt>
                <c:pt idx="4673">
                  <c:v>2.06290038477751E-2</c:v>
                </c:pt>
                <c:pt idx="4674">
                  <c:v>2.1030784836142302E-2</c:v>
                </c:pt>
                <c:pt idx="4675">
                  <c:v>2.1385193064641601E-2</c:v>
                </c:pt>
                <c:pt idx="4676">
                  <c:v>2.1753948686341899E-2</c:v>
                </c:pt>
                <c:pt idx="4677">
                  <c:v>2.1315847359528399E-2</c:v>
                </c:pt>
                <c:pt idx="4678">
                  <c:v>2.2335204454387501E-2</c:v>
                </c:pt>
                <c:pt idx="4679">
                  <c:v>2.4542700073796199E-2</c:v>
                </c:pt>
                <c:pt idx="4680">
                  <c:v>2.6022043850073201E-2</c:v>
                </c:pt>
                <c:pt idx="4681">
                  <c:v>2.7660912400310898E-2</c:v>
                </c:pt>
                <c:pt idx="4682">
                  <c:v>2.9113775963260199E-2</c:v>
                </c:pt>
                <c:pt idx="4683">
                  <c:v>3.0702365073616001E-2</c:v>
                </c:pt>
                <c:pt idx="4684">
                  <c:v>3.204819174378E-2</c:v>
                </c:pt>
                <c:pt idx="4685">
                  <c:v>3.3824836514011199E-2</c:v>
                </c:pt>
                <c:pt idx="4686">
                  <c:v>3.6311089232874801E-2</c:v>
                </c:pt>
                <c:pt idx="4687">
                  <c:v>3.8432398554509903E-2</c:v>
                </c:pt>
                <c:pt idx="4688">
                  <c:v>4.1026395899728001E-2</c:v>
                </c:pt>
                <c:pt idx="4689">
                  <c:v>4.3651665781270201E-2</c:v>
                </c:pt>
                <c:pt idx="4690">
                  <c:v>4.6228906592259901E-2</c:v>
                </c:pt>
                <c:pt idx="4691">
                  <c:v>4.7881229098789599E-2</c:v>
                </c:pt>
                <c:pt idx="4692">
                  <c:v>4.9577562423317102E-2</c:v>
                </c:pt>
                <c:pt idx="4693">
                  <c:v>5.2197480250801502E-2</c:v>
                </c:pt>
                <c:pt idx="4694">
                  <c:v>5.43861506609154E-2</c:v>
                </c:pt>
                <c:pt idx="4695">
                  <c:v>5.6587955861728503E-2</c:v>
                </c:pt>
                <c:pt idx="4696">
                  <c:v>5.8555085214733599E-2</c:v>
                </c:pt>
                <c:pt idx="4697">
                  <c:v>6.0420639213012897E-2</c:v>
                </c:pt>
                <c:pt idx="4698">
                  <c:v>6.2239303002972701E-2</c:v>
                </c:pt>
                <c:pt idx="4699">
                  <c:v>6.3858944026536593E-2</c:v>
                </c:pt>
                <c:pt idx="4700">
                  <c:v>6.5410714089152402E-2</c:v>
                </c:pt>
                <c:pt idx="4701">
                  <c:v>6.6827759660535793E-2</c:v>
                </c:pt>
                <c:pt idx="4702">
                  <c:v>6.8327918386694594E-2</c:v>
                </c:pt>
                <c:pt idx="4703">
                  <c:v>6.9858464194124503E-2</c:v>
                </c:pt>
                <c:pt idx="4704">
                  <c:v>7.1547040381454693E-2</c:v>
                </c:pt>
                <c:pt idx="4705">
                  <c:v>7.3304450394878207E-2</c:v>
                </c:pt>
                <c:pt idx="4706">
                  <c:v>7.5068174102862595E-2</c:v>
                </c:pt>
                <c:pt idx="4707">
                  <c:v>7.6906252203335704E-2</c:v>
                </c:pt>
                <c:pt idx="4708">
                  <c:v>7.8654936611318796E-2</c:v>
                </c:pt>
                <c:pt idx="4709">
                  <c:v>8.03521251168859E-2</c:v>
                </c:pt>
                <c:pt idx="4710">
                  <c:v>8.2018171130930295E-2</c:v>
                </c:pt>
                <c:pt idx="4711">
                  <c:v>8.3579269082136198E-2</c:v>
                </c:pt>
                <c:pt idx="4712">
                  <c:v>8.5138720620969596E-2</c:v>
                </c:pt>
                <c:pt idx="4713">
                  <c:v>8.6556407424305801E-2</c:v>
                </c:pt>
                <c:pt idx="4714">
                  <c:v>8.8040837679802406E-2</c:v>
                </c:pt>
                <c:pt idx="4715">
                  <c:v>8.9419755893075104E-2</c:v>
                </c:pt>
                <c:pt idx="4716">
                  <c:v>9.0721312570403598E-2</c:v>
                </c:pt>
                <c:pt idx="4717">
                  <c:v>9.2116897383287502E-2</c:v>
                </c:pt>
                <c:pt idx="4718">
                  <c:v>9.3257545712219697E-2</c:v>
                </c:pt>
                <c:pt idx="4719">
                  <c:v>9.4744306014570401E-2</c:v>
                </c:pt>
                <c:pt idx="4720">
                  <c:v>9.4839335271786396E-2</c:v>
                </c:pt>
                <c:pt idx="4721">
                  <c:v>9.3613377805339404E-2</c:v>
                </c:pt>
                <c:pt idx="4722">
                  <c:v>9.2825440938924295E-2</c:v>
                </c:pt>
                <c:pt idx="4723">
                  <c:v>9.1881391121592895E-2</c:v>
                </c:pt>
                <c:pt idx="4724">
                  <c:v>9.1078047963942199E-2</c:v>
                </c:pt>
                <c:pt idx="4725">
                  <c:v>9.0216275333177207E-2</c:v>
                </c:pt>
                <c:pt idx="4726">
                  <c:v>8.9396910043923403E-2</c:v>
                </c:pt>
                <c:pt idx="4727">
                  <c:v>8.86485799174552E-2</c:v>
                </c:pt>
                <c:pt idx="4728">
                  <c:v>8.7882163178962094E-2</c:v>
                </c:pt>
                <c:pt idx="4729">
                  <c:v>8.7233569562370203E-2</c:v>
                </c:pt>
                <c:pt idx="4730">
                  <c:v>8.6497550143967802E-2</c:v>
                </c:pt>
                <c:pt idx="4731">
                  <c:v>8.5886788665768696E-2</c:v>
                </c:pt>
                <c:pt idx="4732">
                  <c:v>8.5169062269294701E-2</c:v>
                </c:pt>
                <c:pt idx="4733">
                  <c:v>8.4256809120409601E-2</c:v>
                </c:pt>
                <c:pt idx="4734">
                  <c:v>8.2555841547367406E-2</c:v>
                </c:pt>
                <c:pt idx="4735">
                  <c:v>7.8495152392075607E-2</c:v>
                </c:pt>
                <c:pt idx="4736">
                  <c:v>7.3214283115688297E-2</c:v>
                </c:pt>
                <c:pt idx="4737">
                  <c:v>6.8133646232125505E-2</c:v>
                </c:pt>
                <c:pt idx="4738">
                  <c:v>6.3023644233198103E-2</c:v>
                </c:pt>
                <c:pt idx="4739">
                  <c:v>5.8058594879819798E-2</c:v>
                </c:pt>
                <c:pt idx="4740">
                  <c:v>5.2867134510103102E-2</c:v>
                </c:pt>
                <c:pt idx="4741">
                  <c:v>4.8708642613858003E-2</c:v>
                </c:pt>
                <c:pt idx="4742">
                  <c:v>4.4369699267826399E-2</c:v>
                </c:pt>
                <c:pt idx="4743">
                  <c:v>4.0256695612829803E-2</c:v>
                </c:pt>
                <c:pt idx="4744">
                  <c:v>3.7304046412457402E-2</c:v>
                </c:pt>
                <c:pt idx="4745">
                  <c:v>3.4185919877268801E-2</c:v>
                </c:pt>
                <c:pt idx="4746">
                  <c:v>3.1732259075111097E-2</c:v>
                </c:pt>
                <c:pt idx="4747">
                  <c:v>2.8707760890234399E-2</c:v>
                </c:pt>
                <c:pt idx="4748">
                  <c:v>2.55025415049547E-2</c:v>
                </c:pt>
                <c:pt idx="4749">
                  <c:v>2.24300898250194E-2</c:v>
                </c:pt>
                <c:pt idx="4750">
                  <c:v>2.09477365940214E-2</c:v>
                </c:pt>
                <c:pt idx="4751">
                  <c:v>2.12860147911683E-2</c:v>
                </c:pt>
                <c:pt idx="4752">
                  <c:v>2.1162814780891E-2</c:v>
                </c:pt>
                <c:pt idx="4753">
                  <c:v>2.1362134939773899E-2</c:v>
                </c:pt>
                <c:pt idx="4754">
                  <c:v>2.1610813275288999E-2</c:v>
                </c:pt>
                <c:pt idx="4755">
                  <c:v>2.1873866480557599E-2</c:v>
                </c:pt>
                <c:pt idx="4756">
                  <c:v>2.21987677825587E-2</c:v>
                </c:pt>
                <c:pt idx="4757">
                  <c:v>2.1839052153560301E-2</c:v>
                </c:pt>
                <c:pt idx="4758">
                  <c:v>2.27258943696316E-2</c:v>
                </c:pt>
                <c:pt idx="4759">
                  <c:v>2.4711142153175401E-2</c:v>
                </c:pt>
                <c:pt idx="4760">
                  <c:v>2.6213189338639802E-2</c:v>
                </c:pt>
                <c:pt idx="4761">
                  <c:v>2.7850379758253999E-2</c:v>
                </c:pt>
                <c:pt idx="4762">
                  <c:v>2.9371404297815599E-2</c:v>
                </c:pt>
                <c:pt idx="4763">
                  <c:v>3.0968885935064201E-2</c:v>
                </c:pt>
                <c:pt idx="4764">
                  <c:v>3.2239015598975303E-2</c:v>
                </c:pt>
                <c:pt idx="4765">
                  <c:v>3.4032526379311201E-2</c:v>
                </c:pt>
                <c:pt idx="4766">
                  <c:v>3.6454417052445003E-2</c:v>
                </c:pt>
                <c:pt idx="4767">
                  <c:v>3.8660775973901197E-2</c:v>
                </c:pt>
                <c:pt idx="4768">
                  <c:v>4.10839595470774E-2</c:v>
                </c:pt>
                <c:pt idx="4769">
                  <c:v>4.3319107580023303E-2</c:v>
                </c:pt>
                <c:pt idx="4770">
                  <c:v>4.5805263420297303E-2</c:v>
                </c:pt>
                <c:pt idx="4771">
                  <c:v>4.7318314747887898E-2</c:v>
                </c:pt>
                <c:pt idx="4772">
                  <c:v>4.88008835751675E-2</c:v>
                </c:pt>
                <c:pt idx="4773">
                  <c:v>5.1325073179663103E-2</c:v>
                </c:pt>
                <c:pt idx="4774">
                  <c:v>5.3520708043546902E-2</c:v>
                </c:pt>
                <c:pt idx="4775">
                  <c:v>5.5707911223122297E-2</c:v>
                </c:pt>
                <c:pt idx="4776">
                  <c:v>5.76630610253158E-2</c:v>
                </c:pt>
                <c:pt idx="4777">
                  <c:v>5.9519943598676003E-2</c:v>
                </c:pt>
                <c:pt idx="4778">
                  <c:v>6.1322034248553002E-2</c:v>
                </c:pt>
                <c:pt idx="4779">
                  <c:v>6.2934133433400402E-2</c:v>
                </c:pt>
                <c:pt idx="4780">
                  <c:v>6.4467811807094502E-2</c:v>
                </c:pt>
                <c:pt idx="4781">
                  <c:v>6.5882281999205095E-2</c:v>
                </c:pt>
                <c:pt idx="4782">
                  <c:v>6.7354685761150099E-2</c:v>
                </c:pt>
                <c:pt idx="4783">
                  <c:v>6.8889335545141803E-2</c:v>
                </c:pt>
                <c:pt idx="4784">
                  <c:v>7.0496783394779702E-2</c:v>
                </c:pt>
                <c:pt idx="4785">
                  <c:v>7.2165431889308296E-2</c:v>
                </c:pt>
                <c:pt idx="4786">
                  <c:v>7.3910306258705899E-2</c:v>
                </c:pt>
                <c:pt idx="4787">
                  <c:v>7.5672716798484696E-2</c:v>
                </c:pt>
                <c:pt idx="4788">
                  <c:v>7.7426084511523205E-2</c:v>
                </c:pt>
                <c:pt idx="4789">
                  <c:v>7.9120960775586696E-2</c:v>
                </c:pt>
                <c:pt idx="4790">
                  <c:v>8.0759459452576302E-2</c:v>
                </c:pt>
                <c:pt idx="4791">
                  <c:v>8.2359593427706101E-2</c:v>
                </c:pt>
                <c:pt idx="4792">
                  <c:v>8.3863847300556293E-2</c:v>
                </c:pt>
                <c:pt idx="4793">
                  <c:v>8.5363720081989503E-2</c:v>
                </c:pt>
                <c:pt idx="4794">
                  <c:v>8.6733527804980698E-2</c:v>
                </c:pt>
                <c:pt idx="4795">
                  <c:v>8.8170441920446194E-2</c:v>
                </c:pt>
                <c:pt idx="4796">
                  <c:v>8.9502350280198803E-2</c:v>
                </c:pt>
                <c:pt idx="4797">
                  <c:v>9.07818066238823E-2</c:v>
                </c:pt>
                <c:pt idx="4798">
                  <c:v>9.2091706730098699E-2</c:v>
                </c:pt>
                <c:pt idx="4799">
                  <c:v>9.3153011972224406E-2</c:v>
                </c:pt>
                <c:pt idx="4800">
                  <c:v>9.4622755141036297E-2</c:v>
                </c:pt>
                <c:pt idx="4801">
                  <c:v>9.4705210710147703E-2</c:v>
                </c:pt>
                <c:pt idx="4802">
                  <c:v>9.3502710612231199E-2</c:v>
                </c:pt>
                <c:pt idx="4803">
                  <c:v>9.2721054742369802E-2</c:v>
                </c:pt>
                <c:pt idx="4804">
                  <c:v>9.1797917822957098E-2</c:v>
                </c:pt>
                <c:pt idx="4805">
                  <c:v>9.0999756609978596E-2</c:v>
                </c:pt>
                <c:pt idx="4806">
                  <c:v>9.0160816288228293E-2</c:v>
                </c:pt>
                <c:pt idx="4807">
                  <c:v>8.9342582958251301E-2</c:v>
                </c:pt>
                <c:pt idx="4808">
                  <c:v>8.8616828162302402E-2</c:v>
                </c:pt>
                <c:pt idx="4809">
                  <c:v>8.7857645395900394E-2</c:v>
                </c:pt>
                <c:pt idx="4810">
                  <c:v>8.7217839082501802E-2</c:v>
                </c:pt>
                <c:pt idx="4811">
                  <c:v>8.6521374028139197E-2</c:v>
                </c:pt>
                <c:pt idx="4812">
                  <c:v>8.5836990346485204E-2</c:v>
                </c:pt>
                <c:pt idx="4813">
                  <c:v>8.5064775864082398E-2</c:v>
                </c:pt>
                <c:pt idx="4814">
                  <c:v>8.3557317552267807E-2</c:v>
                </c:pt>
                <c:pt idx="4815">
                  <c:v>8.1442306260123901E-2</c:v>
                </c:pt>
                <c:pt idx="4816">
                  <c:v>7.7577129545409504E-2</c:v>
                </c:pt>
                <c:pt idx="4817">
                  <c:v>7.2346066678496704E-2</c:v>
                </c:pt>
                <c:pt idx="4818">
                  <c:v>6.7380138918633106E-2</c:v>
                </c:pt>
                <c:pt idx="4819">
                  <c:v>6.2347988365663298E-2</c:v>
                </c:pt>
                <c:pt idx="4820">
                  <c:v>5.7351686833796899E-2</c:v>
                </c:pt>
                <c:pt idx="4821">
                  <c:v>5.2256962714182398E-2</c:v>
                </c:pt>
                <c:pt idx="4822">
                  <c:v>4.81979588453436E-2</c:v>
                </c:pt>
                <c:pt idx="4823">
                  <c:v>4.3903685289758597E-2</c:v>
                </c:pt>
                <c:pt idx="4824">
                  <c:v>3.9895609905708E-2</c:v>
                </c:pt>
                <c:pt idx="4825">
                  <c:v>3.7083187891337202E-2</c:v>
                </c:pt>
                <c:pt idx="4826">
                  <c:v>3.4212948542504902E-2</c:v>
                </c:pt>
                <c:pt idx="4827">
                  <c:v>3.1029537993856399E-2</c:v>
                </c:pt>
                <c:pt idx="4828">
                  <c:v>2.7362535588520899E-2</c:v>
                </c:pt>
                <c:pt idx="4829">
                  <c:v>2.45112989544846E-2</c:v>
                </c:pt>
                <c:pt idx="4830">
                  <c:v>2.1549246278634901E-2</c:v>
                </c:pt>
                <c:pt idx="4831">
                  <c:v>2.0237275519887701E-2</c:v>
                </c:pt>
                <c:pt idx="4832">
                  <c:v>2.0683085848414998E-2</c:v>
                </c:pt>
                <c:pt idx="4833">
                  <c:v>2.0613651566517701E-2</c:v>
                </c:pt>
                <c:pt idx="4834">
                  <c:v>2.0969453303114002E-2</c:v>
                </c:pt>
                <c:pt idx="4835">
                  <c:v>2.1297066988709E-2</c:v>
                </c:pt>
                <c:pt idx="4836">
                  <c:v>2.1607923126609401E-2</c:v>
                </c:pt>
                <c:pt idx="4837">
                  <c:v>2.1925662863619501E-2</c:v>
                </c:pt>
                <c:pt idx="4838">
                  <c:v>2.1481478827189E-2</c:v>
                </c:pt>
                <c:pt idx="4839">
                  <c:v>2.2435353867362E-2</c:v>
                </c:pt>
                <c:pt idx="4840">
                  <c:v>2.4541951554154E-2</c:v>
                </c:pt>
                <c:pt idx="4841">
                  <c:v>2.6173889117119299E-2</c:v>
                </c:pt>
                <c:pt idx="4842">
                  <c:v>2.7896336109878201E-2</c:v>
                </c:pt>
                <c:pt idx="4843">
                  <c:v>2.94498558772757E-2</c:v>
                </c:pt>
                <c:pt idx="4844">
                  <c:v>3.1072082843608701E-2</c:v>
                </c:pt>
                <c:pt idx="4845">
                  <c:v>3.2261074095122098E-2</c:v>
                </c:pt>
                <c:pt idx="4846">
                  <c:v>3.40976753985269E-2</c:v>
                </c:pt>
                <c:pt idx="4847">
                  <c:v>3.6474460333108402E-2</c:v>
                </c:pt>
                <c:pt idx="4848">
                  <c:v>3.8753443875194797E-2</c:v>
                </c:pt>
                <c:pt idx="4849">
                  <c:v>4.1389451433067402E-2</c:v>
                </c:pt>
                <c:pt idx="4850">
                  <c:v>4.3673425403175897E-2</c:v>
                </c:pt>
                <c:pt idx="4851">
                  <c:v>4.6087325271311597E-2</c:v>
                </c:pt>
                <c:pt idx="4852">
                  <c:v>4.7688992010559997E-2</c:v>
                </c:pt>
                <c:pt idx="4853">
                  <c:v>4.9343996362829497E-2</c:v>
                </c:pt>
                <c:pt idx="4854">
                  <c:v>5.1805185094681599E-2</c:v>
                </c:pt>
                <c:pt idx="4855">
                  <c:v>5.3941907308626101E-2</c:v>
                </c:pt>
                <c:pt idx="4856">
                  <c:v>5.60711575949756E-2</c:v>
                </c:pt>
                <c:pt idx="4857">
                  <c:v>5.7985856752212503E-2</c:v>
                </c:pt>
                <c:pt idx="4858">
                  <c:v>5.9754166881032897E-2</c:v>
                </c:pt>
                <c:pt idx="4859">
                  <c:v>6.1455125488259897E-2</c:v>
                </c:pt>
                <c:pt idx="4860">
                  <c:v>6.3057465939386395E-2</c:v>
                </c:pt>
                <c:pt idx="4861">
                  <c:v>6.4550677214659305E-2</c:v>
                </c:pt>
                <c:pt idx="4862">
                  <c:v>6.5940094055061099E-2</c:v>
                </c:pt>
                <c:pt idx="4863">
                  <c:v>6.73887677165282E-2</c:v>
                </c:pt>
                <c:pt idx="4864">
                  <c:v>6.8876569084296402E-2</c:v>
                </c:pt>
                <c:pt idx="4865">
                  <c:v>7.0508055127202096E-2</c:v>
                </c:pt>
                <c:pt idx="4866">
                  <c:v>7.2200680561424896E-2</c:v>
                </c:pt>
                <c:pt idx="4867">
                  <c:v>7.3907667199924504E-2</c:v>
                </c:pt>
                <c:pt idx="4868">
                  <c:v>7.5656761796355707E-2</c:v>
                </c:pt>
                <c:pt idx="4869">
                  <c:v>7.7392497635679E-2</c:v>
                </c:pt>
                <c:pt idx="4870">
                  <c:v>7.9070959522967194E-2</c:v>
                </c:pt>
                <c:pt idx="4871">
                  <c:v>8.0693317578856005E-2</c:v>
                </c:pt>
                <c:pt idx="4872">
                  <c:v>8.2273693317329796E-2</c:v>
                </c:pt>
                <c:pt idx="4873">
                  <c:v>8.3762493533935306E-2</c:v>
                </c:pt>
                <c:pt idx="4874">
                  <c:v>8.5242796222093298E-2</c:v>
                </c:pt>
                <c:pt idx="4875">
                  <c:v>8.6597333169796495E-2</c:v>
                </c:pt>
                <c:pt idx="4876">
                  <c:v>8.8014001000077294E-2</c:v>
                </c:pt>
                <c:pt idx="4877">
                  <c:v>8.9327828210292101E-2</c:v>
                </c:pt>
                <c:pt idx="4878">
                  <c:v>9.0587800962543402E-2</c:v>
                </c:pt>
                <c:pt idx="4879">
                  <c:v>9.1876305604563405E-2</c:v>
                </c:pt>
                <c:pt idx="4880">
                  <c:v>9.2920067823492394E-2</c:v>
                </c:pt>
                <c:pt idx="4881">
                  <c:v>9.4364958925124101E-2</c:v>
                </c:pt>
                <c:pt idx="4882">
                  <c:v>9.4447246760554396E-2</c:v>
                </c:pt>
                <c:pt idx="4883">
                  <c:v>9.3269347779632805E-2</c:v>
                </c:pt>
                <c:pt idx="4884">
                  <c:v>9.2503291687636199E-2</c:v>
                </c:pt>
                <c:pt idx="4885">
                  <c:v>9.1598134419582297E-2</c:v>
                </c:pt>
                <c:pt idx="4886">
                  <c:v>9.0816365118557299E-2</c:v>
                </c:pt>
                <c:pt idx="4887">
                  <c:v>8.9991048363249004E-2</c:v>
                </c:pt>
                <c:pt idx="4888">
                  <c:v>8.9191765113616997E-2</c:v>
                </c:pt>
                <c:pt idx="4889">
                  <c:v>8.8474208691835504E-2</c:v>
                </c:pt>
                <c:pt idx="4890">
                  <c:v>8.7736249779771805E-2</c:v>
                </c:pt>
                <c:pt idx="4891">
                  <c:v>8.7098289080786997E-2</c:v>
                </c:pt>
                <c:pt idx="4892">
                  <c:v>8.64222756890628E-2</c:v>
                </c:pt>
                <c:pt idx="4893">
                  <c:v>8.5742714046302806E-2</c:v>
                </c:pt>
                <c:pt idx="4894">
                  <c:v>8.5121651660570702E-2</c:v>
                </c:pt>
                <c:pt idx="4895">
                  <c:v>8.4187308540462205E-2</c:v>
                </c:pt>
                <c:pt idx="4896">
                  <c:v>8.2337211861239504E-2</c:v>
                </c:pt>
                <c:pt idx="4897">
                  <c:v>7.8514649070735104E-2</c:v>
                </c:pt>
                <c:pt idx="4898">
                  <c:v>7.3381366032571796E-2</c:v>
                </c:pt>
                <c:pt idx="4899">
                  <c:v>6.8527403415991506E-2</c:v>
                </c:pt>
                <c:pt idx="4900">
                  <c:v>6.3561413382083307E-2</c:v>
                </c:pt>
                <c:pt idx="4901">
                  <c:v>5.8654129307468397E-2</c:v>
                </c:pt>
                <c:pt idx="4902">
                  <c:v>5.3626478305016899E-2</c:v>
                </c:pt>
                <c:pt idx="4903">
                  <c:v>4.9410502932478603E-2</c:v>
                </c:pt>
                <c:pt idx="4904">
                  <c:v>4.5932761091658801E-2</c:v>
                </c:pt>
                <c:pt idx="4905">
                  <c:v>4.2542537774591799E-2</c:v>
                </c:pt>
                <c:pt idx="4906">
                  <c:v>3.9549829599304899E-2</c:v>
                </c:pt>
                <c:pt idx="4907">
                  <c:v>3.6541236912467398E-2</c:v>
                </c:pt>
                <c:pt idx="4908">
                  <c:v>3.3983052527656099E-2</c:v>
                </c:pt>
                <c:pt idx="4909">
                  <c:v>3.0912089262306E-2</c:v>
                </c:pt>
                <c:pt idx="4910">
                  <c:v>2.75941042529807E-2</c:v>
                </c:pt>
                <c:pt idx="4911">
                  <c:v>2.43323651540149E-2</c:v>
                </c:pt>
                <c:pt idx="4912">
                  <c:v>2.27007991493147E-2</c:v>
                </c:pt>
                <c:pt idx="4913">
                  <c:v>2.27136341112209E-2</c:v>
                </c:pt>
                <c:pt idx="4914">
                  <c:v>2.2451355529409699E-2</c:v>
                </c:pt>
                <c:pt idx="4915">
                  <c:v>2.2421259244562401E-2</c:v>
                </c:pt>
                <c:pt idx="4916">
                  <c:v>2.25147338190834E-2</c:v>
                </c:pt>
                <c:pt idx="4917">
                  <c:v>2.26978879560981E-2</c:v>
                </c:pt>
                <c:pt idx="4918">
                  <c:v>2.2728689375646E-2</c:v>
                </c:pt>
                <c:pt idx="4919">
                  <c:v>2.2709393259724299E-2</c:v>
                </c:pt>
                <c:pt idx="4920">
                  <c:v>2.2276226244759501E-2</c:v>
                </c:pt>
                <c:pt idx="4921">
                  <c:v>2.2996701501139499E-2</c:v>
                </c:pt>
                <c:pt idx="4922">
                  <c:v>2.5015096763035399E-2</c:v>
                </c:pt>
                <c:pt idx="4923">
                  <c:v>2.65338566047655E-2</c:v>
                </c:pt>
                <c:pt idx="4924">
                  <c:v>2.81635871721614E-2</c:v>
                </c:pt>
                <c:pt idx="4925">
                  <c:v>2.97669399573431E-2</c:v>
                </c:pt>
                <c:pt idx="4926">
                  <c:v>3.1094125626580999E-2</c:v>
                </c:pt>
                <c:pt idx="4927">
                  <c:v>3.3000309492013102E-2</c:v>
                </c:pt>
                <c:pt idx="4928">
                  <c:v>3.5040462550172298E-2</c:v>
                </c:pt>
                <c:pt idx="4929">
                  <c:v>3.6789089285808901E-2</c:v>
                </c:pt>
                <c:pt idx="4930">
                  <c:v>3.9391485446874402E-2</c:v>
                </c:pt>
                <c:pt idx="4931">
                  <c:v>4.19608775021066E-2</c:v>
                </c:pt>
                <c:pt idx="4932">
                  <c:v>4.4323099806709197E-2</c:v>
                </c:pt>
                <c:pt idx="4933">
                  <c:v>4.7114498284001299E-2</c:v>
                </c:pt>
                <c:pt idx="4934">
                  <c:v>4.8771846634838002E-2</c:v>
                </c:pt>
                <c:pt idx="4935">
                  <c:v>5.0078801119508298E-2</c:v>
                </c:pt>
                <c:pt idx="4936">
                  <c:v>5.22506725010531E-2</c:v>
                </c:pt>
                <c:pt idx="4937">
                  <c:v>5.4401089655808497E-2</c:v>
                </c:pt>
                <c:pt idx="4938">
                  <c:v>5.6439874188975003E-2</c:v>
                </c:pt>
                <c:pt idx="4939">
                  <c:v>5.8323871889953298E-2</c:v>
                </c:pt>
                <c:pt idx="4940">
                  <c:v>6.0047393941335903E-2</c:v>
                </c:pt>
                <c:pt idx="4941">
                  <c:v>6.1673108868126603E-2</c:v>
                </c:pt>
                <c:pt idx="4942">
                  <c:v>6.3134686454396793E-2</c:v>
                </c:pt>
                <c:pt idx="4943">
                  <c:v>6.4555168644170505E-2</c:v>
                </c:pt>
                <c:pt idx="4944">
                  <c:v>6.5932135070383299E-2</c:v>
                </c:pt>
                <c:pt idx="4945">
                  <c:v>6.7328053198175905E-2</c:v>
                </c:pt>
                <c:pt idx="4946">
                  <c:v>6.88440653079639E-2</c:v>
                </c:pt>
                <c:pt idx="4947">
                  <c:v>7.0474289998176204E-2</c:v>
                </c:pt>
                <c:pt idx="4948">
                  <c:v>7.2167804836542102E-2</c:v>
                </c:pt>
                <c:pt idx="4949">
                  <c:v>7.3878213207859006E-2</c:v>
                </c:pt>
                <c:pt idx="4950">
                  <c:v>7.55718593704435E-2</c:v>
                </c:pt>
                <c:pt idx="4951">
                  <c:v>7.7202564504849705E-2</c:v>
                </c:pt>
                <c:pt idx="4952">
                  <c:v>7.8792492403464504E-2</c:v>
                </c:pt>
                <c:pt idx="4953">
                  <c:v>8.03309941120815E-2</c:v>
                </c:pt>
                <c:pt idx="4954">
                  <c:v>8.1813454517637801E-2</c:v>
                </c:pt>
                <c:pt idx="4955">
                  <c:v>8.32783927932816E-2</c:v>
                </c:pt>
                <c:pt idx="4956">
                  <c:v>8.4717723581242799E-2</c:v>
                </c:pt>
                <c:pt idx="4957">
                  <c:v>8.6038479188663905E-2</c:v>
                </c:pt>
                <c:pt idx="4958">
                  <c:v>8.7426866967966102E-2</c:v>
                </c:pt>
                <c:pt idx="4959">
                  <c:v>8.8708436943964297E-2</c:v>
                </c:pt>
                <c:pt idx="4960">
                  <c:v>8.9946093440824604E-2</c:v>
                </c:pt>
                <c:pt idx="4961">
                  <c:v>9.1203499714255801E-2</c:v>
                </c:pt>
                <c:pt idx="4962">
                  <c:v>9.2231446342794801E-2</c:v>
                </c:pt>
                <c:pt idx="4963">
                  <c:v>9.3655367843077902E-2</c:v>
                </c:pt>
                <c:pt idx="4964">
                  <c:v>9.3746509901356301E-2</c:v>
                </c:pt>
                <c:pt idx="4965">
                  <c:v>9.2592345777356103E-2</c:v>
                </c:pt>
                <c:pt idx="4966">
                  <c:v>9.1846901778189494E-2</c:v>
                </c:pt>
                <c:pt idx="4967">
                  <c:v>9.0960589641828404E-2</c:v>
                </c:pt>
                <c:pt idx="4968">
                  <c:v>9.0192338868549202E-2</c:v>
                </c:pt>
                <c:pt idx="4969">
                  <c:v>8.9392826089775196E-2</c:v>
                </c:pt>
                <c:pt idx="4970">
                  <c:v>8.8594261968878901E-2</c:v>
                </c:pt>
                <c:pt idx="4971">
                  <c:v>8.7921108786747595E-2</c:v>
                </c:pt>
                <c:pt idx="4972">
                  <c:v>8.7127701299006405E-2</c:v>
                </c:pt>
                <c:pt idx="4973">
                  <c:v>8.6471695806193294E-2</c:v>
                </c:pt>
                <c:pt idx="4974">
                  <c:v>8.5804367170964693E-2</c:v>
                </c:pt>
                <c:pt idx="4975">
                  <c:v>8.5138275273547503E-2</c:v>
                </c:pt>
                <c:pt idx="4976">
                  <c:v>8.4541545007663699E-2</c:v>
                </c:pt>
                <c:pt idx="4977">
                  <c:v>8.36011152848644E-2</c:v>
                </c:pt>
                <c:pt idx="4978">
                  <c:v>8.1902191263117999E-2</c:v>
                </c:pt>
                <c:pt idx="4979">
                  <c:v>7.7949687114045402E-2</c:v>
                </c:pt>
                <c:pt idx="4980">
                  <c:v>7.3554745363267199E-2</c:v>
                </c:pt>
                <c:pt idx="4981">
                  <c:v>6.9401562906092604E-2</c:v>
                </c:pt>
                <c:pt idx="4982">
                  <c:v>6.4347144265520004E-2</c:v>
                </c:pt>
                <c:pt idx="4983">
                  <c:v>5.9594094210465097E-2</c:v>
                </c:pt>
                <c:pt idx="4984">
                  <c:v>5.4460571586779097E-2</c:v>
                </c:pt>
                <c:pt idx="4985">
                  <c:v>5.0555367731097797E-2</c:v>
                </c:pt>
                <c:pt idx="4986">
                  <c:v>4.6531184241843597E-2</c:v>
                </c:pt>
                <c:pt idx="4987">
                  <c:v>4.2444039225192402E-2</c:v>
                </c:pt>
                <c:pt idx="4988">
                  <c:v>3.9678172940841798E-2</c:v>
                </c:pt>
                <c:pt idx="4989">
                  <c:v>3.6617153562603803E-2</c:v>
                </c:pt>
                <c:pt idx="4990">
                  <c:v>3.4164374262868703E-2</c:v>
                </c:pt>
                <c:pt idx="4991">
                  <c:v>3.1075267616697599E-2</c:v>
                </c:pt>
                <c:pt idx="4992">
                  <c:v>2.7750330142588101E-2</c:v>
                </c:pt>
                <c:pt idx="4993">
                  <c:v>2.45694981309298E-2</c:v>
                </c:pt>
                <c:pt idx="4994">
                  <c:v>2.2914060720052101E-2</c:v>
                </c:pt>
                <c:pt idx="4995">
                  <c:v>2.29309232561688E-2</c:v>
                </c:pt>
                <c:pt idx="4996">
                  <c:v>2.2628162443990001E-2</c:v>
                </c:pt>
                <c:pt idx="4997">
                  <c:v>2.26026116226084E-2</c:v>
                </c:pt>
                <c:pt idx="4998">
                  <c:v>2.2622374867878998E-2</c:v>
                </c:pt>
                <c:pt idx="4999">
                  <c:v>2.2725668261723501E-2</c:v>
                </c:pt>
                <c:pt idx="5000">
                  <c:v>2.2824641782208999E-2</c:v>
                </c:pt>
                <c:pt idx="5001">
                  <c:v>2.2841665782352801E-2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84104"/>
        <c:axId val="506553656"/>
      </c:scatterChart>
      <c:valAx>
        <c:axId val="50638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3656"/>
        <c:crosses val="autoZero"/>
        <c:crossBetween val="midCat"/>
      </c:valAx>
      <c:valAx>
        <c:axId val="506553656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Slip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Wheel Torque Distributions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Front Left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70.5</c:v>
                </c:pt>
                <c:pt idx="14">
                  <c:v>112.5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31.5</c:v>
                </c:pt>
                <c:pt idx="20">
                  <c:v>112.5</c:v>
                </c:pt>
                <c:pt idx="21">
                  <c:v>-15.253393273451501</c:v>
                </c:pt>
                <c:pt idx="22">
                  <c:v>3.59177722176794</c:v>
                </c:pt>
                <c:pt idx="23">
                  <c:v>2.0201579877058098</c:v>
                </c:pt>
                <c:pt idx="24">
                  <c:v>-6.5215866768721202</c:v>
                </c:pt>
                <c:pt idx="25">
                  <c:v>27.739631621444399</c:v>
                </c:pt>
                <c:pt idx="26">
                  <c:v>109.63291594115501</c:v>
                </c:pt>
                <c:pt idx="27">
                  <c:v>62.081890734034701</c:v>
                </c:pt>
                <c:pt idx="28">
                  <c:v>-18.577416660370801</c:v>
                </c:pt>
                <c:pt idx="29">
                  <c:v>8.97835398943581</c:v>
                </c:pt>
                <c:pt idx="30">
                  <c:v>-3.4491765932733101</c:v>
                </c:pt>
                <c:pt idx="31">
                  <c:v>3.5827141543051302</c:v>
                </c:pt>
                <c:pt idx="32">
                  <c:v>86.809020373298296</c:v>
                </c:pt>
                <c:pt idx="33">
                  <c:v>66.136418279719194</c:v>
                </c:pt>
                <c:pt idx="34">
                  <c:v>-17.795036268063001</c:v>
                </c:pt>
                <c:pt idx="35">
                  <c:v>5.2221475377341999</c:v>
                </c:pt>
                <c:pt idx="36">
                  <c:v>3.21199630731271</c:v>
                </c:pt>
                <c:pt idx="37">
                  <c:v>-10.4285567798053</c:v>
                </c:pt>
                <c:pt idx="38">
                  <c:v>85.091726656346594</c:v>
                </c:pt>
                <c:pt idx="39">
                  <c:v>60.691001769643599</c:v>
                </c:pt>
                <c:pt idx="40">
                  <c:v>-9.5904800764823896</c:v>
                </c:pt>
                <c:pt idx="41">
                  <c:v>-8.1717498501495101</c:v>
                </c:pt>
                <c:pt idx="42">
                  <c:v>53.068734805996002</c:v>
                </c:pt>
                <c:pt idx="43">
                  <c:v>130.004156399175</c:v>
                </c:pt>
                <c:pt idx="44">
                  <c:v>97.352572940193795</c:v>
                </c:pt>
                <c:pt idx="45">
                  <c:v>146.97174127206301</c:v>
                </c:pt>
                <c:pt idx="46">
                  <c:v>86.219561738326703</c:v>
                </c:pt>
                <c:pt idx="47">
                  <c:v>-32.882891533759803</c:v>
                </c:pt>
                <c:pt idx="48">
                  <c:v>56.9769743195099</c:v>
                </c:pt>
                <c:pt idx="49">
                  <c:v>152.22253383481799</c:v>
                </c:pt>
                <c:pt idx="50">
                  <c:v>117.114097664463</c:v>
                </c:pt>
                <c:pt idx="51">
                  <c:v>146.78256339397601</c:v>
                </c:pt>
                <c:pt idx="52">
                  <c:v>81.291675477610596</c:v>
                </c:pt>
                <c:pt idx="53">
                  <c:v>-17.542648910481802</c:v>
                </c:pt>
                <c:pt idx="54">
                  <c:v>90.612016014344903</c:v>
                </c:pt>
                <c:pt idx="55">
                  <c:v>104.474731398515</c:v>
                </c:pt>
                <c:pt idx="56">
                  <c:v>146.486215473578</c:v>
                </c:pt>
                <c:pt idx="57">
                  <c:v>82.725838989373599</c:v>
                </c:pt>
                <c:pt idx="58">
                  <c:v>-24.071887962831401</c:v>
                </c:pt>
                <c:pt idx="59">
                  <c:v>11.495296749285901</c:v>
                </c:pt>
                <c:pt idx="60">
                  <c:v>-5.6733305496517099</c:v>
                </c:pt>
                <c:pt idx="61">
                  <c:v>2.01903078359793</c:v>
                </c:pt>
                <c:pt idx="62">
                  <c:v>-4.9236922587866598E-2</c:v>
                </c:pt>
                <c:pt idx="63">
                  <c:v>-1.71849178012655</c:v>
                </c:pt>
                <c:pt idx="64">
                  <c:v>1.85331205955261</c:v>
                </c:pt>
                <c:pt idx="65">
                  <c:v>-2.6467523483800899</c:v>
                </c:pt>
                <c:pt idx="66">
                  <c:v>2.0232881299007999</c:v>
                </c:pt>
                <c:pt idx="67">
                  <c:v>-2.24228418464289</c:v>
                </c:pt>
                <c:pt idx="68">
                  <c:v>1.3498394554259701</c:v>
                </c:pt>
                <c:pt idx="69">
                  <c:v>-1.93058560376143</c:v>
                </c:pt>
                <c:pt idx="70">
                  <c:v>0.99600080524725598</c:v>
                </c:pt>
                <c:pt idx="71">
                  <c:v>-1.2281512607462799</c:v>
                </c:pt>
                <c:pt idx="72">
                  <c:v>0.313810096518649</c:v>
                </c:pt>
                <c:pt idx="73">
                  <c:v>0.38541489370162302</c:v>
                </c:pt>
                <c:pt idx="74">
                  <c:v>-2.5983650022357501</c:v>
                </c:pt>
                <c:pt idx="75">
                  <c:v>5.6308734713454403</c:v>
                </c:pt>
                <c:pt idx="76">
                  <c:v>-13.7770766643311</c:v>
                </c:pt>
                <c:pt idx="77">
                  <c:v>55.367308245420098</c:v>
                </c:pt>
                <c:pt idx="78">
                  <c:v>127.32919307173201</c:v>
                </c:pt>
                <c:pt idx="79">
                  <c:v>104.748910509404</c:v>
                </c:pt>
                <c:pt idx="80">
                  <c:v>112.070420073498</c:v>
                </c:pt>
                <c:pt idx="81">
                  <c:v>114.59343174151699</c:v>
                </c:pt>
                <c:pt idx="82">
                  <c:v>104.507610507482</c:v>
                </c:pt>
                <c:pt idx="83">
                  <c:v>133.513040191317</c:v>
                </c:pt>
                <c:pt idx="84">
                  <c:v>129.639234420272</c:v>
                </c:pt>
                <c:pt idx="85">
                  <c:v>106.048265240124</c:v>
                </c:pt>
                <c:pt idx="86">
                  <c:v>111.641295081134</c:v>
                </c:pt>
                <c:pt idx="87">
                  <c:v>109.302707106684</c:v>
                </c:pt>
                <c:pt idx="88">
                  <c:v>112.09027805283</c:v>
                </c:pt>
                <c:pt idx="89">
                  <c:v>106.764739579476</c:v>
                </c:pt>
                <c:pt idx="90">
                  <c:v>124.68632054147101</c:v>
                </c:pt>
                <c:pt idx="91">
                  <c:v>57.035264200600402</c:v>
                </c:pt>
                <c:pt idx="92">
                  <c:v>-15.0093102158287</c:v>
                </c:pt>
                <c:pt idx="93">
                  <c:v>6.4828281786360504</c:v>
                </c:pt>
                <c:pt idx="94">
                  <c:v>-3.1127956340784699</c:v>
                </c:pt>
                <c:pt idx="95">
                  <c:v>0.61693069251917498</c:v>
                </c:pt>
                <c:pt idx="96">
                  <c:v>0.25273997084833999</c:v>
                </c:pt>
                <c:pt idx="97">
                  <c:v>-1.31701259295979</c:v>
                </c:pt>
                <c:pt idx="98">
                  <c:v>1.1484357501588101</c:v>
                </c:pt>
                <c:pt idx="99">
                  <c:v>-1.43154624849873</c:v>
                </c:pt>
                <c:pt idx="100">
                  <c:v>0.85712059110820804</c:v>
                </c:pt>
                <c:pt idx="101">
                  <c:v>-0.93319586139897703</c:v>
                </c:pt>
                <c:pt idx="102">
                  <c:v>0.30507569794297501</c:v>
                </c:pt>
                <c:pt idx="103">
                  <c:v>-0.88576699184122898</c:v>
                </c:pt>
                <c:pt idx="104">
                  <c:v>0.31098081122191701</c:v>
                </c:pt>
                <c:pt idx="105">
                  <c:v>-0.87009453638930401</c:v>
                </c:pt>
                <c:pt idx="106">
                  <c:v>0.782589911290409</c:v>
                </c:pt>
                <c:pt idx="107">
                  <c:v>-1.1954521897469199</c:v>
                </c:pt>
                <c:pt idx="108">
                  <c:v>0.77375385194475599</c:v>
                </c:pt>
                <c:pt idx="109">
                  <c:v>-0.91143144451570401</c:v>
                </c:pt>
                <c:pt idx="110">
                  <c:v>-0.10111248880333699</c:v>
                </c:pt>
                <c:pt idx="111">
                  <c:v>0.76415270941262303</c:v>
                </c:pt>
                <c:pt idx="112">
                  <c:v>-2.7315421072753399</c:v>
                </c:pt>
                <c:pt idx="113">
                  <c:v>5.7238333849761203</c:v>
                </c:pt>
                <c:pt idx="114">
                  <c:v>-13.4834358026286</c:v>
                </c:pt>
                <c:pt idx="115">
                  <c:v>54.791951755001101</c:v>
                </c:pt>
                <c:pt idx="116">
                  <c:v>127.974799822515</c:v>
                </c:pt>
                <c:pt idx="117">
                  <c:v>93.970892332488503</c:v>
                </c:pt>
                <c:pt idx="118">
                  <c:v>98.424309998715103</c:v>
                </c:pt>
                <c:pt idx="119">
                  <c:v>95.180489618640493</c:v>
                </c:pt>
                <c:pt idx="120">
                  <c:v>85.154696879531002</c:v>
                </c:pt>
                <c:pt idx="121">
                  <c:v>144.69293312637501</c:v>
                </c:pt>
                <c:pt idx="122">
                  <c:v>124.632302325756</c:v>
                </c:pt>
                <c:pt idx="123">
                  <c:v>122.23605504007401</c:v>
                </c:pt>
                <c:pt idx="124">
                  <c:v>116.50536458463399</c:v>
                </c:pt>
                <c:pt idx="125">
                  <c:v>24.7479386173158</c:v>
                </c:pt>
                <c:pt idx="126">
                  <c:v>82.633587143010303</c:v>
                </c:pt>
                <c:pt idx="127">
                  <c:v>84.35106751104</c:v>
                </c:pt>
                <c:pt idx="128">
                  <c:v>88.157696911938103</c:v>
                </c:pt>
                <c:pt idx="129">
                  <c:v>68.723843221567606</c:v>
                </c:pt>
                <c:pt idx="130">
                  <c:v>-20.244236394175701</c:v>
                </c:pt>
                <c:pt idx="131">
                  <c:v>8.4460345143072502</c:v>
                </c:pt>
                <c:pt idx="132">
                  <c:v>-3.07046566000415</c:v>
                </c:pt>
                <c:pt idx="133">
                  <c:v>-0.47160981285452502</c:v>
                </c:pt>
                <c:pt idx="134">
                  <c:v>1.86299767389833</c:v>
                </c:pt>
                <c:pt idx="135">
                  <c:v>-3.0165976710176499</c:v>
                </c:pt>
                <c:pt idx="136">
                  <c:v>2.6432974932545599</c:v>
                </c:pt>
                <c:pt idx="137">
                  <c:v>-3.0487167764991399</c:v>
                </c:pt>
                <c:pt idx="138">
                  <c:v>1.9239353731667801</c:v>
                </c:pt>
                <c:pt idx="139">
                  <c:v>-2.0204534935935499</c:v>
                </c:pt>
                <c:pt idx="140">
                  <c:v>0.89139333243813901</c:v>
                </c:pt>
                <c:pt idx="141">
                  <c:v>-1.1198422602622</c:v>
                </c:pt>
                <c:pt idx="142">
                  <c:v>-7.1837072919573794E-2</c:v>
                </c:pt>
                <c:pt idx="143">
                  <c:v>0.392209195989627</c:v>
                </c:pt>
                <c:pt idx="144">
                  <c:v>-1.5098687865024001</c:v>
                </c:pt>
                <c:pt idx="145">
                  <c:v>2.4513065752396002</c:v>
                </c:pt>
                <c:pt idx="146">
                  <c:v>-4.1487618668278996</c:v>
                </c:pt>
                <c:pt idx="147">
                  <c:v>6.3150439680287302</c:v>
                </c:pt>
                <c:pt idx="148">
                  <c:v>-13.9494519644894</c:v>
                </c:pt>
                <c:pt idx="149">
                  <c:v>44.3743803835848</c:v>
                </c:pt>
                <c:pt idx="150">
                  <c:v>155.111157741368</c:v>
                </c:pt>
                <c:pt idx="151">
                  <c:v>120.77032164767699</c:v>
                </c:pt>
                <c:pt idx="152">
                  <c:v>132.65610095970001</c:v>
                </c:pt>
                <c:pt idx="153">
                  <c:v>125.94523148619901</c:v>
                </c:pt>
                <c:pt idx="154">
                  <c:v>121.60175342720601</c:v>
                </c:pt>
                <c:pt idx="155">
                  <c:v>130.887162273055</c:v>
                </c:pt>
                <c:pt idx="156">
                  <c:v>53.676399308574297</c:v>
                </c:pt>
                <c:pt idx="157">
                  <c:v>83.660237549624298</c:v>
                </c:pt>
                <c:pt idx="158">
                  <c:v>55.228427032184698</c:v>
                </c:pt>
                <c:pt idx="159">
                  <c:v>52.7050247226897</c:v>
                </c:pt>
                <c:pt idx="160">
                  <c:v>140.32101990383799</c:v>
                </c:pt>
                <c:pt idx="161">
                  <c:v>99.183654110737507</c:v>
                </c:pt>
                <c:pt idx="162">
                  <c:v>94.091989878671995</c:v>
                </c:pt>
                <c:pt idx="163">
                  <c:v>116.636712030995</c:v>
                </c:pt>
                <c:pt idx="164">
                  <c:v>37.847186879814601</c:v>
                </c:pt>
                <c:pt idx="165">
                  <c:v>-7.8587843268529198</c:v>
                </c:pt>
                <c:pt idx="166">
                  <c:v>2.7182969724714199</c:v>
                </c:pt>
                <c:pt idx="167">
                  <c:v>-1.4038980032283499</c:v>
                </c:pt>
                <c:pt idx="168">
                  <c:v>0.206745319929035</c:v>
                </c:pt>
                <c:pt idx="169">
                  <c:v>-0.10140717010065201</c:v>
                </c:pt>
                <c:pt idx="170">
                  <c:v>-0.33637767460076101</c:v>
                </c:pt>
                <c:pt idx="171">
                  <c:v>0.24281297450396</c:v>
                </c:pt>
                <c:pt idx="172">
                  <c:v>-0.56001222540228901</c:v>
                </c:pt>
                <c:pt idx="173">
                  <c:v>-0.123011781813067</c:v>
                </c:pt>
                <c:pt idx="174">
                  <c:v>-0.43634102386251999</c:v>
                </c:pt>
                <c:pt idx="175">
                  <c:v>-0.66801905567830799</c:v>
                </c:pt>
                <c:pt idx="176">
                  <c:v>0.71572463932856301</c:v>
                </c:pt>
                <c:pt idx="177">
                  <c:v>-1.73775932506345</c:v>
                </c:pt>
                <c:pt idx="178">
                  <c:v>1.8895077481007201</c:v>
                </c:pt>
                <c:pt idx="179">
                  <c:v>-2.4874992334991699</c:v>
                </c:pt>
                <c:pt idx="180">
                  <c:v>2.36810602768433</c:v>
                </c:pt>
                <c:pt idx="181">
                  <c:v>-2.3514344795270401</c:v>
                </c:pt>
                <c:pt idx="182">
                  <c:v>0.89461637952221396</c:v>
                </c:pt>
                <c:pt idx="183">
                  <c:v>0.93686430430441303</c:v>
                </c:pt>
                <c:pt idx="184">
                  <c:v>-3.1609198109594399</c:v>
                </c:pt>
                <c:pt idx="185">
                  <c:v>68.333232629859793</c:v>
                </c:pt>
                <c:pt idx="186">
                  <c:v>115.256747568447</c:v>
                </c:pt>
                <c:pt idx="187">
                  <c:v>138.54172996857201</c:v>
                </c:pt>
                <c:pt idx="188">
                  <c:v>95.129049689964305</c:v>
                </c:pt>
                <c:pt idx="189">
                  <c:v>23.602889869039998</c:v>
                </c:pt>
                <c:pt idx="190">
                  <c:v>74.663501716682504</c:v>
                </c:pt>
                <c:pt idx="191">
                  <c:v>122.67618055808801</c:v>
                </c:pt>
                <c:pt idx="192">
                  <c:v>47.089001081299003</c:v>
                </c:pt>
                <c:pt idx="193">
                  <c:v>77.425726562432303</c:v>
                </c:pt>
                <c:pt idx="194">
                  <c:v>128.845779095604</c:v>
                </c:pt>
                <c:pt idx="195">
                  <c:v>109.43247503604501</c:v>
                </c:pt>
                <c:pt idx="196">
                  <c:v>137.91132061647301</c:v>
                </c:pt>
                <c:pt idx="197">
                  <c:v>106.530720556934</c:v>
                </c:pt>
                <c:pt idx="198">
                  <c:v>115.02886596896001</c:v>
                </c:pt>
                <c:pt idx="199">
                  <c:v>103.661651416797</c:v>
                </c:pt>
                <c:pt idx="200">
                  <c:v>28.699752083496598</c:v>
                </c:pt>
                <c:pt idx="201">
                  <c:v>-4.0132175486128103</c:v>
                </c:pt>
                <c:pt idx="202">
                  <c:v>0.102862519855093</c:v>
                </c:pt>
                <c:pt idx="203">
                  <c:v>0.81077657470600095</c:v>
                </c:pt>
                <c:pt idx="204">
                  <c:v>-1.3446839648122899</c:v>
                </c:pt>
                <c:pt idx="205">
                  <c:v>0.96608707849138797</c:v>
                </c:pt>
                <c:pt idx="206">
                  <c:v>-1.3096319323242001</c:v>
                </c:pt>
                <c:pt idx="207">
                  <c:v>0.68127356738552103</c:v>
                </c:pt>
                <c:pt idx="208">
                  <c:v>-1.1803322824968601</c:v>
                </c:pt>
                <c:pt idx="209">
                  <c:v>0.34319258092488403</c:v>
                </c:pt>
                <c:pt idx="210">
                  <c:v>-0.901415208029266</c:v>
                </c:pt>
                <c:pt idx="211">
                  <c:v>0.26035670348846002</c:v>
                </c:pt>
                <c:pt idx="212">
                  <c:v>-0.91243492582152497</c:v>
                </c:pt>
                <c:pt idx="213">
                  <c:v>0.37186519664841899</c:v>
                </c:pt>
                <c:pt idx="214">
                  <c:v>-0.73959824734994295</c:v>
                </c:pt>
                <c:pt idx="215">
                  <c:v>0.118450849141996</c:v>
                </c:pt>
                <c:pt idx="216">
                  <c:v>1.0205999977531901</c:v>
                </c:pt>
                <c:pt idx="217">
                  <c:v>-5.6169552204995803</c:v>
                </c:pt>
                <c:pt idx="218">
                  <c:v>33.388777491525097</c:v>
                </c:pt>
                <c:pt idx="219">
                  <c:v>104.310779177155</c:v>
                </c:pt>
                <c:pt idx="220">
                  <c:v>57.385897056023303</c:v>
                </c:pt>
                <c:pt idx="221">
                  <c:v>49.827534328702797</c:v>
                </c:pt>
                <c:pt idx="222">
                  <c:v>149.032782650146</c:v>
                </c:pt>
                <c:pt idx="223">
                  <c:v>44.012908229678402</c:v>
                </c:pt>
                <c:pt idx="224">
                  <c:v>68.760594953375403</c:v>
                </c:pt>
                <c:pt idx="225">
                  <c:v>139.94767007499499</c:v>
                </c:pt>
                <c:pt idx="226">
                  <c:v>77.493383359611897</c:v>
                </c:pt>
                <c:pt idx="227">
                  <c:v>138.58942107559599</c:v>
                </c:pt>
                <c:pt idx="228">
                  <c:v>47.288823977268002</c:v>
                </c:pt>
                <c:pt idx="229">
                  <c:v>38.684661618627203</c:v>
                </c:pt>
                <c:pt idx="230">
                  <c:v>157.991257897244</c:v>
                </c:pt>
                <c:pt idx="231">
                  <c:v>123.754644918952</c:v>
                </c:pt>
                <c:pt idx="232">
                  <c:v>111.74402139201899</c:v>
                </c:pt>
                <c:pt idx="233">
                  <c:v>112.300722666567</c:v>
                </c:pt>
                <c:pt idx="234">
                  <c:v>82.646325270639807</c:v>
                </c:pt>
                <c:pt idx="235">
                  <c:v>88.921421907367801</c:v>
                </c:pt>
                <c:pt idx="236">
                  <c:v>111.45571779166799</c:v>
                </c:pt>
                <c:pt idx="237">
                  <c:v>79.419615207932694</c:v>
                </c:pt>
                <c:pt idx="238">
                  <c:v>62.315868833814598</c:v>
                </c:pt>
                <c:pt idx="239">
                  <c:v>94.637561409097898</c:v>
                </c:pt>
                <c:pt idx="240">
                  <c:v>50.290112386587197</c:v>
                </c:pt>
                <c:pt idx="241">
                  <c:v>57.891838219442803</c:v>
                </c:pt>
                <c:pt idx="242">
                  <c:v>39.8550681428434</c:v>
                </c:pt>
                <c:pt idx="243">
                  <c:v>46.791942698206597</c:v>
                </c:pt>
                <c:pt idx="244">
                  <c:v>127.630648746172</c:v>
                </c:pt>
                <c:pt idx="245">
                  <c:v>35.726995220331702</c:v>
                </c:pt>
                <c:pt idx="246">
                  <c:v>-8.6284534790258203</c:v>
                </c:pt>
                <c:pt idx="247">
                  <c:v>5.2052908011661998</c:v>
                </c:pt>
                <c:pt idx="248">
                  <c:v>-4.4737257329509497</c:v>
                </c:pt>
                <c:pt idx="249">
                  <c:v>2.9330925181824301</c:v>
                </c:pt>
                <c:pt idx="250">
                  <c:v>-2.7131420182163102</c:v>
                </c:pt>
                <c:pt idx="251">
                  <c:v>1.4038627925895399</c:v>
                </c:pt>
                <c:pt idx="252">
                  <c:v>-1.2601303682196801</c:v>
                </c:pt>
                <c:pt idx="253">
                  <c:v>0.20064528942061599</c:v>
                </c:pt>
                <c:pt idx="254">
                  <c:v>-0.58656641887486605</c:v>
                </c:pt>
                <c:pt idx="255">
                  <c:v>4.4126618720598802E-2</c:v>
                </c:pt>
                <c:pt idx="256">
                  <c:v>-0.80251323422231402</c:v>
                </c:pt>
                <c:pt idx="257">
                  <c:v>0.342603345453591</c:v>
                </c:pt>
                <c:pt idx="258">
                  <c:v>-1.0825798975313601</c:v>
                </c:pt>
                <c:pt idx="259">
                  <c:v>-0.171168923831202</c:v>
                </c:pt>
                <c:pt idx="260">
                  <c:v>9.37583629935102</c:v>
                </c:pt>
                <c:pt idx="261">
                  <c:v>69.338282203118894</c:v>
                </c:pt>
                <c:pt idx="262">
                  <c:v>128.880283230955</c:v>
                </c:pt>
                <c:pt idx="263">
                  <c:v>94.901527855406798</c:v>
                </c:pt>
                <c:pt idx="264">
                  <c:v>69.805934044036505</c:v>
                </c:pt>
                <c:pt idx="265">
                  <c:v>98.717422607130302</c:v>
                </c:pt>
                <c:pt idx="266">
                  <c:v>135.30932149501601</c:v>
                </c:pt>
                <c:pt idx="267">
                  <c:v>122.239473251082</c:v>
                </c:pt>
                <c:pt idx="268">
                  <c:v>133.96698843571201</c:v>
                </c:pt>
                <c:pt idx="269">
                  <c:v>131.50280895356099</c:v>
                </c:pt>
                <c:pt idx="270">
                  <c:v>126.91887212359801</c:v>
                </c:pt>
                <c:pt idx="271">
                  <c:v>143.84435756943699</c:v>
                </c:pt>
                <c:pt idx="272">
                  <c:v>81.713119507833397</c:v>
                </c:pt>
                <c:pt idx="273">
                  <c:v>79.464874457401095</c:v>
                </c:pt>
                <c:pt idx="274">
                  <c:v>140.355844167707</c:v>
                </c:pt>
                <c:pt idx="275">
                  <c:v>126.249306715917</c:v>
                </c:pt>
                <c:pt idx="276">
                  <c:v>101.680881319381</c:v>
                </c:pt>
                <c:pt idx="277">
                  <c:v>125.40461198667801</c:v>
                </c:pt>
                <c:pt idx="278">
                  <c:v>58.5250190047175</c:v>
                </c:pt>
                <c:pt idx="279">
                  <c:v>61.39202162174</c:v>
                </c:pt>
                <c:pt idx="280">
                  <c:v>112.902483747967</c:v>
                </c:pt>
                <c:pt idx="281">
                  <c:v>84.762255939065199</c:v>
                </c:pt>
                <c:pt idx="282">
                  <c:v>38.622857389298197</c:v>
                </c:pt>
                <c:pt idx="283">
                  <c:v>-9.6057578840312203</c:v>
                </c:pt>
                <c:pt idx="284">
                  <c:v>2.9402600661921201</c:v>
                </c:pt>
                <c:pt idx="285">
                  <c:v>-0.49102111389957498</c:v>
                </c:pt>
                <c:pt idx="286">
                  <c:v>-1.19700931324858</c:v>
                </c:pt>
                <c:pt idx="287">
                  <c:v>1.4780110369058299</c:v>
                </c:pt>
                <c:pt idx="288">
                  <c:v>-2.0187152282311098</c:v>
                </c:pt>
                <c:pt idx="289">
                  <c:v>1.4364833337529901</c:v>
                </c:pt>
                <c:pt idx="290">
                  <c:v>-1.43085838626436</c:v>
                </c:pt>
                <c:pt idx="291">
                  <c:v>0.61805160012662597</c:v>
                </c:pt>
                <c:pt idx="292">
                  <c:v>-0.851932676186409</c:v>
                </c:pt>
                <c:pt idx="293">
                  <c:v>-5.4842998650543998E-2</c:v>
                </c:pt>
                <c:pt idx="294">
                  <c:v>-0.49850281663823398</c:v>
                </c:pt>
                <c:pt idx="295">
                  <c:v>-0.188240839563591</c:v>
                </c:pt>
                <c:pt idx="296">
                  <c:v>-0.13756156891751001</c:v>
                </c:pt>
                <c:pt idx="297">
                  <c:v>-0.43208659515726999</c:v>
                </c:pt>
                <c:pt idx="298">
                  <c:v>0.24204310565468001</c:v>
                </c:pt>
                <c:pt idx="299">
                  <c:v>-0.97553264571096798</c:v>
                </c:pt>
                <c:pt idx="300">
                  <c:v>0.90351601223668498</c:v>
                </c:pt>
                <c:pt idx="301">
                  <c:v>-1.5906185078995601</c:v>
                </c:pt>
                <c:pt idx="302">
                  <c:v>0.82190694549850696</c:v>
                </c:pt>
                <c:pt idx="303">
                  <c:v>6.9256137632144501</c:v>
                </c:pt>
                <c:pt idx="304">
                  <c:v>72.7003972167212</c:v>
                </c:pt>
                <c:pt idx="305">
                  <c:v>139.176438117868</c:v>
                </c:pt>
                <c:pt idx="306">
                  <c:v>127.613284646483</c:v>
                </c:pt>
                <c:pt idx="307">
                  <c:v>114.15076639606001</c:v>
                </c:pt>
                <c:pt idx="308">
                  <c:v>110.70910228199401</c:v>
                </c:pt>
                <c:pt idx="309">
                  <c:v>136.66539473709901</c:v>
                </c:pt>
                <c:pt idx="310">
                  <c:v>129.27810154101601</c:v>
                </c:pt>
                <c:pt idx="311">
                  <c:v>131.558581784122</c:v>
                </c:pt>
                <c:pt idx="312">
                  <c:v>132.20602349967501</c:v>
                </c:pt>
                <c:pt idx="313">
                  <c:v>128.595803546333</c:v>
                </c:pt>
                <c:pt idx="314">
                  <c:v>137.43296958071701</c:v>
                </c:pt>
                <c:pt idx="315">
                  <c:v>110.225400446343</c:v>
                </c:pt>
                <c:pt idx="316">
                  <c:v>115.33383547954401</c:v>
                </c:pt>
                <c:pt idx="317">
                  <c:v>127.25192145470299</c:v>
                </c:pt>
                <c:pt idx="318">
                  <c:v>152.08583624956</c:v>
                </c:pt>
                <c:pt idx="319">
                  <c:v>128.368801641993</c:v>
                </c:pt>
                <c:pt idx="320">
                  <c:v>91.363212855204097</c:v>
                </c:pt>
                <c:pt idx="321">
                  <c:v>92.0068471161552</c:v>
                </c:pt>
                <c:pt idx="322">
                  <c:v>33.092357816285997</c:v>
                </c:pt>
                <c:pt idx="323">
                  <c:v>-7.4580899633243796</c:v>
                </c:pt>
                <c:pt idx="324">
                  <c:v>2.7021121640991201</c:v>
                </c:pt>
                <c:pt idx="325">
                  <c:v>-1.4000395611507701</c:v>
                </c:pt>
                <c:pt idx="326">
                  <c:v>6.7617399525204097E-2</c:v>
                </c:pt>
                <c:pt idx="327">
                  <c:v>3.2956158099196199E-2</c:v>
                </c:pt>
                <c:pt idx="328">
                  <c:v>-0.71796095344681099</c:v>
                </c:pt>
                <c:pt idx="329">
                  <c:v>0.465455212689391</c:v>
                </c:pt>
                <c:pt idx="330">
                  <c:v>-0.84375315765133896</c:v>
                </c:pt>
                <c:pt idx="331">
                  <c:v>0.30848931448960498</c:v>
                </c:pt>
                <c:pt idx="332">
                  <c:v>-0.63020685416414501</c:v>
                </c:pt>
                <c:pt idx="333">
                  <c:v>7.1450736456063299E-2</c:v>
                </c:pt>
                <c:pt idx="334">
                  <c:v>-0.47385544397937501</c:v>
                </c:pt>
                <c:pt idx="335">
                  <c:v>-0.13096520323380201</c:v>
                </c:pt>
                <c:pt idx="336">
                  <c:v>-0.36845968805762402</c:v>
                </c:pt>
                <c:pt idx="337">
                  <c:v>9.8722131069796298E-2</c:v>
                </c:pt>
                <c:pt idx="338">
                  <c:v>-0.67857223896381103</c:v>
                </c:pt>
                <c:pt idx="339">
                  <c:v>0.49670799697809898</c:v>
                </c:pt>
                <c:pt idx="340">
                  <c:v>-1.14413395176301</c:v>
                </c:pt>
                <c:pt idx="341">
                  <c:v>0.951485557373147</c:v>
                </c:pt>
                <c:pt idx="342">
                  <c:v>-1.49109628103104</c:v>
                </c:pt>
                <c:pt idx="343">
                  <c:v>1.04192820259011</c:v>
                </c:pt>
                <c:pt idx="344">
                  <c:v>-1.2519180194749699</c:v>
                </c:pt>
                <c:pt idx="345">
                  <c:v>3.0280826582487799</c:v>
                </c:pt>
                <c:pt idx="346">
                  <c:v>40.932924165955797</c:v>
                </c:pt>
                <c:pt idx="347">
                  <c:v>93.998734300949096</c:v>
                </c:pt>
                <c:pt idx="348">
                  <c:v>133.582157645656</c:v>
                </c:pt>
                <c:pt idx="349">
                  <c:v>126.938849219619</c:v>
                </c:pt>
                <c:pt idx="350">
                  <c:v>122.56888576449499</c:v>
                </c:pt>
                <c:pt idx="351">
                  <c:v>124.46345670976</c:v>
                </c:pt>
                <c:pt idx="352">
                  <c:v>126.74807930674299</c:v>
                </c:pt>
                <c:pt idx="353">
                  <c:v>126.528170618396</c:v>
                </c:pt>
                <c:pt idx="354">
                  <c:v>128.43349443763501</c:v>
                </c:pt>
                <c:pt idx="355">
                  <c:v>125.530521464598</c:v>
                </c:pt>
                <c:pt idx="356">
                  <c:v>132.266316825552</c:v>
                </c:pt>
                <c:pt idx="357">
                  <c:v>127.425272501245</c:v>
                </c:pt>
                <c:pt idx="358">
                  <c:v>132.153732361061</c:v>
                </c:pt>
                <c:pt idx="359">
                  <c:v>130.56340828071899</c:v>
                </c:pt>
                <c:pt idx="360">
                  <c:v>125.723968712035</c:v>
                </c:pt>
                <c:pt idx="361">
                  <c:v>133.32937173998801</c:v>
                </c:pt>
                <c:pt idx="362">
                  <c:v>90.204085397465093</c:v>
                </c:pt>
                <c:pt idx="363">
                  <c:v>85.414893602322707</c:v>
                </c:pt>
                <c:pt idx="364">
                  <c:v>32.620227784525497</c:v>
                </c:pt>
                <c:pt idx="365">
                  <c:v>-9.6561552440540801</c:v>
                </c:pt>
                <c:pt idx="366">
                  <c:v>5.1338385794277297</c:v>
                </c:pt>
                <c:pt idx="367">
                  <c:v>-3.5206858135829502</c:v>
                </c:pt>
                <c:pt idx="368">
                  <c:v>1.7345172457039999</c:v>
                </c:pt>
                <c:pt idx="369">
                  <c:v>-1.14739591021273</c:v>
                </c:pt>
                <c:pt idx="370">
                  <c:v>3.52019110273201E-2</c:v>
                </c:pt>
                <c:pt idx="371">
                  <c:v>-2.74160995604401E-2</c:v>
                </c:pt>
                <c:pt idx="372">
                  <c:v>-0.59749819150892702</c:v>
                </c:pt>
                <c:pt idx="373">
                  <c:v>0.22175316256394201</c:v>
                </c:pt>
                <c:pt idx="374">
                  <c:v>-0.56899726773805404</c:v>
                </c:pt>
                <c:pt idx="375">
                  <c:v>4.95898586617066E-2</c:v>
                </c:pt>
                <c:pt idx="376">
                  <c:v>-0.46411798640025798</c:v>
                </c:pt>
                <c:pt idx="377">
                  <c:v>-0.10825999386412501</c:v>
                </c:pt>
                <c:pt idx="378">
                  <c:v>-0.42825648726689802</c:v>
                </c:pt>
                <c:pt idx="379">
                  <c:v>0.18361855135195701</c:v>
                </c:pt>
                <c:pt idx="380">
                  <c:v>-0.85242375354451705</c:v>
                </c:pt>
                <c:pt idx="381">
                  <c:v>0.73569355974488204</c:v>
                </c:pt>
                <c:pt idx="382">
                  <c:v>-1.4905596464961099</c:v>
                </c:pt>
                <c:pt idx="383">
                  <c:v>1.3680128396968101</c:v>
                </c:pt>
                <c:pt idx="384">
                  <c:v>-1.96051138792424</c:v>
                </c:pt>
                <c:pt idx="385">
                  <c:v>1.4409504324784199</c:v>
                </c:pt>
                <c:pt idx="386">
                  <c:v>-1.35573029190613</c:v>
                </c:pt>
                <c:pt idx="387">
                  <c:v>1.69377125144781</c:v>
                </c:pt>
                <c:pt idx="388">
                  <c:v>38.4077090473046</c:v>
                </c:pt>
                <c:pt idx="389">
                  <c:v>92.108929818265594</c:v>
                </c:pt>
                <c:pt idx="390">
                  <c:v>139.264099304924</c:v>
                </c:pt>
                <c:pt idx="391">
                  <c:v>128.75468541123601</c:v>
                </c:pt>
                <c:pt idx="392">
                  <c:v>131.06849459226001</c:v>
                </c:pt>
                <c:pt idx="393">
                  <c:v>131.96478262084199</c:v>
                </c:pt>
                <c:pt idx="394">
                  <c:v>130.293897460995</c:v>
                </c:pt>
                <c:pt idx="395">
                  <c:v>131.757173636267</c:v>
                </c:pt>
                <c:pt idx="396">
                  <c:v>131.33617060552001</c:v>
                </c:pt>
                <c:pt idx="397">
                  <c:v>130.60800832272</c:v>
                </c:pt>
                <c:pt idx="398">
                  <c:v>132.18978298596701</c:v>
                </c:pt>
                <c:pt idx="399">
                  <c:v>130.501995361409</c:v>
                </c:pt>
                <c:pt idx="400">
                  <c:v>131.01966125121899</c:v>
                </c:pt>
                <c:pt idx="401">
                  <c:v>133.67308363833001</c:v>
                </c:pt>
                <c:pt idx="402">
                  <c:v>123.585097659638</c:v>
                </c:pt>
                <c:pt idx="403">
                  <c:v>157.30865799220899</c:v>
                </c:pt>
                <c:pt idx="404">
                  <c:v>127.429573994435</c:v>
                </c:pt>
                <c:pt idx="405">
                  <c:v>93.198193355974695</c:v>
                </c:pt>
                <c:pt idx="406">
                  <c:v>94.298266444950301</c:v>
                </c:pt>
                <c:pt idx="407">
                  <c:v>31.885979761822298</c:v>
                </c:pt>
                <c:pt idx="408">
                  <c:v>-6.4974556710252998</c:v>
                </c:pt>
                <c:pt idx="409">
                  <c:v>1.9538637280911699</c:v>
                </c:pt>
                <c:pt idx="410">
                  <c:v>-0.86898386814442996</c:v>
                </c:pt>
                <c:pt idx="411">
                  <c:v>-0.26139866274135998</c:v>
                </c:pt>
                <c:pt idx="412">
                  <c:v>0.196742593554117</c:v>
                </c:pt>
                <c:pt idx="413">
                  <c:v>-0.785537323180029</c:v>
                </c:pt>
                <c:pt idx="414">
                  <c:v>0.41023210902141</c:v>
                </c:pt>
                <c:pt idx="415">
                  <c:v>-0.79909846509812499</c:v>
                </c:pt>
                <c:pt idx="416">
                  <c:v>0.26998493743319102</c:v>
                </c:pt>
                <c:pt idx="417">
                  <c:v>-0.610418745348555</c:v>
                </c:pt>
                <c:pt idx="418">
                  <c:v>0.11869164268759599</c:v>
                </c:pt>
                <c:pt idx="419">
                  <c:v>-0.36021191001543301</c:v>
                </c:pt>
                <c:pt idx="420">
                  <c:v>-0.14109633137988301</c:v>
                </c:pt>
                <c:pt idx="421">
                  <c:v>-0.20314068464245499</c:v>
                </c:pt>
                <c:pt idx="422">
                  <c:v>-0.138588030220547</c:v>
                </c:pt>
                <c:pt idx="423">
                  <c:v>-0.39864009906108799</c:v>
                </c:pt>
                <c:pt idx="424">
                  <c:v>0.167769306856272</c:v>
                </c:pt>
                <c:pt idx="425">
                  <c:v>-0.86548872989833603</c:v>
                </c:pt>
                <c:pt idx="426">
                  <c:v>0.79152741298054696</c:v>
                </c:pt>
                <c:pt idx="427">
                  <c:v>-1.59503318148754</c:v>
                </c:pt>
                <c:pt idx="428">
                  <c:v>1.5077753275777199</c:v>
                </c:pt>
                <c:pt idx="429">
                  <c:v>-2.0688083937800501</c:v>
                </c:pt>
                <c:pt idx="430">
                  <c:v>1.1893813917428699</c:v>
                </c:pt>
                <c:pt idx="431">
                  <c:v>3.4593264995178199</c:v>
                </c:pt>
                <c:pt idx="432">
                  <c:v>39.1292575120289</c:v>
                </c:pt>
                <c:pt idx="433">
                  <c:v>95.257859276156395</c:v>
                </c:pt>
                <c:pt idx="434">
                  <c:v>110.017185172559</c:v>
                </c:pt>
                <c:pt idx="435">
                  <c:v>135.399212839558</c:v>
                </c:pt>
                <c:pt idx="436">
                  <c:v>130.50356491205901</c:v>
                </c:pt>
                <c:pt idx="437">
                  <c:v>130.14691124442899</c:v>
                </c:pt>
                <c:pt idx="438">
                  <c:v>132.43242882327999</c:v>
                </c:pt>
                <c:pt idx="439">
                  <c:v>130.12795064550599</c:v>
                </c:pt>
                <c:pt idx="440">
                  <c:v>131.73307793151801</c:v>
                </c:pt>
                <c:pt idx="441">
                  <c:v>131.48028196858399</c:v>
                </c:pt>
                <c:pt idx="442">
                  <c:v>130.40001587087301</c:v>
                </c:pt>
                <c:pt idx="443">
                  <c:v>132.419399944281</c:v>
                </c:pt>
                <c:pt idx="444">
                  <c:v>130.27059983098101</c:v>
                </c:pt>
                <c:pt idx="445">
                  <c:v>131.14750570949201</c:v>
                </c:pt>
                <c:pt idx="446">
                  <c:v>133.483381571601</c:v>
                </c:pt>
                <c:pt idx="447">
                  <c:v>123.17704447221899</c:v>
                </c:pt>
                <c:pt idx="448">
                  <c:v>154.63258103368699</c:v>
                </c:pt>
                <c:pt idx="449">
                  <c:v>125.460242996275</c:v>
                </c:pt>
                <c:pt idx="450">
                  <c:v>94.445878529523796</c:v>
                </c:pt>
                <c:pt idx="451">
                  <c:v>91.284409127991694</c:v>
                </c:pt>
                <c:pt idx="452">
                  <c:v>29.156966394989901</c:v>
                </c:pt>
                <c:pt idx="453">
                  <c:v>-5.7052720370411203</c:v>
                </c:pt>
                <c:pt idx="454">
                  <c:v>1.5827682910738901</c:v>
                </c:pt>
                <c:pt idx="455">
                  <c:v>-0.69894628015278903</c:v>
                </c:pt>
                <c:pt idx="456">
                  <c:v>-0.312895792599994</c:v>
                </c:pt>
                <c:pt idx="457">
                  <c:v>0.17660464186024999</c:v>
                </c:pt>
                <c:pt idx="458">
                  <c:v>-0.72630751871421895</c:v>
                </c:pt>
                <c:pt idx="459">
                  <c:v>0.335695543299805</c:v>
                </c:pt>
                <c:pt idx="460">
                  <c:v>-0.72491408974252003</c:v>
                </c:pt>
                <c:pt idx="461">
                  <c:v>0.21193886693612099</c:v>
                </c:pt>
                <c:pt idx="462">
                  <c:v>-0.56151984968234603</c:v>
                </c:pt>
                <c:pt idx="463">
                  <c:v>8.9009479464209604E-2</c:v>
                </c:pt>
                <c:pt idx="464">
                  <c:v>-0.32478123034178402</c:v>
                </c:pt>
                <c:pt idx="465">
                  <c:v>-0.18849383444009399</c:v>
                </c:pt>
                <c:pt idx="466">
                  <c:v>-0.124559625752861</c:v>
                </c:pt>
                <c:pt idx="467">
                  <c:v>-0.25734322294170803</c:v>
                </c:pt>
                <c:pt idx="468">
                  <c:v>-1.32725629356587E-2</c:v>
                </c:pt>
                <c:pt idx="469">
                  <c:v>-0.39862346956324501</c:v>
                </c:pt>
                <c:pt idx="470">
                  <c:v>-5.0942325701293097E-2</c:v>
                </c:pt>
                <c:pt idx="471">
                  <c:v>-0.25040939393855799</c:v>
                </c:pt>
                <c:pt idx="472">
                  <c:v>-0.42481397951692701</c:v>
                </c:pt>
                <c:pt idx="473">
                  <c:v>0.41811595529247297</c:v>
                </c:pt>
                <c:pt idx="474">
                  <c:v>-1.4263921900841601</c:v>
                </c:pt>
                <c:pt idx="475">
                  <c:v>1.6612792774801599</c:v>
                </c:pt>
                <c:pt idx="476">
                  <c:v>-0.38666581199231598</c:v>
                </c:pt>
                <c:pt idx="477">
                  <c:v>40.962436033547199</c:v>
                </c:pt>
                <c:pt idx="478">
                  <c:v>94.2262409286554</c:v>
                </c:pt>
                <c:pt idx="479">
                  <c:v>119.22993128053101</c:v>
                </c:pt>
                <c:pt idx="480">
                  <c:v>99.962414725787895</c:v>
                </c:pt>
                <c:pt idx="481">
                  <c:v>93.894072710264496</c:v>
                </c:pt>
                <c:pt idx="482">
                  <c:v>140.98190025336299</c:v>
                </c:pt>
                <c:pt idx="483">
                  <c:v>127.51234974051</c:v>
                </c:pt>
                <c:pt idx="484">
                  <c:v>132.03815527440801</c:v>
                </c:pt>
                <c:pt idx="485">
                  <c:v>131.29230828178299</c:v>
                </c:pt>
                <c:pt idx="486">
                  <c:v>130.617525738355</c:v>
                </c:pt>
                <c:pt idx="487">
                  <c:v>132.02387168935701</c:v>
                </c:pt>
                <c:pt idx="488">
                  <c:v>130.02452878371</c:v>
                </c:pt>
                <c:pt idx="489">
                  <c:v>133.808580900381</c:v>
                </c:pt>
                <c:pt idx="490">
                  <c:v>124.910152964902</c:v>
                </c:pt>
                <c:pt idx="491">
                  <c:v>154.660028196415</c:v>
                </c:pt>
                <c:pt idx="492">
                  <c:v>152.33428974245601</c:v>
                </c:pt>
                <c:pt idx="493">
                  <c:v>126.43163265665299</c:v>
                </c:pt>
                <c:pt idx="494">
                  <c:v>101.412886388587</c:v>
                </c:pt>
                <c:pt idx="495">
                  <c:v>114.52054029081199</c:v>
                </c:pt>
                <c:pt idx="496">
                  <c:v>102.331404476571</c:v>
                </c:pt>
                <c:pt idx="497">
                  <c:v>81.6084708319474</c:v>
                </c:pt>
                <c:pt idx="498">
                  <c:v>92.864240439964107</c:v>
                </c:pt>
                <c:pt idx="499">
                  <c:v>32.780960293191697</c:v>
                </c:pt>
                <c:pt idx="500">
                  <c:v>-7.4773450833558401</c:v>
                </c:pt>
                <c:pt idx="501">
                  <c:v>2.8746671557686998</c:v>
                </c:pt>
                <c:pt idx="502">
                  <c:v>-1.62861901848193</c:v>
                </c:pt>
                <c:pt idx="503">
                  <c:v>0.29759888322279499</c:v>
                </c:pt>
                <c:pt idx="504">
                  <c:v>-0.19404040845010101</c:v>
                </c:pt>
                <c:pt idx="505">
                  <c:v>-0.61690843390535899</c:v>
                </c:pt>
                <c:pt idx="506">
                  <c:v>0.31656685827863001</c:v>
                </c:pt>
                <c:pt idx="507">
                  <c:v>-0.71529068603958201</c:v>
                </c:pt>
                <c:pt idx="508">
                  <c:v>0.320173617934774</c:v>
                </c:pt>
                <c:pt idx="509">
                  <c:v>-0.56333443594570098</c:v>
                </c:pt>
                <c:pt idx="510">
                  <c:v>7.7355849735004797E-2</c:v>
                </c:pt>
                <c:pt idx="511">
                  <c:v>-0.308512272169012</c:v>
                </c:pt>
                <c:pt idx="512">
                  <c:v>-0.40799872665206999</c:v>
                </c:pt>
                <c:pt idx="513">
                  <c:v>0.27747501923992302</c:v>
                </c:pt>
                <c:pt idx="514">
                  <c:v>-1.01848166953813</c:v>
                </c:pt>
                <c:pt idx="515">
                  <c:v>1.00468079115892</c:v>
                </c:pt>
                <c:pt idx="516">
                  <c:v>-1.8359477676562199</c:v>
                </c:pt>
                <c:pt idx="517">
                  <c:v>1.62855458957223</c:v>
                </c:pt>
                <c:pt idx="518">
                  <c:v>-1.9659104313464599</c:v>
                </c:pt>
                <c:pt idx="519">
                  <c:v>0.91680848410044302</c:v>
                </c:pt>
                <c:pt idx="520">
                  <c:v>0.13817874689589801</c:v>
                </c:pt>
                <c:pt idx="521">
                  <c:v>-3.51931379566531</c:v>
                </c:pt>
                <c:pt idx="522">
                  <c:v>11.8050324495612</c:v>
                </c:pt>
                <c:pt idx="523">
                  <c:v>9.4643426630862493</c:v>
                </c:pt>
                <c:pt idx="524">
                  <c:v>80.530461358541203</c:v>
                </c:pt>
                <c:pt idx="525">
                  <c:v>101.60651648060301</c:v>
                </c:pt>
                <c:pt idx="526">
                  <c:v>122.644343964565</c:v>
                </c:pt>
                <c:pt idx="527">
                  <c:v>137.85612663172</c:v>
                </c:pt>
                <c:pt idx="528">
                  <c:v>114.739377497608</c:v>
                </c:pt>
                <c:pt idx="529">
                  <c:v>161.20205597126699</c:v>
                </c:pt>
                <c:pt idx="530">
                  <c:v>121.546960419418</c:v>
                </c:pt>
                <c:pt idx="531">
                  <c:v>134.032489387726</c:v>
                </c:pt>
                <c:pt idx="532">
                  <c:v>131.919651654078</c:v>
                </c:pt>
                <c:pt idx="533">
                  <c:v>127.894876821924</c:v>
                </c:pt>
                <c:pt idx="534">
                  <c:v>137.592878856574</c:v>
                </c:pt>
                <c:pt idx="535">
                  <c:v>119.37200133291</c:v>
                </c:pt>
                <c:pt idx="536">
                  <c:v>163.94617378049699</c:v>
                </c:pt>
                <c:pt idx="537">
                  <c:v>126.38358796935999</c:v>
                </c:pt>
                <c:pt idx="538">
                  <c:v>119.018927011911</c:v>
                </c:pt>
                <c:pt idx="539">
                  <c:v>158.12245176466999</c:v>
                </c:pt>
                <c:pt idx="540">
                  <c:v>124.30374759576701</c:v>
                </c:pt>
                <c:pt idx="541">
                  <c:v>103.71149598974201</c:v>
                </c:pt>
                <c:pt idx="542">
                  <c:v>102.850311882809</c:v>
                </c:pt>
                <c:pt idx="543">
                  <c:v>74.797949346235001</c:v>
                </c:pt>
                <c:pt idx="544">
                  <c:v>78.250865741259602</c:v>
                </c:pt>
                <c:pt idx="545">
                  <c:v>36.8328282896017</c:v>
                </c:pt>
                <c:pt idx="546">
                  <c:v>-9.8629213668800606</c:v>
                </c:pt>
                <c:pt idx="547">
                  <c:v>4.1426889105472204</c:v>
                </c:pt>
                <c:pt idx="548">
                  <c:v>-2.1759240596429601</c:v>
                </c:pt>
                <c:pt idx="549">
                  <c:v>0.37074430595916502</c:v>
                </c:pt>
                <c:pt idx="550">
                  <c:v>-3.08739672089836E-2</c:v>
                </c:pt>
                <c:pt idx="551">
                  <c:v>-0.82433293469955304</c:v>
                </c:pt>
                <c:pt idx="552">
                  <c:v>0.58334910146710095</c:v>
                </c:pt>
                <c:pt idx="553">
                  <c:v>-1.04152450649948</c:v>
                </c:pt>
                <c:pt idx="554">
                  <c:v>0.54179744345825598</c:v>
                </c:pt>
                <c:pt idx="555">
                  <c:v>-0.67757368350839098</c:v>
                </c:pt>
                <c:pt idx="556">
                  <c:v>0.13832315467450801</c:v>
                </c:pt>
                <c:pt idx="557">
                  <c:v>-0.314417385447954</c:v>
                </c:pt>
                <c:pt idx="558">
                  <c:v>-0.27883019310937202</c:v>
                </c:pt>
                <c:pt idx="559">
                  <c:v>-9.8345823706804097E-3</c:v>
                </c:pt>
                <c:pt idx="560">
                  <c:v>-0.50964852052462395</c:v>
                </c:pt>
                <c:pt idx="561">
                  <c:v>0.11944532721092101</c:v>
                </c:pt>
                <c:pt idx="562">
                  <c:v>-0.49769262223434801</c:v>
                </c:pt>
                <c:pt idx="563">
                  <c:v>-0.103408507037332</c:v>
                </c:pt>
                <c:pt idx="564">
                  <c:v>-1.4650675697470699E-2</c:v>
                </c:pt>
                <c:pt idx="565">
                  <c:v>-0.98060387644775004</c:v>
                </c:pt>
                <c:pt idx="566">
                  <c:v>1.33428372760071</c:v>
                </c:pt>
                <c:pt idx="567">
                  <c:v>-3.09516322572874</c:v>
                </c:pt>
                <c:pt idx="568">
                  <c:v>8.2661297173084201</c:v>
                </c:pt>
                <c:pt idx="569">
                  <c:v>19.6963961519447</c:v>
                </c:pt>
                <c:pt idx="570">
                  <c:v>57.427597982316399</c:v>
                </c:pt>
                <c:pt idx="571">
                  <c:v>103.065570062519</c:v>
                </c:pt>
                <c:pt idx="572">
                  <c:v>121.90213908653</c:v>
                </c:pt>
                <c:pt idx="573">
                  <c:v>153.615679176458</c:v>
                </c:pt>
                <c:pt idx="574">
                  <c:v>121.03469616696999</c:v>
                </c:pt>
                <c:pt idx="575">
                  <c:v>130.791950842435</c:v>
                </c:pt>
                <c:pt idx="576">
                  <c:v>145.66300697722701</c:v>
                </c:pt>
                <c:pt idx="577">
                  <c:v>129.874898580197</c:v>
                </c:pt>
                <c:pt idx="578">
                  <c:v>158.056777135445</c:v>
                </c:pt>
                <c:pt idx="579">
                  <c:v>117.621318812778</c:v>
                </c:pt>
                <c:pt idx="580">
                  <c:v>135.058865154507</c:v>
                </c:pt>
                <c:pt idx="581">
                  <c:v>133.41488563184001</c:v>
                </c:pt>
                <c:pt idx="582">
                  <c:v>122.02037974506401</c:v>
                </c:pt>
                <c:pt idx="583">
                  <c:v>160.68778574169201</c:v>
                </c:pt>
                <c:pt idx="584">
                  <c:v>142.19745648311701</c:v>
                </c:pt>
                <c:pt idx="585">
                  <c:v>158.40776707085601</c:v>
                </c:pt>
                <c:pt idx="586">
                  <c:v>124.898737422266</c:v>
                </c:pt>
                <c:pt idx="587">
                  <c:v>99.849460642689294</c:v>
                </c:pt>
                <c:pt idx="588">
                  <c:v>103.576008639538</c:v>
                </c:pt>
                <c:pt idx="589">
                  <c:v>81.831326133241404</c:v>
                </c:pt>
                <c:pt idx="590">
                  <c:v>93.238639958090701</c:v>
                </c:pt>
                <c:pt idx="591">
                  <c:v>34.5603160116301</c:v>
                </c:pt>
                <c:pt idx="592">
                  <c:v>-8.7567846030149905</c:v>
                </c:pt>
                <c:pt idx="593">
                  <c:v>3.9896155171467198</c:v>
                </c:pt>
                <c:pt idx="594">
                  <c:v>-2.5254016304333899</c:v>
                </c:pt>
                <c:pt idx="595">
                  <c:v>0.94313769388982605</c:v>
                </c:pt>
                <c:pt idx="596">
                  <c:v>-0.59791858724521296</c:v>
                </c:pt>
                <c:pt idx="597">
                  <c:v>-0.41312458619297798</c:v>
                </c:pt>
                <c:pt idx="598">
                  <c:v>0.22073512721622701</c:v>
                </c:pt>
                <c:pt idx="599">
                  <c:v>-0.77690187274115197</c:v>
                </c:pt>
                <c:pt idx="600">
                  <c:v>0.37697355780998698</c:v>
                </c:pt>
                <c:pt idx="601">
                  <c:v>-0.58553918111337899</c:v>
                </c:pt>
                <c:pt idx="602">
                  <c:v>9.9060130700683202E-2</c:v>
                </c:pt>
                <c:pt idx="603">
                  <c:v>-0.25743902163730498</c:v>
                </c:pt>
                <c:pt idx="604">
                  <c:v>-0.17924093983415301</c:v>
                </c:pt>
                <c:pt idx="605">
                  <c:v>-5.8790396594464701E-2</c:v>
                </c:pt>
                <c:pt idx="606">
                  <c:v>-0.26277325936714002</c:v>
                </c:pt>
                <c:pt idx="607">
                  <c:v>-0.134183356575477</c:v>
                </c:pt>
                <c:pt idx="608">
                  <c:v>-0.20417859566809099</c:v>
                </c:pt>
                <c:pt idx="609">
                  <c:v>-0.38305407617631698</c:v>
                </c:pt>
                <c:pt idx="610">
                  <c:v>0.17975857885673899</c:v>
                </c:pt>
                <c:pt idx="611">
                  <c:v>-0.96812962723323304</c:v>
                </c:pt>
                <c:pt idx="612">
                  <c:v>1.0002946132708599</c:v>
                </c:pt>
                <c:pt idx="613">
                  <c:v>-2.2797365153208098</c:v>
                </c:pt>
                <c:pt idx="614">
                  <c:v>6.2925564087699799</c:v>
                </c:pt>
                <c:pt idx="615">
                  <c:v>12.3735021108408</c:v>
                </c:pt>
                <c:pt idx="616">
                  <c:v>13.367483270100401</c:v>
                </c:pt>
                <c:pt idx="617">
                  <c:v>57.512919074205399</c:v>
                </c:pt>
                <c:pt idx="618">
                  <c:v>97.904553242422693</c:v>
                </c:pt>
                <c:pt idx="619">
                  <c:v>110.744845156022</c:v>
                </c:pt>
                <c:pt idx="620">
                  <c:v>113.989535686019</c:v>
                </c:pt>
                <c:pt idx="621">
                  <c:v>143.26048390986199</c:v>
                </c:pt>
                <c:pt idx="622">
                  <c:v>136.247697029173</c:v>
                </c:pt>
                <c:pt idx="623">
                  <c:v>129.11531442199399</c:v>
                </c:pt>
                <c:pt idx="624">
                  <c:v>156.69973735034</c:v>
                </c:pt>
                <c:pt idx="625">
                  <c:v>116.56453563504699</c:v>
                </c:pt>
                <c:pt idx="626">
                  <c:v>135.62276863814199</c:v>
                </c:pt>
                <c:pt idx="627">
                  <c:v>132.64363556189099</c:v>
                </c:pt>
                <c:pt idx="628">
                  <c:v>122.950644099958</c:v>
                </c:pt>
                <c:pt idx="629">
                  <c:v>159.89307389837001</c:v>
                </c:pt>
                <c:pt idx="630">
                  <c:v>141.352740131909</c:v>
                </c:pt>
                <c:pt idx="631">
                  <c:v>149.640360592809</c:v>
                </c:pt>
                <c:pt idx="632">
                  <c:v>145.6696499816</c:v>
                </c:pt>
                <c:pt idx="633">
                  <c:v>149.41806282273399</c:v>
                </c:pt>
                <c:pt idx="634">
                  <c:v>126.042989698046</c:v>
                </c:pt>
                <c:pt idx="635">
                  <c:v>102.443280857603</c:v>
                </c:pt>
                <c:pt idx="636">
                  <c:v>104.42562338074499</c:v>
                </c:pt>
                <c:pt idx="637">
                  <c:v>83.456180541051097</c:v>
                </c:pt>
                <c:pt idx="638">
                  <c:v>92.231204051033401</c:v>
                </c:pt>
                <c:pt idx="639">
                  <c:v>35.354575588563399</c:v>
                </c:pt>
                <c:pt idx="640">
                  <c:v>-9.2703681624061893</c:v>
                </c:pt>
                <c:pt idx="641">
                  <c:v>4.2571866991880203</c:v>
                </c:pt>
                <c:pt idx="642">
                  <c:v>-2.6408790685877301</c:v>
                </c:pt>
                <c:pt idx="643">
                  <c:v>0.88966941095898</c:v>
                </c:pt>
                <c:pt idx="644">
                  <c:v>-0.52907285536607895</c:v>
                </c:pt>
                <c:pt idx="645">
                  <c:v>-0.46376103130277802</c:v>
                </c:pt>
                <c:pt idx="646">
                  <c:v>0.26522437633155699</c:v>
                </c:pt>
                <c:pt idx="647">
                  <c:v>-0.79511767677997602</c:v>
                </c:pt>
                <c:pt idx="648">
                  <c:v>0.38096249893884099</c:v>
                </c:pt>
                <c:pt idx="649">
                  <c:v>-0.59144429439232005</c:v>
                </c:pt>
                <c:pt idx="650">
                  <c:v>9.9060130700683202E-2</c:v>
                </c:pt>
                <c:pt idx="651">
                  <c:v>-0.26334413491624598</c:v>
                </c:pt>
                <c:pt idx="652">
                  <c:v>-0.181157111984241</c:v>
                </c:pt>
                <c:pt idx="653">
                  <c:v>1.3730616401388399E-2</c:v>
                </c:pt>
                <c:pt idx="654">
                  <c:v>-0.41092321685738298</c:v>
                </c:pt>
                <c:pt idx="655">
                  <c:v>0.11240356995208101</c:v>
                </c:pt>
                <c:pt idx="656">
                  <c:v>-0.63751105512707296</c:v>
                </c:pt>
                <c:pt idx="657">
                  <c:v>0.211123898094942</c:v>
                </c:pt>
                <c:pt idx="658">
                  <c:v>-0.57871303269180296</c:v>
                </c:pt>
                <c:pt idx="659">
                  <c:v>-0.13028640788497101</c:v>
                </c:pt>
                <c:pt idx="660">
                  <c:v>0.19161533740469999</c:v>
                </c:pt>
                <c:pt idx="661">
                  <c:v>-1.7909939152265899</c:v>
                </c:pt>
                <c:pt idx="662">
                  <c:v>6.4349658083119898</c:v>
                </c:pt>
                <c:pt idx="663">
                  <c:v>11.381227627415299</c:v>
                </c:pt>
                <c:pt idx="664">
                  <c:v>20.015888322909799</c:v>
                </c:pt>
                <c:pt idx="665">
                  <c:v>46.275038188751502</c:v>
                </c:pt>
                <c:pt idx="666">
                  <c:v>91.987824599775706</c:v>
                </c:pt>
                <c:pt idx="667">
                  <c:v>114.00146393591599</c:v>
                </c:pt>
                <c:pt idx="668">
                  <c:v>123.515556588704</c:v>
                </c:pt>
                <c:pt idx="669">
                  <c:v>153.83270237790501</c:v>
                </c:pt>
                <c:pt idx="670">
                  <c:v>134.24386918979101</c:v>
                </c:pt>
                <c:pt idx="671">
                  <c:v>134.71356920680299</c:v>
                </c:pt>
                <c:pt idx="672">
                  <c:v>157.19185389006199</c:v>
                </c:pt>
                <c:pt idx="673">
                  <c:v>130.20717389602899</c:v>
                </c:pt>
                <c:pt idx="674">
                  <c:v>141.89115685137801</c:v>
                </c:pt>
                <c:pt idx="675">
                  <c:v>126.52588931467</c:v>
                </c:pt>
                <c:pt idx="676">
                  <c:v>126.03072333713401</c:v>
                </c:pt>
                <c:pt idx="677">
                  <c:v>157.46268984423401</c:v>
                </c:pt>
                <c:pt idx="678">
                  <c:v>145.556847034117</c:v>
                </c:pt>
                <c:pt idx="679">
                  <c:v>153.81453584303301</c:v>
                </c:pt>
                <c:pt idx="680">
                  <c:v>142.42030692394101</c:v>
                </c:pt>
                <c:pt idx="681">
                  <c:v>149.032177083759</c:v>
                </c:pt>
                <c:pt idx="682">
                  <c:v>127.3352492727</c:v>
                </c:pt>
                <c:pt idx="683">
                  <c:v>101.25654207925901</c:v>
                </c:pt>
                <c:pt idx="684">
                  <c:v>103.57739186211499</c:v>
                </c:pt>
                <c:pt idx="685">
                  <c:v>83.676582839861595</c:v>
                </c:pt>
                <c:pt idx="686">
                  <c:v>92.119129950942906</c:v>
                </c:pt>
                <c:pt idx="687">
                  <c:v>35.380651210321602</c:v>
                </c:pt>
                <c:pt idx="688">
                  <c:v>-9.2772296521856301</c:v>
                </c:pt>
                <c:pt idx="689">
                  <c:v>4.2645923106126498</c:v>
                </c:pt>
                <c:pt idx="690">
                  <c:v>-2.6473958268638098</c:v>
                </c:pt>
                <c:pt idx="691">
                  <c:v>0.88951972894191</c:v>
                </c:pt>
                <c:pt idx="692">
                  <c:v>-0.53580480577298795</c:v>
                </c:pt>
                <c:pt idx="693">
                  <c:v>-0.46534218268875099</c:v>
                </c:pt>
                <c:pt idx="694">
                  <c:v>0.275618894941352</c:v>
                </c:pt>
                <c:pt idx="695">
                  <c:v>-0.80501173118777103</c:v>
                </c:pt>
                <c:pt idx="696">
                  <c:v>0.38686761221778199</c:v>
                </c:pt>
                <c:pt idx="697">
                  <c:v>-0.59144429439232005</c:v>
                </c:pt>
                <c:pt idx="698">
                  <c:v>9.9060130700683202E-2</c:v>
                </c:pt>
                <c:pt idx="699">
                  <c:v>-0.27515436147412897</c:v>
                </c:pt>
                <c:pt idx="700">
                  <c:v>-0.17317922972653299</c:v>
                </c:pt>
                <c:pt idx="701">
                  <c:v>4.5199746553575899E-2</c:v>
                </c:pt>
                <c:pt idx="702">
                  <c:v>-0.25420479808883101</c:v>
                </c:pt>
                <c:pt idx="703">
                  <c:v>-4.7619250814951199E-2</c:v>
                </c:pt>
                <c:pt idx="704">
                  <c:v>-0.23964024324017799</c:v>
                </c:pt>
                <c:pt idx="705">
                  <c:v>-0.36907018439435302</c:v>
                </c:pt>
                <c:pt idx="706">
                  <c:v>0.13728667928511701</c:v>
                </c:pt>
                <c:pt idx="707">
                  <c:v>-0.95572745425106598</c:v>
                </c:pt>
                <c:pt idx="708">
                  <c:v>0.99028063566937996</c:v>
                </c:pt>
                <c:pt idx="709">
                  <c:v>-2.3350874070225802</c:v>
                </c:pt>
                <c:pt idx="710">
                  <c:v>6.35248423514905</c:v>
                </c:pt>
                <c:pt idx="711">
                  <c:v>13.3451424805502</c:v>
                </c:pt>
                <c:pt idx="712">
                  <c:v>21.821036055645202</c:v>
                </c:pt>
                <c:pt idx="713">
                  <c:v>49.720611171108096</c:v>
                </c:pt>
                <c:pt idx="714">
                  <c:v>52.177071692520101</c:v>
                </c:pt>
                <c:pt idx="715">
                  <c:v>71.823417937074097</c:v>
                </c:pt>
                <c:pt idx="716">
                  <c:v>99.496919591162694</c:v>
                </c:pt>
                <c:pt idx="717">
                  <c:v>131.25897755586601</c:v>
                </c:pt>
                <c:pt idx="718">
                  <c:v>150.326170190537</c:v>
                </c:pt>
                <c:pt idx="719">
                  <c:v>145.26545261554</c:v>
                </c:pt>
                <c:pt idx="720">
                  <c:v>150.32959657286099</c:v>
                </c:pt>
                <c:pt idx="721">
                  <c:v>132.25046413149499</c:v>
                </c:pt>
                <c:pt idx="722">
                  <c:v>140.58743853312899</c:v>
                </c:pt>
                <c:pt idx="723">
                  <c:v>125.237110788424</c:v>
                </c:pt>
                <c:pt idx="724">
                  <c:v>125.811847776154</c:v>
                </c:pt>
                <c:pt idx="725">
                  <c:v>157.50907924304599</c:v>
                </c:pt>
                <c:pt idx="726">
                  <c:v>146.16968648727999</c:v>
                </c:pt>
                <c:pt idx="727">
                  <c:v>151.85896160294001</c:v>
                </c:pt>
                <c:pt idx="728">
                  <c:v>149.03271858928801</c:v>
                </c:pt>
                <c:pt idx="729">
                  <c:v>149.11932795972299</c:v>
                </c:pt>
                <c:pt idx="730">
                  <c:v>145.879525199939</c:v>
                </c:pt>
                <c:pt idx="731">
                  <c:v>146.58985457945701</c:v>
                </c:pt>
                <c:pt idx="732">
                  <c:v>131.10278116235099</c:v>
                </c:pt>
                <c:pt idx="733">
                  <c:v>93.201817965438593</c:v>
                </c:pt>
                <c:pt idx="734">
                  <c:v>91.778465430091998</c:v>
                </c:pt>
                <c:pt idx="735">
                  <c:v>75.419908578323501</c:v>
                </c:pt>
                <c:pt idx="736">
                  <c:v>77.251469903664997</c:v>
                </c:pt>
                <c:pt idx="737">
                  <c:v>38.538926158759402</c:v>
                </c:pt>
                <c:pt idx="738">
                  <c:v>-10.4302097420636</c:v>
                </c:pt>
                <c:pt idx="739">
                  <c:v>4.1646940038055602</c:v>
                </c:pt>
                <c:pt idx="740">
                  <c:v>-1.9797479855822899</c:v>
                </c:pt>
                <c:pt idx="741">
                  <c:v>-4.1135365122301204E-3</c:v>
                </c:pt>
                <c:pt idx="742">
                  <c:v>0.36625601948637498</c:v>
                </c:pt>
                <c:pt idx="743">
                  <c:v>-1.24284038988005</c:v>
                </c:pt>
                <c:pt idx="744">
                  <c:v>0.87073158344728196</c:v>
                </c:pt>
                <c:pt idx="745">
                  <c:v>-1.21431008999019</c:v>
                </c:pt>
                <c:pt idx="746">
                  <c:v>0.64234981263814594</c:v>
                </c:pt>
                <c:pt idx="747">
                  <c:v>-0.697862256525981</c:v>
                </c:pt>
                <c:pt idx="748">
                  <c:v>0.21317345515066</c:v>
                </c:pt>
                <c:pt idx="749">
                  <c:v>-0.35430679673649201</c:v>
                </c:pt>
                <c:pt idx="750">
                  <c:v>-3.2888120208848202E-2</c:v>
                </c:pt>
                <c:pt idx="751">
                  <c:v>-0.18968790480046799</c:v>
                </c:pt>
                <c:pt idx="752">
                  <c:v>-0.16266191303303901</c:v>
                </c:pt>
                <c:pt idx="753">
                  <c:v>-0.149020454701081</c:v>
                </c:pt>
                <c:pt idx="754">
                  <c:v>-0.29395204228153599</c:v>
                </c:pt>
                <c:pt idx="755">
                  <c:v>-1.2397130576113E-2</c:v>
                </c:pt>
                <c:pt idx="756">
                  <c:v>-0.58305173505685404</c:v>
                </c:pt>
                <c:pt idx="757">
                  <c:v>0.25259661712194098</c:v>
                </c:pt>
                <c:pt idx="758">
                  <c:v>-0.87119557965175698</c:v>
                </c:pt>
                <c:pt idx="759">
                  <c:v>0.61925548517179096</c:v>
                </c:pt>
                <c:pt idx="760">
                  <c:v>-1.5609611927458</c:v>
                </c:pt>
                <c:pt idx="761">
                  <c:v>5.8322031379212804</c:v>
                </c:pt>
                <c:pt idx="762">
                  <c:v>27.685730242113198</c:v>
                </c:pt>
                <c:pt idx="763">
                  <c:v>44.118445507758402</c:v>
                </c:pt>
                <c:pt idx="764">
                  <c:v>90.850140051298396</c:v>
                </c:pt>
                <c:pt idx="765">
                  <c:v>116.531457310679</c:v>
                </c:pt>
                <c:pt idx="766">
                  <c:v>110.706456128802</c:v>
                </c:pt>
                <c:pt idx="767">
                  <c:v>116.149821076769</c:v>
                </c:pt>
                <c:pt idx="768">
                  <c:v>139.03007584257699</c:v>
                </c:pt>
                <c:pt idx="769">
                  <c:v>150.75802611741301</c:v>
                </c:pt>
                <c:pt idx="770">
                  <c:v>144.28105863786499</c:v>
                </c:pt>
                <c:pt idx="771">
                  <c:v>146.33881684088701</c:v>
                </c:pt>
                <c:pt idx="772">
                  <c:v>127.647252170966</c:v>
                </c:pt>
                <c:pt idx="773">
                  <c:v>144.46225272989801</c:v>
                </c:pt>
                <c:pt idx="774">
                  <c:v>123.919101443614</c:v>
                </c:pt>
                <c:pt idx="775">
                  <c:v>121.26392000828599</c:v>
                </c:pt>
                <c:pt idx="776">
                  <c:v>157.46990569591301</c:v>
                </c:pt>
                <c:pt idx="777">
                  <c:v>147.84982642747801</c:v>
                </c:pt>
                <c:pt idx="778">
                  <c:v>147.16963001288201</c:v>
                </c:pt>
                <c:pt idx="779">
                  <c:v>144.85123021128999</c:v>
                </c:pt>
                <c:pt idx="780">
                  <c:v>150.256072777843</c:v>
                </c:pt>
                <c:pt idx="781">
                  <c:v>125.272667262833</c:v>
                </c:pt>
                <c:pt idx="782">
                  <c:v>105.90537944366901</c:v>
                </c:pt>
                <c:pt idx="783">
                  <c:v>100.81176055062799</c:v>
                </c:pt>
                <c:pt idx="784">
                  <c:v>90.333213472546404</c:v>
                </c:pt>
                <c:pt idx="785">
                  <c:v>76.363277894348002</c:v>
                </c:pt>
                <c:pt idx="786">
                  <c:v>77.770935299055694</c:v>
                </c:pt>
                <c:pt idx="787">
                  <c:v>39.333340123182801</c:v>
                </c:pt>
                <c:pt idx="788">
                  <c:v>-10.231515972804599</c:v>
                </c:pt>
                <c:pt idx="789">
                  <c:v>3.7843748210252399</c:v>
                </c:pt>
                <c:pt idx="790">
                  <c:v>-1.57910144949105</c:v>
                </c:pt>
                <c:pt idx="791">
                  <c:v>-0.34468358861174703</c:v>
                </c:pt>
                <c:pt idx="792">
                  <c:v>0.62869325218032102</c:v>
                </c:pt>
                <c:pt idx="793">
                  <c:v>-1.40925696531414</c:v>
                </c:pt>
                <c:pt idx="794">
                  <c:v>0.98657574130030101</c:v>
                </c:pt>
                <c:pt idx="795">
                  <c:v>-1.21206754491413</c:v>
                </c:pt>
                <c:pt idx="796">
                  <c:v>0.65382501843191398</c:v>
                </c:pt>
                <c:pt idx="797">
                  <c:v>-0.71416188841471795</c:v>
                </c:pt>
                <c:pt idx="798">
                  <c:v>0.15220615021115699</c:v>
                </c:pt>
                <c:pt idx="799">
                  <c:v>-0.30643950319024599</c:v>
                </c:pt>
                <c:pt idx="800">
                  <c:v>-9.0123537993226699E-2</c:v>
                </c:pt>
                <c:pt idx="801">
                  <c:v>-0.15100466385770001</c:v>
                </c:pt>
                <c:pt idx="802">
                  <c:v>-0.15722807969630001</c:v>
                </c:pt>
                <c:pt idx="803">
                  <c:v>-0.23245028993705499</c:v>
                </c:pt>
                <c:pt idx="804">
                  <c:v>-0.10140059762157499</c:v>
                </c:pt>
                <c:pt idx="805">
                  <c:v>-0.40487138401233203</c:v>
                </c:pt>
                <c:pt idx="806">
                  <c:v>2.6177484075974602E-3</c:v>
                </c:pt>
                <c:pt idx="807">
                  <c:v>-0.57638851112381095</c:v>
                </c:pt>
                <c:pt idx="808">
                  <c:v>0.28979726029328301</c:v>
                </c:pt>
                <c:pt idx="809">
                  <c:v>-1.35268692201325</c:v>
                </c:pt>
                <c:pt idx="810">
                  <c:v>6.2218808348382</c:v>
                </c:pt>
                <c:pt idx="811">
                  <c:v>28.998020176072</c:v>
                </c:pt>
                <c:pt idx="812">
                  <c:v>29.119922082577101</c:v>
                </c:pt>
                <c:pt idx="813">
                  <c:v>40.653863387316903</c:v>
                </c:pt>
                <c:pt idx="814">
                  <c:v>93.2385763793406</c:v>
                </c:pt>
                <c:pt idx="815">
                  <c:v>117.603122876588</c:v>
                </c:pt>
                <c:pt idx="816">
                  <c:v>107.05738108819401</c:v>
                </c:pt>
                <c:pt idx="817">
                  <c:v>127.262769055047</c:v>
                </c:pt>
                <c:pt idx="818">
                  <c:v>149.67495321321701</c:v>
                </c:pt>
                <c:pt idx="819">
                  <c:v>147.51483210148299</c:v>
                </c:pt>
                <c:pt idx="820">
                  <c:v>147.74019766081699</c:v>
                </c:pt>
                <c:pt idx="821">
                  <c:v>143.55357288752501</c:v>
                </c:pt>
                <c:pt idx="822">
                  <c:v>144.29009525163301</c:v>
                </c:pt>
                <c:pt idx="823">
                  <c:v>133.82424915748101</c:v>
                </c:pt>
                <c:pt idx="824">
                  <c:v>136.71291191678301</c:v>
                </c:pt>
                <c:pt idx="825">
                  <c:v>154.55968216256801</c:v>
                </c:pt>
                <c:pt idx="826">
                  <c:v>146.94702292733399</c:v>
                </c:pt>
                <c:pt idx="827">
                  <c:v>152.36447785291699</c:v>
                </c:pt>
                <c:pt idx="828">
                  <c:v>145.64275472775401</c:v>
                </c:pt>
                <c:pt idx="829">
                  <c:v>145.148728552786</c:v>
                </c:pt>
                <c:pt idx="830">
                  <c:v>153.41121779169899</c:v>
                </c:pt>
                <c:pt idx="831">
                  <c:v>124.284907840122</c:v>
                </c:pt>
                <c:pt idx="832">
                  <c:v>107.343828026181</c:v>
                </c:pt>
                <c:pt idx="833">
                  <c:v>99.584759191036596</c:v>
                </c:pt>
                <c:pt idx="834">
                  <c:v>91.173158599262095</c:v>
                </c:pt>
                <c:pt idx="835">
                  <c:v>75.9842742811704</c:v>
                </c:pt>
                <c:pt idx="836">
                  <c:v>77.193590720348794</c:v>
                </c:pt>
                <c:pt idx="837">
                  <c:v>38.219146599632403</c:v>
                </c:pt>
                <c:pt idx="838">
                  <c:v>-9.95466171117382</c:v>
                </c:pt>
                <c:pt idx="839">
                  <c:v>3.6570090021396799</c:v>
                </c:pt>
                <c:pt idx="840">
                  <c:v>-1.52452093074975</c:v>
                </c:pt>
                <c:pt idx="841">
                  <c:v>-0.35643085612442099</c:v>
                </c:pt>
                <c:pt idx="842">
                  <c:v>0.61416082666349103</c:v>
                </c:pt>
                <c:pt idx="843">
                  <c:v>-1.3853283994996199</c:v>
                </c:pt>
                <c:pt idx="844">
                  <c:v>0.95416181626987395</c:v>
                </c:pt>
                <c:pt idx="845">
                  <c:v>-1.1827117546167101</c:v>
                </c:pt>
                <c:pt idx="846">
                  <c:v>0.63053958608026295</c:v>
                </c:pt>
                <c:pt idx="847">
                  <c:v>-0.697862256525981</c:v>
                </c:pt>
                <c:pt idx="848">
                  <c:v>0.16002743564018601</c:v>
                </c:pt>
                <c:pt idx="849">
                  <c:v>-0.25345008050845103</c:v>
                </c:pt>
                <c:pt idx="850">
                  <c:v>-0.205278029302006</c:v>
                </c:pt>
                <c:pt idx="851">
                  <c:v>3.8588353529806101E-2</c:v>
                </c:pt>
                <c:pt idx="852">
                  <c:v>-0.42626055877657099</c:v>
                </c:pt>
                <c:pt idx="853">
                  <c:v>0.119470321539348</c:v>
                </c:pt>
                <c:pt idx="854">
                  <c:v>-0.49764593526301498</c:v>
                </c:pt>
                <c:pt idx="855">
                  <c:v>8.81348500255308E-2</c:v>
                </c:pt>
                <c:pt idx="856">
                  <c:v>-0.37205076692137901</c:v>
                </c:pt>
                <c:pt idx="857">
                  <c:v>-0.38387125466232203</c:v>
                </c:pt>
                <c:pt idx="858">
                  <c:v>0.48516148574798301</c:v>
                </c:pt>
                <c:pt idx="859">
                  <c:v>-2.2121243651524001</c:v>
                </c:pt>
                <c:pt idx="860">
                  <c:v>7.3667975040135598</c:v>
                </c:pt>
                <c:pt idx="861">
                  <c:v>12.9232669900424</c:v>
                </c:pt>
                <c:pt idx="862">
                  <c:v>22.329676767233</c:v>
                </c:pt>
                <c:pt idx="863">
                  <c:v>52.202449597849501</c:v>
                </c:pt>
                <c:pt idx="864">
                  <c:v>88.978220462162099</c:v>
                </c:pt>
                <c:pt idx="865">
                  <c:v>113.12541130768</c:v>
                </c:pt>
                <c:pt idx="866">
                  <c:v>111.44898115875</c:v>
                </c:pt>
                <c:pt idx="867">
                  <c:v>111.880337188989</c:v>
                </c:pt>
                <c:pt idx="868">
                  <c:v>118.622219978586</c:v>
                </c:pt>
                <c:pt idx="869">
                  <c:v>141.07260419402101</c:v>
                </c:pt>
                <c:pt idx="870">
                  <c:v>147.713715069904</c:v>
                </c:pt>
                <c:pt idx="871">
                  <c:v>144.35264215217299</c:v>
                </c:pt>
                <c:pt idx="872">
                  <c:v>154.988849254852</c:v>
                </c:pt>
                <c:pt idx="873">
                  <c:v>118.485025086267</c:v>
                </c:pt>
                <c:pt idx="874">
                  <c:v>123.774203358481</c:v>
                </c:pt>
                <c:pt idx="875">
                  <c:v>157.38689937739801</c:v>
                </c:pt>
                <c:pt idx="876">
                  <c:v>146.33642428434001</c:v>
                </c:pt>
                <c:pt idx="877">
                  <c:v>151.585130974723</c:v>
                </c:pt>
                <c:pt idx="878">
                  <c:v>147.71463153219</c:v>
                </c:pt>
                <c:pt idx="879">
                  <c:v>144.82136762561001</c:v>
                </c:pt>
                <c:pt idx="880">
                  <c:v>154.13782677300901</c:v>
                </c:pt>
                <c:pt idx="881">
                  <c:v>123.10576772768</c:v>
                </c:pt>
                <c:pt idx="882">
                  <c:v>99.783416548634506</c:v>
                </c:pt>
                <c:pt idx="883">
                  <c:v>115.90372018332</c:v>
                </c:pt>
                <c:pt idx="884">
                  <c:v>95.444719152962904</c:v>
                </c:pt>
                <c:pt idx="885">
                  <c:v>91.015495463414197</c:v>
                </c:pt>
                <c:pt idx="886">
                  <c:v>83.347196802909295</c:v>
                </c:pt>
                <c:pt idx="887">
                  <c:v>60.666951864828199</c:v>
                </c:pt>
                <c:pt idx="888">
                  <c:v>85.393869699452694</c:v>
                </c:pt>
                <c:pt idx="889">
                  <c:v>36.3710108001724</c:v>
                </c:pt>
                <c:pt idx="890">
                  <c:v>-9.4246970064678504</c:v>
                </c:pt>
                <c:pt idx="891">
                  <c:v>4.0742241138618596</c:v>
                </c:pt>
                <c:pt idx="892">
                  <c:v>-2.4257386010412501</c:v>
                </c:pt>
                <c:pt idx="893">
                  <c:v>0.71112346558598305</c:v>
                </c:pt>
                <c:pt idx="894">
                  <c:v>-0.368600099880738</c:v>
                </c:pt>
                <c:pt idx="895">
                  <c:v>-0.48361488982295903</c:v>
                </c:pt>
                <c:pt idx="896">
                  <c:v>0.40156153666515199</c:v>
                </c:pt>
                <c:pt idx="897">
                  <c:v>-0.818542507159013</c:v>
                </c:pt>
                <c:pt idx="898">
                  <c:v>0.461004711979629</c:v>
                </c:pt>
                <c:pt idx="899">
                  <c:v>-0.67075332648336095</c:v>
                </c:pt>
                <c:pt idx="900">
                  <c:v>0.27285097525478802</c:v>
                </c:pt>
                <c:pt idx="901">
                  <c:v>-0.54302701143434995</c:v>
                </c:pt>
                <c:pt idx="902">
                  <c:v>9.5553736842902803E-2</c:v>
                </c:pt>
                <c:pt idx="903">
                  <c:v>-0.50426863059420401</c:v>
                </c:pt>
                <c:pt idx="904">
                  <c:v>0.20724838441668</c:v>
                </c:pt>
                <c:pt idx="905">
                  <c:v>-0.58274141801744395</c:v>
                </c:pt>
                <c:pt idx="906">
                  <c:v>0.14894090446458999</c:v>
                </c:pt>
                <c:pt idx="907">
                  <c:v>-0.35911527893376299</c:v>
                </c:pt>
                <c:pt idx="908">
                  <c:v>-0.51740941181618005</c:v>
                </c:pt>
                <c:pt idx="909">
                  <c:v>0.82282776353217901</c:v>
                </c:pt>
                <c:pt idx="910">
                  <c:v>-2.9255896123171898</c:v>
                </c:pt>
                <c:pt idx="911">
                  <c:v>9.55925198492349</c:v>
                </c:pt>
                <c:pt idx="912">
                  <c:v>13.835268980984701</c:v>
                </c:pt>
                <c:pt idx="913">
                  <c:v>20.781598359247401</c:v>
                </c:pt>
                <c:pt idx="914">
                  <c:v>53.322131955155001</c:v>
                </c:pt>
                <c:pt idx="915">
                  <c:v>90.639372557769605</c:v>
                </c:pt>
                <c:pt idx="916">
                  <c:v>113.969717371201</c:v>
                </c:pt>
                <c:pt idx="917">
                  <c:v>110.99079203513899</c:v>
                </c:pt>
                <c:pt idx="918">
                  <c:v>112.683173261981</c:v>
                </c:pt>
                <c:pt idx="919">
                  <c:v>115.792935747377</c:v>
                </c:pt>
                <c:pt idx="920">
                  <c:v>138.63994248929799</c:v>
                </c:pt>
                <c:pt idx="921">
                  <c:v>150.41719856784201</c:v>
                </c:pt>
                <c:pt idx="922">
                  <c:v>140.91167175822301</c:v>
                </c:pt>
                <c:pt idx="923">
                  <c:v>151.986193375537</c:v>
                </c:pt>
                <c:pt idx="924">
                  <c:v>122.19318478280201</c:v>
                </c:pt>
                <c:pt idx="925">
                  <c:v>127.93656971758401</c:v>
                </c:pt>
                <c:pt idx="926">
                  <c:v>155.834339347482</c:v>
                </c:pt>
                <c:pt idx="927">
                  <c:v>147.03521695209801</c:v>
                </c:pt>
                <c:pt idx="928">
                  <c:v>151.789700266034</c:v>
                </c:pt>
                <c:pt idx="929">
                  <c:v>146.24123687697301</c:v>
                </c:pt>
                <c:pt idx="930">
                  <c:v>148.24150371796</c:v>
                </c:pt>
                <c:pt idx="931">
                  <c:v>147.283956946964</c:v>
                </c:pt>
                <c:pt idx="932">
                  <c:v>149.27364405087499</c:v>
                </c:pt>
                <c:pt idx="933">
                  <c:v>122.59284164928999</c:v>
                </c:pt>
                <c:pt idx="934">
                  <c:v>108.59563595367101</c:v>
                </c:pt>
                <c:pt idx="935">
                  <c:v>100.443808097041</c:v>
                </c:pt>
                <c:pt idx="936">
                  <c:v>84.733892883610096</c:v>
                </c:pt>
                <c:pt idx="937">
                  <c:v>96.565029580784795</c:v>
                </c:pt>
                <c:pt idx="938">
                  <c:v>71.554062058480994</c:v>
                </c:pt>
                <c:pt idx="939">
                  <c:v>78.306812246689105</c:v>
                </c:pt>
                <c:pt idx="940">
                  <c:v>38.412243291267103</c:v>
                </c:pt>
                <c:pt idx="941">
                  <c:v>-10.832957225219401</c:v>
                </c:pt>
                <c:pt idx="942">
                  <c:v>4.7982850635668601</c:v>
                </c:pt>
                <c:pt idx="943">
                  <c:v>-2.6470010188112898</c:v>
                </c:pt>
                <c:pt idx="944">
                  <c:v>0.60118236990946605</c:v>
                </c:pt>
                <c:pt idx="945">
                  <c:v>-0.109085146844612</c:v>
                </c:pt>
                <c:pt idx="946">
                  <c:v>-0.86813553508131402</c:v>
                </c:pt>
                <c:pt idx="947">
                  <c:v>0.71477064511428701</c:v>
                </c:pt>
                <c:pt idx="948">
                  <c:v>-1.04174768283953</c:v>
                </c:pt>
                <c:pt idx="949">
                  <c:v>0.59894125070678905</c:v>
                </c:pt>
                <c:pt idx="950">
                  <c:v>-0.73919804947857204</c:v>
                </c:pt>
                <c:pt idx="951">
                  <c:v>0.23726369875246101</c:v>
                </c:pt>
                <c:pt idx="952">
                  <c:v>-0.46303024459666697</c:v>
                </c:pt>
                <c:pt idx="953">
                  <c:v>0.13382881291028101</c:v>
                </c:pt>
                <c:pt idx="954">
                  <c:v>-0.470434411632907</c:v>
                </c:pt>
                <c:pt idx="955">
                  <c:v>0.21390353089591399</c:v>
                </c:pt>
                <c:pt idx="956">
                  <c:v>-0.61395004373514095</c:v>
                </c:pt>
                <c:pt idx="957">
                  <c:v>0.20854031982853399</c:v>
                </c:pt>
                <c:pt idx="958">
                  <c:v>-0.39835584561070297</c:v>
                </c:pt>
                <c:pt idx="959">
                  <c:v>-0.36932789662321602</c:v>
                </c:pt>
                <c:pt idx="960">
                  <c:v>0.66862917527251797</c:v>
                </c:pt>
                <c:pt idx="961">
                  <c:v>-2.5579717379067399</c:v>
                </c:pt>
                <c:pt idx="962">
                  <c:v>7.8745148977764199</c:v>
                </c:pt>
                <c:pt idx="963">
                  <c:v>13.0432419564694</c:v>
                </c:pt>
                <c:pt idx="964">
                  <c:v>26.919895771390401</c:v>
                </c:pt>
                <c:pt idx="965">
                  <c:v>31.777170673149399</c:v>
                </c:pt>
                <c:pt idx="966">
                  <c:v>46.676442336017203</c:v>
                </c:pt>
                <c:pt idx="967">
                  <c:v>100.047063580802</c:v>
                </c:pt>
                <c:pt idx="968">
                  <c:v>113.556455550102</c:v>
                </c:pt>
                <c:pt idx="969">
                  <c:v>112.57787894282799</c:v>
                </c:pt>
                <c:pt idx="970">
                  <c:v>110.650423691402</c:v>
                </c:pt>
                <c:pt idx="971">
                  <c:v>118.34993259773699</c:v>
                </c:pt>
                <c:pt idx="972">
                  <c:v>122.088609254231</c:v>
                </c:pt>
                <c:pt idx="973">
                  <c:v>132.717143561444</c:v>
                </c:pt>
                <c:pt idx="974">
                  <c:v>155.178485271385</c:v>
                </c:pt>
                <c:pt idx="975">
                  <c:v>118.711803596446</c:v>
                </c:pt>
                <c:pt idx="976">
                  <c:v>125.971939790951</c:v>
                </c:pt>
                <c:pt idx="977">
                  <c:v>156.89790291046401</c:v>
                </c:pt>
                <c:pt idx="978">
                  <c:v>146.388460112334</c:v>
                </c:pt>
                <c:pt idx="979">
                  <c:v>151.187552976353</c:v>
                </c:pt>
                <c:pt idx="980">
                  <c:v>150.16670089672601</c:v>
                </c:pt>
                <c:pt idx="981">
                  <c:v>145.87433661946301</c:v>
                </c:pt>
                <c:pt idx="982">
                  <c:v>147.12244454099999</c:v>
                </c:pt>
                <c:pt idx="983">
                  <c:v>148.005924330818</c:v>
                </c:pt>
                <c:pt idx="984">
                  <c:v>147.937989759972</c:v>
                </c:pt>
                <c:pt idx="985">
                  <c:v>125.034143909164</c:v>
                </c:pt>
                <c:pt idx="986">
                  <c:v>104.716763675889</c:v>
                </c:pt>
                <c:pt idx="987">
                  <c:v>115.172839778989</c:v>
                </c:pt>
                <c:pt idx="988">
                  <c:v>97.161364456833795</c:v>
                </c:pt>
                <c:pt idx="989">
                  <c:v>87.9756101770827</c:v>
                </c:pt>
                <c:pt idx="990">
                  <c:v>97.580879945280003</c:v>
                </c:pt>
                <c:pt idx="991">
                  <c:v>72.930784756422995</c:v>
                </c:pt>
                <c:pt idx="992">
                  <c:v>79.431230896592496</c:v>
                </c:pt>
                <c:pt idx="993">
                  <c:v>38.686095310949298</c:v>
                </c:pt>
                <c:pt idx="994">
                  <c:v>-10.3167621622021</c:v>
                </c:pt>
                <c:pt idx="995">
                  <c:v>4.1935318283559102</c:v>
                </c:pt>
                <c:pt idx="996">
                  <c:v>-2.1071376793122298</c:v>
                </c:pt>
                <c:pt idx="997">
                  <c:v>0.18282744924746799</c:v>
                </c:pt>
                <c:pt idx="998">
                  <c:v>0.218933966981741</c:v>
                </c:pt>
                <c:pt idx="999">
                  <c:v>-1.0267835071995</c:v>
                </c:pt>
                <c:pt idx="1000">
                  <c:v>0.82535377022149004</c:v>
                </c:pt>
                <c:pt idx="1001">
                  <c:v>-1.1155129634723</c:v>
                </c:pt>
                <c:pt idx="1002">
                  <c:v>0.64201479187403099</c:v>
                </c:pt>
                <c:pt idx="1003">
                  <c:v>-0.77321302120413304</c:v>
                </c:pt>
                <c:pt idx="1004">
                  <c:v>0.26295692084699301</c:v>
                </c:pt>
                <c:pt idx="1005">
                  <c:v>-0.49512904417213999</c:v>
                </c:pt>
                <c:pt idx="1006">
                  <c:v>0.173413877150668</c:v>
                </c:pt>
                <c:pt idx="1007">
                  <c:v>-0.51717052100303396</c:v>
                </c:pt>
                <c:pt idx="1008">
                  <c:v>0.27168430509490499</c:v>
                </c:pt>
                <c:pt idx="1009">
                  <c:v>-0.66979207037808597</c:v>
                </c:pt>
                <c:pt idx="1010">
                  <c:v>0.24990956510476101</c:v>
                </c:pt>
                <c:pt idx="1011">
                  <c:v>-0.40546516427888801</c:v>
                </c:pt>
                <c:pt idx="1012">
                  <c:v>-0.45484800606104903</c:v>
                </c:pt>
                <c:pt idx="1013">
                  <c:v>0.87259915403481703</c:v>
                </c:pt>
                <c:pt idx="1014">
                  <c:v>-2.9857457240877898</c:v>
                </c:pt>
                <c:pt idx="1015">
                  <c:v>9.1182140738733199</c:v>
                </c:pt>
                <c:pt idx="1016">
                  <c:v>13.0223755670406</c:v>
                </c:pt>
                <c:pt idx="1017">
                  <c:v>25.686068387030002</c:v>
                </c:pt>
                <c:pt idx="1018">
                  <c:v>32.295890488653299</c:v>
                </c:pt>
                <c:pt idx="1019">
                  <c:v>45.823996477231198</c:v>
                </c:pt>
                <c:pt idx="1020">
                  <c:v>98.315299887009502</c:v>
                </c:pt>
                <c:pt idx="1021">
                  <c:v>112.68578452129</c:v>
                </c:pt>
                <c:pt idx="1022">
                  <c:v>113.111714889628</c:v>
                </c:pt>
                <c:pt idx="1023">
                  <c:v>109.70820689606801</c:v>
                </c:pt>
                <c:pt idx="1024">
                  <c:v>122.101528823403</c:v>
                </c:pt>
                <c:pt idx="1025">
                  <c:v>129.454608913134</c:v>
                </c:pt>
                <c:pt idx="1026">
                  <c:v>130.58601867095999</c:v>
                </c:pt>
                <c:pt idx="1027">
                  <c:v>151.930106424526</c:v>
                </c:pt>
                <c:pt idx="1028">
                  <c:v>121.36962509428299</c:v>
                </c:pt>
                <c:pt idx="1029">
                  <c:v>127.442301625974</c:v>
                </c:pt>
                <c:pt idx="1030">
                  <c:v>156.61770069002901</c:v>
                </c:pt>
                <c:pt idx="1031">
                  <c:v>146.41200265026399</c:v>
                </c:pt>
                <c:pt idx="1032">
                  <c:v>151.34771473526601</c:v>
                </c:pt>
                <c:pt idx="1033">
                  <c:v>149.77457008513301</c:v>
                </c:pt>
                <c:pt idx="1034">
                  <c:v>146.797082297949</c:v>
                </c:pt>
                <c:pt idx="1035">
                  <c:v>147.666892248241</c:v>
                </c:pt>
                <c:pt idx="1036">
                  <c:v>145.77638374013301</c:v>
                </c:pt>
                <c:pt idx="1037">
                  <c:v>150.43148039858801</c:v>
                </c:pt>
                <c:pt idx="1038">
                  <c:v>123.747810506821</c:v>
                </c:pt>
                <c:pt idx="1039">
                  <c:v>104.688417669948</c:v>
                </c:pt>
                <c:pt idx="1040">
                  <c:v>115.196276767768</c:v>
                </c:pt>
                <c:pt idx="1041">
                  <c:v>98.390526666322401</c:v>
                </c:pt>
                <c:pt idx="1042">
                  <c:v>85.440886604443605</c:v>
                </c:pt>
                <c:pt idx="1043">
                  <c:v>97.103941617573</c:v>
                </c:pt>
                <c:pt idx="1044">
                  <c:v>78.893364211140707</c:v>
                </c:pt>
                <c:pt idx="1045">
                  <c:v>63.424459179395697</c:v>
                </c:pt>
                <c:pt idx="1046">
                  <c:v>81.784393552846794</c:v>
                </c:pt>
                <c:pt idx="1047">
                  <c:v>32.824935996931202</c:v>
                </c:pt>
                <c:pt idx="1048">
                  <c:v>-8.4064663667445494</c:v>
                </c:pt>
                <c:pt idx="1049">
                  <c:v>3.5406652454866099</c:v>
                </c:pt>
                <c:pt idx="1050">
                  <c:v>-2.1041532431362899</c:v>
                </c:pt>
                <c:pt idx="1051">
                  <c:v>0.56630138937949703</c:v>
                </c:pt>
                <c:pt idx="1052">
                  <c:v>-0.26559813911539898</c:v>
                </c:pt>
                <c:pt idx="1053">
                  <c:v>-0.47362648360788701</c:v>
                </c:pt>
                <c:pt idx="1054">
                  <c:v>0.321724308615145</c:v>
                </c:pt>
                <c:pt idx="1055">
                  <c:v>-0.67334450828683701</c:v>
                </c:pt>
                <c:pt idx="1056">
                  <c:v>0.30033350332390302</c:v>
                </c:pt>
                <c:pt idx="1057">
                  <c:v>-0.52640236366605397</c:v>
                </c:pt>
                <c:pt idx="1058">
                  <c:v>0.12907138881024899</c:v>
                </c:pt>
                <c:pt idx="1059">
                  <c:v>-0.38260221815355799</c:v>
                </c:pt>
                <c:pt idx="1060">
                  <c:v>-5.8541504440751797E-2</c:v>
                </c:pt>
                <c:pt idx="1061">
                  <c:v>-0.21398288143021699</c:v>
                </c:pt>
                <c:pt idx="1062">
                  <c:v>-0.13478164151150401</c:v>
                </c:pt>
                <c:pt idx="1063">
                  <c:v>-0.18701878688391399</c:v>
                </c:pt>
                <c:pt idx="1064">
                  <c:v>-0.24216558306727901</c:v>
                </c:pt>
                <c:pt idx="1065">
                  <c:v>-4.1956637206170197E-2</c:v>
                </c:pt>
                <c:pt idx="1066">
                  <c:v>-0.40169518826776002</c:v>
                </c:pt>
                <c:pt idx="1067">
                  <c:v>-0.19875454401787199</c:v>
                </c:pt>
                <c:pt idx="1068">
                  <c:v>2.7346112142609198</c:v>
                </c:pt>
                <c:pt idx="1069">
                  <c:v>17.415062758051299</c:v>
                </c:pt>
                <c:pt idx="1070">
                  <c:v>12.553542741263399</c:v>
                </c:pt>
                <c:pt idx="1071">
                  <c:v>18.451375601702502</c:v>
                </c:pt>
                <c:pt idx="1072">
                  <c:v>57.464239280466799</c:v>
                </c:pt>
                <c:pt idx="1073">
                  <c:v>67.384122567547294</c:v>
                </c:pt>
                <c:pt idx="1074">
                  <c:v>92.788498504536406</c:v>
                </c:pt>
                <c:pt idx="1075">
                  <c:v>116.867201794791</c:v>
                </c:pt>
                <c:pt idx="1076">
                  <c:v>110.9832107692</c:v>
                </c:pt>
                <c:pt idx="1077">
                  <c:v>111.160281075635</c:v>
                </c:pt>
                <c:pt idx="1078">
                  <c:v>119.068360779315</c:v>
                </c:pt>
                <c:pt idx="1079">
                  <c:v>123.043340009141</c:v>
                </c:pt>
                <c:pt idx="1080">
                  <c:v>130.66577529889</c:v>
                </c:pt>
                <c:pt idx="1081">
                  <c:v>149.65395004559301</c:v>
                </c:pt>
                <c:pt idx="1082">
                  <c:v>145.40274861286201</c:v>
                </c:pt>
                <c:pt idx="1083">
                  <c:v>144.97245324329401</c:v>
                </c:pt>
                <c:pt idx="1084">
                  <c:v>150.03457960130501</c:v>
                </c:pt>
                <c:pt idx="1085">
                  <c:v>146.783707485913</c:v>
                </c:pt>
                <c:pt idx="1086">
                  <c:v>150.604380605823</c:v>
                </c:pt>
                <c:pt idx="1087">
                  <c:v>150.346199191784</c:v>
                </c:pt>
                <c:pt idx="1088">
                  <c:v>145.68100260425399</c:v>
                </c:pt>
                <c:pt idx="1089">
                  <c:v>147.39798487600501</c:v>
                </c:pt>
                <c:pt idx="1090">
                  <c:v>147.367889353522</c:v>
                </c:pt>
                <c:pt idx="1091">
                  <c:v>149.54840084339699</c:v>
                </c:pt>
                <c:pt idx="1092">
                  <c:v>124.64798943813901</c:v>
                </c:pt>
                <c:pt idx="1093">
                  <c:v>103.024474083971</c:v>
                </c:pt>
                <c:pt idx="1094">
                  <c:v>115.851713674547</c:v>
                </c:pt>
                <c:pt idx="1095">
                  <c:v>97.579438681713</c:v>
                </c:pt>
                <c:pt idx="1096">
                  <c:v>83.411251096636207</c:v>
                </c:pt>
                <c:pt idx="1097">
                  <c:v>96.785493442135106</c:v>
                </c:pt>
                <c:pt idx="1098">
                  <c:v>78.0006668750203</c:v>
                </c:pt>
                <c:pt idx="1099">
                  <c:v>62.606433632459797</c:v>
                </c:pt>
                <c:pt idx="1100">
                  <c:v>81.674576071286197</c:v>
                </c:pt>
                <c:pt idx="1101">
                  <c:v>34.002456043498</c:v>
                </c:pt>
                <c:pt idx="1102">
                  <c:v>-8.6913676843780205</c:v>
                </c:pt>
                <c:pt idx="1103">
                  <c:v>3.57356498534917</c:v>
                </c:pt>
                <c:pt idx="1104">
                  <c:v>-2.0289593275177298</c:v>
                </c:pt>
                <c:pt idx="1105">
                  <c:v>0.44794323673528502</c:v>
                </c:pt>
                <c:pt idx="1106">
                  <c:v>-0.139488871614629</c:v>
                </c:pt>
                <c:pt idx="1107">
                  <c:v>-0.58485274217795602</c:v>
                </c:pt>
                <c:pt idx="1108">
                  <c:v>0.41160388238960999</c:v>
                </c:pt>
                <c:pt idx="1109">
                  <c:v>-0.73587978534370102</c:v>
                </c:pt>
                <c:pt idx="1110">
                  <c:v>0.33991856756429001</c:v>
                </c:pt>
                <c:pt idx="1111">
                  <c:v>-0.54270199555479004</c:v>
                </c:pt>
                <c:pt idx="1112">
                  <c:v>0.12857092460825001</c:v>
                </c:pt>
                <c:pt idx="1113">
                  <c:v>-0.36522189908084901</c:v>
                </c:pt>
                <c:pt idx="1114">
                  <c:v>5.9730537235368503E-2</c:v>
                </c:pt>
                <c:pt idx="1115">
                  <c:v>-0.434825429873614</c:v>
                </c:pt>
                <c:pt idx="1116">
                  <c:v>0.25867464430018</c:v>
                </c:pt>
                <c:pt idx="1117">
                  <c:v>-0.77682691532603798</c:v>
                </c:pt>
                <c:pt idx="1118">
                  <c:v>0.53665592864028699</c:v>
                </c:pt>
                <c:pt idx="1119">
                  <c:v>-0.95254070389430501</c:v>
                </c:pt>
                <c:pt idx="1120">
                  <c:v>0.592168211404693</c:v>
                </c:pt>
                <c:pt idx="1121">
                  <c:v>-1.11257215294631</c:v>
                </c:pt>
                <c:pt idx="1122">
                  <c:v>3.76051904567296</c:v>
                </c:pt>
                <c:pt idx="1123">
                  <c:v>19.377190884166701</c:v>
                </c:pt>
                <c:pt idx="1124">
                  <c:v>9.3137875300061506</c:v>
                </c:pt>
                <c:pt idx="1125">
                  <c:v>25.564376496097701</c:v>
                </c:pt>
                <c:pt idx="1126">
                  <c:v>33.514503794514702</c:v>
                </c:pt>
                <c:pt idx="1127">
                  <c:v>45.295351250945203</c:v>
                </c:pt>
                <c:pt idx="1128">
                  <c:v>99.280388121028906</c:v>
                </c:pt>
                <c:pt idx="1129">
                  <c:v>113.226737220331</c:v>
                </c:pt>
                <c:pt idx="1130">
                  <c:v>111.50050436593401</c:v>
                </c:pt>
                <c:pt idx="1131">
                  <c:v>113.084907174702</c:v>
                </c:pt>
                <c:pt idx="1132">
                  <c:v>109.834159664152</c:v>
                </c:pt>
                <c:pt idx="1133">
                  <c:v>111.14971070394201</c:v>
                </c:pt>
                <c:pt idx="1134">
                  <c:v>140.91901296808001</c:v>
                </c:pt>
                <c:pt idx="1135">
                  <c:v>137.71968712414301</c:v>
                </c:pt>
                <c:pt idx="1136">
                  <c:v>131.71765328827999</c:v>
                </c:pt>
                <c:pt idx="1137">
                  <c:v>161.69510399550299</c:v>
                </c:pt>
                <c:pt idx="1138">
                  <c:v>123.024721489379</c:v>
                </c:pt>
                <c:pt idx="1139">
                  <c:v>126.571881148632</c:v>
                </c:pt>
                <c:pt idx="1140">
                  <c:v>156.353791480301</c:v>
                </c:pt>
                <c:pt idx="1141">
                  <c:v>146.74318379499601</c:v>
                </c:pt>
                <c:pt idx="1142">
                  <c:v>150.18303405057199</c:v>
                </c:pt>
                <c:pt idx="1143">
                  <c:v>144.76153345249199</c:v>
                </c:pt>
                <c:pt idx="1144">
                  <c:v>149.206551085836</c:v>
                </c:pt>
                <c:pt idx="1145">
                  <c:v>145.282536485158</c:v>
                </c:pt>
                <c:pt idx="1146">
                  <c:v>147.68542862958401</c:v>
                </c:pt>
                <c:pt idx="1147">
                  <c:v>124.41919337674</c:v>
                </c:pt>
                <c:pt idx="1148">
                  <c:v>103.09432303310101</c:v>
                </c:pt>
                <c:pt idx="1149">
                  <c:v>116.950682270245</c:v>
                </c:pt>
                <c:pt idx="1150">
                  <c:v>92.750749959843205</c:v>
                </c:pt>
                <c:pt idx="1151">
                  <c:v>88.068176842789299</c:v>
                </c:pt>
                <c:pt idx="1152">
                  <c:v>93.039451269872501</c:v>
                </c:pt>
                <c:pt idx="1153">
                  <c:v>90.844964146705394</c:v>
                </c:pt>
                <c:pt idx="1154">
                  <c:v>79.387512865510402</c:v>
                </c:pt>
                <c:pt idx="1155">
                  <c:v>66.3997221499814</c:v>
                </c:pt>
                <c:pt idx="1156">
                  <c:v>80.600370545810506</c:v>
                </c:pt>
                <c:pt idx="1157">
                  <c:v>30.8106769851628</c:v>
                </c:pt>
                <c:pt idx="1158">
                  <c:v>-7.88608903557662</c:v>
                </c:pt>
                <c:pt idx="1159">
                  <c:v>3.4078424603370601</c:v>
                </c:pt>
                <c:pt idx="1160">
                  <c:v>-2.1016096892237899</c:v>
                </c:pt>
                <c:pt idx="1161">
                  <c:v>0.69457803361909698</c:v>
                </c:pt>
                <c:pt idx="1162">
                  <c:v>-0.36906775690122501</c:v>
                </c:pt>
                <c:pt idx="1163">
                  <c:v>-0.38594910235388102</c:v>
                </c:pt>
                <c:pt idx="1164">
                  <c:v>0.30529508878955902</c:v>
                </c:pt>
                <c:pt idx="1165">
                  <c:v>-0.65362892234120795</c:v>
                </c:pt>
                <c:pt idx="1166">
                  <c:v>0.263156228826396</c:v>
                </c:pt>
                <c:pt idx="1167">
                  <c:v>-0.47002604994413699</c:v>
                </c:pt>
                <c:pt idx="1168">
                  <c:v>-1.5881624095790699E-2</c:v>
                </c:pt>
                <c:pt idx="1169">
                  <c:v>-0.17929878770229801</c:v>
                </c:pt>
                <c:pt idx="1170">
                  <c:v>-0.34652861866186802</c:v>
                </c:pt>
                <c:pt idx="1171">
                  <c:v>0.16711221181278199</c:v>
                </c:pt>
                <c:pt idx="1172">
                  <c:v>-0.57638939901980701</c:v>
                </c:pt>
                <c:pt idx="1173">
                  <c:v>0.25175953224828401</c:v>
                </c:pt>
                <c:pt idx="1174">
                  <c:v>-0.56890054332665196</c:v>
                </c:pt>
                <c:pt idx="1175">
                  <c:v>1.3234854919721701E-2</c:v>
                </c:pt>
                <c:pt idx="1176">
                  <c:v>9.6776722955564498E-2</c:v>
                </c:pt>
                <c:pt idx="1177">
                  <c:v>-1.6699154555199001</c:v>
                </c:pt>
                <c:pt idx="1178">
                  <c:v>6.6715705907837997</c:v>
                </c:pt>
                <c:pt idx="1179">
                  <c:v>14.664927061829699</c:v>
                </c:pt>
                <c:pt idx="1180">
                  <c:v>23.2607032178488</c:v>
                </c:pt>
                <c:pt idx="1181">
                  <c:v>31.533430138655799</c:v>
                </c:pt>
                <c:pt idx="1182">
                  <c:v>52.2966431103414</c:v>
                </c:pt>
                <c:pt idx="1183">
                  <c:v>69.575786604935601</c:v>
                </c:pt>
                <c:pt idx="1184">
                  <c:v>91.876023363650106</c:v>
                </c:pt>
                <c:pt idx="1185">
                  <c:v>116.540867272485</c:v>
                </c:pt>
                <c:pt idx="1186">
                  <c:v>110.151372644529</c:v>
                </c:pt>
                <c:pt idx="1187">
                  <c:v>113.238833893771</c:v>
                </c:pt>
                <c:pt idx="1188">
                  <c:v>111.662905115787</c:v>
                </c:pt>
                <c:pt idx="1189">
                  <c:v>116.88827305180899</c:v>
                </c:pt>
                <c:pt idx="1190">
                  <c:v>141.78402743465401</c:v>
                </c:pt>
                <c:pt idx="1191">
                  <c:v>135.03712496380601</c:v>
                </c:pt>
                <c:pt idx="1192">
                  <c:v>138.267910497413</c:v>
                </c:pt>
                <c:pt idx="1193">
                  <c:v>153.14922010999601</c:v>
                </c:pt>
                <c:pt idx="1194">
                  <c:v>148.11179951461301</c:v>
                </c:pt>
                <c:pt idx="1195">
                  <c:v>150.776739600723</c:v>
                </c:pt>
                <c:pt idx="1196">
                  <c:v>149.04900164436401</c:v>
                </c:pt>
                <c:pt idx="1197">
                  <c:v>150.402088664714</c:v>
                </c:pt>
                <c:pt idx="1198">
                  <c:v>147.58272296903201</c:v>
                </c:pt>
                <c:pt idx="1199">
                  <c:v>145.043062591183</c:v>
                </c:pt>
                <c:pt idx="1200">
                  <c:v>151.09406516750801</c:v>
                </c:pt>
                <c:pt idx="1201">
                  <c:v>143.21357424663299</c:v>
                </c:pt>
                <c:pt idx="1202">
                  <c:v>147.35221620102601</c:v>
                </c:pt>
                <c:pt idx="1203">
                  <c:v>122.030961081562</c:v>
                </c:pt>
                <c:pt idx="1204">
                  <c:v>105.09962811601</c:v>
                </c:pt>
                <c:pt idx="1205">
                  <c:v>114.961875968519</c:v>
                </c:pt>
                <c:pt idx="1206">
                  <c:v>94.675009932167001</c:v>
                </c:pt>
                <c:pt idx="1207">
                  <c:v>85.907804412500099</c:v>
                </c:pt>
                <c:pt idx="1208">
                  <c:v>92.492355341891198</c:v>
                </c:pt>
                <c:pt idx="1209">
                  <c:v>91.096895827019395</c:v>
                </c:pt>
                <c:pt idx="1210">
                  <c:v>72.960344931071106</c:v>
                </c:pt>
                <c:pt idx="1211">
                  <c:v>80.0034286023091</c:v>
                </c:pt>
                <c:pt idx="1212">
                  <c:v>38.722454564017397</c:v>
                </c:pt>
                <c:pt idx="1213">
                  <c:v>-10.3282502357476</c:v>
                </c:pt>
                <c:pt idx="1214">
                  <c:v>4.12850718754824</c:v>
                </c:pt>
                <c:pt idx="1215">
                  <c:v>-1.98736767602488</c:v>
                </c:pt>
                <c:pt idx="1216">
                  <c:v>0.100102430155107</c:v>
                </c:pt>
                <c:pt idx="1217">
                  <c:v>0.34159671071690301</c:v>
                </c:pt>
                <c:pt idx="1218">
                  <c:v>-1.0765827517973099</c:v>
                </c:pt>
                <c:pt idx="1219">
                  <c:v>0.84091206834977394</c:v>
                </c:pt>
                <c:pt idx="1220">
                  <c:v>-1.0591278031411799</c:v>
                </c:pt>
                <c:pt idx="1221">
                  <c:v>0.55469720380931797</c:v>
                </c:pt>
                <c:pt idx="1222">
                  <c:v>-0.67826141825503405</c:v>
                </c:pt>
                <c:pt idx="1223">
                  <c:v>0.152347974552694</c:v>
                </c:pt>
                <c:pt idx="1224">
                  <c:v>-0.3513389035442</c:v>
                </c:pt>
                <c:pt idx="1225">
                  <c:v>-1.03721751945191E-2</c:v>
                </c:pt>
                <c:pt idx="1226">
                  <c:v>-0.30825779833262901</c:v>
                </c:pt>
                <c:pt idx="1227">
                  <c:v>0.24015431192281</c:v>
                </c:pt>
                <c:pt idx="1228">
                  <c:v>-0.81156581536745398</c:v>
                </c:pt>
                <c:pt idx="1229">
                  <c:v>0.71062674532992298</c:v>
                </c:pt>
                <c:pt idx="1230">
                  <c:v>-1.32251357227871</c:v>
                </c:pt>
                <c:pt idx="1231">
                  <c:v>1.18331283429601</c:v>
                </c:pt>
                <c:pt idx="1232">
                  <c:v>-1.9040466637461699</c:v>
                </c:pt>
                <c:pt idx="1233">
                  <c:v>4.7542418313978398</c:v>
                </c:pt>
                <c:pt idx="1234">
                  <c:v>18.147357018299399</c:v>
                </c:pt>
                <c:pt idx="1235">
                  <c:v>11.7610914860997</c:v>
                </c:pt>
                <c:pt idx="1236">
                  <c:v>26.139311702219899</c:v>
                </c:pt>
                <c:pt idx="1237">
                  <c:v>30.700734125791399</c:v>
                </c:pt>
                <c:pt idx="1238">
                  <c:v>54.456200147998501</c:v>
                </c:pt>
                <c:pt idx="1239">
                  <c:v>68.280142451750194</c:v>
                </c:pt>
                <c:pt idx="1240">
                  <c:v>88.754961745754102</c:v>
                </c:pt>
                <c:pt idx="1241">
                  <c:v>118.611187369528</c:v>
                </c:pt>
                <c:pt idx="1242">
                  <c:v>108.71622209986199</c:v>
                </c:pt>
                <c:pt idx="1243">
                  <c:v>115.913187357954</c:v>
                </c:pt>
                <c:pt idx="1244">
                  <c:v>105.644680071384</c:v>
                </c:pt>
                <c:pt idx="1245">
                  <c:v>135.13588217498099</c:v>
                </c:pt>
                <c:pt idx="1246">
                  <c:v>138.58408755029001</c:v>
                </c:pt>
                <c:pt idx="1247">
                  <c:v>129.900873956526</c:v>
                </c:pt>
                <c:pt idx="1248">
                  <c:v>156.29250851836201</c:v>
                </c:pt>
                <c:pt idx="1249">
                  <c:v>147.01806666322801</c:v>
                </c:pt>
                <c:pt idx="1250">
                  <c:v>150.57744282770699</c:v>
                </c:pt>
                <c:pt idx="1251">
                  <c:v>150.22051568006199</c:v>
                </c:pt>
                <c:pt idx="1252">
                  <c:v>148.56106413188601</c:v>
                </c:pt>
                <c:pt idx="1253">
                  <c:v>151.35579484303901</c:v>
                </c:pt>
                <c:pt idx="1254">
                  <c:v>146.61208705235299</c:v>
                </c:pt>
                <c:pt idx="1255">
                  <c:v>145.308100862201</c:v>
                </c:pt>
                <c:pt idx="1256">
                  <c:v>148.78114307296201</c:v>
                </c:pt>
                <c:pt idx="1257">
                  <c:v>145.374947293682</c:v>
                </c:pt>
                <c:pt idx="1258">
                  <c:v>147.653006013728</c:v>
                </c:pt>
                <c:pt idx="1259">
                  <c:v>125.022327922488</c:v>
                </c:pt>
                <c:pt idx="1260">
                  <c:v>104.261487967192</c:v>
                </c:pt>
                <c:pt idx="1261">
                  <c:v>117.08298625464801</c:v>
                </c:pt>
                <c:pt idx="1262">
                  <c:v>94.447274933843602</c:v>
                </c:pt>
                <c:pt idx="1263">
                  <c:v>86.307706437640803</c:v>
                </c:pt>
                <c:pt idx="1264">
                  <c:v>93.422312327532396</c:v>
                </c:pt>
                <c:pt idx="1265">
                  <c:v>91.055081555486097</c:v>
                </c:pt>
                <c:pt idx="1266">
                  <c:v>78.148146595199805</c:v>
                </c:pt>
                <c:pt idx="1267">
                  <c:v>66.606409825578297</c:v>
                </c:pt>
                <c:pt idx="1268">
                  <c:v>81.3719215064785</c:v>
                </c:pt>
                <c:pt idx="1269">
                  <c:v>31.905763683518</c:v>
                </c:pt>
                <c:pt idx="1270">
                  <c:v>-8.1815701375294001</c:v>
                </c:pt>
                <c:pt idx="1271">
                  <c:v>3.48998470844252</c:v>
                </c:pt>
                <c:pt idx="1272">
                  <c:v>-2.0831160383432898</c:v>
                </c:pt>
                <c:pt idx="1273">
                  <c:v>0.62513015248964798</c:v>
                </c:pt>
                <c:pt idx="1274">
                  <c:v>-0.28622246170295201</c:v>
                </c:pt>
                <c:pt idx="1275">
                  <c:v>-0.467336874748769</c:v>
                </c:pt>
                <c:pt idx="1276">
                  <c:v>0.37206224780965602</c:v>
                </c:pt>
                <c:pt idx="1277">
                  <c:v>-0.70082561713571001</c:v>
                </c:pt>
                <c:pt idx="1278">
                  <c:v>0.29396630927092199</c:v>
                </c:pt>
                <c:pt idx="1279">
                  <c:v>-0.49336445760514702</c:v>
                </c:pt>
                <c:pt idx="1280">
                  <c:v>8.1361102849304895E-2</c:v>
                </c:pt>
                <c:pt idx="1281">
                  <c:v>-0.32463183588806799</c:v>
                </c:pt>
                <c:pt idx="1282">
                  <c:v>8.6704659722722805E-3</c:v>
                </c:pt>
                <c:pt idx="1283">
                  <c:v>-0.34860842430203498</c:v>
                </c:pt>
                <c:pt idx="1284">
                  <c:v>0.30861727766457497</c:v>
                </c:pt>
                <c:pt idx="1285">
                  <c:v>-0.91051352143169395</c:v>
                </c:pt>
                <c:pt idx="1286">
                  <c:v>0.83740550887641696</c:v>
                </c:pt>
                <c:pt idx="1287">
                  <c:v>-1.4693986279723501</c:v>
                </c:pt>
                <c:pt idx="1288">
                  <c:v>1.3422799609114799</c:v>
                </c:pt>
                <c:pt idx="1289">
                  <c:v>-2.0958330307011299</c:v>
                </c:pt>
                <c:pt idx="1290">
                  <c:v>5.4160502121640999</c:v>
                </c:pt>
                <c:pt idx="1291">
                  <c:v>19.844639018556101</c:v>
                </c:pt>
                <c:pt idx="1292">
                  <c:v>9.1431332718987104</c:v>
                </c:pt>
                <c:pt idx="1293">
                  <c:v>25.7205222045482</c:v>
                </c:pt>
                <c:pt idx="1294">
                  <c:v>31.109760769723</c:v>
                </c:pt>
                <c:pt idx="1295">
                  <c:v>53.092363201678999</c:v>
                </c:pt>
                <c:pt idx="1296">
                  <c:v>68.766572521813998</c:v>
                </c:pt>
                <c:pt idx="1297">
                  <c:v>88.452142206585407</c:v>
                </c:pt>
                <c:pt idx="1298">
                  <c:v>118.920261934789</c:v>
                </c:pt>
                <c:pt idx="1299">
                  <c:v>108.281455380023</c:v>
                </c:pt>
                <c:pt idx="1300">
                  <c:v>116.54760673002301</c:v>
                </c:pt>
                <c:pt idx="1301">
                  <c:v>104.77811449548599</c:v>
                </c:pt>
                <c:pt idx="1302">
                  <c:v>135.44649881499299</c:v>
                </c:pt>
                <c:pt idx="1303">
                  <c:v>125.32666703191801</c:v>
                </c:pt>
                <c:pt idx="1304">
                  <c:v>117.396920399826</c:v>
                </c:pt>
                <c:pt idx="1305">
                  <c:v>163.82723568602401</c:v>
                </c:pt>
                <c:pt idx="1306">
                  <c:v>129.784775885025</c:v>
                </c:pt>
                <c:pt idx="1307">
                  <c:v>135.041196124294</c:v>
                </c:pt>
                <c:pt idx="1308">
                  <c:v>154.88842922611801</c:v>
                </c:pt>
                <c:pt idx="1309">
                  <c:v>146.26053535218199</c:v>
                </c:pt>
                <c:pt idx="1310">
                  <c:v>152.392992509398</c:v>
                </c:pt>
                <c:pt idx="1311">
                  <c:v>146.877347924503</c:v>
                </c:pt>
                <c:pt idx="1312">
                  <c:v>146.39268601629399</c:v>
                </c:pt>
                <c:pt idx="1313">
                  <c:v>149.29476680437401</c:v>
                </c:pt>
                <c:pt idx="1314">
                  <c:v>146.00582581526299</c:v>
                </c:pt>
                <c:pt idx="1315">
                  <c:v>148.86746790124201</c:v>
                </c:pt>
                <c:pt idx="1316">
                  <c:v>124.36075222254</c:v>
                </c:pt>
                <c:pt idx="1317">
                  <c:v>104.176565314635</c:v>
                </c:pt>
                <c:pt idx="1318">
                  <c:v>113.256485304167</c:v>
                </c:pt>
                <c:pt idx="1319">
                  <c:v>111.51442682003901</c:v>
                </c:pt>
                <c:pt idx="1320">
                  <c:v>95.056186470655206</c:v>
                </c:pt>
                <c:pt idx="1321">
                  <c:v>86.774771271852501</c:v>
                </c:pt>
                <c:pt idx="1322">
                  <c:v>91.336636883958107</c:v>
                </c:pt>
                <c:pt idx="1323">
                  <c:v>92.971729894100207</c:v>
                </c:pt>
                <c:pt idx="1324">
                  <c:v>78.729897425544607</c:v>
                </c:pt>
                <c:pt idx="1325">
                  <c:v>64.815615142256405</c:v>
                </c:pt>
                <c:pt idx="1326">
                  <c:v>78.894212778439496</c:v>
                </c:pt>
                <c:pt idx="1327">
                  <c:v>33.065271363094801</c:v>
                </c:pt>
                <c:pt idx="1328">
                  <c:v>-8.6759075782813007</c:v>
                </c:pt>
                <c:pt idx="1329">
                  <c:v>3.7048294528000398</c:v>
                </c:pt>
                <c:pt idx="1330">
                  <c:v>-2.06360831870873</c:v>
                </c:pt>
                <c:pt idx="1331">
                  <c:v>0.55486777663975295</c:v>
                </c:pt>
                <c:pt idx="1332">
                  <c:v>-0.20141906291103001</c:v>
                </c:pt>
                <c:pt idx="1333">
                  <c:v>-0.54488483688727696</c:v>
                </c:pt>
                <c:pt idx="1334">
                  <c:v>0.43995293614944397</c:v>
                </c:pt>
                <c:pt idx="1335">
                  <c:v>-0.80112983722072595</c:v>
                </c:pt>
                <c:pt idx="1336">
                  <c:v>0.39421404711699198</c:v>
                </c:pt>
                <c:pt idx="1337">
                  <c:v>-0.60401810636418596</c:v>
                </c:pt>
                <c:pt idx="1338">
                  <c:v>0.117030882476146</c:v>
                </c:pt>
                <c:pt idx="1339">
                  <c:v>-0.29370623803998402</c:v>
                </c:pt>
                <c:pt idx="1340">
                  <c:v>-0.264348772199273</c:v>
                </c:pt>
                <c:pt idx="1341">
                  <c:v>0.147266631343271</c:v>
                </c:pt>
                <c:pt idx="1342">
                  <c:v>-0.65273413958417104</c:v>
                </c:pt>
                <c:pt idx="1343">
                  <c:v>0.48412004216879401</c:v>
                </c:pt>
                <c:pt idx="1344">
                  <c:v>-1.03015797218976</c:v>
                </c:pt>
                <c:pt idx="1345">
                  <c:v>0.85043655522096095</c:v>
                </c:pt>
                <c:pt idx="1346">
                  <c:v>-1.58364287883788</c:v>
                </c:pt>
                <c:pt idx="1347">
                  <c:v>4.71809615995297</c:v>
                </c:pt>
                <c:pt idx="1348">
                  <c:v>17.878363718996901</c:v>
                </c:pt>
                <c:pt idx="1349">
                  <c:v>12.682928159993001</c:v>
                </c:pt>
                <c:pt idx="1350">
                  <c:v>23.776964685345501</c:v>
                </c:pt>
                <c:pt idx="1351">
                  <c:v>32.877578284396797</c:v>
                </c:pt>
                <c:pt idx="1352">
                  <c:v>50.6041578413518</c:v>
                </c:pt>
                <c:pt idx="1353">
                  <c:v>70.354374893579106</c:v>
                </c:pt>
                <c:pt idx="1354">
                  <c:v>90.274350954587305</c:v>
                </c:pt>
                <c:pt idx="1355">
                  <c:v>114.07724762908801</c:v>
                </c:pt>
                <c:pt idx="1356">
                  <c:v>111.434226547186</c:v>
                </c:pt>
                <c:pt idx="1357">
                  <c:v>112.201656796219</c:v>
                </c:pt>
                <c:pt idx="1358">
                  <c:v>112.973271143763</c:v>
                </c:pt>
                <c:pt idx="1359">
                  <c:v>108.739901101756</c:v>
                </c:pt>
                <c:pt idx="1360">
                  <c:v>100.360295015576</c:v>
                </c:pt>
                <c:pt idx="1361">
                  <c:v>127.044769304704</c:v>
                </c:pt>
                <c:pt idx="1362">
                  <c:v>154.064320386437</c:v>
                </c:pt>
                <c:pt idx="1363">
                  <c:v>144.92772817706199</c:v>
                </c:pt>
                <c:pt idx="1364">
                  <c:v>148.093339839934</c:v>
                </c:pt>
                <c:pt idx="1365">
                  <c:v>149.95105170524499</c:v>
                </c:pt>
                <c:pt idx="1366">
                  <c:v>149.71140324231499</c:v>
                </c:pt>
                <c:pt idx="1367">
                  <c:v>149.74742896914799</c:v>
                </c:pt>
                <c:pt idx="1368">
                  <c:v>148.78643746554201</c:v>
                </c:pt>
                <c:pt idx="1369">
                  <c:v>144.837722237821</c:v>
                </c:pt>
                <c:pt idx="1370">
                  <c:v>147.51866904242999</c:v>
                </c:pt>
                <c:pt idx="1371">
                  <c:v>149.740581784206</c:v>
                </c:pt>
                <c:pt idx="1372">
                  <c:v>143.172572376977</c:v>
                </c:pt>
                <c:pt idx="1373">
                  <c:v>146.71430048008199</c:v>
                </c:pt>
                <c:pt idx="1374">
                  <c:v>122.275772888294</c:v>
                </c:pt>
                <c:pt idx="1375">
                  <c:v>101.68678516461399</c:v>
                </c:pt>
                <c:pt idx="1376">
                  <c:v>111.39717064631201</c:v>
                </c:pt>
                <c:pt idx="1377">
                  <c:v>112.82094390975099</c:v>
                </c:pt>
                <c:pt idx="1378">
                  <c:v>95.704582473951305</c:v>
                </c:pt>
                <c:pt idx="1379">
                  <c:v>87.334847864141096</c:v>
                </c:pt>
                <c:pt idx="1380">
                  <c:v>92.506339986261693</c:v>
                </c:pt>
                <c:pt idx="1381">
                  <c:v>92.662687133678801</c:v>
                </c:pt>
                <c:pt idx="1382">
                  <c:v>78.279649738328601</c:v>
                </c:pt>
                <c:pt idx="1383">
                  <c:v>62.121608490872902</c:v>
                </c:pt>
                <c:pt idx="1384">
                  <c:v>70.786463131326201</c:v>
                </c:pt>
                <c:pt idx="1385">
                  <c:v>28.6072763956366</c:v>
                </c:pt>
                <c:pt idx="1386">
                  <c:v>-7.5270465019982504</c:v>
                </c:pt>
                <c:pt idx="1387">
                  <c:v>3.2218311959901902</c:v>
                </c:pt>
                <c:pt idx="1388">
                  <c:v>-1.86726822065556</c:v>
                </c:pt>
                <c:pt idx="1389">
                  <c:v>0.52562032622830401</c:v>
                </c:pt>
                <c:pt idx="1390">
                  <c:v>-0.25941740325215401</c:v>
                </c:pt>
                <c:pt idx="1391">
                  <c:v>-0.44755340209546002</c:v>
                </c:pt>
                <c:pt idx="1392">
                  <c:v>0.32793159624930501</c:v>
                </c:pt>
                <c:pt idx="1393">
                  <c:v>-0.70461129002265499</c:v>
                </c:pt>
                <c:pt idx="1394">
                  <c:v>0.31859415311320299</c:v>
                </c:pt>
                <c:pt idx="1395">
                  <c:v>-0.55047379282420295</c:v>
                </c:pt>
                <c:pt idx="1396">
                  <c:v>8.8951208605015999E-2</c:v>
                </c:pt>
                <c:pt idx="1397">
                  <c:v>-0.263780768750081</c:v>
                </c:pt>
                <c:pt idx="1398">
                  <c:v>-0.27742502468817398</c:v>
                </c:pt>
                <c:pt idx="1399">
                  <c:v>0.179968229306677</c:v>
                </c:pt>
                <c:pt idx="1400">
                  <c:v>-0.70637700687612703</c:v>
                </c:pt>
                <c:pt idx="1401">
                  <c:v>0.56510071426826802</c:v>
                </c:pt>
                <c:pt idx="1402">
                  <c:v>-1.1391638946159699</c:v>
                </c:pt>
                <c:pt idx="1403">
                  <c:v>0.99404018545347905</c:v>
                </c:pt>
                <c:pt idx="1404">
                  <c:v>-1.8049804862215799</c:v>
                </c:pt>
                <c:pt idx="1405">
                  <c:v>5.4513133403534297</c:v>
                </c:pt>
                <c:pt idx="1406">
                  <c:v>19.270111924873099</c:v>
                </c:pt>
                <c:pt idx="1407">
                  <c:v>11.082272859264799</c:v>
                </c:pt>
                <c:pt idx="1408">
                  <c:v>24.078244859749301</c:v>
                </c:pt>
                <c:pt idx="1409">
                  <c:v>33.731127414324803</c:v>
                </c:pt>
                <c:pt idx="1410">
                  <c:v>51.130786102065798</c:v>
                </c:pt>
                <c:pt idx="1411">
                  <c:v>71.658098783693703</c:v>
                </c:pt>
                <c:pt idx="1412">
                  <c:v>89.0508620808817</c:v>
                </c:pt>
                <c:pt idx="1413">
                  <c:v>113.266064678905</c:v>
                </c:pt>
                <c:pt idx="1414">
                  <c:v>111.57453006655101</c:v>
                </c:pt>
                <c:pt idx="1415">
                  <c:v>112.375893356712</c:v>
                </c:pt>
                <c:pt idx="1416">
                  <c:v>112.26699706303501</c:v>
                </c:pt>
                <c:pt idx="1417">
                  <c:v>111.863303911972</c:v>
                </c:pt>
                <c:pt idx="1418">
                  <c:v>106.36673771833</c:v>
                </c:pt>
                <c:pt idx="1419">
                  <c:v>130.76671699316699</c:v>
                </c:pt>
                <c:pt idx="1420">
                  <c:v>155.317709269228</c:v>
                </c:pt>
                <c:pt idx="1421">
                  <c:v>145.508043783147</c:v>
                </c:pt>
                <c:pt idx="1422">
                  <c:v>149.161305593674</c:v>
                </c:pt>
                <c:pt idx="1423">
                  <c:v>149.62758514373101</c:v>
                </c:pt>
                <c:pt idx="1424">
                  <c:v>149.879417065615</c:v>
                </c:pt>
                <c:pt idx="1425">
                  <c:v>149.595466029487</c:v>
                </c:pt>
                <c:pt idx="1426">
                  <c:v>149.04273218780801</c:v>
                </c:pt>
                <c:pt idx="1427">
                  <c:v>143.95897531812801</c:v>
                </c:pt>
                <c:pt idx="1428">
                  <c:v>146.463507583553</c:v>
                </c:pt>
                <c:pt idx="1429">
                  <c:v>150.19971893967801</c:v>
                </c:pt>
                <c:pt idx="1430">
                  <c:v>142.64566336315801</c:v>
                </c:pt>
                <c:pt idx="1431">
                  <c:v>147.64137079448301</c:v>
                </c:pt>
                <c:pt idx="1432">
                  <c:v>123.238519739794</c:v>
                </c:pt>
                <c:pt idx="1433">
                  <c:v>101.83952776082501</c:v>
                </c:pt>
                <c:pt idx="1434">
                  <c:v>112.746452194444</c:v>
                </c:pt>
                <c:pt idx="1435">
                  <c:v>109.42421456118601</c:v>
                </c:pt>
                <c:pt idx="1436">
                  <c:v>96.467424709221405</c:v>
                </c:pt>
                <c:pt idx="1437">
                  <c:v>86.284825925018595</c:v>
                </c:pt>
                <c:pt idx="1438">
                  <c:v>93.090650423823604</c:v>
                </c:pt>
                <c:pt idx="1439">
                  <c:v>93.099692052286301</c:v>
                </c:pt>
                <c:pt idx="1440">
                  <c:v>75.952018579750003</c:v>
                </c:pt>
                <c:pt idx="1441">
                  <c:v>69.086048023113506</c:v>
                </c:pt>
                <c:pt idx="1442">
                  <c:v>68.986981050490996</c:v>
                </c:pt>
                <c:pt idx="1443">
                  <c:v>75.239488211482396</c:v>
                </c:pt>
                <c:pt idx="1444">
                  <c:v>31.963610799236001</c:v>
                </c:pt>
                <c:pt idx="1445">
                  <c:v>-8.03962611697232</c:v>
                </c:pt>
                <c:pt idx="1446">
                  <c:v>3.10757542964364</c:v>
                </c:pt>
                <c:pt idx="1447">
                  <c:v>-1.4468196520180701</c:v>
                </c:pt>
                <c:pt idx="1448">
                  <c:v>-1.97564313732002E-3</c:v>
                </c:pt>
                <c:pt idx="1449">
                  <c:v>0.27151668936976697</c:v>
                </c:pt>
                <c:pt idx="1450">
                  <c:v>-0.85479559224158697</c:v>
                </c:pt>
                <c:pt idx="1451">
                  <c:v>0.64255669784577196</c:v>
                </c:pt>
                <c:pt idx="1452">
                  <c:v>-0.935870922807293</c:v>
                </c:pt>
                <c:pt idx="1453">
                  <c:v>0.490521178157034</c:v>
                </c:pt>
                <c:pt idx="1454">
                  <c:v>-0.62312730731782096</c:v>
                </c:pt>
                <c:pt idx="1455">
                  <c:v>0.141852436973715</c:v>
                </c:pt>
                <c:pt idx="1456">
                  <c:v>-0.32616622438659298</c:v>
                </c:pt>
                <c:pt idx="1457">
                  <c:v>-7.5178522516531093E-2</c:v>
                </c:pt>
                <c:pt idx="1458">
                  <c:v>-0.124491183462169</c:v>
                </c:pt>
                <c:pt idx="1459">
                  <c:v>-0.23279324867579701</c:v>
                </c:pt>
                <c:pt idx="1460">
                  <c:v>-7.0881238800208496E-2</c:v>
                </c:pt>
                <c:pt idx="1461">
                  <c:v>-0.38436055464220997</c:v>
                </c:pt>
                <c:pt idx="1462">
                  <c:v>0.23683715455059401</c:v>
                </c:pt>
                <c:pt idx="1463">
                  <c:v>-1.28214499115676</c:v>
                </c:pt>
                <c:pt idx="1464">
                  <c:v>5.9101684994378996</c:v>
                </c:pt>
                <c:pt idx="1465">
                  <c:v>20.010486994584198</c:v>
                </c:pt>
                <c:pt idx="1466">
                  <c:v>12.262467187239</c:v>
                </c:pt>
                <c:pt idx="1467">
                  <c:v>20.160038004830199</c:v>
                </c:pt>
                <c:pt idx="1468">
                  <c:v>39.820787801678797</c:v>
                </c:pt>
                <c:pt idx="1469">
                  <c:v>27.015865082329601</c:v>
                </c:pt>
                <c:pt idx="1470">
                  <c:v>46.745267303795003</c:v>
                </c:pt>
                <c:pt idx="1471">
                  <c:v>93.337452809881995</c:v>
                </c:pt>
                <c:pt idx="1472">
                  <c:v>108.594944886767</c:v>
                </c:pt>
                <c:pt idx="1473">
                  <c:v>113.07656217156899</c:v>
                </c:pt>
                <c:pt idx="1474">
                  <c:v>112.294272286164</c:v>
                </c:pt>
                <c:pt idx="1475">
                  <c:v>111.43305657293</c:v>
                </c:pt>
                <c:pt idx="1476">
                  <c:v>114.184378119724</c:v>
                </c:pt>
                <c:pt idx="1477">
                  <c:v>108.102830598249</c:v>
                </c:pt>
                <c:pt idx="1478">
                  <c:v>128.378322904741</c:v>
                </c:pt>
                <c:pt idx="1479">
                  <c:v>151.60764591687399</c:v>
                </c:pt>
                <c:pt idx="1480">
                  <c:v>147.96531985624699</c:v>
                </c:pt>
                <c:pt idx="1481">
                  <c:v>148.950903989962</c:v>
                </c:pt>
                <c:pt idx="1482">
                  <c:v>150.443469910094</c:v>
                </c:pt>
                <c:pt idx="1483">
                  <c:v>148.45243133332301</c:v>
                </c:pt>
                <c:pt idx="1484">
                  <c:v>148.949097703597</c:v>
                </c:pt>
                <c:pt idx="1485">
                  <c:v>150.41942005770201</c:v>
                </c:pt>
                <c:pt idx="1486">
                  <c:v>145.798657574342</c:v>
                </c:pt>
                <c:pt idx="1487">
                  <c:v>143.719958463522</c:v>
                </c:pt>
                <c:pt idx="1488">
                  <c:v>149.63356467314699</c:v>
                </c:pt>
                <c:pt idx="1489">
                  <c:v>147.62622863642301</c:v>
                </c:pt>
                <c:pt idx="1490">
                  <c:v>143.977842830594</c:v>
                </c:pt>
                <c:pt idx="1491">
                  <c:v>146.07439479166399</c:v>
                </c:pt>
                <c:pt idx="1492">
                  <c:v>123.535032782876</c:v>
                </c:pt>
                <c:pt idx="1493">
                  <c:v>106.185634680855</c:v>
                </c:pt>
                <c:pt idx="1494">
                  <c:v>113.080918954251</c:v>
                </c:pt>
                <c:pt idx="1495">
                  <c:v>107.442768064939</c:v>
                </c:pt>
                <c:pt idx="1496">
                  <c:v>96.304575300241893</c:v>
                </c:pt>
                <c:pt idx="1497">
                  <c:v>88.523282459007405</c:v>
                </c:pt>
                <c:pt idx="1498">
                  <c:v>93.063310485108701</c:v>
                </c:pt>
                <c:pt idx="1499">
                  <c:v>90.872402224345095</c:v>
                </c:pt>
                <c:pt idx="1500">
                  <c:v>76.310443528127294</c:v>
                </c:pt>
                <c:pt idx="1501">
                  <c:v>69.858594862027999</c:v>
                </c:pt>
                <c:pt idx="1502">
                  <c:v>66.966497070457706</c:v>
                </c:pt>
                <c:pt idx="1503">
                  <c:v>70.185998153851997</c:v>
                </c:pt>
                <c:pt idx="1504">
                  <c:v>29.250528480691798</c:v>
                </c:pt>
                <c:pt idx="1505">
                  <c:v>-7.33702791395128</c:v>
                </c:pt>
                <c:pt idx="1506">
                  <c:v>2.8041237782108199</c:v>
                </c:pt>
                <c:pt idx="1507">
                  <c:v>-1.3361829979341899</c:v>
                </c:pt>
                <c:pt idx="1508">
                  <c:v>-8.9677562277131802E-3</c:v>
                </c:pt>
                <c:pt idx="1509">
                  <c:v>0.22721352901407699</c:v>
                </c:pt>
                <c:pt idx="1510">
                  <c:v>-0.78794962930006895</c:v>
                </c:pt>
                <c:pt idx="1511">
                  <c:v>0.56658391539341701</c:v>
                </c:pt>
                <c:pt idx="1512">
                  <c:v>-0.85869354368596196</c:v>
                </c:pt>
                <c:pt idx="1513">
                  <c:v>0.42734438551745402</c:v>
                </c:pt>
                <c:pt idx="1514">
                  <c:v>-0.57664111773377502</c:v>
                </c:pt>
                <c:pt idx="1515">
                  <c:v>0.114091411360493</c:v>
                </c:pt>
                <c:pt idx="1516">
                  <c:v>-0.308766779912096</c:v>
                </c:pt>
                <c:pt idx="1517">
                  <c:v>-6.9923555456658903E-2</c:v>
                </c:pt>
                <c:pt idx="1518">
                  <c:v>-0.13200002353304199</c:v>
                </c:pt>
                <c:pt idx="1519">
                  <c:v>-0.100544574656216</c:v>
                </c:pt>
                <c:pt idx="1520">
                  <c:v>-0.27472705637049299</c:v>
                </c:pt>
                <c:pt idx="1521">
                  <c:v>-5.5074781933260798E-2</c:v>
                </c:pt>
                <c:pt idx="1522">
                  <c:v>-0.23704161469646601</c:v>
                </c:pt>
                <c:pt idx="1523">
                  <c:v>-0.62671417292613096</c:v>
                </c:pt>
                <c:pt idx="1524">
                  <c:v>4.6519231690332399</c:v>
                </c:pt>
                <c:pt idx="1525">
                  <c:v>19.133666695929598</c:v>
                </c:pt>
                <c:pt idx="1526">
                  <c:v>13.466152708304399</c:v>
                </c:pt>
                <c:pt idx="1527">
                  <c:v>19.9390621326874</c:v>
                </c:pt>
                <c:pt idx="1528">
                  <c:v>39.790023693223802</c:v>
                </c:pt>
                <c:pt idx="1529">
                  <c:v>28.374989591530401</c:v>
                </c:pt>
                <c:pt idx="1530">
                  <c:v>51.608702091481597</c:v>
                </c:pt>
                <c:pt idx="1531">
                  <c:v>72.782091931955904</c:v>
                </c:pt>
                <c:pt idx="1532">
                  <c:v>88.725453652276897</c:v>
                </c:pt>
                <c:pt idx="1533">
                  <c:v>116.28513398764299</c:v>
                </c:pt>
                <c:pt idx="1534">
                  <c:v>110.517438585082</c:v>
                </c:pt>
                <c:pt idx="1535">
                  <c:v>112.316382974828</c:v>
                </c:pt>
                <c:pt idx="1536">
                  <c:v>113.683768583206</c:v>
                </c:pt>
                <c:pt idx="1537">
                  <c:v>108.668039892837</c:v>
                </c:pt>
                <c:pt idx="1538">
                  <c:v>126.497741951903</c:v>
                </c:pt>
                <c:pt idx="1539">
                  <c:v>149.92958194590199</c:v>
                </c:pt>
                <c:pt idx="1540">
                  <c:v>147.10545276917901</c:v>
                </c:pt>
                <c:pt idx="1541">
                  <c:v>146.114207233228</c:v>
                </c:pt>
                <c:pt idx="1542">
                  <c:v>152.41051676463999</c:v>
                </c:pt>
                <c:pt idx="1543">
                  <c:v>144.084791037472</c:v>
                </c:pt>
                <c:pt idx="1544">
                  <c:v>145.92374463193599</c:v>
                </c:pt>
                <c:pt idx="1545">
                  <c:v>150.30660243587599</c:v>
                </c:pt>
                <c:pt idx="1546">
                  <c:v>148.95754464118301</c:v>
                </c:pt>
                <c:pt idx="1547">
                  <c:v>143.84625227925099</c:v>
                </c:pt>
                <c:pt idx="1548">
                  <c:v>146.47724744497501</c:v>
                </c:pt>
                <c:pt idx="1549">
                  <c:v>150.81906015489301</c:v>
                </c:pt>
                <c:pt idx="1550">
                  <c:v>144.35038493749201</c:v>
                </c:pt>
                <c:pt idx="1551">
                  <c:v>149.25608566709101</c:v>
                </c:pt>
                <c:pt idx="1552">
                  <c:v>123.637806390793</c:v>
                </c:pt>
                <c:pt idx="1553">
                  <c:v>102.18283167718999</c:v>
                </c:pt>
                <c:pt idx="1554">
                  <c:v>112.495864632135</c:v>
                </c:pt>
                <c:pt idx="1555">
                  <c:v>112.579442263876</c:v>
                </c:pt>
                <c:pt idx="1556">
                  <c:v>95.237582745524406</c:v>
                </c:pt>
                <c:pt idx="1557">
                  <c:v>85.307428177718805</c:v>
                </c:pt>
                <c:pt idx="1558">
                  <c:v>92.098930037817794</c:v>
                </c:pt>
                <c:pt idx="1559">
                  <c:v>92.713965043103599</c:v>
                </c:pt>
                <c:pt idx="1560">
                  <c:v>88.6189631471604</c:v>
                </c:pt>
                <c:pt idx="1561">
                  <c:v>74.879643987596396</c:v>
                </c:pt>
                <c:pt idx="1562">
                  <c:v>64.683895065620504</c:v>
                </c:pt>
                <c:pt idx="1563">
                  <c:v>56.2844425425737</c:v>
                </c:pt>
                <c:pt idx="1564">
                  <c:v>63.1965351529456</c:v>
                </c:pt>
                <c:pt idx="1565">
                  <c:v>29.313785807173598</c:v>
                </c:pt>
                <c:pt idx="1566">
                  <c:v>-7.7589909220463298</c:v>
                </c:pt>
                <c:pt idx="1567">
                  <c:v>3.15274380546759</c:v>
                </c:pt>
                <c:pt idx="1568">
                  <c:v>-1.57980530250531</c:v>
                </c:pt>
                <c:pt idx="1569">
                  <c:v>0.15391500663326299</c:v>
                </c:pt>
                <c:pt idx="1570">
                  <c:v>0.17426937590892899</c:v>
                </c:pt>
                <c:pt idx="1571">
                  <c:v>-0.76597998922350097</c:v>
                </c:pt>
                <c:pt idx="1572">
                  <c:v>0.50970536025151802</c:v>
                </c:pt>
                <c:pt idx="1573">
                  <c:v>-0.79227911976600196</c:v>
                </c:pt>
                <c:pt idx="1574">
                  <c:v>0.34371181217135099</c:v>
                </c:pt>
                <c:pt idx="1575">
                  <c:v>-0.51929846920979805</c:v>
                </c:pt>
                <c:pt idx="1576">
                  <c:v>8.6315763452739697E-2</c:v>
                </c:pt>
                <c:pt idx="1577">
                  <c:v>-0.30305008947578199</c:v>
                </c:pt>
                <c:pt idx="1578">
                  <c:v>-0.116200855846305</c:v>
                </c:pt>
                <c:pt idx="1579">
                  <c:v>-0.13264337423169001</c:v>
                </c:pt>
                <c:pt idx="1580">
                  <c:v>-0.213437711164428</c:v>
                </c:pt>
                <c:pt idx="1581">
                  <c:v>-0.14380374528665599</c:v>
                </c:pt>
                <c:pt idx="1582">
                  <c:v>-0.119387203239497</c:v>
                </c:pt>
                <c:pt idx="1583">
                  <c:v>-0.76488843205073698</c:v>
                </c:pt>
                <c:pt idx="1584">
                  <c:v>4.7914037203976401</c:v>
                </c:pt>
                <c:pt idx="1585">
                  <c:v>19.025825490161299</c:v>
                </c:pt>
                <c:pt idx="1586">
                  <c:v>13.4677845717111</c:v>
                </c:pt>
                <c:pt idx="1587">
                  <c:v>20.115827486277102</c:v>
                </c:pt>
                <c:pt idx="1588">
                  <c:v>39.271455479489497</c:v>
                </c:pt>
                <c:pt idx="1589">
                  <c:v>29.898032716450501</c:v>
                </c:pt>
                <c:pt idx="1590">
                  <c:v>50.974891881514601</c:v>
                </c:pt>
                <c:pt idx="1591">
                  <c:v>73.173733532417501</c:v>
                </c:pt>
                <c:pt idx="1592">
                  <c:v>88.081378261436996</c:v>
                </c:pt>
                <c:pt idx="1593">
                  <c:v>114.004693142094</c:v>
                </c:pt>
                <c:pt idx="1594">
                  <c:v>111.30129521967901</c:v>
                </c:pt>
                <c:pt idx="1595">
                  <c:v>111.806085725263</c:v>
                </c:pt>
                <c:pt idx="1596">
                  <c:v>114.265665784858</c:v>
                </c:pt>
                <c:pt idx="1597">
                  <c:v>107.612964627598</c:v>
                </c:pt>
                <c:pt idx="1598">
                  <c:v>130.12237333791899</c:v>
                </c:pt>
                <c:pt idx="1599">
                  <c:v>153.891847653692</c:v>
                </c:pt>
                <c:pt idx="1600">
                  <c:v>145.73802378799601</c:v>
                </c:pt>
                <c:pt idx="1601">
                  <c:v>146.97950319676201</c:v>
                </c:pt>
                <c:pt idx="1602">
                  <c:v>151.597473817523</c:v>
                </c:pt>
                <c:pt idx="1603">
                  <c:v>145.965562575745</c:v>
                </c:pt>
                <c:pt idx="1604">
                  <c:v>147.94757580083501</c:v>
                </c:pt>
                <c:pt idx="1605">
                  <c:v>149.408324453012</c:v>
                </c:pt>
                <c:pt idx="1606">
                  <c:v>150.26448894605599</c:v>
                </c:pt>
                <c:pt idx="1607">
                  <c:v>144.11517501795501</c:v>
                </c:pt>
                <c:pt idx="1608">
                  <c:v>144.19879263042401</c:v>
                </c:pt>
                <c:pt idx="1609">
                  <c:v>150.418281745511</c:v>
                </c:pt>
                <c:pt idx="1610">
                  <c:v>144.89757076999101</c:v>
                </c:pt>
                <c:pt idx="1611">
                  <c:v>150.66349221312601</c:v>
                </c:pt>
                <c:pt idx="1612">
                  <c:v>122.49307894151799</c:v>
                </c:pt>
                <c:pt idx="1613">
                  <c:v>100.79186943148</c:v>
                </c:pt>
                <c:pt idx="1614">
                  <c:v>114.131453473772</c:v>
                </c:pt>
                <c:pt idx="1615">
                  <c:v>109.70386649957101</c:v>
                </c:pt>
                <c:pt idx="1616">
                  <c:v>108.658207192104</c:v>
                </c:pt>
                <c:pt idx="1617">
                  <c:v>96.546151922225206</c:v>
                </c:pt>
                <c:pt idx="1618">
                  <c:v>86.660993629057501</c:v>
                </c:pt>
                <c:pt idx="1619">
                  <c:v>94.3533201362835</c:v>
                </c:pt>
                <c:pt idx="1620">
                  <c:v>89.296882660204602</c:v>
                </c:pt>
                <c:pt idx="1621">
                  <c:v>72.598508507326798</c:v>
                </c:pt>
                <c:pt idx="1622">
                  <c:v>58.4748249422844</c:v>
                </c:pt>
                <c:pt idx="1623">
                  <c:v>54.151466387244099</c:v>
                </c:pt>
                <c:pt idx="1624">
                  <c:v>64.464697327406796</c:v>
                </c:pt>
                <c:pt idx="1625">
                  <c:v>28.035339122677499</c:v>
                </c:pt>
                <c:pt idx="1626">
                  <c:v>-7.1325365963982597</c:v>
                </c:pt>
                <c:pt idx="1627">
                  <c:v>2.82355093527678</c:v>
                </c:pt>
                <c:pt idx="1628">
                  <c:v>-1.44546829800921</c:v>
                </c:pt>
                <c:pt idx="1629">
                  <c:v>0.12902342541763701</c:v>
                </c:pt>
                <c:pt idx="1630">
                  <c:v>9.4109456367886299E-2</c:v>
                </c:pt>
                <c:pt idx="1631">
                  <c:v>-0.717500021899939</c:v>
                </c:pt>
                <c:pt idx="1632">
                  <c:v>0.48934960079673301</c:v>
                </c:pt>
                <c:pt idx="1633">
                  <c:v>-0.82643670327486196</c:v>
                </c:pt>
                <c:pt idx="1634">
                  <c:v>0.439627530667692</c:v>
                </c:pt>
                <c:pt idx="1635">
                  <c:v>-0.65751502834843301</c:v>
                </c:pt>
                <c:pt idx="1636">
                  <c:v>0.27155385052372599</c:v>
                </c:pt>
                <c:pt idx="1637">
                  <c:v>-0.47792009675160302</c:v>
                </c:pt>
                <c:pt idx="1638">
                  <c:v>-3.4714792721629302E-3</c:v>
                </c:pt>
                <c:pt idx="1639">
                  <c:v>-0.103678894157304</c:v>
                </c:pt>
                <c:pt idx="1640">
                  <c:v>-0.496955187277414</c:v>
                </c:pt>
                <c:pt idx="1641">
                  <c:v>0.591075789293392</c:v>
                </c:pt>
                <c:pt idx="1642">
                  <c:v>-1.8126034180608199</c:v>
                </c:pt>
                <c:pt idx="1643">
                  <c:v>5.3476319993912798</c:v>
                </c:pt>
                <c:pt idx="1644">
                  <c:v>13.0605755146061</c:v>
                </c:pt>
                <c:pt idx="1645">
                  <c:v>19.3369074489684</c:v>
                </c:pt>
                <c:pt idx="1646">
                  <c:v>12.672697145610201</c:v>
                </c:pt>
                <c:pt idx="1647">
                  <c:v>19.7898624960471</c:v>
                </c:pt>
                <c:pt idx="1648">
                  <c:v>40.946540110436302</c:v>
                </c:pt>
                <c:pt idx="1649">
                  <c:v>28.359646410286</c:v>
                </c:pt>
                <c:pt idx="1650">
                  <c:v>50.487460990906101</c:v>
                </c:pt>
                <c:pt idx="1651">
                  <c:v>73.038801788011796</c:v>
                </c:pt>
                <c:pt idx="1652">
                  <c:v>88.327082963730305</c:v>
                </c:pt>
                <c:pt idx="1653">
                  <c:v>113.821125495552</c:v>
                </c:pt>
                <c:pt idx="1654">
                  <c:v>111.204116981662</c:v>
                </c:pt>
                <c:pt idx="1655">
                  <c:v>112.534473865156</c:v>
                </c:pt>
                <c:pt idx="1656">
                  <c:v>112.165126158376</c:v>
                </c:pt>
                <c:pt idx="1657">
                  <c:v>114.90575643888999</c:v>
                </c:pt>
                <c:pt idx="1658">
                  <c:v>134.97759290771299</c:v>
                </c:pt>
                <c:pt idx="1659">
                  <c:v>155.77395126536001</c:v>
                </c:pt>
                <c:pt idx="1660">
                  <c:v>133.55537109314599</c:v>
                </c:pt>
                <c:pt idx="1661">
                  <c:v>133.21970826096799</c:v>
                </c:pt>
                <c:pt idx="1662">
                  <c:v>156.03762308453</c:v>
                </c:pt>
                <c:pt idx="1663">
                  <c:v>142.50538158684901</c:v>
                </c:pt>
                <c:pt idx="1664">
                  <c:v>146.518979878317</c:v>
                </c:pt>
                <c:pt idx="1665">
                  <c:v>150.15119078571601</c:v>
                </c:pt>
                <c:pt idx="1666">
                  <c:v>149.47278276660899</c:v>
                </c:pt>
                <c:pt idx="1667">
                  <c:v>144.94748566729101</c:v>
                </c:pt>
                <c:pt idx="1668">
                  <c:v>143.30375279539601</c:v>
                </c:pt>
                <c:pt idx="1669">
                  <c:v>151.816529642028</c:v>
                </c:pt>
                <c:pt idx="1670">
                  <c:v>145.56075268157801</c:v>
                </c:pt>
                <c:pt idx="1671">
                  <c:v>150.389918033616</c:v>
                </c:pt>
                <c:pt idx="1672">
                  <c:v>123.351095922247</c:v>
                </c:pt>
                <c:pt idx="1673">
                  <c:v>101.619234604033</c:v>
                </c:pt>
                <c:pt idx="1674">
                  <c:v>113.91531044870101</c:v>
                </c:pt>
                <c:pt idx="1675">
                  <c:v>110.08844223876601</c:v>
                </c:pt>
                <c:pt idx="1676">
                  <c:v>111.19126888223499</c:v>
                </c:pt>
                <c:pt idx="1677">
                  <c:v>95.272282110511597</c:v>
                </c:pt>
                <c:pt idx="1678">
                  <c:v>84.137534944412096</c:v>
                </c:pt>
                <c:pt idx="1679">
                  <c:v>93.346784994107495</c:v>
                </c:pt>
                <c:pt idx="1680">
                  <c:v>91.783104222760699</c:v>
                </c:pt>
                <c:pt idx="1681">
                  <c:v>78.219551616580404</c:v>
                </c:pt>
                <c:pt idx="1682">
                  <c:v>57.947338239429797</c:v>
                </c:pt>
                <c:pt idx="1683">
                  <c:v>57.062445404013502</c:v>
                </c:pt>
                <c:pt idx="1684">
                  <c:v>58.747043780469298</c:v>
                </c:pt>
                <c:pt idx="1685">
                  <c:v>53.489471665457998</c:v>
                </c:pt>
                <c:pt idx="1686">
                  <c:v>64.117523321948894</c:v>
                </c:pt>
                <c:pt idx="1687">
                  <c:v>27.968831082788899</c:v>
                </c:pt>
                <c:pt idx="1688">
                  <c:v>-7.1422024539128701</c:v>
                </c:pt>
                <c:pt idx="1689">
                  <c:v>2.84669084859356</c:v>
                </c:pt>
                <c:pt idx="1690">
                  <c:v>-1.4505177709733299</c:v>
                </c:pt>
                <c:pt idx="1691">
                  <c:v>0.19376732508671901</c:v>
                </c:pt>
                <c:pt idx="1692">
                  <c:v>3.5490015407484102E-2</c:v>
                </c:pt>
                <c:pt idx="1693">
                  <c:v>-0.65686580920276505</c:v>
                </c:pt>
                <c:pt idx="1694">
                  <c:v>0.40760768699632199</c:v>
                </c:pt>
                <c:pt idx="1695">
                  <c:v>-0.61925638293255603</c:v>
                </c:pt>
                <c:pt idx="1696">
                  <c:v>0.19014683938506599</c:v>
                </c:pt>
                <c:pt idx="1697">
                  <c:v>-0.312388843657744</c:v>
                </c:pt>
                <c:pt idx="1698">
                  <c:v>-0.13845396773433799</c:v>
                </c:pt>
                <c:pt idx="1699">
                  <c:v>-0.198750846100853</c:v>
                </c:pt>
                <c:pt idx="1700">
                  <c:v>-0.11463683601430701</c:v>
                </c:pt>
                <c:pt idx="1701">
                  <c:v>-0.51535935992520499</c:v>
                </c:pt>
                <c:pt idx="1702">
                  <c:v>0.67312140552796995</c:v>
                </c:pt>
                <c:pt idx="1703">
                  <c:v>-2.03768598803943</c:v>
                </c:pt>
                <c:pt idx="1704">
                  <c:v>6.2341332590653096</c:v>
                </c:pt>
                <c:pt idx="1705">
                  <c:v>14.0480730426683</c:v>
                </c:pt>
                <c:pt idx="1706">
                  <c:v>19.083279993303499</c:v>
                </c:pt>
                <c:pt idx="1707">
                  <c:v>12.7206995852184</c:v>
                </c:pt>
                <c:pt idx="1708">
                  <c:v>19.9358627095415</c:v>
                </c:pt>
                <c:pt idx="1709">
                  <c:v>40.539848825722302</c:v>
                </c:pt>
                <c:pt idx="1710">
                  <c:v>29.5268755681175</c:v>
                </c:pt>
                <c:pt idx="1711">
                  <c:v>51.101464719160703</c:v>
                </c:pt>
                <c:pt idx="1712">
                  <c:v>73.197274743976806</c:v>
                </c:pt>
                <c:pt idx="1713">
                  <c:v>87.441324737906001</c:v>
                </c:pt>
                <c:pt idx="1714">
                  <c:v>112.723706542286</c:v>
                </c:pt>
                <c:pt idx="1715">
                  <c:v>111.883105956374</c:v>
                </c:pt>
                <c:pt idx="1716">
                  <c:v>111.557777905948</c:v>
                </c:pt>
                <c:pt idx="1717">
                  <c:v>114.050933319791</c:v>
                </c:pt>
                <c:pt idx="1718">
                  <c:v>108.273097957983</c:v>
                </c:pt>
                <c:pt idx="1719">
                  <c:v>123.982483251986</c:v>
                </c:pt>
                <c:pt idx="1720">
                  <c:v>153.73823934853999</c:v>
                </c:pt>
                <c:pt idx="1721">
                  <c:v>135.131953594847</c:v>
                </c:pt>
                <c:pt idx="1722">
                  <c:v>135.880533764006</c:v>
                </c:pt>
                <c:pt idx="1723">
                  <c:v>153.85272895551901</c:v>
                </c:pt>
                <c:pt idx="1724">
                  <c:v>147.838553360828</c:v>
                </c:pt>
                <c:pt idx="1725">
                  <c:v>150.59107211326901</c:v>
                </c:pt>
                <c:pt idx="1726">
                  <c:v>149.31788976284099</c:v>
                </c:pt>
                <c:pt idx="1727">
                  <c:v>149.75271504340401</c:v>
                </c:pt>
                <c:pt idx="1728">
                  <c:v>144.18883495156899</c:v>
                </c:pt>
                <c:pt idx="1729">
                  <c:v>141.93075686809499</c:v>
                </c:pt>
                <c:pt idx="1730">
                  <c:v>149.693528448308</c:v>
                </c:pt>
                <c:pt idx="1731">
                  <c:v>148.86770876111501</c:v>
                </c:pt>
                <c:pt idx="1732">
                  <c:v>144.02013644562101</c:v>
                </c:pt>
                <c:pt idx="1733">
                  <c:v>148.29935618130901</c:v>
                </c:pt>
                <c:pt idx="1734">
                  <c:v>123.482998666238</c:v>
                </c:pt>
                <c:pt idx="1735">
                  <c:v>103.49743927911101</c:v>
                </c:pt>
                <c:pt idx="1736">
                  <c:v>114.78715651818599</c:v>
                </c:pt>
                <c:pt idx="1737">
                  <c:v>108.651544469047</c:v>
                </c:pt>
                <c:pt idx="1738">
                  <c:v>107.756555691011</c:v>
                </c:pt>
                <c:pt idx="1739">
                  <c:v>97.015790129859695</c:v>
                </c:pt>
                <c:pt idx="1740">
                  <c:v>85.798329385309501</c:v>
                </c:pt>
                <c:pt idx="1741">
                  <c:v>96.1948270679422</c:v>
                </c:pt>
                <c:pt idx="1742">
                  <c:v>80.343747809768502</c:v>
                </c:pt>
                <c:pt idx="1743">
                  <c:v>61.9157777749191</c:v>
                </c:pt>
                <c:pt idx="1744">
                  <c:v>57.204249079175902</c:v>
                </c:pt>
                <c:pt idx="1745">
                  <c:v>56.711050457655297</c:v>
                </c:pt>
                <c:pt idx="1746">
                  <c:v>58.352843935758003</c:v>
                </c:pt>
                <c:pt idx="1747">
                  <c:v>53.4307973663932</c:v>
                </c:pt>
                <c:pt idx="1748">
                  <c:v>63.585304661061997</c:v>
                </c:pt>
                <c:pt idx="1749">
                  <c:v>27.907826462554901</c:v>
                </c:pt>
                <c:pt idx="1750">
                  <c:v>-7.3125622661478999</c:v>
                </c:pt>
                <c:pt idx="1751">
                  <c:v>3.0357958809713201</c:v>
                </c:pt>
                <c:pt idx="1752">
                  <c:v>-1.60294648819971</c:v>
                </c:pt>
                <c:pt idx="1753">
                  <c:v>0.29608454063005002</c:v>
                </c:pt>
                <c:pt idx="1754">
                  <c:v>-3.2015852210281803E-2</c:v>
                </c:pt>
                <c:pt idx="1755">
                  <c:v>-0.60616375503213304</c:v>
                </c:pt>
                <c:pt idx="1756">
                  <c:v>0.42235236433958501</c:v>
                </c:pt>
                <c:pt idx="1757">
                  <c:v>-0.61443498746853698</c:v>
                </c:pt>
                <c:pt idx="1758">
                  <c:v>0.195767869195102</c:v>
                </c:pt>
                <c:pt idx="1759">
                  <c:v>-0.32807200940497</c:v>
                </c:pt>
                <c:pt idx="1760">
                  <c:v>-0.112486897394562</c:v>
                </c:pt>
                <c:pt idx="1761">
                  <c:v>-0.22318731203500999</c:v>
                </c:pt>
                <c:pt idx="1762">
                  <c:v>-8.87920980497027E-2</c:v>
                </c:pt>
                <c:pt idx="1763">
                  <c:v>-0.38575243039535101</c:v>
                </c:pt>
                <c:pt idx="1764">
                  <c:v>0.42924172252517701</c:v>
                </c:pt>
                <c:pt idx="1765">
                  <c:v>-1.6027238008933999</c:v>
                </c:pt>
                <c:pt idx="1766">
                  <c:v>5.5672289188416197</c:v>
                </c:pt>
                <c:pt idx="1767">
                  <c:v>15.0005424584155</c:v>
                </c:pt>
                <c:pt idx="1768">
                  <c:v>17.4004884109203</c:v>
                </c:pt>
                <c:pt idx="1769">
                  <c:v>12.4329892452054</c:v>
                </c:pt>
                <c:pt idx="1770">
                  <c:v>19.880140842012299</c:v>
                </c:pt>
                <c:pt idx="1771">
                  <c:v>40.117141846081402</c:v>
                </c:pt>
                <c:pt idx="1772">
                  <c:v>30.995795221612401</c:v>
                </c:pt>
                <c:pt idx="1773">
                  <c:v>47.378422201122198</c:v>
                </c:pt>
                <c:pt idx="1774">
                  <c:v>78.004512039372997</c:v>
                </c:pt>
                <c:pt idx="1775">
                  <c:v>64.236154143508898</c:v>
                </c:pt>
                <c:pt idx="1776">
                  <c:v>89.644671011368004</c:v>
                </c:pt>
                <c:pt idx="1777">
                  <c:v>117.24047610759899</c:v>
                </c:pt>
                <c:pt idx="1778">
                  <c:v>108.984115760962</c:v>
                </c:pt>
                <c:pt idx="1779">
                  <c:v>115.34150336057699</c:v>
                </c:pt>
                <c:pt idx="1780">
                  <c:v>107.681881233121</c:v>
                </c:pt>
                <c:pt idx="1781">
                  <c:v>128.82012766357701</c:v>
                </c:pt>
                <c:pt idx="1782">
                  <c:v>151.865127173487</c:v>
                </c:pt>
                <c:pt idx="1783">
                  <c:v>130.210126818682</c:v>
                </c:pt>
                <c:pt idx="1784">
                  <c:v>138.68405035896001</c:v>
                </c:pt>
                <c:pt idx="1785">
                  <c:v>153.220017092034</c:v>
                </c:pt>
                <c:pt idx="1786">
                  <c:v>145.786640277864</c:v>
                </c:pt>
                <c:pt idx="1787">
                  <c:v>147.33575616978999</c:v>
                </c:pt>
                <c:pt idx="1788">
                  <c:v>150.52226815300801</c:v>
                </c:pt>
                <c:pt idx="1789">
                  <c:v>149.08897472283499</c:v>
                </c:pt>
                <c:pt idx="1790">
                  <c:v>149.52088624998001</c:v>
                </c:pt>
                <c:pt idx="1791">
                  <c:v>143.104009881107</c:v>
                </c:pt>
                <c:pt idx="1792">
                  <c:v>144.52092214927001</c:v>
                </c:pt>
                <c:pt idx="1793">
                  <c:v>150.79639106850399</c:v>
                </c:pt>
                <c:pt idx="1794">
                  <c:v>146.469142318146</c:v>
                </c:pt>
                <c:pt idx="1795">
                  <c:v>149.54068293325599</c:v>
                </c:pt>
                <c:pt idx="1796">
                  <c:v>124.08953633104601</c:v>
                </c:pt>
                <c:pt idx="1797">
                  <c:v>100.717636474841</c:v>
                </c:pt>
                <c:pt idx="1798">
                  <c:v>111.718083250053</c:v>
                </c:pt>
                <c:pt idx="1799">
                  <c:v>110.39343475115299</c:v>
                </c:pt>
                <c:pt idx="1800">
                  <c:v>108.826681071302</c:v>
                </c:pt>
                <c:pt idx="1801">
                  <c:v>107.868870447612</c:v>
                </c:pt>
                <c:pt idx="1802">
                  <c:v>93.431038403814895</c:v>
                </c:pt>
                <c:pt idx="1803">
                  <c:v>91.221140972767898</c:v>
                </c:pt>
                <c:pt idx="1804">
                  <c:v>79.750994745012505</c:v>
                </c:pt>
                <c:pt idx="1805">
                  <c:v>56.174677531414297</c:v>
                </c:pt>
                <c:pt idx="1806">
                  <c:v>58.252674600254402</c:v>
                </c:pt>
                <c:pt idx="1807">
                  <c:v>56.670633281150003</c:v>
                </c:pt>
                <c:pt idx="1808">
                  <c:v>57.042383159234298</c:v>
                </c:pt>
                <c:pt idx="1809">
                  <c:v>56.804233773419099</c:v>
                </c:pt>
                <c:pt idx="1810">
                  <c:v>55.518135958985397</c:v>
                </c:pt>
                <c:pt idx="1811">
                  <c:v>57.738237326983601</c:v>
                </c:pt>
                <c:pt idx="1812">
                  <c:v>52.2936732858049</c:v>
                </c:pt>
                <c:pt idx="1813">
                  <c:v>62.664535726261199</c:v>
                </c:pt>
                <c:pt idx="1814">
                  <c:v>27.437424792945201</c:v>
                </c:pt>
                <c:pt idx="1815">
                  <c:v>-7.0926809322134501</c:v>
                </c:pt>
                <c:pt idx="1816">
                  <c:v>2.9412686139270301</c:v>
                </c:pt>
                <c:pt idx="1817">
                  <c:v>-1.53848128492025</c:v>
                </c:pt>
                <c:pt idx="1818">
                  <c:v>0.30727025600843499</c:v>
                </c:pt>
                <c:pt idx="1819">
                  <c:v>1.2005157536802201E-2</c:v>
                </c:pt>
                <c:pt idx="1820">
                  <c:v>-0.52316879483395895</c:v>
                </c:pt>
                <c:pt idx="1821">
                  <c:v>0.32007714686994998</c:v>
                </c:pt>
                <c:pt idx="1822">
                  <c:v>-0.55432725466036903</c:v>
                </c:pt>
                <c:pt idx="1823">
                  <c:v>0.136976127757795</c:v>
                </c:pt>
                <c:pt idx="1824">
                  <c:v>-0.29020406156291001</c:v>
                </c:pt>
                <c:pt idx="1825">
                  <c:v>-0.21920360085792501</c:v>
                </c:pt>
                <c:pt idx="1826">
                  <c:v>-0.16887215129369201</c:v>
                </c:pt>
                <c:pt idx="1827">
                  <c:v>-0.170807910194444</c:v>
                </c:pt>
                <c:pt idx="1828">
                  <c:v>-0.82247454067964798</c:v>
                </c:pt>
                <c:pt idx="1829">
                  <c:v>4.2744156575356103</c:v>
                </c:pt>
                <c:pt idx="1830">
                  <c:v>13.5607990766832</c:v>
                </c:pt>
                <c:pt idx="1831">
                  <c:v>17.107482359017201</c:v>
                </c:pt>
                <c:pt idx="1832">
                  <c:v>14.319923394249001</c:v>
                </c:pt>
                <c:pt idx="1833">
                  <c:v>20.646976938376099</c:v>
                </c:pt>
                <c:pt idx="1834">
                  <c:v>32.907915967317102</c:v>
                </c:pt>
                <c:pt idx="1835">
                  <c:v>37.721590312740503</c:v>
                </c:pt>
                <c:pt idx="1836">
                  <c:v>27.5966036234739</c:v>
                </c:pt>
                <c:pt idx="1837">
                  <c:v>50.001758454756498</c:v>
                </c:pt>
                <c:pt idx="1838">
                  <c:v>74.744607824827597</c:v>
                </c:pt>
                <c:pt idx="1839">
                  <c:v>86.753583035338394</c:v>
                </c:pt>
                <c:pt idx="1840">
                  <c:v>113.39960906125999</c:v>
                </c:pt>
                <c:pt idx="1841">
                  <c:v>110.95263994967</c:v>
                </c:pt>
                <c:pt idx="1842">
                  <c:v>112.939530767261</c:v>
                </c:pt>
                <c:pt idx="1843">
                  <c:v>111.572123228119</c:v>
                </c:pt>
                <c:pt idx="1844">
                  <c:v>117.74582134225</c:v>
                </c:pt>
                <c:pt idx="1845">
                  <c:v>142.304555432331</c:v>
                </c:pt>
                <c:pt idx="1846">
                  <c:v>131.0353865493</c:v>
                </c:pt>
                <c:pt idx="1847">
                  <c:v>131.32706722065899</c:v>
                </c:pt>
                <c:pt idx="1848">
                  <c:v>149.705960871039</c:v>
                </c:pt>
                <c:pt idx="1849">
                  <c:v>150.01482203261199</c:v>
                </c:pt>
                <c:pt idx="1850">
                  <c:v>146.39710007344999</c:v>
                </c:pt>
                <c:pt idx="1851">
                  <c:v>145.89884507241001</c:v>
                </c:pt>
                <c:pt idx="1852">
                  <c:v>150.45289520092501</c:v>
                </c:pt>
                <c:pt idx="1853">
                  <c:v>150.11964271124199</c:v>
                </c:pt>
                <c:pt idx="1854">
                  <c:v>146.00322929119301</c:v>
                </c:pt>
                <c:pt idx="1855">
                  <c:v>142.30564392058599</c:v>
                </c:pt>
                <c:pt idx="1856">
                  <c:v>147.88496010120099</c:v>
                </c:pt>
                <c:pt idx="1857">
                  <c:v>150.37247968562801</c:v>
                </c:pt>
                <c:pt idx="1858">
                  <c:v>145.306598195974</c:v>
                </c:pt>
                <c:pt idx="1859">
                  <c:v>149.419263083461</c:v>
                </c:pt>
                <c:pt idx="1860">
                  <c:v>122.579050339235</c:v>
                </c:pt>
                <c:pt idx="1861">
                  <c:v>101.24113981020901</c:v>
                </c:pt>
                <c:pt idx="1862">
                  <c:v>112.248731553444</c:v>
                </c:pt>
                <c:pt idx="1863">
                  <c:v>111.26216994080499</c:v>
                </c:pt>
                <c:pt idx="1864">
                  <c:v>109.32605842589599</c:v>
                </c:pt>
                <c:pt idx="1865">
                  <c:v>106.100378215419</c:v>
                </c:pt>
                <c:pt idx="1866">
                  <c:v>97.357517017586204</c:v>
                </c:pt>
                <c:pt idx="1867">
                  <c:v>76.537292114140101</c:v>
                </c:pt>
                <c:pt idx="1868">
                  <c:v>57.745396057842498</c:v>
                </c:pt>
                <c:pt idx="1869">
                  <c:v>57.764425695574701</c:v>
                </c:pt>
                <c:pt idx="1870">
                  <c:v>56.5090684553061</c:v>
                </c:pt>
                <c:pt idx="1871">
                  <c:v>57.400403175105502</c:v>
                </c:pt>
                <c:pt idx="1872">
                  <c:v>55.962976306060099</c:v>
                </c:pt>
                <c:pt idx="1873">
                  <c:v>56.578730607362502</c:v>
                </c:pt>
                <c:pt idx="1874">
                  <c:v>55.888799103653398</c:v>
                </c:pt>
                <c:pt idx="1875">
                  <c:v>55.161488976129</c:v>
                </c:pt>
                <c:pt idx="1876">
                  <c:v>56.847834646094299</c:v>
                </c:pt>
                <c:pt idx="1877">
                  <c:v>52.022749544349999</c:v>
                </c:pt>
                <c:pt idx="1878">
                  <c:v>61.9519561916374</c:v>
                </c:pt>
                <c:pt idx="1879">
                  <c:v>27.4422749007907</c:v>
                </c:pt>
                <c:pt idx="1880">
                  <c:v>-7.1224148646816001</c:v>
                </c:pt>
                <c:pt idx="1881">
                  <c:v>2.98349273883679</c:v>
                </c:pt>
                <c:pt idx="1882">
                  <c:v>-1.4619036039531501</c:v>
                </c:pt>
                <c:pt idx="1883">
                  <c:v>0.21642556623551101</c:v>
                </c:pt>
                <c:pt idx="1884">
                  <c:v>0.15103108562878201</c:v>
                </c:pt>
                <c:pt idx="1885">
                  <c:v>-0.76200648874500698</c:v>
                </c:pt>
                <c:pt idx="1886">
                  <c:v>0.61460693927184595</c:v>
                </c:pt>
                <c:pt idx="1887">
                  <c:v>-0.910847242435319</c:v>
                </c:pt>
                <c:pt idx="1888">
                  <c:v>0.51413194809698803</c:v>
                </c:pt>
                <c:pt idx="1889">
                  <c:v>-0.74241968640552702</c:v>
                </c:pt>
                <c:pt idx="1890">
                  <c:v>0.110712438442711</c:v>
                </c:pt>
                <c:pt idx="1891">
                  <c:v>-0.163827024718668</c:v>
                </c:pt>
                <c:pt idx="1892">
                  <c:v>-1.1079761304939799</c:v>
                </c:pt>
                <c:pt idx="1893">
                  <c:v>4.6470029930614203</c:v>
                </c:pt>
                <c:pt idx="1894">
                  <c:v>13.1501055242862</c:v>
                </c:pt>
                <c:pt idx="1895">
                  <c:v>17.410640939796501</c:v>
                </c:pt>
                <c:pt idx="1896">
                  <c:v>14.8732721640954</c:v>
                </c:pt>
                <c:pt idx="1897">
                  <c:v>21.1405912189662</c:v>
                </c:pt>
                <c:pt idx="1898">
                  <c:v>31.568687120100002</c:v>
                </c:pt>
                <c:pt idx="1899">
                  <c:v>37.891758494522897</c:v>
                </c:pt>
                <c:pt idx="1900">
                  <c:v>32.077116933581799</c:v>
                </c:pt>
                <c:pt idx="1901">
                  <c:v>47.018607904863501</c:v>
                </c:pt>
                <c:pt idx="1902">
                  <c:v>77.840009484195704</c:v>
                </c:pt>
                <c:pt idx="1903">
                  <c:v>65.332305842545907</c:v>
                </c:pt>
                <c:pt idx="1904">
                  <c:v>89.715006613264705</c:v>
                </c:pt>
                <c:pt idx="1905">
                  <c:v>116.025910959347</c:v>
                </c:pt>
                <c:pt idx="1906">
                  <c:v>109.19569841069401</c:v>
                </c:pt>
                <c:pt idx="1907">
                  <c:v>115.707947796456</c:v>
                </c:pt>
                <c:pt idx="1908">
                  <c:v>106.533098696533</c:v>
                </c:pt>
                <c:pt idx="1909">
                  <c:v>130.62279580887801</c:v>
                </c:pt>
                <c:pt idx="1910">
                  <c:v>139.380168417725</c:v>
                </c:pt>
                <c:pt idx="1911">
                  <c:v>133.47084203062201</c:v>
                </c:pt>
                <c:pt idx="1912">
                  <c:v>151.14509158290701</c:v>
                </c:pt>
                <c:pt idx="1913">
                  <c:v>148.79807174933799</c:v>
                </c:pt>
                <c:pt idx="1914">
                  <c:v>149.872630291875</c:v>
                </c:pt>
                <c:pt idx="1915">
                  <c:v>150.16096548780601</c:v>
                </c:pt>
                <c:pt idx="1916">
                  <c:v>148.89239712678301</c:v>
                </c:pt>
                <c:pt idx="1917">
                  <c:v>150.70018371051799</c:v>
                </c:pt>
                <c:pt idx="1918">
                  <c:v>148.009169499942</c:v>
                </c:pt>
                <c:pt idx="1919">
                  <c:v>144.410104341178</c:v>
                </c:pt>
                <c:pt idx="1920">
                  <c:v>143.34130592705199</c:v>
                </c:pt>
                <c:pt idx="1921">
                  <c:v>148.81924620301101</c:v>
                </c:pt>
                <c:pt idx="1922">
                  <c:v>150.285716764634</c:v>
                </c:pt>
                <c:pt idx="1923">
                  <c:v>144.46561749262099</c:v>
                </c:pt>
                <c:pt idx="1924">
                  <c:v>148.54954345885599</c:v>
                </c:pt>
                <c:pt idx="1925">
                  <c:v>122.605809505422</c:v>
                </c:pt>
                <c:pt idx="1926">
                  <c:v>101.87095975430699</c:v>
                </c:pt>
                <c:pt idx="1927">
                  <c:v>113.754555810271</c:v>
                </c:pt>
                <c:pt idx="1928">
                  <c:v>109.42955235225401</c:v>
                </c:pt>
                <c:pt idx="1929">
                  <c:v>109.6777845639</c:v>
                </c:pt>
                <c:pt idx="1930">
                  <c:v>96.547508549974395</c:v>
                </c:pt>
                <c:pt idx="1931">
                  <c:v>77.056694888254</c:v>
                </c:pt>
                <c:pt idx="1932">
                  <c:v>61.946865783214498</c:v>
                </c:pt>
                <c:pt idx="1933">
                  <c:v>54.6936484561638</c:v>
                </c:pt>
                <c:pt idx="1934">
                  <c:v>58.849527735164202</c:v>
                </c:pt>
                <c:pt idx="1935">
                  <c:v>55.334088856199102</c:v>
                </c:pt>
                <c:pt idx="1936">
                  <c:v>57.529935449257401</c:v>
                </c:pt>
                <c:pt idx="1937">
                  <c:v>55.315712130346299</c:v>
                </c:pt>
                <c:pt idx="1938">
                  <c:v>56.377801486523303</c:v>
                </c:pt>
                <c:pt idx="1939">
                  <c:v>55.580533987022001</c:v>
                </c:pt>
                <c:pt idx="1940">
                  <c:v>54.8418369939915</c:v>
                </c:pt>
                <c:pt idx="1941">
                  <c:v>56.702453446717897</c:v>
                </c:pt>
                <c:pt idx="1942">
                  <c:v>51.694479645143701</c:v>
                </c:pt>
                <c:pt idx="1943">
                  <c:v>62.125344932299797</c:v>
                </c:pt>
                <c:pt idx="1944">
                  <c:v>27.352630777547802</c:v>
                </c:pt>
                <c:pt idx="1945">
                  <c:v>-7.0613054246913496</c:v>
                </c:pt>
                <c:pt idx="1946">
                  <c:v>3.0004153221129699</c:v>
                </c:pt>
                <c:pt idx="1947">
                  <c:v>-1.54821296241365</c:v>
                </c:pt>
                <c:pt idx="1948">
                  <c:v>0.35989001695692002</c:v>
                </c:pt>
                <c:pt idx="1949">
                  <c:v>-2.73249708652505E-2</c:v>
                </c:pt>
                <c:pt idx="1950">
                  <c:v>-0.57606234061679196</c:v>
                </c:pt>
                <c:pt idx="1951">
                  <c:v>0.45595502353551198</c:v>
                </c:pt>
                <c:pt idx="1952">
                  <c:v>-0.83641382476683801</c:v>
                </c:pt>
                <c:pt idx="1953">
                  <c:v>0.61261460475280705</c:v>
                </c:pt>
                <c:pt idx="1954">
                  <c:v>-1.1263224838333199</c:v>
                </c:pt>
                <c:pt idx="1955">
                  <c:v>0.96739700147085605</c:v>
                </c:pt>
                <c:pt idx="1956">
                  <c:v>-1.98578004861741</c:v>
                </c:pt>
                <c:pt idx="1957">
                  <c:v>5.1391252531938498</c:v>
                </c:pt>
                <c:pt idx="1958">
                  <c:v>12.714230976906601</c:v>
                </c:pt>
                <c:pt idx="1959">
                  <c:v>14.6110754026625</c:v>
                </c:pt>
                <c:pt idx="1960">
                  <c:v>20.394660314420602</c:v>
                </c:pt>
                <c:pt idx="1961">
                  <c:v>11.8663273445773</c:v>
                </c:pt>
                <c:pt idx="1962">
                  <c:v>21.0938320048467</c:v>
                </c:pt>
                <c:pt idx="1963">
                  <c:v>35.0945165819533</c:v>
                </c:pt>
                <c:pt idx="1964">
                  <c:v>37.159356541959397</c:v>
                </c:pt>
                <c:pt idx="1965">
                  <c:v>30.6394414797183</c:v>
                </c:pt>
                <c:pt idx="1966">
                  <c:v>46.215190784931103</c:v>
                </c:pt>
                <c:pt idx="1967">
                  <c:v>81.087450178567295</c:v>
                </c:pt>
                <c:pt idx="1968">
                  <c:v>63.220701374070799</c:v>
                </c:pt>
                <c:pt idx="1969">
                  <c:v>89.179138828269004</c:v>
                </c:pt>
                <c:pt idx="1970">
                  <c:v>117.174335475107</c:v>
                </c:pt>
                <c:pt idx="1971">
                  <c:v>108.715817665872</c:v>
                </c:pt>
                <c:pt idx="1972">
                  <c:v>116.42461084828901</c:v>
                </c:pt>
                <c:pt idx="1973">
                  <c:v>104.961898347106</c:v>
                </c:pt>
                <c:pt idx="1974">
                  <c:v>134.201568155183</c:v>
                </c:pt>
                <c:pt idx="1975">
                  <c:v>127.28672531635701</c:v>
                </c:pt>
                <c:pt idx="1976">
                  <c:v>125.20037919642699</c:v>
                </c:pt>
                <c:pt idx="1977">
                  <c:v>156.682054720304</c:v>
                </c:pt>
                <c:pt idx="1978">
                  <c:v>147.86871707340001</c:v>
                </c:pt>
                <c:pt idx="1979">
                  <c:v>146.13643471486199</c:v>
                </c:pt>
                <c:pt idx="1980">
                  <c:v>145.210538616197</c:v>
                </c:pt>
                <c:pt idx="1981">
                  <c:v>150.15842476423001</c:v>
                </c:pt>
                <c:pt idx="1982">
                  <c:v>150.23116689467901</c:v>
                </c:pt>
                <c:pt idx="1983">
                  <c:v>148.77970867308699</c:v>
                </c:pt>
                <c:pt idx="1984">
                  <c:v>145.18536920220399</c:v>
                </c:pt>
                <c:pt idx="1985">
                  <c:v>140.69723324629601</c:v>
                </c:pt>
                <c:pt idx="1986">
                  <c:v>148.581452448569</c:v>
                </c:pt>
                <c:pt idx="1987">
                  <c:v>150.86623076658699</c:v>
                </c:pt>
                <c:pt idx="1988">
                  <c:v>145.56522474860901</c:v>
                </c:pt>
                <c:pt idx="1989">
                  <c:v>148.99780869711901</c:v>
                </c:pt>
                <c:pt idx="1990">
                  <c:v>123.185064455153</c:v>
                </c:pt>
                <c:pt idx="1991">
                  <c:v>99.850863753190197</c:v>
                </c:pt>
                <c:pt idx="1992">
                  <c:v>111.960684494547</c:v>
                </c:pt>
                <c:pt idx="1993">
                  <c:v>110.038582848845</c:v>
                </c:pt>
                <c:pt idx="1994">
                  <c:v>109.86819946303</c:v>
                </c:pt>
                <c:pt idx="1995">
                  <c:v>102.743517459042</c:v>
                </c:pt>
                <c:pt idx="1996">
                  <c:v>74.800822497200599</c:v>
                </c:pt>
                <c:pt idx="1997">
                  <c:v>56.781053349738102</c:v>
                </c:pt>
                <c:pt idx="1998">
                  <c:v>57.487508405816101</c:v>
                </c:pt>
                <c:pt idx="1999">
                  <c:v>56.864787752532997</c:v>
                </c:pt>
                <c:pt idx="2000">
                  <c:v>56.787762058092198</c:v>
                </c:pt>
                <c:pt idx="2001">
                  <c:v>56.127758210127404</c:v>
                </c:pt>
                <c:pt idx="2002">
                  <c:v>56.436812008230298</c:v>
                </c:pt>
                <c:pt idx="2003">
                  <c:v>55.445284697026402</c:v>
                </c:pt>
                <c:pt idx="2004">
                  <c:v>55.982426800892299</c:v>
                </c:pt>
                <c:pt idx="2005">
                  <c:v>55.332674540573301</c:v>
                </c:pt>
                <c:pt idx="2006">
                  <c:v>54.685150510558799</c:v>
                </c:pt>
                <c:pt idx="2007">
                  <c:v>56.401098206053398</c:v>
                </c:pt>
                <c:pt idx="2008">
                  <c:v>51.862577549243703</c:v>
                </c:pt>
                <c:pt idx="2009">
                  <c:v>62.130100766344299</c:v>
                </c:pt>
                <c:pt idx="2010">
                  <c:v>27.4568760263797</c:v>
                </c:pt>
                <c:pt idx="2011">
                  <c:v>-7.0201094421083603</c:v>
                </c:pt>
                <c:pt idx="2012">
                  <c:v>2.8738360990864198</c:v>
                </c:pt>
                <c:pt idx="2013">
                  <c:v>-1.3679612344788401</c:v>
                </c:pt>
                <c:pt idx="2014">
                  <c:v>0.18060571503435</c:v>
                </c:pt>
                <c:pt idx="2015">
                  <c:v>4.2744826694245897E-2</c:v>
                </c:pt>
                <c:pt idx="2016">
                  <c:v>-0.50259242489772504</c:v>
                </c:pt>
                <c:pt idx="2017">
                  <c:v>9.9801165510708306E-2</c:v>
                </c:pt>
                <c:pt idx="2018">
                  <c:v>-1.0832315330940299E-3</c:v>
                </c:pt>
                <c:pt idx="2019">
                  <c:v>-1.2762554713510199</c:v>
                </c:pt>
                <c:pt idx="2020">
                  <c:v>4.9369940401203296</c:v>
                </c:pt>
                <c:pt idx="2021">
                  <c:v>12.0193331662978</c:v>
                </c:pt>
                <c:pt idx="2022">
                  <c:v>12.2229261099466</c:v>
                </c:pt>
                <c:pt idx="2023">
                  <c:v>13.9948230357758</c:v>
                </c:pt>
                <c:pt idx="2024">
                  <c:v>16.022626225231701</c:v>
                </c:pt>
                <c:pt idx="2025">
                  <c:v>18.9427724519497</c:v>
                </c:pt>
                <c:pt idx="2026">
                  <c:v>11.278569194364</c:v>
                </c:pt>
                <c:pt idx="2027">
                  <c:v>21.2510427770051</c:v>
                </c:pt>
                <c:pt idx="2028">
                  <c:v>34.8874268456848</c:v>
                </c:pt>
                <c:pt idx="2029">
                  <c:v>37.600869111408798</c:v>
                </c:pt>
                <c:pt idx="2030">
                  <c:v>29.851401144568101</c:v>
                </c:pt>
                <c:pt idx="2031">
                  <c:v>47.519504775559199</c:v>
                </c:pt>
                <c:pt idx="2032">
                  <c:v>78.563482421928398</c:v>
                </c:pt>
                <c:pt idx="2033">
                  <c:v>65.468047788732903</c:v>
                </c:pt>
                <c:pt idx="2034">
                  <c:v>88.870849682065199</c:v>
                </c:pt>
                <c:pt idx="2035">
                  <c:v>114.694758122004</c:v>
                </c:pt>
                <c:pt idx="2036">
                  <c:v>110.361136110857</c:v>
                </c:pt>
                <c:pt idx="2037">
                  <c:v>113.664529507456</c:v>
                </c:pt>
                <c:pt idx="2038">
                  <c:v>110.808383388989</c:v>
                </c:pt>
                <c:pt idx="2039">
                  <c:v>114.23815421252201</c:v>
                </c:pt>
                <c:pt idx="2040">
                  <c:v>108.29695576955</c:v>
                </c:pt>
                <c:pt idx="2041">
                  <c:v>128.01185325150001</c:v>
                </c:pt>
                <c:pt idx="2042">
                  <c:v>151.81204423506199</c:v>
                </c:pt>
                <c:pt idx="2043">
                  <c:v>148.24651866553199</c:v>
                </c:pt>
                <c:pt idx="2044">
                  <c:v>150.57386737676001</c:v>
                </c:pt>
                <c:pt idx="2045">
                  <c:v>149.26606668849399</c:v>
                </c:pt>
                <c:pt idx="2046">
                  <c:v>149.969298171275</c:v>
                </c:pt>
                <c:pt idx="2047">
                  <c:v>149.41227986424201</c:v>
                </c:pt>
                <c:pt idx="2048">
                  <c:v>149.817864119467</c:v>
                </c:pt>
                <c:pt idx="2049">
                  <c:v>144.824063528545</c:v>
                </c:pt>
                <c:pt idx="2050">
                  <c:v>142.52489256742001</c:v>
                </c:pt>
                <c:pt idx="2051">
                  <c:v>148.25398605404101</c:v>
                </c:pt>
                <c:pt idx="2052">
                  <c:v>149.661949441308</c:v>
                </c:pt>
                <c:pt idx="2053">
                  <c:v>149.56913919672999</c:v>
                </c:pt>
                <c:pt idx="2054">
                  <c:v>143.27175542041601</c:v>
                </c:pt>
                <c:pt idx="2055">
                  <c:v>149.63312012429199</c:v>
                </c:pt>
                <c:pt idx="2056">
                  <c:v>123.636479011993</c:v>
                </c:pt>
                <c:pt idx="2057">
                  <c:v>101.30197882235601</c:v>
                </c:pt>
                <c:pt idx="2058">
                  <c:v>114.359810995551</c:v>
                </c:pt>
                <c:pt idx="2059">
                  <c:v>109.036649163329</c:v>
                </c:pt>
                <c:pt idx="2060">
                  <c:v>113.118140734376</c:v>
                </c:pt>
                <c:pt idx="2061">
                  <c:v>86.587950423944406</c:v>
                </c:pt>
                <c:pt idx="2062">
                  <c:v>55.054258019511401</c:v>
                </c:pt>
                <c:pt idx="2063">
                  <c:v>58.616608547356002</c:v>
                </c:pt>
                <c:pt idx="2064">
                  <c:v>56.460083692248404</c:v>
                </c:pt>
                <c:pt idx="2065">
                  <c:v>56.871982074856803</c:v>
                </c:pt>
                <c:pt idx="2066">
                  <c:v>57.007175097356502</c:v>
                </c:pt>
                <c:pt idx="2067">
                  <c:v>55.5803239932861</c:v>
                </c:pt>
                <c:pt idx="2068">
                  <c:v>56.996725568737297</c:v>
                </c:pt>
                <c:pt idx="2069">
                  <c:v>54.932464083137603</c:v>
                </c:pt>
                <c:pt idx="2070">
                  <c:v>56.4229389520575</c:v>
                </c:pt>
                <c:pt idx="2071">
                  <c:v>55.043103305745198</c:v>
                </c:pt>
                <c:pt idx="2072">
                  <c:v>54.956925377930503</c:v>
                </c:pt>
                <c:pt idx="2073">
                  <c:v>56.290327818945002</c:v>
                </c:pt>
                <c:pt idx="2074">
                  <c:v>52.229525908665899</c:v>
                </c:pt>
                <c:pt idx="2075">
                  <c:v>61.327325876049699</c:v>
                </c:pt>
                <c:pt idx="2076">
                  <c:v>26.784153402388402</c:v>
                </c:pt>
                <c:pt idx="2077">
                  <c:v>-6.9647819994062701</c:v>
                </c:pt>
                <c:pt idx="2078">
                  <c:v>2.9764376907694601</c:v>
                </c:pt>
                <c:pt idx="2079">
                  <c:v>-1.522506322885</c:v>
                </c:pt>
                <c:pt idx="2080">
                  <c:v>0.30166202933265202</c:v>
                </c:pt>
                <c:pt idx="2081">
                  <c:v>5.5344662358076398E-2</c:v>
                </c:pt>
                <c:pt idx="2082">
                  <c:v>-0.78276418716165497</c:v>
                </c:pt>
                <c:pt idx="2083">
                  <c:v>0.86665681426010299</c:v>
                </c:pt>
                <c:pt idx="2084">
                  <c:v>-1.7944690526428699</c:v>
                </c:pt>
                <c:pt idx="2085">
                  <c:v>5.0860840594029098</c:v>
                </c:pt>
                <c:pt idx="2086">
                  <c:v>12.267686380060599</c:v>
                </c:pt>
                <c:pt idx="2087">
                  <c:v>11.815079079030999</c:v>
                </c:pt>
                <c:pt idx="2088">
                  <c:v>14.424384439409801</c:v>
                </c:pt>
                <c:pt idx="2089">
                  <c:v>15.362206397810899</c:v>
                </c:pt>
                <c:pt idx="2090">
                  <c:v>16.839128106577</c:v>
                </c:pt>
                <c:pt idx="2091">
                  <c:v>18.825027101615799</c:v>
                </c:pt>
                <c:pt idx="2092">
                  <c:v>11.229066955376499</c:v>
                </c:pt>
                <c:pt idx="2093">
                  <c:v>21.362127307399799</c:v>
                </c:pt>
                <c:pt idx="2094">
                  <c:v>34.756734661956401</c:v>
                </c:pt>
                <c:pt idx="2095">
                  <c:v>37.7424332835417</c:v>
                </c:pt>
                <c:pt idx="2096">
                  <c:v>29.680877201028</c:v>
                </c:pt>
                <c:pt idx="2097">
                  <c:v>47.767697270827803</c:v>
                </c:pt>
                <c:pt idx="2098">
                  <c:v>78.120484218990498</c:v>
                </c:pt>
                <c:pt idx="2099">
                  <c:v>66.682544973933702</c:v>
                </c:pt>
                <c:pt idx="2100">
                  <c:v>88.874838623194094</c:v>
                </c:pt>
                <c:pt idx="2101">
                  <c:v>113.462045132764</c:v>
                </c:pt>
                <c:pt idx="2102">
                  <c:v>110.779678375713</c:v>
                </c:pt>
                <c:pt idx="2103">
                  <c:v>113.46322540320701</c:v>
                </c:pt>
                <c:pt idx="2104">
                  <c:v>110.897058589671</c:v>
                </c:pt>
                <c:pt idx="2105">
                  <c:v>114.22882358136199</c:v>
                </c:pt>
                <c:pt idx="2106">
                  <c:v>108.24966461126</c:v>
                </c:pt>
                <c:pt idx="2107">
                  <c:v>128.10880466015999</c:v>
                </c:pt>
                <c:pt idx="2108">
                  <c:v>151.639038357869</c:v>
                </c:pt>
                <c:pt idx="2109">
                  <c:v>148.563492302865</c:v>
                </c:pt>
                <c:pt idx="2110">
                  <c:v>149.59906749592699</c:v>
                </c:pt>
                <c:pt idx="2111">
                  <c:v>148.36378707145201</c:v>
                </c:pt>
                <c:pt idx="2112">
                  <c:v>150.202501267413</c:v>
                </c:pt>
                <c:pt idx="2113">
                  <c:v>149.342223254967</c:v>
                </c:pt>
                <c:pt idx="2114">
                  <c:v>149.77744927884899</c:v>
                </c:pt>
                <c:pt idx="2115">
                  <c:v>144.99550366870599</c:v>
                </c:pt>
                <c:pt idx="2116">
                  <c:v>141.800699408843</c:v>
                </c:pt>
                <c:pt idx="2117">
                  <c:v>146.472747167081</c:v>
                </c:pt>
                <c:pt idx="2118">
                  <c:v>148.821598084046</c:v>
                </c:pt>
                <c:pt idx="2119">
                  <c:v>150.40097501053299</c:v>
                </c:pt>
                <c:pt idx="2120">
                  <c:v>145.07977077112</c:v>
                </c:pt>
                <c:pt idx="2121">
                  <c:v>150.31214762761201</c:v>
                </c:pt>
                <c:pt idx="2122">
                  <c:v>123.559558028962</c:v>
                </c:pt>
                <c:pt idx="2123">
                  <c:v>100.79647029113001</c:v>
                </c:pt>
                <c:pt idx="2124">
                  <c:v>112.29695881959699</c:v>
                </c:pt>
                <c:pt idx="2125">
                  <c:v>109.030288272577</c:v>
                </c:pt>
                <c:pt idx="2126">
                  <c:v>115.197218740064</c:v>
                </c:pt>
                <c:pt idx="2127">
                  <c:v>87.029235354920203</c:v>
                </c:pt>
                <c:pt idx="2128">
                  <c:v>54.8937447656931</c:v>
                </c:pt>
                <c:pt idx="2129">
                  <c:v>58.664661718881902</c:v>
                </c:pt>
                <c:pt idx="2130">
                  <c:v>56.204208943902401</c:v>
                </c:pt>
                <c:pt idx="2131">
                  <c:v>56.814144000755803</c:v>
                </c:pt>
                <c:pt idx="2132">
                  <c:v>56.8364976826674</c:v>
                </c:pt>
                <c:pt idx="2133">
                  <c:v>55.409560361982102</c:v>
                </c:pt>
                <c:pt idx="2134">
                  <c:v>56.905266949309002</c:v>
                </c:pt>
                <c:pt idx="2135">
                  <c:v>54.723991195523297</c:v>
                </c:pt>
                <c:pt idx="2136">
                  <c:v>56.341271198270903</c:v>
                </c:pt>
                <c:pt idx="2137">
                  <c:v>54.833770534345298</c:v>
                </c:pt>
                <c:pt idx="2138">
                  <c:v>54.832968167473702</c:v>
                </c:pt>
                <c:pt idx="2139">
                  <c:v>56.245602974708198</c:v>
                </c:pt>
                <c:pt idx="2140">
                  <c:v>52.037171751879299</c:v>
                </c:pt>
                <c:pt idx="2141">
                  <c:v>62.041533347072097</c:v>
                </c:pt>
                <c:pt idx="2142">
                  <c:v>27.5626757824515</c:v>
                </c:pt>
                <c:pt idx="2143">
                  <c:v>-7.1759046705204597</c:v>
                </c:pt>
                <c:pt idx="2144">
                  <c:v>3.0119941505111201</c:v>
                </c:pt>
                <c:pt idx="2145">
                  <c:v>-1.40848481981055</c:v>
                </c:pt>
                <c:pt idx="2146">
                  <c:v>3.2388105214229898E-2</c:v>
                </c:pt>
                <c:pt idx="2147">
                  <c:v>0.55999449221022601</c:v>
                </c:pt>
                <c:pt idx="2148">
                  <c:v>-1.8489687290508701</c:v>
                </c:pt>
                <c:pt idx="2149">
                  <c:v>5.5045598452887701</c:v>
                </c:pt>
                <c:pt idx="2150">
                  <c:v>11.7935839499072</c:v>
                </c:pt>
                <c:pt idx="2151">
                  <c:v>12.4176634224937</c:v>
                </c:pt>
                <c:pt idx="2152">
                  <c:v>13.5209568578526</c:v>
                </c:pt>
                <c:pt idx="2153">
                  <c:v>13.6188952310006</c:v>
                </c:pt>
                <c:pt idx="2154">
                  <c:v>15.7318702251949</c:v>
                </c:pt>
                <c:pt idx="2155">
                  <c:v>16.9884377903185</c:v>
                </c:pt>
                <c:pt idx="2156">
                  <c:v>17.930433307572301</c:v>
                </c:pt>
                <c:pt idx="2157">
                  <c:v>17.092951453348402</c:v>
                </c:pt>
                <c:pt idx="2158">
                  <c:v>8.3977458715668796</c:v>
                </c:pt>
                <c:pt idx="2159">
                  <c:v>21.498578770351799</c:v>
                </c:pt>
                <c:pt idx="2160">
                  <c:v>36.857018786845501</c:v>
                </c:pt>
                <c:pt idx="2161">
                  <c:v>37.716627810897499</c:v>
                </c:pt>
                <c:pt idx="2162">
                  <c:v>27.644123232077199</c:v>
                </c:pt>
                <c:pt idx="2163">
                  <c:v>47.190632775748902</c:v>
                </c:pt>
                <c:pt idx="2164">
                  <c:v>78.209991664798906</c:v>
                </c:pt>
                <c:pt idx="2165">
                  <c:v>66.681383343417806</c:v>
                </c:pt>
                <c:pt idx="2166">
                  <c:v>88.417309055957602</c:v>
                </c:pt>
                <c:pt idx="2167">
                  <c:v>111.281966751772</c:v>
                </c:pt>
                <c:pt idx="2168">
                  <c:v>110.50557162769201</c:v>
                </c:pt>
                <c:pt idx="2169">
                  <c:v>113.133203544587</c:v>
                </c:pt>
                <c:pt idx="2170">
                  <c:v>111.351956683163</c:v>
                </c:pt>
                <c:pt idx="2171">
                  <c:v>113.758456816544</c:v>
                </c:pt>
                <c:pt idx="2172">
                  <c:v>108.718898720951</c:v>
                </c:pt>
                <c:pt idx="2173">
                  <c:v>126.878346960172</c:v>
                </c:pt>
                <c:pt idx="2174">
                  <c:v>148.087505900438</c:v>
                </c:pt>
                <c:pt idx="2175">
                  <c:v>152.91724363268099</c:v>
                </c:pt>
                <c:pt idx="2176">
                  <c:v>136.232288216249</c:v>
                </c:pt>
                <c:pt idx="2177">
                  <c:v>135.292753147502</c:v>
                </c:pt>
                <c:pt idx="2178">
                  <c:v>154.005979268289</c:v>
                </c:pt>
                <c:pt idx="2179">
                  <c:v>147.69117110157001</c:v>
                </c:pt>
                <c:pt idx="2180">
                  <c:v>150.269396874942</c:v>
                </c:pt>
                <c:pt idx="2181">
                  <c:v>145.652191129513</c:v>
                </c:pt>
                <c:pt idx="2182">
                  <c:v>142.72453145159801</c:v>
                </c:pt>
                <c:pt idx="2183">
                  <c:v>146.30871054420101</c:v>
                </c:pt>
                <c:pt idx="2184">
                  <c:v>148.843242228881</c:v>
                </c:pt>
                <c:pt idx="2185">
                  <c:v>150.40385528990399</c:v>
                </c:pt>
                <c:pt idx="2186">
                  <c:v>145.04337649868299</c:v>
                </c:pt>
                <c:pt idx="2187">
                  <c:v>150.525354042923</c:v>
                </c:pt>
                <c:pt idx="2188">
                  <c:v>122.52740907469</c:v>
                </c:pt>
                <c:pt idx="2189">
                  <c:v>100.36061298433199</c:v>
                </c:pt>
                <c:pt idx="2190">
                  <c:v>110.955247043876</c:v>
                </c:pt>
                <c:pt idx="2191">
                  <c:v>109.504034858214</c:v>
                </c:pt>
                <c:pt idx="2192">
                  <c:v>112.852364360371</c:v>
                </c:pt>
                <c:pt idx="2193">
                  <c:v>104.807012431741</c:v>
                </c:pt>
                <c:pt idx="2194">
                  <c:v>75.115538540811798</c:v>
                </c:pt>
                <c:pt idx="2195">
                  <c:v>56.7809295450203</c:v>
                </c:pt>
                <c:pt idx="2196">
                  <c:v>57.267254930719801</c:v>
                </c:pt>
                <c:pt idx="2197">
                  <c:v>56.789780191044201</c:v>
                </c:pt>
                <c:pt idx="2198">
                  <c:v>56.820979695485804</c:v>
                </c:pt>
                <c:pt idx="2199">
                  <c:v>56.117328108901603</c:v>
                </c:pt>
                <c:pt idx="2200">
                  <c:v>56.571227088300503</c:v>
                </c:pt>
                <c:pt idx="2201">
                  <c:v>55.5130714836802</c:v>
                </c:pt>
                <c:pt idx="2202">
                  <c:v>56.081849746911502</c:v>
                </c:pt>
                <c:pt idx="2203">
                  <c:v>55.464381670063098</c:v>
                </c:pt>
                <c:pt idx="2204">
                  <c:v>54.754790555579198</c:v>
                </c:pt>
                <c:pt idx="2205">
                  <c:v>56.625536335243297</c:v>
                </c:pt>
                <c:pt idx="2206">
                  <c:v>51.773617081572603</c:v>
                </c:pt>
                <c:pt idx="2207">
                  <c:v>62.189907326419501</c:v>
                </c:pt>
                <c:pt idx="2208">
                  <c:v>27.402648603518099</c:v>
                </c:pt>
                <c:pt idx="2209">
                  <c:v>-7.05747029999569</c:v>
                </c:pt>
                <c:pt idx="2210">
                  <c:v>3.0335083276638999</c:v>
                </c:pt>
                <c:pt idx="2211">
                  <c:v>-1.7017598656425601</c:v>
                </c:pt>
                <c:pt idx="2212">
                  <c:v>0.73980563412221001</c:v>
                </c:pt>
                <c:pt idx="2213">
                  <c:v>-1.1405758788209099</c:v>
                </c:pt>
                <c:pt idx="2214">
                  <c:v>4.3668529657529396</c:v>
                </c:pt>
                <c:pt idx="2215">
                  <c:v>13.0113958831567</c:v>
                </c:pt>
                <c:pt idx="2216">
                  <c:v>11.4751621939273</c:v>
                </c:pt>
                <c:pt idx="2217">
                  <c:v>14.1252529761367</c:v>
                </c:pt>
                <c:pt idx="2218">
                  <c:v>13.466025912599999</c:v>
                </c:pt>
                <c:pt idx="2219">
                  <c:v>15.5408975871946</c:v>
                </c:pt>
                <c:pt idx="2220">
                  <c:v>17.670081703645</c:v>
                </c:pt>
                <c:pt idx="2221">
                  <c:v>16.7194492721109</c:v>
                </c:pt>
                <c:pt idx="2222">
                  <c:v>19.8960515352023</c:v>
                </c:pt>
                <c:pt idx="2223">
                  <c:v>12.935837443965401</c:v>
                </c:pt>
                <c:pt idx="2224">
                  <c:v>21.224362318925799</c:v>
                </c:pt>
                <c:pt idx="2225">
                  <c:v>33.716299547880098</c:v>
                </c:pt>
                <c:pt idx="2226">
                  <c:v>35.066584721145396</c:v>
                </c:pt>
                <c:pt idx="2227">
                  <c:v>38.5113918511272</c:v>
                </c:pt>
                <c:pt idx="2228">
                  <c:v>27.0049709221387</c:v>
                </c:pt>
                <c:pt idx="2229">
                  <c:v>48.449949970804099</c:v>
                </c:pt>
                <c:pt idx="2230">
                  <c:v>75.347554676938401</c:v>
                </c:pt>
                <c:pt idx="2231">
                  <c:v>73.7613431653552</c:v>
                </c:pt>
                <c:pt idx="2232">
                  <c:v>66.828544009662807</c:v>
                </c:pt>
                <c:pt idx="2233">
                  <c:v>85.845779661554502</c:v>
                </c:pt>
                <c:pt idx="2234">
                  <c:v>117.227477569417</c:v>
                </c:pt>
                <c:pt idx="2235">
                  <c:v>109.72713664418301</c:v>
                </c:pt>
                <c:pt idx="2236">
                  <c:v>112.829355642214</c:v>
                </c:pt>
                <c:pt idx="2237">
                  <c:v>113.643348044768</c:v>
                </c:pt>
                <c:pt idx="2238">
                  <c:v>107.590622229953</c:v>
                </c:pt>
                <c:pt idx="2239">
                  <c:v>129.802757036337</c:v>
                </c:pt>
                <c:pt idx="2240">
                  <c:v>144.267769344843</c:v>
                </c:pt>
                <c:pt idx="2241">
                  <c:v>152.83571285707001</c:v>
                </c:pt>
                <c:pt idx="2242">
                  <c:v>124.29139842401899</c:v>
                </c:pt>
                <c:pt idx="2243">
                  <c:v>124.500216963875</c:v>
                </c:pt>
                <c:pt idx="2244">
                  <c:v>156.65835044128099</c:v>
                </c:pt>
                <c:pt idx="2245">
                  <c:v>147.073612714983</c:v>
                </c:pt>
                <c:pt idx="2246">
                  <c:v>150.22549781279301</c:v>
                </c:pt>
                <c:pt idx="2247">
                  <c:v>149.628229856243</c:v>
                </c:pt>
                <c:pt idx="2248">
                  <c:v>141.77535355298201</c:v>
                </c:pt>
                <c:pt idx="2249">
                  <c:v>143.21725238623401</c:v>
                </c:pt>
                <c:pt idx="2250">
                  <c:v>147.04469267858499</c:v>
                </c:pt>
                <c:pt idx="2251">
                  <c:v>150.756381603026</c:v>
                </c:pt>
                <c:pt idx="2252">
                  <c:v>149.15997383085201</c:v>
                </c:pt>
                <c:pt idx="2253">
                  <c:v>145.50569399015899</c:v>
                </c:pt>
                <c:pt idx="2254">
                  <c:v>147.50004766403799</c:v>
                </c:pt>
                <c:pt idx="2255">
                  <c:v>124.08255363160001</c:v>
                </c:pt>
                <c:pt idx="2256">
                  <c:v>102.37500087993099</c:v>
                </c:pt>
                <c:pt idx="2257">
                  <c:v>110.091655564704</c:v>
                </c:pt>
                <c:pt idx="2258">
                  <c:v>110.323749421035</c:v>
                </c:pt>
                <c:pt idx="2259">
                  <c:v>111.533613345481</c:v>
                </c:pt>
                <c:pt idx="2260">
                  <c:v>109.747797994438</c:v>
                </c:pt>
                <c:pt idx="2261">
                  <c:v>86.439666132143898</c:v>
                </c:pt>
                <c:pt idx="2262">
                  <c:v>60.553894219544198</c:v>
                </c:pt>
                <c:pt idx="2263">
                  <c:v>57.016886587167399</c:v>
                </c:pt>
                <c:pt idx="2264">
                  <c:v>57.230014463335301</c:v>
                </c:pt>
                <c:pt idx="2265">
                  <c:v>56.178072586499503</c:v>
                </c:pt>
                <c:pt idx="2266">
                  <c:v>57.081965171418901</c:v>
                </c:pt>
                <c:pt idx="2267">
                  <c:v>55.515202965801599</c:v>
                </c:pt>
                <c:pt idx="2268">
                  <c:v>56.7676656600988</c:v>
                </c:pt>
                <c:pt idx="2269">
                  <c:v>55.0544077597838</c:v>
                </c:pt>
                <c:pt idx="2270">
                  <c:v>56.188633964168702</c:v>
                </c:pt>
                <c:pt idx="2271">
                  <c:v>55.015975076937799</c:v>
                </c:pt>
                <c:pt idx="2272">
                  <c:v>54.981010466815597</c:v>
                </c:pt>
                <c:pt idx="2273">
                  <c:v>56.0505691123779</c:v>
                </c:pt>
                <c:pt idx="2274">
                  <c:v>52.533464269953598</c:v>
                </c:pt>
                <c:pt idx="2275">
                  <c:v>60.312818245835203</c:v>
                </c:pt>
                <c:pt idx="2276">
                  <c:v>25.798094577579601</c:v>
                </c:pt>
                <c:pt idx="2277">
                  <c:v>-6.5213949698199603</c:v>
                </c:pt>
                <c:pt idx="2278">
                  <c:v>2.5153157737686298</c:v>
                </c:pt>
                <c:pt idx="2279">
                  <c:v>-0.84275277856671105</c:v>
                </c:pt>
                <c:pt idx="2280">
                  <c:v>-1.0381110909342799</c:v>
                </c:pt>
                <c:pt idx="2281">
                  <c:v>5.1168256895091204</c:v>
                </c:pt>
                <c:pt idx="2282">
                  <c:v>11.9208624088217</c:v>
                </c:pt>
                <c:pt idx="2283">
                  <c:v>12.0513867256217</c:v>
                </c:pt>
                <c:pt idx="2284">
                  <c:v>11.9017863364872</c:v>
                </c:pt>
                <c:pt idx="2285">
                  <c:v>14.669309699395299</c:v>
                </c:pt>
                <c:pt idx="2286">
                  <c:v>15.073378853128199</c:v>
                </c:pt>
                <c:pt idx="2287">
                  <c:v>17.289643490358401</c:v>
                </c:pt>
                <c:pt idx="2288">
                  <c:v>18.224264985191301</c:v>
                </c:pt>
                <c:pt idx="2289">
                  <c:v>16.851037566677402</c:v>
                </c:pt>
                <c:pt idx="2290">
                  <c:v>19.1586517118463</c:v>
                </c:pt>
                <c:pt idx="2291">
                  <c:v>11.1507282026837</c:v>
                </c:pt>
                <c:pt idx="2292">
                  <c:v>20.4643760424308</c:v>
                </c:pt>
                <c:pt idx="2293">
                  <c:v>33.962345602920998</c:v>
                </c:pt>
                <c:pt idx="2294">
                  <c:v>34.8825406333358</c:v>
                </c:pt>
                <c:pt idx="2295">
                  <c:v>38.655079201455102</c:v>
                </c:pt>
                <c:pt idx="2296">
                  <c:v>26.805852268907898</c:v>
                </c:pt>
                <c:pt idx="2297">
                  <c:v>48.790943927237699</c:v>
                </c:pt>
                <c:pt idx="2298">
                  <c:v>74.316261038777895</c:v>
                </c:pt>
                <c:pt idx="2299">
                  <c:v>73.336971771433696</c:v>
                </c:pt>
                <c:pt idx="2300">
                  <c:v>69.320832117633799</c:v>
                </c:pt>
                <c:pt idx="2301">
                  <c:v>84.917198867706105</c:v>
                </c:pt>
                <c:pt idx="2302">
                  <c:v>114.117645546894</c:v>
                </c:pt>
                <c:pt idx="2303">
                  <c:v>109.630803894902</c:v>
                </c:pt>
                <c:pt idx="2304">
                  <c:v>112.543826907206</c:v>
                </c:pt>
                <c:pt idx="2305">
                  <c:v>113.954811211381</c:v>
                </c:pt>
                <c:pt idx="2306">
                  <c:v>107.209068984387</c:v>
                </c:pt>
                <c:pt idx="2307">
                  <c:v>131.483541448029</c:v>
                </c:pt>
                <c:pt idx="2308">
                  <c:v>150.32063765810199</c:v>
                </c:pt>
                <c:pt idx="2309">
                  <c:v>149.57137718720099</c:v>
                </c:pt>
                <c:pt idx="2310">
                  <c:v>122.237470765243</c:v>
                </c:pt>
                <c:pt idx="2311">
                  <c:v>127.58392136616</c:v>
                </c:pt>
                <c:pt idx="2312">
                  <c:v>155.51887997961299</c:v>
                </c:pt>
                <c:pt idx="2313">
                  <c:v>147.62957371764401</c:v>
                </c:pt>
                <c:pt idx="2314">
                  <c:v>149.924866414207</c:v>
                </c:pt>
                <c:pt idx="2315">
                  <c:v>150.22978659176499</c:v>
                </c:pt>
                <c:pt idx="2316">
                  <c:v>143.95464155548899</c:v>
                </c:pt>
                <c:pt idx="2317">
                  <c:v>143.01952752091699</c:v>
                </c:pt>
                <c:pt idx="2318">
                  <c:v>145.26049097211899</c:v>
                </c:pt>
                <c:pt idx="2319">
                  <c:v>149.890142825379</c:v>
                </c:pt>
                <c:pt idx="2320">
                  <c:v>149.56652334120801</c:v>
                </c:pt>
                <c:pt idx="2321">
                  <c:v>145.11437274207699</c:v>
                </c:pt>
                <c:pt idx="2322">
                  <c:v>147.95612542447</c:v>
                </c:pt>
                <c:pt idx="2323">
                  <c:v>123.075460398128</c:v>
                </c:pt>
                <c:pt idx="2324">
                  <c:v>101.349357954222</c:v>
                </c:pt>
                <c:pt idx="2325">
                  <c:v>110.68579563615</c:v>
                </c:pt>
                <c:pt idx="2326">
                  <c:v>109.477848601554</c:v>
                </c:pt>
                <c:pt idx="2327">
                  <c:v>113.19875713054699</c:v>
                </c:pt>
                <c:pt idx="2328">
                  <c:v>103.51836827815301</c:v>
                </c:pt>
                <c:pt idx="2329">
                  <c:v>74.616954136660794</c:v>
                </c:pt>
                <c:pt idx="2330">
                  <c:v>57.206383807831202</c:v>
                </c:pt>
                <c:pt idx="2331">
                  <c:v>56.762499658933699</c:v>
                </c:pt>
                <c:pt idx="2332">
                  <c:v>56.860970500804299</c:v>
                </c:pt>
                <c:pt idx="2333">
                  <c:v>56.589582243044397</c:v>
                </c:pt>
                <c:pt idx="2334">
                  <c:v>56.047966753742202</c:v>
                </c:pt>
                <c:pt idx="2335">
                  <c:v>56.460760301759997</c:v>
                </c:pt>
                <c:pt idx="2336">
                  <c:v>55.399472577684797</c:v>
                </c:pt>
                <c:pt idx="2337">
                  <c:v>56.012581981973298</c:v>
                </c:pt>
                <c:pt idx="2338">
                  <c:v>55.3833377173899</c:v>
                </c:pt>
                <c:pt idx="2339">
                  <c:v>54.693792156249103</c:v>
                </c:pt>
                <c:pt idx="2340">
                  <c:v>56.5585773310126</c:v>
                </c:pt>
                <c:pt idx="2341">
                  <c:v>51.805658165514402</c:v>
                </c:pt>
                <c:pt idx="2342">
                  <c:v>62.092469138126802</c:v>
                </c:pt>
                <c:pt idx="2343">
                  <c:v>27.559404798118202</c:v>
                </c:pt>
                <c:pt idx="2344">
                  <c:v>-7.3364289778221501</c:v>
                </c:pt>
                <c:pt idx="2345">
                  <c:v>3.5403023674615599</c:v>
                </c:pt>
                <c:pt idx="2346">
                  <c:v>-2.75409358216787</c:v>
                </c:pt>
                <c:pt idx="2347">
                  <c:v>5.3509122713903299</c:v>
                </c:pt>
                <c:pt idx="2348">
                  <c:v>12.479912594185199</c:v>
                </c:pt>
                <c:pt idx="2349">
                  <c:v>11.645519245970201</c:v>
                </c:pt>
                <c:pt idx="2350">
                  <c:v>14.3569724631322</c:v>
                </c:pt>
                <c:pt idx="2351">
                  <c:v>13.0828803099808</c:v>
                </c:pt>
                <c:pt idx="2352">
                  <c:v>16.184653239727901</c:v>
                </c:pt>
                <c:pt idx="2353">
                  <c:v>16.796046687718299</c:v>
                </c:pt>
                <c:pt idx="2354">
                  <c:v>17.9680671414479</c:v>
                </c:pt>
                <c:pt idx="2355">
                  <c:v>18.053924383353699</c:v>
                </c:pt>
                <c:pt idx="2356">
                  <c:v>17.059355425913001</c:v>
                </c:pt>
                <c:pt idx="2357">
                  <c:v>18.353981813136901</c:v>
                </c:pt>
                <c:pt idx="2358">
                  <c:v>9.94491871403768</c:v>
                </c:pt>
                <c:pt idx="2359">
                  <c:v>21.666905486378699</c:v>
                </c:pt>
                <c:pt idx="2360">
                  <c:v>34.7474008303546</c:v>
                </c:pt>
                <c:pt idx="2361">
                  <c:v>34.776536787339502</c:v>
                </c:pt>
                <c:pt idx="2362">
                  <c:v>38.409738163011099</c:v>
                </c:pt>
                <c:pt idx="2363">
                  <c:v>27.968251179438301</c:v>
                </c:pt>
                <c:pt idx="2364">
                  <c:v>48.700246446103698</c:v>
                </c:pt>
                <c:pt idx="2365">
                  <c:v>73.391914284542906</c:v>
                </c:pt>
                <c:pt idx="2366">
                  <c:v>73.0608972305577</c:v>
                </c:pt>
                <c:pt idx="2367">
                  <c:v>71.280022637978306</c:v>
                </c:pt>
                <c:pt idx="2368">
                  <c:v>86.031174776951005</c:v>
                </c:pt>
                <c:pt idx="2369">
                  <c:v>111.90985414438499</c:v>
                </c:pt>
                <c:pt idx="2370">
                  <c:v>108.91749575166899</c:v>
                </c:pt>
                <c:pt idx="2371">
                  <c:v>112.929239340273</c:v>
                </c:pt>
                <c:pt idx="2372">
                  <c:v>113.556045732638</c:v>
                </c:pt>
                <c:pt idx="2373">
                  <c:v>107.69545574186</c:v>
                </c:pt>
                <c:pt idx="2374">
                  <c:v>129.69888417997601</c:v>
                </c:pt>
                <c:pt idx="2375">
                  <c:v>144.35468029681101</c:v>
                </c:pt>
                <c:pt idx="2376">
                  <c:v>152.766436135524</c:v>
                </c:pt>
                <c:pt idx="2377">
                  <c:v>124.33530279619001</c:v>
                </c:pt>
                <c:pt idx="2378">
                  <c:v>124.471413175942</c:v>
                </c:pt>
                <c:pt idx="2379">
                  <c:v>156.70410638400199</c:v>
                </c:pt>
                <c:pt idx="2380">
                  <c:v>146.99359703355901</c:v>
                </c:pt>
                <c:pt idx="2381">
                  <c:v>150.379056926142</c:v>
                </c:pt>
                <c:pt idx="2382">
                  <c:v>149.301694281327</c:v>
                </c:pt>
                <c:pt idx="2383">
                  <c:v>142.82929971544399</c:v>
                </c:pt>
                <c:pt idx="2384">
                  <c:v>143.483954746411</c:v>
                </c:pt>
                <c:pt idx="2385">
                  <c:v>144.89895619108799</c:v>
                </c:pt>
                <c:pt idx="2386">
                  <c:v>150.187202305917</c:v>
                </c:pt>
                <c:pt idx="2387">
                  <c:v>149.26930578844201</c:v>
                </c:pt>
                <c:pt idx="2388">
                  <c:v>145.87577885354801</c:v>
                </c:pt>
                <c:pt idx="2389">
                  <c:v>149.77595788200099</c:v>
                </c:pt>
                <c:pt idx="2390">
                  <c:v>123.82932722260399</c:v>
                </c:pt>
                <c:pt idx="2391">
                  <c:v>100.608881527807</c:v>
                </c:pt>
                <c:pt idx="2392">
                  <c:v>108.84690774608799</c:v>
                </c:pt>
                <c:pt idx="2393">
                  <c:v>108.31797200817699</c:v>
                </c:pt>
                <c:pt idx="2394">
                  <c:v>111.714860368613</c:v>
                </c:pt>
                <c:pt idx="2395">
                  <c:v>112.493447071632</c:v>
                </c:pt>
                <c:pt idx="2396">
                  <c:v>99.636640010840694</c:v>
                </c:pt>
                <c:pt idx="2397">
                  <c:v>71.845423664451801</c:v>
                </c:pt>
                <c:pt idx="2398">
                  <c:v>56.159690010392801</c:v>
                </c:pt>
                <c:pt idx="2399">
                  <c:v>57.636704698901298</c:v>
                </c:pt>
                <c:pt idx="2400">
                  <c:v>56.0933996127048</c:v>
                </c:pt>
                <c:pt idx="2401">
                  <c:v>57.029669572644501</c:v>
                </c:pt>
                <c:pt idx="2402">
                  <c:v>55.720285363734703</c:v>
                </c:pt>
                <c:pt idx="2403">
                  <c:v>56.608889081678797</c:v>
                </c:pt>
                <c:pt idx="2404">
                  <c:v>55.297681764362601</c:v>
                </c:pt>
                <c:pt idx="2405">
                  <c:v>56.115294168464501</c:v>
                </c:pt>
                <c:pt idx="2406">
                  <c:v>55.194012866246901</c:v>
                </c:pt>
                <c:pt idx="2407">
                  <c:v>54.899604222153599</c:v>
                </c:pt>
                <c:pt idx="2408">
                  <c:v>56.303071394067601</c:v>
                </c:pt>
                <c:pt idx="2409">
                  <c:v>51.967202546763801</c:v>
                </c:pt>
                <c:pt idx="2410">
                  <c:v>62.105684395062298</c:v>
                </c:pt>
                <c:pt idx="2411">
                  <c:v>27.276229363401502</c:v>
                </c:pt>
                <c:pt idx="2412">
                  <c:v>-6.5440057395515598</c:v>
                </c:pt>
                <c:pt idx="2413">
                  <c:v>1.69824623433943</c:v>
                </c:pt>
                <c:pt idx="2414">
                  <c:v>3.69285807953182</c:v>
                </c:pt>
                <c:pt idx="2415">
                  <c:v>12.546440744303</c:v>
                </c:pt>
                <c:pt idx="2416">
                  <c:v>12.5303538489286</c:v>
                </c:pt>
                <c:pt idx="2417">
                  <c:v>12.9856822611009</c:v>
                </c:pt>
                <c:pt idx="2418">
                  <c:v>14.566161233317599</c:v>
                </c:pt>
                <c:pt idx="2419">
                  <c:v>15.040887297895701</c:v>
                </c:pt>
                <c:pt idx="2420">
                  <c:v>16.967736487991701</c:v>
                </c:pt>
                <c:pt idx="2421">
                  <c:v>16.445985590849801</c:v>
                </c:pt>
                <c:pt idx="2422">
                  <c:v>18.248049400261401</c:v>
                </c:pt>
                <c:pt idx="2423">
                  <c:v>17.856827571100201</c:v>
                </c:pt>
                <c:pt idx="2424">
                  <c:v>17.278515268763599</c:v>
                </c:pt>
                <c:pt idx="2425">
                  <c:v>18.244622325561</c:v>
                </c:pt>
                <c:pt idx="2426">
                  <c:v>9.5019468106022398</c:v>
                </c:pt>
                <c:pt idx="2427">
                  <c:v>20.084829666422099</c:v>
                </c:pt>
                <c:pt idx="2428">
                  <c:v>35.773451102997399</c:v>
                </c:pt>
                <c:pt idx="2429">
                  <c:v>33.821632942349503</c:v>
                </c:pt>
                <c:pt idx="2430">
                  <c:v>39.201509297891199</c:v>
                </c:pt>
                <c:pt idx="2431">
                  <c:v>27.522630448325099</c:v>
                </c:pt>
                <c:pt idx="2432">
                  <c:v>48.527876492362402</c:v>
                </c:pt>
                <c:pt idx="2433">
                  <c:v>74.201869900205395</c:v>
                </c:pt>
                <c:pt idx="2434">
                  <c:v>67.706863649857098</c:v>
                </c:pt>
                <c:pt idx="2435">
                  <c:v>78.515191506266206</c:v>
                </c:pt>
                <c:pt idx="2436">
                  <c:v>63.6839358135365</c:v>
                </c:pt>
                <c:pt idx="2437">
                  <c:v>87.285816105915202</c:v>
                </c:pt>
                <c:pt idx="2438">
                  <c:v>114.965419592373</c:v>
                </c:pt>
                <c:pt idx="2439">
                  <c:v>109.859619116228</c:v>
                </c:pt>
                <c:pt idx="2440">
                  <c:v>115.31461066577999</c:v>
                </c:pt>
                <c:pt idx="2441">
                  <c:v>106.13496035589399</c:v>
                </c:pt>
                <c:pt idx="2442">
                  <c:v>133.80725969793301</c:v>
                </c:pt>
                <c:pt idx="2443">
                  <c:v>146.01547513137501</c:v>
                </c:pt>
                <c:pt idx="2444">
                  <c:v>148.44492507763599</c:v>
                </c:pt>
                <c:pt idx="2445">
                  <c:v>129.159504994999</c:v>
                </c:pt>
                <c:pt idx="2446">
                  <c:v>124.846971141035</c:v>
                </c:pt>
                <c:pt idx="2447">
                  <c:v>157.032252901444</c:v>
                </c:pt>
                <c:pt idx="2448">
                  <c:v>146.693295276969</c:v>
                </c:pt>
                <c:pt idx="2449">
                  <c:v>150.64315239334499</c:v>
                </c:pt>
                <c:pt idx="2450">
                  <c:v>149.91018129880999</c:v>
                </c:pt>
                <c:pt idx="2451">
                  <c:v>148.081992899325</c:v>
                </c:pt>
                <c:pt idx="2452">
                  <c:v>144.84201641357299</c:v>
                </c:pt>
                <c:pt idx="2453">
                  <c:v>141.32099801952299</c:v>
                </c:pt>
                <c:pt idx="2454">
                  <c:v>146.878614484369</c:v>
                </c:pt>
                <c:pt idx="2455">
                  <c:v>148.56953703480801</c:v>
                </c:pt>
                <c:pt idx="2456">
                  <c:v>150.41455220276501</c:v>
                </c:pt>
                <c:pt idx="2457">
                  <c:v>144.64257278548399</c:v>
                </c:pt>
                <c:pt idx="2458">
                  <c:v>148.105347885165</c:v>
                </c:pt>
                <c:pt idx="2459">
                  <c:v>123.302091996965</c:v>
                </c:pt>
                <c:pt idx="2460">
                  <c:v>100.27084731059399</c:v>
                </c:pt>
                <c:pt idx="2461">
                  <c:v>110.360555486647</c:v>
                </c:pt>
                <c:pt idx="2462">
                  <c:v>111.354847664693</c:v>
                </c:pt>
                <c:pt idx="2463">
                  <c:v>111.35530392636601</c:v>
                </c:pt>
                <c:pt idx="2464">
                  <c:v>109.499787016684</c:v>
                </c:pt>
                <c:pt idx="2465">
                  <c:v>87.929179002038396</c:v>
                </c:pt>
                <c:pt idx="2466">
                  <c:v>63.746992408861402</c:v>
                </c:pt>
                <c:pt idx="2467">
                  <c:v>57.461091078831302</c:v>
                </c:pt>
                <c:pt idx="2468">
                  <c:v>56.675354727549703</c:v>
                </c:pt>
                <c:pt idx="2469">
                  <c:v>56.390119446560803</c:v>
                </c:pt>
                <c:pt idx="2470">
                  <c:v>56.8057452695843</c:v>
                </c:pt>
                <c:pt idx="2471">
                  <c:v>55.5145195492859</c:v>
                </c:pt>
                <c:pt idx="2472">
                  <c:v>56.663359996267303</c:v>
                </c:pt>
                <c:pt idx="2473">
                  <c:v>54.990113995814703</c:v>
                </c:pt>
                <c:pt idx="2474">
                  <c:v>56.2198450163975</c:v>
                </c:pt>
                <c:pt idx="2475">
                  <c:v>54.877333046112597</c:v>
                </c:pt>
                <c:pt idx="2476">
                  <c:v>55.110271099460398</c:v>
                </c:pt>
                <c:pt idx="2477">
                  <c:v>55.7666893850242</c:v>
                </c:pt>
                <c:pt idx="2478">
                  <c:v>53.033128739259901</c:v>
                </c:pt>
                <c:pt idx="2479">
                  <c:v>58.563761164104001</c:v>
                </c:pt>
                <c:pt idx="2480">
                  <c:v>23.656339199532599</c:v>
                </c:pt>
                <c:pt idx="2481">
                  <c:v>-5.4851905927577</c:v>
                </c:pt>
                <c:pt idx="2482">
                  <c:v>1.2335330509148901</c:v>
                </c:pt>
                <c:pt idx="2483">
                  <c:v>3.8759371635420599</c:v>
                </c:pt>
                <c:pt idx="2484">
                  <c:v>12.5136843651857</c:v>
                </c:pt>
                <c:pt idx="2485">
                  <c:v>12.4978678429135</c:v>
                </c:pt>
                <c:pt idx="2486">
                  <c:v>13.018934431722499</c:v>
                </c:pt>
                <c:pt idx="2487">
                  <c:v>14.593341201437999</c:v>
                </c:pt>
                <c:pt idx="2488">
                  <c:v>14.861481766367801</c:v>
                </c:pt>
                <c:pt idx="2489">
                  <c:v>17.818538624545901</c:v>
                </c:pt>
                <c:pt idx="2490">
                  <c:v>17.4919049752021</c:v>
                </c:pt>
                <c:pt idx="2491">
                  <c:v>17.827274820282501</c:v>
                </c:pt>
                <c:pt idx="2492">
                  <c:v>18.251739947971402</c:v>
                </c:pt>
                <c:pt idx="2493">
                  <c:v>16.311753997050499</c:v>
                </c:pt>
                <c:pt idx="2494">
                  <c:v>17.299298780873698</c:v>
                </c:pt>
                <c:pt idx="2495">
                  <c:v>9.8037481348226194</c:v>
                </c:pt>
                <c:pt idx="2496">
                  <c:v>19.942625143173998</c:v>
                </c:pt>
                <c:pt idx="2497">
                  <c:v>35.819161112232003</c:v>
                </c:pt>
                <c:pt idx="2498">
                  <c:v>33.857802010480199</c:v>
                </c:pt>
                <c:pt idx="2499">
                  <c:v>39.174450482359802</c:v>
                </c:pt>
                <c:pt idx="2500">
                  <c:v>27.656514733643199</c:v>
                </c:pt>
                <c:pt idx="2501">
                  <c:v>47.925011499019099</c:v>
                </c:pt>
                <c:pt idx="2502">
                  <c:v>72.290316106467301</c:v>
                </c:pt>
                <c:pt idx="2503">
                  <c:v>66.519627231380795</c:v>
                </c:pt>
                <c:pt idx="2504">
                  <c:v>77.559438634831395</c:v>
                </c:pt>
                <c:pt idx="2505">
                  <c:v>67.395219930407904</c:v>
                </c:pt>
                <c:pt idx="2506">
                  <c:v>87.236899175569903</c:v>
                </c:pt>
                <c:pt idx="2507">
                  <c:v>110.73842476508101</c:v>
                </c:pt>
                <c:pt idx="2508">
                  <c:v>109.360454282806</c:v>
                </c:pt>
                <c:pt idx="2509">
                  <c:v>113.874389841341</c:v>
                </c:pt>
                <c:pt idx="2510">
                  <c:v>109.813182556819</c:v>
                </c:pt>
                <c:pt idx="2511">
                  <c:v>120.148800887219</c:v>
                </c:pt>
                <c:pt idx="2512">
                  <c:v>125.720577673447</c:v>
                </c:pt>
                <c:pt idx="2513">
                  <c:v>141.59143548435901</c:v>
                </c:pt>
                <c:pt idx="2514">
                  <c:v>124.403067590014</c:v>
                </c:pt>
                <c:pt idx="2515">
                  <c:v>126.15255400474901</c:v>
                </c:pt>
                <c:pt idx="2516">
                  <c:v>156.51477879453199</c:v>
                </c:pt>
                <c:pt idx="2517">
                  <c:v>146.857688840355</c:v>
                </c:pt>
                <c:pt idx="2518">
                  <c:v>150.55348918755101</c:v>
                </c:pt>
                <c:pt idx="2519">
                  <c:v>150.08742011636701</c:v>
                </c:pt>
                <c:pt idx="2520">
                  <c:v>147.747966843136</c:v>
                </c:pt>
                <c:pt idx="2521">
                  <c:v>145.311683263476</c:v>
                </c:pt>
                <c:pt idx="2522">
                  <c:v>140.83547449701399</c:v>
                </c:pt>
                <c:pt idx="2523">
                  <c:v>147.144492314947</c:v>
                </c:pt>
                <c:pt idx="2524">
                  <c:v>148.878784883789</c:v>
                </c:pt>
                <c:pt idx="2525">
                  <c:v>149.06418069516499</c:v>
                </c:pt>
                <c:pt idx="2526">
                  <c:v>148.38102740906299</c:v>
                </c:pt>
                <c:pt idx="2527">
                  <c:v>143.10512220926699</c:v>
                </c:pt>
                <c:pt idx="2528">
                  <c:v>147.55849852412399</c:v>
                </c:pt>
                <c:pt idx="2529">
                  <c:v>123.04610838534499</c:v>
                </c:pt>
                <c:pt idx="2530">
                  <c:v>101.13875584403699</c:v>
                </c:pt>
                <c:pt idx="2531">
                  <c:v>111.610855004729</c:v>
                </c:pt>
                <c:pt idx="2532">
                  <c:v>110.386096337052</c:v>
                </c:pt>
                <c:pt idx="2533">
                  <c:v>111.708275245058</c:v>
                </c:pt>
                <c:pt idx="2534">
                  <c:v>90.973416330511697</c:v>
                </c:pt>
                <c:pt idx="2535">
                  <c:v>65.048698197566296</c:v>
                </c:pt>
                <c:pt idx="2536">
                  <c:v>58.147544330501098</c:v>
                </c:pt>
                <c:pt idx="2537">
                  <c:v>55.923043563601396</c:v>
                </c:pt>
                <c:pt idx="2538">
                  <c:v>57.024231504265302</c:v>
                </c:pt>
                <c:pt idx="2539">
                  <c:v>56.276000311397901</c:v>
                </c:pt>
                <c:pt idx="2540">
                  <c:v>55.889054899211303</c:v>
                </c:pt>
                <c:pt idx="2541">
                  <c:v>56.408734370454098</c:v>
                </c:pt>
                <c:pt idx="2542">
                  <c:v>55.089448467722001</c:v>
                </c:pt>
                <c:pt idx="2543">
                  <c:v>56.157212118037101</c:v>
                </c:pt>
                <c:pt idx="2544">
                  <c:v>54.9305838705883</c:v>
                </c:pt>
                <c:pt idx="2545">
                  <c:v>55.087380377861201</c:v>
                </c:pt>
                <c:pt idx="2546">
                  <c:v>55.795386985679997</c:v>
                </c:pt>
                <c:pt idx="2547">
                  <c:v>53.0341244150422</c:v>
                </c:pt>
                <c:pt idx="2548">
                  <c:v>58.080739389895498</c:v>
                </c:pt>
                <c:pt idx="2549">
                  <c:v>21.7434596667111</c:v>
                </c:pt>
                <c:pt idx="2550">
                  <c:v>-0.73858755853635205</c:v>
                </c:pt>
                <c:pt idx="2551">
                  <c:v>15.01828312568</c:v>
                </c:pt>
                <c:pt idx="2552">
                  <c:v>10.1971907625433</c:v>
                </c:pt>
                <c:pt idx="2553">
                  <c:v>12.9931976854603</c:v>
                </c:pt>
                <c:pt idx="2554">
                  <c:v>14.3002099273927</c:v>
                </c:pt>
                <c:pt idx="2555">
                  <c:v>14.585292696510001</c:v>
                </c:pt>
                <c:pt idx="2556">
                  <c:v>15.7598730647432</c:v>
                </c:pt>
                <c:pt idx="2557">
                  <c:v>16.9191405165577</c:v>
                </c:pt>
                <c:pt idx="2558">
                  <c:v>18.344098181460701</c:v>
                </c:pt>
                <c:pt idx="2559">
                  <c:v>17.275009883449901</c:v>
                </c:pt>
                <c:pt idx="2560">
                  <c:v>18.4880496075174</c:v>
                </c:pt>
                <c:pt idx="2561">
                  <c:v>16.371345682618401</c:v>
                </c:pt>
                <c:pt idx="2562">
                  <c:v>16.8192451484638</c:v>
                </c:pt>
                <c:pt idx="2563">
                  <c:v>11.8164491483631</c:v>
                </c:pt>
                <c:pt idx="2564">
                  <c:v>20.7184800215256</c:v>
                </c:pt>
                <c:pt idx="2565">
                  <c:v>31.358750779795301</c:v>
                </c:pt>
                <c:pt idx="2566">
                  <c:v>31.805459918654801</c:v>
                </c:pt>
                <c:pt idx="2567">
                  <c:v>37.036504815423903</c:v>
                </c:pt>
                <c:pt idx="2568">
                  <c:v>35.714113722222997</c:v>
                </c:pt>
                <c:pt idx="2569">
                  <c:v>36.172572721066601</c:v>
                </c:pt>
                <c:pt idx="2570">
                  <c:v>24.1434124722824</c:v>
                </c:pt>
                <c:pt idx="2571">
                  <c:v>47.990888129939599</c:v>
                </c:pt>
                <c:pt idx="2572">
                  <c:v>75.718779219212607</c:v>
                </c:pt>
                <c:pt idx="2573">
                  <c:v>69.890845690708105</c:v>
                </c:pt>
                <c:pt idx="2574">
                  <c:v>77.993233060355394</c:v>
                </c:pt>
                <c:pt idx="2575">
                  <c:v>62.321011876817302</c:v>
                </c:pt>
                <c:pt idx="2576">
                  <c:v>86.092558923155096</c:v>
                </c:pt>
                <c:pt idx="2577">
                  <c:v>115.418105661694</c:v>
                </c:pt>
                <c:pt idx="2578">
                  <c:v>110.012139467277</c:v>
                </c:pt>
                <c:pt idx="2579">
                  <c:v>114.03001858605499</c:v>
                </c:pt>
                <c:pt idx="2580">
                  <c:v>109.613827522112</c:v>
                </c:pt>
                <c:pt idx="2581">
                  <c:v>120.688039032608</c:v>
                </c:pt>
                <c:pt idx="2582">
                  <c:v>127.092840203495</c:v>
                </c:pt>
                <c:pt idx="2583">
                  <c:v>131.13169841941399</c:v>
                </c:pt>
                <c:pt idx="2584">
                  <c:v>116.52151531564</c:v>
                </c:pt>
                <c:pt idx="2585">
                  <c:v>128.30011285197699</c:v>
                </c:pt>
                <c:pt idx="2586">
                  <c:v>155.73835922455399</c:v>
                </c:pt>
                <c:pt idx="2587">
                  <c:v>146.56520703392201</c:v>
                </c:pt>
                <c:pt idx="2588">
                  <c:v>152.04424923712801</c:v>
                </c:pt>
                <c:pt idx="2589">
                  <c:v>144.916092972</c:v>
                </c:pt>
                <c:pt idx="2590">
                  <c:v>143.82828303939701</c:v>
                </c:pt>
                <c:pt idx="2591">
                  <c:v>145.68505079069001</c:v>
                </c:pt>
                <c:pt idx="2592">
                  <c:v>141.43981131295899</c:v>
                </c:pt>
                <c:pt idx="2593">
                  <c:v>145.656829001744</c:v>
                </c:pt>
                <c:pt idx="2594">
                  <c:v>148.32946328122901</c:v>
                </c:pt>
                <c:pt idx="2595">
                  <c:v>149.51013575891699</c:v>
                </c:pt>
                <c:pt idx="2596">
                  <c:v>147.00293573131199</c:v>
                </c:pt>
                <c:pt idx="2597">
                  <c:v>146.73859806791</c:v>
                </c:pt>
                <c:pt idx="2598">
                  <c:v>142.85621395359999</c:v>
                </c:pt>
                <c:pt idx="2599">
                  <c:v>146.25146427749101</c:v>
                </c:pt>
                <c:pt idx="2600">
                  <c:v>123.208285477608</c:v>
                </c:pt>
                <c:pt idx="2601">
                  <c:v>102.56552925691901</c:v>
                </c:pt>
                <c:pt idx="2602">
                  <c:v>114.056099915148</c:v>
                </c:pt>
                <c:pt idx="2603">
                  <c:v>105.022426613715</c:v>
                </c:pt>
                <c:pt idx="2604">
                  <c:v>78.912432010856804</c:v>
                </c:pt>
                <c:pt idx="2605">
                  <c:v>58.767584401627097</c:v>
                </c:pt>
                <c:pt idx="2606">
                  <c:v>56.574769741173803</c:v>
                </c:pt>
                <c:pt idx="2607">
                  <c:v>57.038113329165903</c:v>
                </c:pt>
                <c:pt idx="2608">
                  <c:v>56.0527812089543</c:v>
                </c:pt>
                <c:pt idx="2609">
                  <c:v>56.588255103281099</c:v>
                </c:pt>
                <c:pt idx="2610">
                  <c:v>55.751551707929003</c:v>
                </c:pt>
                <c:pt idx="2611">
                  <c:v>55.970851593815397</c:v>
                </c:pt>
                <c:pt idx="2612">
                  <c:v>55.450701806652802</c:v>
                </c:pt>
                <c:pt idx="2613">
                  <c:v>55.553710248696497</c:v>
                </c:pt>
                <c:pt idx="2614">
                  <c:v>55.008376583740301</c:v>
                </c:pt>
                <c:pt idx="2615">
                  <c:v>55.548201815565697</c:v>
                </c:pt>
                <c:pt idx="2616">
                  <c:v>54.053364376080502</c:v>
                </c:pt>
                <c:pt idx="2617">
                  <c:v>57.215817554956097</c:v>
                </c:pt>
                <c:pt idx="2618">
                  <c:v>44.800050462788498</c:v>
                </c:pt>
                <c:pt idx="2619">
                  <c:v>17.707674093623002</c:v>
                </c:pt>
                <c:pt idx="2620">
                  <c:v>10.955221318194299</c:v>
                </c:pt>
                <c:pt idx="2621">
                  <c:v>12.8045395199597</c:v>
                </c:pt>
                <c:pt idx="2622">
                  <c:v>14.0267069230199</c:v>
                </c:pt>
                <c:pt idx="2623">
                  <c:v>15.156426154435</c:v>
                </c:pt>
                <c:pt idx="2624">
                  <c:v>15.056220610736901</c:v>
                </c:pt>
                <c:pt idx="2625">
                  <c:v>17.628528425268801</c:v>
                </c:pt>
                <c:pt idx="2626">
                  <c:v>17.643574002717202</c:v>
                </c:pt>
                <c:pt idx="2627">
                  <c:v>18.100253307842902</c:v>
                </c:pt>
                <c:pt idx="2628">
                  <c:v>17.517891545261801</c:v>
                </c:pt>
                <c:pt idx="2629">
                  <c:v>18.077811608792601</c:v>
                </c:pt>
                <c:pt idx="2630">
                  <c:v>17.190750691975701</c:v>
                </c:pt>
                <c:pt idx="2631">
                  <c:v>15.157285823512201</c:v>
                </c:pt>
                <c:pt idx="2632">
                  <c:v>15.1647461634472</c:v>
                </c:pt>
                <c:pt idx="2633">
                  <c:v>9.4292640353300392</c:v>
                </c:pt>
                <c:pt idx="2634">
                  <c:v>20.005886265122601</c:v>
                </c:pt>
                <c:pt idx="2635">
                  <c:v>35.3731199937653</c:v>
                </c:pt>
                <c:pt idx="2636">
                  <c:v>34.507131873723601</c:v>
                </c:pt>
                <c:pt idx="2637">
                  <c:v>36.039163378527697</c:v>
                </c:pt>
                <c:pt idx="2638">
                  <c:v>38.563724750476098</c:v>
                </c:pt>
                <c:pt idx="2639">
                  <c:v>27.582959214920699</c:v>
                </c:pt>
                <c:pt idx="2640">
                  <c:v>48.916776881662301</c:v>
                </c:pt>
                <c:pt idx="2641">
                  <c:v>73.6742645354594</c:v>
                </c:pt>
                <c:pt idx="2642">
                  <c:v>67.726247495409098</c:v>
                </c:pt>
                <c:pt idx="2643">
                  <c:v>76.907708968425297</c:v>
                </c:pt>
                <c:pt idx="2644">
                  <c:v>67.879275953729405</c:v>
                </c:pt>
                <c:pt idx="2645">
                  <c:v>86.917307583033903</c:v>
                </c:pt>
                <c:pt idx="2646">
                  <c:v>110.90427179773801</c:v>
                </c:pt>
                <c:pt idx="2647">
                  <c:v>109.385246195598</c:v>
                </c:pt>
                <c:pt idx="2648">
                  <c:v>113.528404697022</c:v>
                </c:pt>
                <c:pt idx="2649">
                  <c:v>110.783614503717</c:v>
                </c:pt>
                <c:pt idx="2650">
                  <c:v>114.891040928465</c:v>
                </c:pt>
                <c:pt idx="2651">
                  <c:v>104.573093293178</c:v>
                </c:pt>
                <c:pt idx="2652">
                  <c:v>116.810598805113</c:v>
                </c:pt>
                <c:pt idx="2653">
                  <c:v>116.67519059529501</c:v>
                </c:pt>
                <c:pt idx="2654">
                  <c:v>127.80967202903</c:v>
                </c:pt>
                <c:pt idx="2655">
                  <c:v>155.802818021392</c:v>
                </c:pt>
                <c:pt idx="2656">
                  <c:v>147.02874365027901</c:v>
                </c:pt>
                <c:pt idx="2657">
                  <c:v>150.710592796209</c:v>
                </c:pt>
                <c:pt idx="2658">
                  <c:v>149.63984557786199</c:v>
                </c:pt>
                <c:pt idx="2659">
                  <c:v>148.481683622969</c:v>
                </c:pt>
                <c:pt idx="2660">
                  <c:v>144.33511184556099</c:v>
                </c:pt>
                <c:pt idx="2661">
                  <c:v>142.01328316237101</c:v>
                </c:pt>
                <c:pt idx="2662">
                  <c:v>145.435076401647</c:v>
                </c:pt>
                <c:pt idx="2663">
                  <c:v>148.28393696003201</c:v>
                </c:pt>
                <c:pt idx="2664">
                  <c:v>150.26530459653301</c:v>
                </c:pt>
                <c:pt idx="2665">
                  <c:v>148.649170013456</c:v>
                </c:pt>
                <c:pt idx="2666">
                  <c:v>148.36461528864399</c:v>
                </c:pt>
                <c:pt idx="2667">
                  <c:v>143.90449385336899</c:v>
                </c:pt>
                <c:pt idx="2668">
                  <c:v>149.173367888906</c:v>
                </c:pt>
                <c:pt idx="2669">
                  <c:v>123.915298311085</c:v>
                </c:pt>
                <c:pt idx="2670">
                  <c:v>100.521515114848</c:v>
                </c:pt>
                <c:pt idx="2671">
                  <c:v>109.25621772642999</c:v>
                </c:pt>
                <c:pt idx="2672">
                  <c:v>109.564899426838</c:v>
                </c:pt>
                <c:pt idx="2673">
                  <c:v>92.9725833878408</c:v>
                </c:pt>
                <c:pt idx="2674">
                  <c:v>65.785794540922396</c:v>
                </c:pt>
                <c:pt idx="2675">
                  <c:v>57.062093785384903</c:v>
                </c:pt>
                <c:pt idx="2676">
                  <c:v>56.865568762607502</c:v>
                </c:pt>
                <c:pt idx="2677">
                  <c:v>56.073536700571502</c:v>
                </c:pt>
                <c:pt idx="2678">
                  <c:v>56.890463437577601</c:v>
                </c:pt>
                <c:pt idx="2679">
                  <c:v>55.419327339746701</c:v>
                </c:pt>
                <c:pt idx="2680">
                  <c:v>56.577057491952402</c:v>
                </c:pt>
                <c:pt idx="2681">
                  <c:v>55.0205889747699</c:v>
                </c:pt>
                <c:pt idx="2682">
                  <c:v>56.003971507505199</c:v>
                </c:pt>
                <c:pt idx="2683">
                  <c:v>55.111271477135602</c:v>
                </c:pt>
                <c:pt idx="2684">
                  <c:v>54.958596245823998</c:v>
                </c:pt>
                <c:pt idx="2685">
                  <c:v>55.977306696904897</c:v>
                </c:pt>
                <c:pt idx="2686">
                  <c:v>52.7382694308615</c:v>
                </c:pt>
                <c:pt idx="2687">
                  <c:v>60.330660988265002</c:v>
                </c:pt>
                <c:pt idx="2688">
                  <c:v>34.257695638423598</c:v>
                </c:pt>
                <c:pt idx="2689">
                  <c:v>8.0480545649316095</c:v>
                </c:pt>
                <c:pt idx="2690">
                  <c:v>16.236573646599101</c:v>
                </c:pt>
                <c:pt idx="2691">
                  <c:v>14.8079334220006</c:v>
                </c:pt>
                <c:pt idx="2692">
                  <c:v>16.6619646625728</c:v>
                </c:pt>
                <c:pt idx="2693">
                  <c:v>17.0183587313131</c:v>
                </c:pt>
                <c:pt idx="2694">
                  <c:v>17.958376436836499</c:v>
                </c:pt>
                <c:pt idx="2695">
                  <c:v>17.862239146169902</c:v>
                </c:pt>
                <c:pt idx="2696">
                  <c:v>17.930661574666299</c:v>
                </c:pt>
                <c:pt idx="2697">
                  <c:v>17.240171063051498</c:v>
                </c:pt>
                <c:pt idx="2698">
                  <c:v>15.8760816099987</c:v>
                </c:pt>
                <c:pt idx="2699">
                  <c:v>16.4194121934426</c:v>
                </c:pt>
                <c:pt idx="2700">
                  <c:v>12.7270262899565</c:v>
                </c:pt>
                <c:pt idx="2701">
                  <c:v>15.220908773269899</c:v>
                </c:pt>
                <c:pt idx="2702">
                  <c:v>8.82845684577687</c:v>
                </c:pt>
                <c:pt idx="2703">
                  <c:v>20.678609186868201</c:v>
                </c:pt>
                <c:pt idx="2704">
                  <c:v>34.4439145940486</c:v>
                </c:pt>
                <c:pt idx="2705">
                  <c:v>32.792459866448297</c:v>
                </c:pt>
                <c:pt idx="2706">
                  <c:v>38.2904528051818</c:v>
                </c:pt>
                <c:pt idx="2707">
                  <c:v>34.5290061208322</c:v>
                </c:pt>
                <c:pt idx="2708">
                  <c:v>35.267191669452103</c:v>
                </c:pt>
                <c:pt idx="2709">
                  <c:v>24.5313815890601</c:v>
                </c:pt>
                <c:pt idx="2710">
                  <c:v>47.704972715664802</c:v>
                </c:pt>
                <c:pt idx="2711">
                  <c:v>75.962659582918505</c:v>
                </c:pt>
                <c:pt idx="2712">
                  <c:v>69.718234310092797</c:v>
                </c:pt>
                <c:pt idx="2713">
                  <c:v>78.028988905713604</c:v>
                </c:pt>
                <c:pt idx="2714">
                  <c:v>62.9699053941236</c:v>
                </c:pt>
                <c:pt idx="2715">
                  <c:v>87.283170758401695</c:v>
                </c:pt>
                <c:pt idx="2716">
                  <c:v>115.00013504282801</c:v>
                </c:pt>
                <c:pt idx="2717">
                  <c:v>110.07582588603999</c:v>
                </c:pt>
                <c:pt idx="2718">
                  <c:v>114.368081814557</c:v>
                </c:pt>
                <c:pt idx="2719">
                  <c:v>108.667296083205</c:v>
                </c:pt>
                <c:pt idx="2720">
                  <c:v>122.51265582511201</c:v>
                </c:pt>
                <c:pt idx="2721">
                  <c:v>116.367568249798</c:v>
                </c:pt>
                <c:pt idx="2722">
                  <c:v>119.18710485442099</c:v>
                </c:pt>
                <c:pt idx="2723">
                  <c:v>117.525891025815</c:v>
                </c:pt>
                <c:pt idx="2724">
                  <c:v>127.577366185336</c:v>
                </c:pt>
                <c:pt idx="2725">
                  <c:v>155.96104890513001</c:v>
                </c:pt>
                <c:pt idx="2726">
                  <c:v>146.69592498012599</c:v>
                </c:pt>
                <c:pt idx="2727">
                  <c:v>151.605806365761</c:v>
                </c:pt>
                <c:pt idx="2728">
                  <c:v>146.090648469798</c:v>
                </c:pt>
                <c:pt idx="2729">
                  <c:v>144.533620442342</c:v>
                </c:pt>
                <c:pt idx="2730">
                  <c:v>145.568942055381</c:v>
                </c:pt>
                <c:pt idx="2731">
                  <c:v>141.43753720312199</c:v>
                </c:pt>
                <c:pt idx="2732">
                  <c:v>145.670809250688</c:v>
                </c:pt>
                <c:pt idx="2733">
                  <c:v>148.25033982160099</c:v>
                </c:pt>
                <c:pt idx="2734">
                  <c:v>150.13624657530499</c:v>
                </c:pt>
                <c:pt idx="2735">
                  <c:v>148.836217613857</c:v>
                </c:pt>
                <c:pt idx="2736">
                  <c:v>148.110179404017</c:v>
                </c:pt>
                <c:pt idx="2737">
                  <c:v>144.25616440821099</c:v>
                </c:pt>
                <c:pt idx="2738">
                  <c:v>148.25615164579401</c:v>
                </c:pt>
                <c:pt idx="2739">
                  <c:v>122.767115762343</c:v>
                </c:pt>
                <c:pt idx="2740">
                  <c:v>101.703525231207</c:v>
                </c:pt>
                <c:pt idx="2741">
                  <c:v>110.07999666629</c:v>
                </c:pt>
                <c:pt idx="2742">
                  <c:v>109.31598414819599</c:v>
                </c:pt>
                <c:pt idx="2743">
                  <c:v>92.436555774562294</c:v>
                </c:pt>
                <c:pt idx="2744">
                  <c:v>65.191782557021298</c:v>
                </c:pt>
                <c:pt idx="2745">
                  <c:v>57.273070357959703</c:v>
                </c:pt>
                <c:pt idx="2746">
                  <c:v>56.919850896455799</c:v>
                </c:pt>
                <c:pt idx="2747">
                  <c:v>56.190156717730801</c:v>
                </c:pt>
                <c:pt idx="2748">
                  <c:v>57.010713639641601</c:v>
                </c:pt>
                <c:pt idx="2749">
                  <c:v>55.483890670490702</c:v>
                </c:pt>
                <c:pt idx="2750">
                  <c:v>56.714135827310997</c:v>
                </c:pt>
                <c:pt idx="2751">
                  <c:v>55.087067061488298</c:v>
                </c:pt>
                <c:pt idx="2752">
                  <c:v>56.121600112104097</c:v>
                </c:pt>
                <c:pt idx="2753">
                  <c:v>55.210000817978099</c:v>
                </c:pt>
                <c:pt idx="2754">
                  <c:v>55.021810110878597</c:v>
                </c:pt>
                <c:pt idx="2755">
                  <c:v>56.1203699990796</c:v>
                </c:pt>
                <c:pt idx="2756">
                  <c:v>52.684276963272403</c:v>
                </c:pt>
                <c:pt idx="2757">
                  <c:v>60.4284164720112</c:v>
                </c:pt>
                <c:pt idx="2758">
                  <c:v>34.141714113153</c:v>
                </c:pt>
                <c:pt idx="2759">
                  <c:v>8.6449918074957104</c:v>
                </c:pt>
                <c:pt idx="2760">
                  <c:v>18.257807996023001</c:v>
                </c:pt>
                <c:pt idx="2761">
                  <c:v>15.183266695265299</c:v>
                </c:pt>
                <c:pt idx="2762">
                  <c:v>17.449434510513498</c:v>
                </c:pt>
                <c:pt idx="2763">
                  <c:v>18.052700296705599</c:v>
                </c:pt>
                <c:pt idx="2764">
                  <c:v>17.5874971481391</c:v>
                </c:pt>
                <c:pt idx="2765">
                  <c:v>18.108614401376201</c:v>
                </c:pt>
                <c:pt idx="2766">
                  <c:v>17.7018169114179</c:v>
                </c:pt>
                <c:pt idx="2767">
                  <c:v>17.5493078528777</c:v>
                </c:pt>
                <c:pt idx="2768">
                  <c:v>14.975313848683101</c:v>
                </c:pt>
                <c:pt idx="2769">
                  <c:v>15.341286881138499</c:v>
                </c:pt>
                <c:pt idx="2770">
                  <c:v>13.3192597412894</c:v>
                </c:pt>
                <c:pt idx="2771">
                  <c:v>14.070731741875299</c:v>
                </c:pt>
                <c:pt idx="2772">
                  <c:v>8.0948950817642107</c:v>
                </c:pt>
                <c:pt idx="2773">
                  <c:v>20.640668233058999</c:v>
                </c:pt>
                <c:pt idx="2774">
                  <c:v>35.267003569933898</c:v>
                </c:pt>
                <c:pt idx="2775">
                  <c:v>33.790547363251697</c:v>
                </c:pt>
                <c:pt idx="2776">
                  <c:v>37.988029555900603</c:v>
                </c:pt>
                <c:pt idx="2777">
                  <c:v>34.660658116627602</c:v>
                </c:pt>
                <c:pt idx="2778">
                  <c:v>35.283113998878001</c:v>
                </c:pt>
                <c:pt idx="2779">
                  <c:v>24.431150588902899</c:v>
                </c:pt>
                <c:pt idx="2780">
                  <c:v>47.965000956253903</c:v>
                </c:pt>
                <c:pt idx="2781">
                  <c:v>75.597157773842696</c:v>
                </c:pt>
                <c:pt idx="2782">
                  <c:v>70.144496220755499</c:v>
                </c:pt>
                <c:pt idx="2783">
                  <c:v>78.063745027602096</c:v>
                </c:pt>
                <c:pt idx="2784">
                  <c:v>65.013911576086898</c:v>
                </c:pt>
                <c:pt idx="2785">
                  <c:v>85.347569599228393</c:v>
                </c:pt>
                <c:pt idx="2786">
                  <c:v>114.540176327514</c:v>
                </c:pt>
                <c:pt idx="2787">
                  <c:v>110.65287757534399</c:v>
                </c:pt>
                <c:pt idx="2788">
                  <c:v>112.60900560609301</c:v>
                </c:pt>
                <c:pt idx="2789">
                  <c:v>112.90563405042499</c:v>
                </c:pt>
                <c:pt idx="2790">
                  <c:v>109.10278620690499</c:v>
                </c:pt>
                <c:pt idx="2791">
                  <c:v>110.024737834452</c:v>
                </c:pt>
                <c:pt idx="2792">
                  <c:v>110.115451292716</c:v>
                </c:pt>
                <c:pt idx="2793">
                  <c:v>102.736176936173</c:v>
                </c:pt>
                <c:pt idx="2794">
                  <c:v>132.10495303569101</c:v>
                </c:pt>
                <c:pt idx="2795">
                  <c:v>153.97137576807</c:v>
                </c:pt>
                <c:pt idx="2796">
                  <c:v>147.62047514988001</c:v>
                </c:pt>
                <c:pt idx="2797">
                  <c:v>150.652988614007</c:v>
                </c:pt>
                <c:pt idx="2798">
                  <c:v>149.47437762866099</c:v>
                </c:pt>
                <c:pt idx="2799">
                  <c:v>148.569002663437</c:v>
                </c:pt>
                <c:pt idx="2800">
                  <c:v>144.543036149198</c:v>
                </c:pt>
                <c:pt idx="2801">
                  <c:v>140.84933871325299</c:v>
                </c:pt>
                <c:pt idx="2802">
                  <c:v>144.89224700995501</c:v>
                </c:pt>
                <c:pt idx="2803">
                  <c:v>148.07674081342</c:v>
                </c:pt>
                <c:pt idx="2804">
                  <c:v>150.453879212445</c:v>
                </c:pt>
                <c:pt idx="2805">
                  <c:v>148.925758677901</c:v>
                </c:pt>
                <c:pt idx="2806">
                  <c:v>147.06942409544101</c:v>
                </c:pt>
                <c:pt idx="2807">
                  <c:v>147.54920264405399</c:v>
                </c:pt>
                <c:pt idx="2808">
                  <c:v>144.22446628686299</c:v>
                </c:pt>
                <c:pt idx="2809">
                  <c:v>148.166694526653</c:v>
                </c:pt>
                <c:pt idx="2810">
                  <c:v>123.192562315088</c:v>
                </c:pt>
                <c:pt idx="2811">
                  <c:v>100.635554451557</c:v>
                </c:pt>
                <c:pt idx="2812">
                  <c:v>112.86186345713401</c:v>
                </c:pt>
                <c:pt idx="2813">
                  <c:v>103.48056924605299</c:v>
                </c:pt>
                <c:pt idx="2814">
                  <c:v>82.649333897820995</c:v>
                </c:pt>
                <c:pt idx="2815">
                  <c:v>65.547141266523099</c:v>
                </c:pt>
                <c:pt idx="2816">
                  <c:v>56.977072525501598</c:v>
                </c:pt>
                <c:pt idx="2817">
                  <c:v>56.801759346588803</c:v>
                </c:pt>
                <c:pt idx="2818">
                  <c:v>56.260990231439401</c:v>
                </c:pt>
                <c:pt idx="2819">
                  <c:v>56.6637560256382</c:v>
                </c:pt>
                <c:pt idx="2820">
                  <c:v>55.680591612127003</c:v>
                </c:pt>
                <c:pt idx="2821">
                  <c:v>56.329911307470503</c:v>
                </c:pt>
                <c:pt idx="2822">
                  <c:v>55.274653645721202</c:v>
                </c:pt>
                <c:pt idx="2823">
                  <c:v>55.834837859230099</c:v>
                </c:pt>
                <c:pt idx="2824">
                  <c:v>55.2157868054651</c:v>
                </c:pt>
                <c:pt idx="2825">
                  <c:v>54.995106357878299</c:v>
                </c:pt>
                <c:pt idx="2826">
                  <c:v>55.677183424017201</c:v>
                </c:pt>
                <c:pt idx="2827">
                  <c:v>53.590776036103399</c:v>
                </c:pt>
                <c:pt idx="2828">
                  <c:v>57.469936951133498</c:v>
                </c:pt>
                <c:pt idx="2829">
                  <c:v>32.4657353835888</c:v>
                </c:pt>
                <c:pt idx="2830">
                  <c:v>10.338958580516501</c:v>
                </c:pt>
                <c:pt idx="2831">
                  <c:v>17.575895059339501</c:v>
                </c:pt>
                <c:pt idx="2832">
                  <c:v>15.5718515144334</c:v>
                </c:pt>
                <c:pt idx="2833">
                  <c:v>17.149828450978202</c:v>
                </c:pt>
                <c:pt idx="2834">
                  <c:v>18.366374124673001</c:v>
                </c:pt>
                <c:pt idx="2835">
                  <c:v>17.195142462688601</c:v>
                </c:pt>
                <c:pt idx="2836">
                  <c:v>18.647301232468301</c:v>
                </c:pt>
                <c:pt idx="2837">
                  <c:v>16.565457060997701</c:v>
                </c:pt>
                <c:pt idx="2838">
                  <c:v>16.610940358511801</c:v>
                </c:pt>
                <c:pt idx="2839">
                  <c:v>15.665721089625601</c:v>
                </c:pt>
                <c:pt idx="2840">
                  <c:v>13.6549069452895</c:v>
                </c:pt>
                <c:pt idx="2841">
                  <c:v>13.9285592659391</c:v>
                </c:pt>
                <c:pt idx="2842">
                  <c:v>11.024777329872601</c:v>
                </c:pt>
                <c:pt idx="2843">
                  <c:v>19.250045718896999</c:v>
                </c:pt>
                <c:pt idx="2844">
                  <c:v>31.9796718171206</c:v>
                </c:pt>
                <c:pt idx="2845">
                  <c:v>31.9546682586803</c:v>
                </c:pt>
                <c:pt idx="2846">
                  <c:v>35.263186085811697</c:v>
                </c:pt>
                <c:pt idx="2847">
                  <c:v>37.390402250951297</c:v>
                </c:pt>
                <c:pt idx="2848">
                  <c:v>34.791919568456201</c:v>
                </c:pt>
                <c:pt idx="2849">
                  <c:v>35.304451597529301</c:v>
                </c:pt>
                <c:pt idx="2850">
                  <c:v>24.905061428974602</c:v>
                </c:pt>
                <c:pt idx="2851">
                  <c:v>49.448973311742598</c:v>
                </c:pt>
                <c:pt idx="2852">
                  <c:v>74.330062982271002</c:v>
                </c:pt>
                <c:pt idx="2853">
                  <c:v>68.612927791496205</c:v>
                </c:pt>
                <c:pt idx="2854">
                  <c:v>77.189792728946102</c:v>
                </c:pt>
                <c:pt idx="2855">
                  <c:v>65.751232045442293</c:v>
                </c:pt>
                <c:pt idx="2856">
                  <c:v>86.926375213869306</c:v>
                </c:pt>
                <c:pt idx="2857">
                  <c:v>112.266415482159</c:v>
                </c:pt>
                <c:pt idx="2858">
                  <c:v>108.853305840792</c:v>
                </c:pt>
                <c:pt idx="2859">
                  <c:v>113.47564938346</c:v>
                </c:pt>
                <c:pt idx="2860">
                  <c:v>111.639622087314</c:v>
                </c:pt>
                <c:pt idx="2861">
                  <c:v>112.61208314293199</c:v>
                </c:pt>
                <c:pt idx="2862">
                  <c:v>111.46936215773999</c:v>
                </c:pt>
                <c:pt idx="2863">
                  <c:v>113.95169483279901</c:v>
                </c:pt>
                <c:pt idx="2864">
                  <c:v>107.86031044452599</c:v>
                </c:pt>
                <c:pt idx="2865">
                  <c:v>130.52389356638099</c:v>
                </c:pt>
                <c:pt idx="2866">
                  <c:v>154.65765843676201</c:v>
                </c:pt>
                <c:pt idx="2867">
                  <c:v>147.40415029222501</c:v>
                </c:pt>
                <c:pt idx="2868">
                  <c:v>150.58060777155299</c:v>
                </c:pt>
                <c:pt idx="2869">
                  <c:v>149.74187053242801</c:v>
                </c:pt>
                <c:pt idx="2870">
                  <c:v>148.11203402498501</c:v>
                </c:pt>
                <c:pt idx="2871">
                  <c:v>145.640881699863</c:v>
                </c:pt>
                <c:pt idx="2872">
                  <c:v>141.78153513993701</c:v>
                </c:pt>
                <c:pt idx="2873">
                  <c:v>144.07464988357901</c:v>
                </c:pt>
                <c:pt idx="2874">
                  <c:v>146.26979600462701</c:v>
                </c:pt>
                <c:pt idx="2875">
                  <c:v>149.72739714272299</c:v>
                </c:pt>
                <c:pt idx="2876">
                  <c:v>149.12477300995101</c:v>
                </c:pt>
                <c:pt idx="2877">
                  <c:v>146.947826747806</c:v>
                </c:pt>
                <c:pt idx="2878">
                  <c:v>147.606634411567</c:v>
                </c:pt>
                <c:pt idx="2879">
                  <c:v>144.23577546809801</c:v>
                </c:pt>
                <c:pt idx="2880">
                  <c:v>148.063687608393</c:v>
                </c:pt>
                <c:pt idx="2881">
                  <c:v>123.43535950216</c:v>
                </c:pt>
                <c:pt idx="2882">
                  <c:v>100.152462420129</c:v>
                </c:pt>
                <c:pt idx="2883">
                  <c:v>113.90825514405</c:v>
                </c:pt>
                <c:pt idx="2884">
                  <c:v>99.177435916914504</c:v>
                </c:pt>
                <c:pt idx="2885">
                  <c:v>71.840362008647901</c:v>
                </c:pt>
                <c:pt idx="2886">
                  <c:v>59.602959383182899</c:v>
                </c:pt>
                <c:pt idx="2887">
                  <c:v>56.391893327566002</c:v>
                </c:pt>
                <c:pt idx="2888">
                  <c:v>56.795520867673602</c:v>
                </c:pt>
                <c:pt idx="2889">
                  <c:v>56.322383834251703</c:v>
                </c:pt>
                <c:pt idx="2890">
                  <c:v>55.995741482168803</c:v>
                </c:pt>
                <c:pt idx="2891">
                  <c:v>56.293824645916402</c:v>
                </c:pt>
                <c:pt idx="2892">
                  <c:v>55.302699982615501</c:v>
                </c:pt>
                <c:pt idx="2893">
                  <c:v>55.954088262522902</c:v>
                </c:pt>
                <c:pt idx="2894">
                  <c:v>55.169928495006801</c:v>
                </c:pt>
                <c:pt idx="2895">
                  <c:v>55.042509304803303</c:v>
                </c:pt>
                <c:pt idx="2896">
                  <c:v>56.018961420197698</c:v>
                </c:pt>
                <c:pt idx="2897">
                  <c:v>52.7331187282741</c:v>
                </c:pt>
                <c:pt idx="2898">
                  <c:v>60.267802876123902</c:v>
                </c:pt>
                <c:pt idx="2899">
                  <c:v>34.749023533677203</c:v>
                </c:pt>
                <c:pt idx="2900">
                  <c:v>10.6518669927117</c:v>
                </c:pt>
                <c:pt idx="2901">
                  <c:v>18.5690393732255</c:v>
                </c:pt>
                <c:pt idx="2902">
                  <c:v>16.106019198245299</c:v>
                </c:pt>
                <c:pt idx="2903">
                  <c:v>18.241193296296199</c:v>
                </c:pt>
                <c:pt idx="2904">
                  <c:v>18.0548291213405</c:v>
                </c:pt>
                <c:pt idx="2905">
                  <c:v>17.318889446685699</c:v>
                </c:pt>
                <c:pt idx="2906">
                  <c:v>18.5666750637291</c:v>
                </c:pt>
                <c:pt idx="2907">
                  <c:v>16.722779520584901</c:v>
                </c:pt>
                <c:pt idx="2908">
                  <c:v>15.8439237680926</c:v>
                </c:pt>
                <c:pt idx="2909">
                  <c:v>14.489920938436001</c:v>
                </c:pt>
                <c:pt idx="2910">
                  <c:v>14.2991850331117</c:v>
                </c:pt>
                <c:pt idx="2911">
                  <c:v>12.7923863164322</c:v>
                </c:pt>
                <c:pt idx="2912">
                  <c:v>10.1691545431911</c:v>
                </c:pt>
                <c:pt idx="2913">
                  <c:v>19.499806462928198</c:v>
                </c:pt>
                <c:pt idx="2914">
                  <c:v>31.835356021356201</c:v>
                </c:pt>
                <c:pt idx="2915">
                  <c:v>32.058458657953501</c:v>
                </c:pt>
                <c:pt idx="2916">
                  <c:v>35.1754487730474</c:v>
                </c:pt>
                <c:pt idx="2917">
                  <c:v>37.4870690934846</c:v>
                </c:pt>
                <c:pt idx="2918">
                  <c:v>34.620502074701797</c:v>
                </c:pt>
                <c:pt idx="2919">
                  <c:v>36.0396505447371</c:v>
                </c:pt>
                <c:pt idx="2920">
                  <c:v>26.220992188949399</c:v>
                </c:pt>
                <c:pt idx="2921">
                  <c:v>48.124988174730198</c:v>
                </c:pt>
                <c:pt idx="2922">
                  <c:v>73.626230435703505</c:v>
                </c:pt>
                <c:pt idx="2923">
                  <c:v>68.735333397777197</c:v>
                </c:pt>
                <c:pt idx="2924">
                  <c:v>77.5694608925278</c:v>
                </c:pt>
                <c:pt idx="2925">
                  <c:v>68.099477877224402</c:v>
                </c:pt>
                <c:pt idx="2926">
                  <c:v>86.3796810951483</c:v>
                </c:pt>
                <c:pt idx="2927">
                  <c:v>111.60876208185201</c:v>
                </c:pt>
                <c:pt idx="2928">
                  <c:v>108.09959060287601</c:v>
                </c:pt>
                <c:pt idx="2929">
                  <c:v>112.51252042594299</c:v>
                </c:pt>
                <c:pt idx="2930">
                  <c:v>111.905325314348</c:v>
                </c:pt>
                <c:pt idx="2931">
                  <c:v>112.434033851411</c:v>
                </c:pt>
                <c:pt idx="2932">
                  <c:v>111.749383865311</c:v>
                </c:pt>
                <c:pt idx="2933">
                  <c:v>113.362873597487</c:v>
                </c:pt>
                <c:pt idx="2934">
                  <c:v>109.178190542672</c:v>
                </c:pt>
                <c:pt idx="2935">
                  <c:v>125.88606186736</c:v>
                </c:pt>
                <c:pt idx="2936">
                  <c:v>149.90734570071101</c:v>
                </c:pt>
                <c:pt idx="2937">
                  <c:v>148.80647565813999</c:v>
                </c:pt>
                <c:pt idx="2938">
                  <c:v>149.95833129916801</c:v>
                </c:pt>
                <c:pt idx="2939">
                  <c:v>149.97269307869001</c:v>
                </c:pt>
                <c:pt idx="2940">
                  <c:v>148.11375055872799</c:v>
                </c:pt>
                <c:pt idx="2941">
                  <c:v>145.52035735969099</c:v>
                </c:pt>
                <c:pt idx="2942">
                  <c:v>141.852890530259</c:v>
                </c:pt>
                <c:pt idx="2943">
                  <c:v>144.015081893125</c:v>
                </c:pt>
                <c:pt idx="2944">
                  <c:v>146.18016025075801</c:v>
                </c:pt>
                <c:pt idx="2945">
                  <c:v>149.98283851966099</c:v>
                </c:pt>
                <c:pt idx="2946">
                  <c:v>148.62948085663501</c:v>
                </c:pt>
                <c:pt idx="2947">
                  <c:v>148.152635965234</c:v>
                </c:pt>
                <c:pt idx="2948">
                  <c:v>148.314023291448</c:v>
                </c:pt>
                <c:pt idx="2949">
                  <c:v>144.07496164791701</c:v>
                </c:pt>
                <c:pt idx="2950">
                  <c:v>148.345920047752</c:v>
                </c:pt>
                <c:pt idx="2951">
                  <c:v>122.79254031209901</c:v>
                </c:pt>
                <c:pt idx="2952">
                  <c:v>101.12890908734001</c:v>
                </c:pt>
                <c:pt idx="2953">
                  <c:v>108.45096331882201</c:v>
                </c:pt>
                <c:pt idx="2954">
                  <c:v>112.167434014224</c:v>
                </c:pt>
                <c:pt idx="2955">
                  <c:v>98.150046994192394</c:v>
                </c:pt>
                <c:pt idx="2956">
                  <c:v>69.241619798615403</c:v>
                </c:pt>
                <c:pt idx="2957">
                  <c:v>60.371624297791001</c:v>
                </c:pt>
                <c:pt idx="2958">
                  <c:v>56.983430611440802</c:v>
                </c:pt>
                <c:pt idx="2959">
                  <c:v>55.889711283704401</c:v>
                </c:pt>
                <c:pt idx="2960">
                  <c:v>57.209164809028898</c:v>
                </c:pt>
                <c:pt idx="2961">
                  <c:v>55.220143153071</c:v>
                </c:pt>
                <c:pt idx="2962">
                  <c:v>56.857006489173301</c:v>
                </c:pt>
                <c:pt idx="2963">
                  <c:v>54.984460069822703</c:v>
                </c:pt>
                <c:pt idx="2964">
                  <c:v>56.14115460032</c:v>
                </c:pt>
                <c:pt idx="2965">
                  <c:v>55.209836048411397</c:v>
                </c:pt>
                <c:pt idx="2966">
                  <c:v>54.974556974965097</c:v>
                </c:pt>
                <c:pt idx="2967">
                  <c:v>56.054886111445697</c:v>
                </c:pt>
                <c:pt idx="2968">
                  <c:v>52.807636646805697</c:v>
                </c:pt>
                <c:pt idx="2969">
                  <c:v>59.996445005927399</c:v>
                </c:pt>
                <c:pt idx="2970">
                  <c:v>35.801538958776099</c:v>
                </c:pt>
                <c:pt idx="2971">
                  <c:v>11.331285868824001</c:v>
                </c:pt>
                <c:pt idx="2972">
                  <c:v>19.229098805087901</c:v>
                </c:pt>
                <c:pt idx="2973">
                  <c:v>17.155819469706799</c:v>
                </c:pt>
                <c:pt idx="2974">
                  <c:v>17.957205091117199</c:v>
                </c:pt>
                <c:pt idx="2975">
                  <c:v>18.089116168940699</c:v>
                </c:pt>
                <c:pt idx="2976">
                  <c:v>17.5053501459576</c:v>
                </c:pt>
                <c:pt idx="2977">
                  <c:v>17.697235134377902</c:v>
                </c:pt>
                <c:pt idx="2978">
                  <c:v>15.6866301536213</c:v>
                </c:pt>
                <c:pt idx="2979">
                  <c:v>16.317036164731402</c:v>
                </c:pt>
                <c:pt idx="2980">
                  <c:v>13.569457220622001</c:v>
                </c:pt>
                <c:pt idx="2981">
                  <c:v>13.163093372832099</c:v>
                </c:pt>
                <c:pt idx="2982">
                  <c:v>13.5075033989026</c:v>
                </c:pt>
                <c:pt idx="2983">
                  <c:v>8.7990581624527699</c:v>
                </c:pt>
                <c:pt idx="2984">
                  <c:v>19.5395341964294</c:v>
                </c:pt>
                <c:pt idx="2985">
                  <c:v>33.126407251971798</c:v>
                </c:pt>
                <c:pt idx="2986">
                  <c:v>31.4063104801488</c:v>
                </c:pt>
                <c:pt idx="2987">
                  <c:v>36.280613515718699</c:v>
                </c:pt>
                <c:pt idx="2988">
                  <c:v>38.373938395040703</c:v>
                </c:pt>
                <c:pt idx="2989">
                  <c:v>34.329702574728003</c:v>
                </c:pt>
                <c:pt idx="2990">
                  <c:v>36.2212765226408</c:v>
                </c:pt>
                <c:pt idx="2991">
                  <c:v>26.0950355734055</c:v>
                </c:pt>
                <c:pt idx="2992">
                  <c:v>48.2120392047755</c:v>
                </c:pt>
                <c:pt idx="2993">
                  <c:v>73.579494326333403</c:v>
                </c:pt>
                <c:pt idx="2994">
                  <c:v>68.722027753055599</c:v>
                </c:pt>
                <c:pt idx="2995">
                  <c:v>77.652958012763506</c:v>
                </c:pt>
                <c:pt idx="2996">
                  <c:v>67.915726898007804</c:v>
                </c:pt>
                <c:pt idx="2997">
                  <c:v>86.740713838173804</c:v>
                </c:pt>
                <c:pt idx="2998">
                  <c:v>110.564774707952</c:v>
                </c:pt>
                <c:pt idx="2999">
                  <c:v>107.267106061256</c:v>
                </c:pt>
                <c:pt idx="3000">
                  <c:v>112.69091040228101</c:v>
                </c:pt>
                <c:pt idx="3001">
                  <c:v>111.839593953345</c:v>
                </c:pt>
                <c:pt idx="3002">
                  <c:v>112.49765363978401</c:v>
                </c:pt>
                <c:pt idx="3003">
                  <c:v>111.60125802044401</c:v>
                </c:pt>
                <c:pt idx="3004">
                  <c:v>113.708238613661</c:v>
                </c:pt>
                <c:pt idx="3005">
                  <c:v>108.38073072779299</c:v>
                </c:pt>
                <c:pt idx="3006">
                  <c:v>128.68240311009501</c:v>
                </c:pt>
                <c:pt idx="3007">
                  <c:v>152.739262972478</c:v>
                </c:pt>
                <c:pt idx="3008">
                  <c:v>147.98508727744701</c:v>
                </c:pt>
                <c:pt idx="3009">
                  <c:v>150.30916152357801</c:v>
                </c:pt>
                <c:pt idx="3010">
                  <c:v>149.85242879447699</c:v>
                </c:pt>
                <c:pt idx="3011">
                  <c:v>148.10584706300801</c:v>
                </c:pt>
                <c:pt idx="3012">
                  <c:v>145.59444282627399</c:v>
                </c:pt>
                <c:pt idx="3013">
                  <c:v>141.76859844024901</c:v>
                </c:pt>
                <c:pt idx="3014">
                  <c:v>144.04895439578399</c:v>
                </c:pt>
                <c:pt idx="3015">
                  <c:v>146.229246130033</c:v>
                </c:pt>
                <c:pt idx="3016">
                  <c:v>149.747676177258</c:v>
                </c:pt>
                <c:pt idx="3017">
                  <c:v>149.56374393417599</c:v>
                </c:pt>
                <c:pt idx="3018">
                  <c:v>149.06711571803299</c:v>
                </c:pt>
                <c:pt idx="3019">
                  <c:v>148.08334350135499</c:v>
                </c:pt>
                <c:pt idx="3020">
                  <c:v>144.13941976276701</c:v>
                </c:pt>
                <c:pt idx="3021">
                  <c:v>148.33497136014799</c:v>
                </c:pt>
                <c:pt idx="3022">
                  <c:v>122.805186832045</c:v>
                </c:pt>
                <c:pt idx="3023">
                  <c:v>101.059717026811</c:v>
                </c:pt>
                <c:pt idx="3024">
                  <c:v>108.65397081688801</c:v>
                </c:pt>
                <c:pt idx="3025">
                  <c:v>111.655154484986</c:v>
                </c:pt>
                <c:pt idx="3026">
                  <c:v>100.318630897753</c:v>
                </c:pt>
                <c:pt idx="3027">
                  <c:v>73.203798786451799</c:v>
                </c:pt>
                <c:pt idx="3028">
                  <c:v>62.230656036018303</c:v>
                </c:pt>
                <c:pt idx="3029">
                  <c:v>57.415008825821701</c:v>
                </c:pt>
                <c:pt idx="3030">
                  <c:v>55.612355073374601</c:v>
                </c:pt>
                <c:pt idx="3031">
                  <c:v>57.405117167503498</c:v>
                </c:pt>
                <c:pt idx="3032">
                  <c:v>55.115171939009002</c:v>
                </c:pt>
                <c:pt idx="3033">
                  <c:v>56.953489883757399</c:v>
                </c:pt>
                <c:pt idx="3034">
                  <c:v>54.953679488759903</c:v>
                </c:pt>
                <c:pt idx="3035">
                  <c:v>56.192814492111197</c:v>
                </c:pt>
                <c:pt idx="3036">
                  <c:v>55.212200601643502</c:v>
                </c:pt>
                <c:pt idx="3037">
                  <c:v>54.980365410397198</c:v>
                </c:pt>
                <c:pt idx="3038">
                  <c:v>56.121802424441498</c:v>
                </c:pt>
                <c:pt idx="3039">
                  <c:v>52.639628365594298</c:v>
                </c:pt>
                <c:pt idx="3040">
                  <c:v>60.356151006921102</c:v>
                </c:pt>
                <c:pt idx="3041">
                  <c:v>34.614419531192098</c:v>
                </c:pt>
                <c:pt idx="3042">
                  <c:v>11.3025247240996</c:v>
                </c:pt>
                <c:pt idx="3043">
                  <c:v>20.443497959352399</c:v>
                </c:pt>
                <c:pt idx="3044">
                  <c:v>16.811033726148899</c:v>
                </c:pt>
                <c:pt idx="3045">
                  <c:v>17.979874271926398</c:v>
                </c:pt>
                <c:pt idx="3046">
                  <c:v>18.3682287057438</c:v>
                </c:pt>
                <c:pt idx="3047">
                  <c:v>16.438310604897399</c:v>
                </c:pt>
                <c:pt idx="3048">
                  <c:v>17.0433581924847</c:v>
                </c:pt>
                <c:pt idx="3049">
                  <c:v>15.039632100297</c:v>
                </c:pt>
                <c:pt idx="3050">
                  <c:v>15.1661068767604</c:v>
                </c:pt>
                <c:pt idx="3051">
                  <c:v>14.1308290857187</c:v>
                </c:pt>
                <c:pt idx="3052">
                  <c:v>12.1416455300414</c:v>
                </c:pt>
                <c:pt idx="3053">
                  <c:v>12.523215457471601</c:v>
                </c:pt>
                <c:pt idx="3054">
                  <c:v>9.2344409070388007</c:v>
                </c:pt>
                <c:pt idx="3055">
                  <c:v>19.081697090357899</c:v>
                </c:pt>
                <c:pt idx="3056">
                  <c:v>34.336238810420497</c:v>
                </c:pt>
                <c:pt idx="3057">
                  <c:v>32.011344757362799</c:v>
                </c:pt>
                <c:pt idx="3058">
                  <c:v>36.486932419099197</c:v>
                </c:pt>
                <c:pt idx="3059">
                  <c:v>37.847216962466398</c:v>
                </c:pt>
                <c:pt idx="3060">
                  <c:v>35.083862781238899</c:v>
                </c:pt>
                <c:pt idx="3061">
                  <c:v>35.350198786325898</c:v>
                </c:pt>
                <c:pt idx="3062">
                  <c:v>26.919729434351499</c:v>
                </c:pt>
                <c:pt idx="3063">
                  <c:v>47.6898773897843</c:v>
                </c:pt>
                <c:pt idx="3064">
                  <c:v>73.445369216946006</c:v>
                </c:pt>
                <c:pt idx="3065">
                  <c:v>70.032908732290196</c:v>
                </c:pt>
                <c:pt idx="3066">
                  <c:v>74.253317698158796</c:v>
                </c:pt>
                <c:pt idx="3067">
                  <c:v>75.989042022969997</c:v>
                </c:pt>
                <c:pt idx="3068">
                  <c:v>63.162088586014796</c:v>
                </c:pt>
                <c:pt idx="3069">
                  <c:v>86.105289268556504</c:v>
                </c:pt>
                <c:pt idx="3070">
                  <c:v>113.584095207763</c:v>
                </c:pt>
                <c:pt idx="3071">
                  <c:v>108.534563109095</c:v>
                </c:pt>
                <c:pt idx="3072">
                  <c:v>113.354918856734</c:v>
                </c:pt>
                <c:pt idx="3073">
                  <c:v>112.293189480126</c:v>
                </c:pt>
                <c:pt idx="3074">
                  <c:v>111.066692075681</c:v>
                </c:pt>
                <c:pt idx="3075">
                  <c:v>114.654534257799</c:v>
                </c:pt>
                <c:pt idx="3076">
                  <c:v>107.208902542149</c:v>
                </c:pt>
                <c:pt idx="3077">
                  <c:v>130.42034580659899</c:v>
                </c:pt>
                <c:pt idx="3078">
                  <c:v>153.07942087203901</c:v>
                </c:pt>
                <c:pt idx="3079">
                  <c:v>148.04430886475899</c:v>
                </c:pt>
                <c:pt idx="3080">
                  <c:v>150.42182318467101</c:v>
                </c:pt>
                <c:pt idx="3081">
                  <c:v>148.86110577911799</c:v>
                </c:pt>
                <c:pt idx="3082">
                  <c:v>147.83477445063701</c:v>
                </c:pt>
                <c:pt idx="3083">
                  <c:v>148.19984088613299</c:v>
                </c:pt>
                <c:pt idx="3084">
                  <c:v>144.10359585670099</c:v>
                </c:pt>
                <c:pt idx="3085">
                  <c:v>141.46622503143101</c:v>
                </c:pt>
                <c:pt idx="3086">
                  <c:v>143.76373975021701</c:v>
                </c:pt>
                <c:pt idx="3087">
                  <c:v>146.464267037968</c:v>
                </c:pt>
                <c:pt idx="3088">
                  <c:v>149.727655324213</c:v>
                </c:pt>
                <c:pt idx="3089">
                  <c:v>148.834363531207</c:v>
                </c:pt>
                <c:pt idx="3090">
                  <c:v>147.954141772116</c:v>
                </c:pt>
                <c:pt idx="3091">
                  <c:v>148.47273404023699</c:v>
                </c:pt>
                <c:pt idx="3092">
                  <c:v>143.39848620497</c:v>
                </c:pt>
                <c:pt idx="3093">
                  <c:v>146.38939300618401</c:v>
                </c:pt>
                <c:pt idx="3094">
                  <c:v>122.743224084955</c:v>
                </c:pt>
                <c:pt idx="3095">
                  <c:v>103.170912002805</c:v>
                </c:pt>
                <c:pt idx="3096">
                  <c:v>109.089357902603</c:v>
                </c:pt>
                <c:pt idx="3097">
                  <c:v>112.22624978189999</c:v>
                </c:pt>
                <c:pt idx="3098">
                  <c:v>102.45052316290599</c:v>
                </c:pt>
                <c:pt idx="3099">
                  <c:v>76.512692095110793</c:v>
                </c:pt>
                <c:pt idx="3100">
                  <c:v>65.041531057892499</c:v>
                </c:pt>
                <c:pt idx="3101">
                  <c:v>57.422828998941199</c:v>
                </c:pt>
                <c:pt idx="3102">
                  <c:v>55.619108610999298</c:v>
                </c:pt>
                <c:pt idx="3103">
                  <c:v>57.274359228202798</c:v>
                </c:pt>
                <c:pt idx="3104">
                  <c:v>55.354986723561296</c:v>
                </c:pt>
                <c:pt idx="3105">
                  <c:v>56.6583326471889</c:v>
                </c:pt>
                <c:pt idx="3106">
                  <c:v>55.375433439813001</c:v>
                </c:pt>
                <c:pt idx="3107">
                  <c:v>55.844782960275502</c:v>
                </c:pt>
                <c:pt idx="3108">
                  <c:v>55.5105410095831</c:v>
                </c:pt>
                <c:pt idx="3109">
                  <c:v>55.046557588313199</c:v>
                </c:pt>
                <c:pt idx="3110">
                  <c:v>55.583640982854703</c:v>
                </c:pt>
                <c:pt idx="3111">
                  <c:v>54.202470329615302</c:v>
                </c:pt>
                <c:pt idx="3112">
                  <c:v>56.735175502497597</c:v>
                </c:pt>
                <c:pt idx="3113">
                  <c:v>47.0454455548117</c:v>
                </c:pt>
                <c:pt idx="3114">
                  <c:v>22.607914725418201</c:v>
                </c:pt>
                <c:pt idx="3115">
                  <c:v>16.031289861232899</c:v>
                </c:pt>
                <c:pt idx="3116">
                  <c:v>18.4621283097608</c:v>
                </c:pt>
                <c:pt idx="3117">
                  <c:v>17.632210932236202</c:v>
                </c:pt>
                <c:pt idx="3118">
                  <c:v>17.812468219272599</c:v>
                </c:pt>
                <c:pt idx="3119">
                  <c:v>18.151548255266398</c:v>
                </c:pt>
                <c:pt idx="3120">
                  <c:v>16.872591909090701</c:v>
                </c:pt>
                <c:pt idx="3121">
                  <c:v>16.4934011205853</c:v>
                </c:pt>
                <c:pt idx="3122">
                  <c:v>15.713104047839201</c:v>
                </c:pt>
                <c:pt idx="3123">
                  <c:v>13.8940341905188</c:v>
                </c:pt>
                <c:pt idx="3124">
                  <c:v>13.460816844581901</c:v>
                </c:pt>
                <c:pt idx="3125">
                  <c:v>12.177620892572399</c:v>
                </c:pt>
                <c:pt idx="3126">
                  <c:v>12.6792247672314</c:v>
                </c:pt>
                <c:pt idx="3127">
                  <c:v>8.9038043751859792</c:v>
                </c:pt>
                <c:pt idx="3128">
                  <c:v>20.1676683347257</c:v>
                </c:pt>
                <c:pt idx="3129">
                  <c:v>35.002720985221004</c:v>
                </c:pt>
                <c:pt idx="3130">
                  <c:v>32.5966651615948</c:v>
                </c:pt>
                <c:pt idx="3131">
                  <c:v>37.813539738952201</c:v>
                </c:pt>
                <c:pt idx="3132">
                  <c:v>36.523621865826101</c:v>
                </c:pt>
                <c:pt idx="3133">
                  <c:v>34.488976330607002</c:v>
                </c:pt>
                <c:pt idx="3134">
                  <c:v>34.701434501454003</c:v>
                </c:pt>
                <c:pt idx="3135">
                  <c:v>25.8059061921773</c:v>
                </c:pt>
                <c:pt idx="3136">
                  <c:v>48.062766949883702</c:v>
                </c:pt>
                <c:pt idx="3137">
                  <c:v>73.307137314862004</c:v>
                </c:pt>
                <c:pt idx="3138">
                  <c:v>69.996385980365204</c:v>
                </c:pt>
                <c:pt idx="3139">
                  <c:v>74.505950391932203</c:v>
                </c:pt>
                <c:pt idx="3140">
                  <c:v>75.031665846934203</c:v>
                </c:pt>
                <c:pt idx="3141">
                  <c:v>62.259452939118901</c:v>
                </c:pt>
                <c:pt idx="3142">
                  <c:v>86.333280092479995</c:v>
                </c:pt>
                <c:pt idx="3143">
                  <c:v>113.508455169009</c:v>
                </c:pt>
                <c:pt idx="3144">
                  <c:v>108.53908428620601</c:v>
                </c:pt>
                <c:pt idx="3145">
                  <c:v>113.38217643047901</c:v>
                </c:pt>
                <c:pt idx="3146">
                  <c:v>112.251382681129</c:v>
                </c:pt>
                <c:pt idx="3147">
                  <c:v>111.11548702646201</c:v>
                </c:pt>
                <c:pt idx="3148">
                  <c:v>114.61299184009</c:v>
                </c:pt>
                <c:pt idx="3149">
                  <c:v>107.238736221243</c:v>
                </c:pt>
                <c:pt idx="3150">
                  <c:v>130.405047819353</c:v>
                </c:pt>
                <c:pt idx="3151">
                  <c:v>153.07043918921099</c:v>
                </c:pt>
                <c:pt idx="3152">
                  <c:v>148.08423126338599</c:v>
                </c:pt>
                <c:pt idx="3153">
                  <c:v>150.33505995939299</c:v>
                </c:pt>
                <c:pt idx="3154">
                  <c:v>149.05204628416101</c:v>
                </c:pt>
                <c:pt idx="3155">
                  <c:v>147.064662633175</c:v>
                </c:pt>
                <c:pt idx="3156">
                  <c:v>146.930397022726</c:v>
                </c:pt>
                <c:pt idx="3157">
                  <c:v>145.375118785604</c:v>
                </c:pt>
                <c:pt idx="3158">
                  <c:v>142.328693939576</c:v>
                </c:pt>
                <c:pt idx="3159">
                  <c:v>143.469460667455</c:v>
                </c:pt>
                <c:pt idx="3160">
                  <c:v>146.81165277811201</c:v>
                </c:pt>
                <c:pt idx="3161">
                  <c:v>149.22677267912499</c:v>
                </c:pt>
                <c:pt idx="3162">
                  <c:v>150.037016395438</c:v>
                </c:pt>
                <c:pt idx="3163">
                  <c:v>148.597337722589</c:v>
                </c:pt>
                <c:pt idx="3164">
                  <c:v>148.52322258897399</c:v>
                </c:pt>
                <c:pt idx="3165">
                  <c:v>143.14019484285299</c:v>
                </c:pt>
                <c:pt idx="3166">
                  <c:v>147.25813116045401</c:v>
                </c:pt>
                <c:pt idx="3167">
                  <c:v>123.493372421937</c:v>
                </c:pt>
                <c:pt idx="3168">
                  <c:v>100.47913474134</c:v>
                </c:pt>
                <c:pt idx="3169">
                  <c:v>112.610852086191</c:v>
                </c:pt>
                <c:pt idx="3170">
                  <c:v>100.158861744264</c:v>
                </c:pt>
                <c:pt idx="3171">
                  <c:v>77.970547927434296</c:v>
                </c:pt>
                <c:pt idx="3172">
                  <c:v>64.439959856083803</c:v>
                </c:pt>
                <c:pt idx="3173">
                  <c:v>56.570524299660697</c:v>
                </c:pt>
                <c:pt idx="3174">
                  <c:v>56.621754799140298</c:v>
                </c:pt>
                <c:pt idx="3175">
                  <c:v>56.368911051339303</c:v>
                </c:pt>
                <c:pt idx="3176">
                  <c:v>56.106149243079102</c:v>
                </c:pt>
                <c:pt idx="3177">
                  <c:v>56.083363495792703</c:v>
                </c:pt>
                <c:pt idx="3178">
                  <c:v>55.725806510487701</c:v>
                </c:pt>
                <c:pt idx="3179">
                  <c:v>55.605592488289801</c:v>
                </c:pt>
                <c:pt idx="3180">
                  <c:v>55.524980896864797</c:v>
                </c:pt>
                <c:pt idx="3181">
                  <c:v>55.062991143073802</c:v>
                </c:pt>
                <c:pt idx="3182">
                  <c:v>55.451405101656903</c:v>
                </c:pt>
                <c:pt idx="3183">
                  <c:v>54.415415283411903</c:v>
                </c:pt>
                <c:pt idx="3184">
                  <c:v>56.2871451729185</c:v>
                </c:pt>
                <c:pt idx="3185">
                  <c:v>48.665306487133797</c:v>
                </c:pt>
                <c:pt idx="3186">
                  <c:v>25.317528352313499</c:v>
                </c:pt>
                <c:pt idx="3187">
                  <c:v>16.531924046713002</c:v>
                </c:pt>
                <c:pt idx="3188">
                  <c:v>18.2504918670035</c:v>
                </c:pt>
                <c:pt idx="3189">
                  <c:v>17.924100536784099</c:v>
                </c:pt>
                <c:pt idx="3190">
                  <c:v>16.997296851655001</c:v>
                </c:pt>
                <c:pt idx="3191">
                  <c:v>16.4228341832487</c:v>
                </c:pt>
                <c:pt idx="3192">
                  <c:v>15.723136594480099</c:v>
                </c:pt>
                <c:pt idx="3193">
                  <c:v>13.9137851424553</c:v>
                </c:pt>
                <c:pt idx="3194">
                  <c:v>13.558286454888901</c:v>
                </c:pt>
                <c:pt idx="3195">
                  <c:v>12.008270280384499</c:v>
                </c:pt>
                <c:pt idx="3196">
                  <c:v>12.995503716328599</c:v>
                </c:pt>
                <c:pt idx="3197">
                  <c:v>8.3933149314548405</c:v>
                </c:pt>
                <c:pt idx="3198">
                  <c:v>20.297736514396099</c:v>
                </c:pt>
                <c:pt idx="3199">
                  <c:v>31.6405882590545</c:v>
                </c:pt>
                <c:pt idx="3200">
                  <c:v>30.6100191506392</c:v>
                </c:pt>
                <c:pt idx="3201">
                  <c:v>33.678479959492599</c:v>
                </c:pt>
                <c:pt idx="3202">
                  <c:v>35.826689435021102</c:v>
                </c:pt>
                <c:pt idx="3203">
                  <c:v>37.963447144578403</c:v>
                </c:pt>
                <c:pt idx="3204">
                  <c:v>35.265649421097002</c:v>
                </c:pt>
                <c:pt idx="3205">
                  <c:v>35.060421206261402</c:v>
                </c:pt>
                <c:pt idx="3206">
                  <c:v>27.199128779290699</c:v>
                </c:pt>
                <c:pt idx="3207">
                  <c:v>47.535962167181097</c:v>
                </c:pt>
                <c:pt idx="3208">
                  <c:v>73.036180198735295</c:v>
                </c:pt>
                <c:pt idx="3209">
                  <c:v>67.926265261964602</c:v>
                </c:pt>
                <c:pt idx="3210">
                  <c:v>73.825601844481099</c:v>
                </c:pt>
                <c:pt idx="3211">
                  <c:v>76.142603008764794</c:v>
                </c:pt>
                <c:pt idx="3212">
                  <c:v>66.599179594401306</c:v>
                </c:pt>
                <c:pt idx="3213">
                  <c:v>85.257366058683203</c:v>
                </c:pt>
                <c:pt idx="3214">
                  <c:v>108.918164673636</c:v>
                </c:pt>
                <c:pt idx="3215">
                  <c:v>106.008164751533</c:v>
                </c:pt>
                <c:pt idx="3216">
                  <c:v>110.71105551609099</c:v>
                </c:pt>
                <c:pt idx="3217">
                  <c:v>111.73970116836</c:v>
                </c:pt>
                <c:pt idx="3218">
                  <c:v>111.260169502216</c:v>
                </c:pt>
                <c:pt idx="3219">
                  <c:v>114.51958128061401</c:v>
                </c:pt>
                <c:pt idx="3220">
                  <c:v>107.185688411074</c:v>
                </c:pt>
                <c:pt idx="3221">
                  <c:v>131.16060166825699</c:v>
                </c:pt>
                <c:pt idx="3222">
                  <c:v>154.10813039590599</c:v>
                </c:pt>
                <c:pt idx="3223">
                  <c:v>147.87574788228901</c:v>
                </c:pt>
                <c:pt idx="3224">
                  <c:v>150.12373091626699</c:v>
                </c:pt>
                <c:pt idx="3225">
                  <c:v>149.847326464444</c:v>
                </c:pt>
                <c:pt idx="3226">
                  <c:v>144.13708881135599</c:v>
                </c:pt>
                <c:pt idx="3227">
                  <c:v>144.418080265822</c:v>
                </c:pt>
                <c:pt idx="3228">
                  <c:v>145.219075233827</c:v>
                </c:pt>
                <c:pt idx="3229">
                  <c:v>140.99426743853201</c:v>
                </c:pt>
                <c:pt idx="3230">
                  <c:v>143.89169628423201</c:v>
                </c:pt>
                <c:pt idx="3231">
                  <c:v>146.57702133804</c:v>
                </c:pt>
                <c:pt idx="3232">
                  <c:v>149.33521290071801</c:v>
                </c:pt>
                <c:pt idx="3233">
                  <c:v>149.97047242454499</c:v>
                </c:pt>
                <c:pt idx="3234">
                  <c:v>148.63186938883601</c:v>
                </c:pt>
                <c:pt idx="3235">
                  <c:v>148.52818493203199</c:v>
                </c:pt>
                <c:pt idx="3236">
                  <c:v>143.05371982004701</c:v>
                </c:pt>
                <c:pt idx="3237">
                  <c:v>147.48011071029299</c:v>
                </c:pt>
                <c:pt idx="3238">
                  <c:v>123.076910077859</c:v>
                </c:pt>
                <c:pt idx="3239">
                  <c:v>100.84197896728899</c:v>
                </c:pt>
                <c:pt idx="3240">
                  <c:v>108.971440359928</c:v>
                </c:pt>
                <c:pt idx="3241">
                  <c:v>111.039106012185</c:v>
                </c:pt>
                <c:pt idx="3242">
                  <c:v>103.03110911468799</c:v>
                </c:pt>
                <c:pt idx="3243">
                  <c:v>81.476633910591204</c:v>
                </c:pt>
                <c:pt idx="3244">
                  <c:v>68.499500524005697</c:v>
                </c:pt>
                <c:pt idx="3245">
                  <c:v>59.624870179440201</c:v>
                </c:pt>
                <c:pt idx="3246">
                  <c:v>55.935512166440098</c:v>
                </c:pt>
                <c:pt idx="3247">
                  <c:v>56.807505364650702</c:v>
                </c:pt>
                <c:pt idx="3248">
                  <c:v>55.761580145709701</c:v>
                </c:pt>
                <c:pt idx="3249">
                  <c:v>56.172475326799898</c:v>
                </c:pt>
                <c:pt idx="3250">
                  <c:v>55.742331415340303</c:v>
                </c:pt>
                <c:pt idx="3251">
                  <c:v>55.471494236702803</c:v>
                </c:pt>
                <c:pt idx="3252">
                  <c:v>55.640224845326401</c:v>
                </c:pt>
                <c:pt idx="3253">
                  <c:v>55.087321130513097</c:v>
                </c:pt>
                <c:pt idx="3254">
                  <c:v>55.031630778941597</c:v>
                </c:pt>
                <c:pt idx="3255">
                  <c:v>55.385401323629303</c:v>
                </c:pt>
                <c:pt idx="3256">
                  <c:v>54.060204873539902</c:v>
                </c:pt>
                <c:pt idx="3257">
                  <c:v>56.171403465140699</c:v>
                </c:pt>
                <c:pt idx="3258">
                  <c:v>32.834253611228498</c:v>
                </c:pt>
                <c:pt idx="3259">
                  <c:v>14.333279866827001</c:v>
                </c:pt>
                <c:pt idx="3260">
                  <c:v>19.2428317863132</c:v>
                </c:pt>
                <c:pt idx="3261">
                  <c:v>17.5101806213811</c:v>
                </c:pt>
                <c:pt idx="3262">
                  <c:v>17.091700185846602</c:v>
                </c:pt>
                <c:pt idx="3263">
                  <c:v>16.505492669328401</c:v>
                </c:pt>
                <c:pt idx="3264">
                  <c:v>15.5539766311937</c:v>
                </c:pt>
                <c:pt idx="3265">
                  <c:v>14.103092308814499</c:v>
                </c:pt>
                <c:pt idx="3266">
                  <c:v>13.364834304559601</c:v>
                </c:pt>
                <c:pt idx="3267">
                  <c:v>12.361814007243</c:v>
                </c:pt>
                <c:pt idx="3268">
                  <c:v>12.4886051016195</c:v>
                </c:pt>
                <c:pt idx="3269">
                  <c:v>9.2314585119728303</c:v>
                </c:pt>
                <c:pt idx="3270">
                  <c:v>18.548052359441598</c:v>
                </c:pt>
                <c:pt idx="3271">
                  <c:v>31.807211357629001</c:v>
                </c:pt>
                <c:pt idx="3272">
                  <c:v>28.965264799657898</c:v>
                </c:pt>
                <c:pt idx="3273">
                  <c:v>33.788680689448697</c:v>
                </c:pt>
                <c:pt idx="3274">
                  <c:v>34.571916704724302</c:v>
                </c:pt>
                <c:pt idx="3275">
                  <c:v>36.949652831486198</c:v>
                </c:pt>
                <c:pt idx="3276">
                  <c:v>37.044967629174103</c:v>
                </c:pt>
                <c:pt idx="3277">
                  <c:v>34.107019546716799</c:v>
                </c:pt>
                <c:pt idx="3278">
                  <c:v>35.164709384656298</c:v>
                </c:pt>
                <c:pt idx="3279">
                  <c:v>24.620970157516499</c:v>
                </c:pt>
                <c:pt idx="3280">
                  <c:v>47.992408523244301</c:v>
                </c:pt>
                <c:pt idx="3281">
                  <c:v>74.622634693493097</c:v>
                </c:pt>
                <c:pt idx="3282">
                  <c:v>69.486321556904997</c:v>
                </c:pt>
                <c:pt idx="3283">
                  <c:v>74.7979902076044</c:v>
                </c:pt>
                <c:pt idx="3284">
                  <c:v>75.117384851289401</c:v>
                </c:pt>
                <c:pt idx="3285">
                  <c:v>65.446592076359494</c:v>
                </c:pt>
                <c:pt idx="3286">
                  <c:v>86.483885738534198</c:v>
                </c:pt>
                <c:pt idx="3287">
                  <c:v>109.655312155378</c:v>
                </c:pt>
                <c:pt idx="3288">
                  <c:v>105.888590780445</c:v>
                </c:pt>
                <c:pt idx="3289">
                  <c:v>110.707306313218</c:v>
                </c:pt>
                <c:pt idx="3290">
                  <c:v>111.77540119939999</c:v>
                </c:pt>
                <c:pt idx="3291">
                  <c:v>111.259808374153</c:v>
                </c:pt>
                <c:pt idx="3292">
                  <c:v>114.41231508922201</c:v>
                </c:pt>
                <c:pt idx="3293">
                  <c:v>107.591741203328</c:v>
                </c:pt>
                <c:pt idx="3294">
                  <c:v>129.398756016683</c:v>
                </c:pt>
                <c:pt idx="3295">
                  <c:v>152.17283434063</c:v>
                </c:pt>
                <c:pt idx="3296">
                  <c:v>148.341824516136</c:v>
                </c:pt>
                <c:pt idx="3297">
                  <c:v>150.201654510319</c:v>
                </c:pt>
                <c:pt idx="3298">
                  <c:v>149.123154589938</c:v>
                </c:pt>
                <c:pt idx="3299">
                  <c:v>147.02583589377701</c:v>
                </c:pt>
                <c:pt idx="3300">
                  <c:v>146.94404626131001</c:v>
                </c:pt>
                <c:pt idx="3301">
                  <c:v>145.42111862370001</c:v>
                </c:pt>
                <c:pt idx="3302">
                  <c:v>142.13417075209199</c:v>
                </c:pt>
                <c:pt idx="3303">
                  <c:v>143.80611137872501</c:v>
                </c:pt>
                <c:pt idx="3304">
                  <c:v>145.71587297426399</c:v>
                </c:pt>
                <c:pt idx="3305">
                  <c:v>148.48476469262701</c:v>
                </c:pt>
                <c:pt idx="3306">
                  <c:v>150.04419001816001</c:v>
                </c:pt>
                <c:pt idx="3307">
                  <c:v>148.805828775843</c:v>
                </c:pt>
                <c:pt idx="3308">
                  <c:v>148.15227848827001</c:v>
                </c:pt>
                <c:pt idx="3309">
                  <c:v>144.09049705294001</c:v>
                </c:pt>
                <c:pt idx="3310">
                  <c:v>148.379219997684</c:v>
                </c:pt>
                <c:pt idx="3311">
                  <c:v>122.733373746849</c:v>
                </c:pt>
                <c:pt idx="3312">
                  <c:v>101.23855788559101</c:v>
                </c:pt>
                <c:pt idx="3313">
                  <c:v>107.888899857721</c:v>
                </c:pt>
                <c:pt idx="3314">
                  <c:v>110.378507273369</c:v>
                </c:pt>
                <c:pt idx="3315">
                  <c:v>101.97779262210901</c:v>
                </c:pt>
                <c:pt idx="3316">
                  <c:v>77.489223363482694</c:v>
                </c:pt>
                <c:pt idx="3317">
                  <c:v>66.799427730281096</c:v>
                </c:pt>
                <c:pt idx="3318">
                  <c:v>59.7872695935067</c:v>
                </c:pt>
                <c:pt idx="3319">
                  <c:v>55.710961933541398</c:v>
                </c:pt>
                <c:pt idx="3320">
                  <c:v>56.9707842054219</c:v>
                </c:pt>
                <c:pt idx="3321">
                  <c:v>55.489363145485001</c:v>
                </c:pt>
                <c:pt idx="3322">
                  <c:v>56.3660706336372</c:v>
                </c:pt>
                <c:pt idx="3323">
                  <c:v>55.4711923259785</c:v>
                </c:pt>
                <c:pt idx="3324">
                  <c:v>55.634553446920698</c:v>
                </c:pt>
                <c:pt idx="3325">
                  <c:v>55.535240738909501</c:v>
                </c:pt>
                <c:pt idx="3326">
                  <c:v>54.984122043431</c:v>
                </c:pt>
                <c:pt idx="3327">
                  <c:v>55.477455053300503</c:v>
                </c:pt>
                <c:pt idx="3328">
                  <c:v>54.402935531916398</c:v>
                </c:pt>
                <c:pt idx="3329">
                  <c:v>56.278240519625299</c:v>
                </c:pt>
                <c:pt idx="3330">
                  <c:v>48.615672673274901</c:v>
                </c:pt>
                <c:pt idx="3331">
                  <c:v>25.3967927868018</c:v>
                </c:pt>
                <c:pt idx="3332">
                  <c:v>16.4477557707215</c:v>
                </c:pt>
                <c:pt idx="3333">
                  <c:v>17.871830493421399</c:v>
                </c:pt>
                <c:pt idx="3334">
                  <c:v>15.7977555348428</c:v>
                </c:pt>
                <c:pt idx="3335">
                  <c:v>16.0144140820478</c:v>
                </c:pt>
                <c:pt idx="3336">
                  <c:v>14.580111673419401</c:v>
                </c:pt>
                <c:pt idx="3337">
                  <c:v>14.192568095617499</c:v>
                </c:pt>
                <c:pt idx="3338">
                  <c:v>13.5283753250283</c:v>
                </c:pt>
                <c:pt idx="3339">
                  <c:v>12.074578024749799</c:v>
                </c:pt>
                <c:pt idx="3340">
                  <c:v>12.856239215696901</c:v>
                </c:pt>
                <c:pt idx="3341">
                  <c:v>8.7442011942087206</c:v>
                </c:pt>
                <c:pt idx="3342">
                  <c:v>19.671573952754301</c:v>
                </c:pt>
                <c:pt idx="3343">
                  <c:v>32.545364802586398</c:v>
                </c:pt>
                <c:pt idx="3344">
                  <c:v>28.9140115734285</c:v>
                </c:pt>
                <c:pt idx="3345">
                  <c:v>33.129710762725701</c:v>
                </c:pt>
                <c:pt idx="3346">
                  <c:v>32.9804423058456</c:v>
                </c:pt>
                <c:pt idx="3347">
                  <c:v>35.707665008708702</c:v>
                </c:pt>
                <c:pt idx="3348">
                  <c:v>38.644523122676098</c:v>
                </c:pt>
                <c:pt idx="3349">
                  <c:v>34.237675454017896</c:v>
                </c:pt>
                <c:pt idx="3350">
                  <c:v>36.2941619162332</c:v>
                </c:pt>
                <c:pt idx="3351">
                  <c:v>25.935912962822702</c:v>
                </c:pt>
                <c:pt idx="3352">
                  <c:v>48.647132977940899</c:v>
                </c:pt>
                <c:pt idx="3353">
                  <c:v>72.316940216990304</c:v>
                </c:pt>
                <c:pt idx="3354">
                  <c:v>67.964086432501603</c:v>
                </c:pt>
                <c:pt idx="3355">
                  <c:v>74.921457607103704</c:v>
                </c:pt>
                <c:pt idx="3356">
                  <c:v>73.064732420048699</c:v>
                </c:pt>
                <c:pt idx="3357">
                  <c:v>73.984176519672701</c:v>
                </c:pt>
                <c:pt idx="3358">
                  <c:v>63.807623127100001</c:v>
                </c:pt>
                <c:pt idx="3359">
                  <c:v>85.512793664965301</c:v>
                </c:pt>
                <c:pt idx="3360">
                  <c:v>110.17701046424</c:v>
                </c:pt>
                <c:pt idx="3361">
                  <c:v>105.325251435903</c:v>
                </c:pt>
                <c:pt idx="3362">
                  <c:v>111.57319001102</c:v>
                </c:pt>
                <c:pt idx="3363">
                  <c:v>110.230455877594</c:v>
                </c:pt>
                <c:pt idx="3364">
                  <c:v>114.17695475041501</c:v>
                </c:pt>
                <c:pt idx="3365">
                  <c:v>108.399346589193</c:v>
                </c:pt>
                <c:pt idx="3366">
                  <c:v>127.775461494551</c:v>
                </c:pt>
                <c:pt idx="3367">
                  <c:v>151.94159117023199</c:v>
                </c:pt>
                <c:pt idx="3368">
                  <c:v>147.92202013262701</c:v>
                </c:pt>
                <c:pt idx="3369">
                  <c:v>150.79996468944901</c:v>
                </c:pt>
                <c:pt idx="3370">
                  <c:v>148.28043068808299</c:v>
                </c:pt>
                <c:pt idx="3371">
                  <c:v>148.30003604753099</c:v>
                </c:pt>
                <c:pt idx="3372">
                  <c:v>143.16519847684199</c:v>
                </c:pt>
                <c:pt idx="3373">
                  <c:v>142.05310823647201</c:v>
                </c:pt>
                <c:pt idx="3374">
                  <c:v>145.21773144526901</c:v>
                </c:pt>
                <c:pt idx="3375">
                  <c:v>140.454298373612</c:v>
                </c:pt>
                <c:pt idx="3376">
                  <c:v>144.577939140034</c:v>
                </c:pt>
                <c:pt idx="3377">
                  <c:v>145.32393993945101</c:v>
                </c:pt>
                <c:pt idx="3378">
                  <c:v>148.63881199205099</c:v>
                </c:pt>
                <c:pt idx="3379">
                  <c:v>150.00210066580999</c:v>
                </c:pt>
                <c:pt idx="3380">
                  <c:v>148.780682271231</c:v>
                </c:pt>
                <c:pt idx="3381">
                  <c:v>147.64283788967401</c:v>
                </c:pt>
                <c:pt idx="3382">
                  <c:v>142.09017555777299</c:v>
                </c:pt>
                <c:pt idx="3383">
                  <c:v>147.78462459789401</c:v>
                </c:pt>
                <c:pt idx="3384">
                  <c:v>122.854920150834</c:v>
                </c:pt>
                <c:pt idx="3385">
                  <c:v>101.54434658419</c:v>
                </c:pt>
                <c:pt idx="3386">
                  <c:v>110.46226990864901</c:v>
                </c:pt>
                <c:pt idx="3387">
                  <c:v>108.55713539896399</c:v>
                </c:pt>
                <c:pt idx="3388">
                  <c:v>96.912525169258302</c:v>
                </c:pt>
                <c:pt idx="3389">
                  <c:v>76.142191469402107</c:v>
                </c:pt>
                <c:pt idx="3390">
                  <c:v>66.048681771925203</c:v>
                </c:pt>
                <c:pt idx="3391">
                  <c:v>59.718799111480998</c:v>
                </c:pt>
                <c:pt idx="3392">
                  <c:v>55.725503991156003</c:v>
                </c:pt>
                <c:pt idx="3393">
                  <c:v>56.832016434449201</c:v>
                </c:pt>
                <c:pt idx="3394">
                  <c:v>55.591356509778002</c:v>
                </c:pt>
                <c:pt idx="3395">
                  <c:v>56.221741472937602</c:v>
                </c:pt>
                <c:pt idx="3396">
                  <c:v>55.504259099154702</c:v>
                </c:pt>
                <c:pt idx="3397">
                  <c:v>55.571753644501698</c:v>
                </c:pt>
                <c:pt idx="3398">
                  <c:v>55.471957819277399</c:v>
                </c:pt>
                <c:pt idx="3399">
                  <c:v>54.9258065961141</c:v>
                </c:pt>
                <c:pt idx="3400">
                  <c:v>55.503030709340599</c:v>
                </c:pt>
                <c:pt idx="3401">
                  <c:v>54.198585965805002</c:v>
                </c:pt>
                <c:pt idx="3402">
                  <c:v>56.788032945958598</c:v>
                </c:pt>
                <c:pt idx="3403">
                  <c:v>46.738315385851898</c:v>
                </c:pt>
                <c:pt idx="3404">
                  <c:v>23.511971650107501</c:v>
                </c:pt>
                <c:pt idx="3405">
                  <c:v>16.9989019566348</c:v>
                </c:pt>
                <c:pt idx="3406">
                  <c:v>17.627731987225001</c:v>
                </c:pt>
                <c:pt idx="3407">
                  <c:v>15.8875182081793</c:v>
                </c:pt>
                <c:pt idx="3408">
                  <c:v>16.013680208976499</c:v>
                </c:pt>
                <c:pt idx="3409">
                  <c:v>14.526811089845401</c:v>
                </c:pt>
                <c:pt idx="3410">
                  <c:v>14.275471386976699</c:v>
                </c:pt>
                <c:pt idx="3411">
                  <c:v>13.4345181690129</c:v>
                </c:pt>
                <c:pt idx="3412">
                  <c:v>12.165507090907701</c:v>
                </c:pt>
                <c:pt idx="3413">
                  <c:v>12.7801468931416</c:v>
                </c:pt>
                <c:pt idx="3414">
                  <c:v>8.7951666750124495</c:v>
                </c:pt>
                <c:pt idx="3415">
                  <c:v>19.657225592055301</c:v>
                </c:pt>
                <c:pt idx="3416">
                  <c:v>32.515485424144799</c:v>
                </c:pt>
                <c:pt idx="3417">
                  <c:v>29.0195078666816</c:v>
                </c:pt>
                <c:pt idx="3418">
                  <c:v>32.876203208845503</c:v>
                </c:pt>
                <c:pt idx="3419">
                  <c:v>33.884466553853201</c:v>
                </c:pt>
                <c:pt idx="3420">
                  <c:v>36.847053970248403</c:v>
                </c:pt>
                <c:pt idx="3421">
                  <c:v>38.0586976663107</c:v>
                </c:pt>
                <c:pt idx="3422">
                  <c:v>34.844843703521903</c:v>
                </c:pt>
                <c:pt idx="3423">
                  <c:v>35.591860104676897</c:v>
                </c:pt>
                <c:pt idx="3424">
                  <c:v>26.732575813898102</c:v>
                </c:pt>
                <c:pt idx="3425">
                  <c:v>47.8476365347871</c:v>
                </c:pt>
                <c:pt idx="3426">
                  <c:v>72.940125061620506</c:v>
                </c:pt>
                <c:pt idx="3427">
                  <c:v>67.918206289876807</c:v>
                </c:pt>
                <c:pt idx="3428">
                  <c:v>73.511654957684797</c:v>
                </c:pt>
                <c:pt idx="3429">
                  <c:v>74.363773463651299</c:v>
                </c:pt>
                <c:pt idx="3430">
                  <c:v>72.396695647432296</c:v>
                </c:pt>
                <c:pt idx="3431">
                  <c:v>72.825722570718099</c:v>
                </c:pt>
                <c:pt idx="3432">
                  <c:v>61.411049867939496</c:v>
                </c:pt>
                <c:pt idx="3433">
                  <c:v>86.105756500209694</c:v>
                </c:pt>
                <c:pt idx="3434">
                  <c:v>111.51024543409</c:v>
                </c:pt>
                <c:pt idx="3435">
                  <c:v>106.68360875862</c:v>
                </c:pt>
                <c:pt idx="3436">
                  <c:v>110.539450933997</c:v>
                </c:pt>
                <c:pt idx="3437">
                  <c:v>111.609640749034</c:v>
                </c:pt>
                <c:pt idx="3438">
                  <c:v>111.760162892591</c:v>
                </c:pt>
                <c:pt idx="3439">
                  <c:v>116.18265104342299</c:v>
                </c:pt>
                <c:pt idx="3440">
                  <c:v>138.94414626257901</c:v>
                </c:pt>
                <c:pt idx="3441">
                  <c:v>152.29941735603501</c:v>
                </c:pt>
                <c:pt idx="3442">
                  <c:v>148.37562203869001</c:v>
                </c:pt>
                <c:pt idx="3443">
                  <c:v>149.856180032944</c:v>
                </c:pt>
                <c:pt idx="3444">
                  <c:v>146.827073629419</c:v>
                </c:pt>
                <c:pt idx="3445">
                  <c:v>146.69731563560799</c:v>
                </c:pt>
                <c:pt idx="3446">
                  <c:v>146.87585786873899</c:v>
                </c:pt>
                <c:pt idx="3447">
                  <c:v>145.95584947492199</c:v>
                </c:pt>
                <c:pt idx="3448">
                  <c:v>143.926959477709</c:v>
                </c:pt>
                <c:pt idx="3449">
                  <c:v>141.23368533976301</c:v>
                </c:pt>
                <c:pt idx="3450">
                  <c:v>143.96268878217199</c:v>
                </c:pt>
                <c:pt idx="3451">
                  <c:v>146.449525127616</c:v>
                </c:pt>
                <c:pt idx="3452">
                  <c:v>149.48568682187701</c:v>
                </c:pt>
                <c:pt idx="3453">
                  <c:v>149.740517513821</c:v>
                </c:pt>
                <c:pt idx="3454">
                  <c:v>148.92170699412901</c:v>
                </c:pt>
                <c:pt idx="3455">
                  <c:v>147.48310259957199</c:v>
                </c:pt>
                <c:pt idx="3456">
                  <c:v>142.41827902409901</c:v>
                </c:pt>
                <c:pt idx="3457">
                  <c:v>146.69777343096001</c:v>
                </c:pt>
                <c:pt idx="3458">
                  <c:v>122.278643075776</c:v>
                </c:pt>
                <c:pt idx="3459">
                  <c:v>101.046998834698</c:v>
                </c:pt>
                <c:pt idx="3460">
                  <c:v>112.01925949721701</c:v>
                </c:pt>
                <c:pt idx="3461">
                  <c:v>102.290762346834</c:v>
                </c:pt>
                <c:pt idx="3462">
                  <c:v>86.090929899617294</c:v>
                </c:pt>
                <c:pt idx="3463">
                  <c:v>73.2531401121324</c:v>
                </c:pt>
                <c:pt idx="3464">
                  <c:v>63.043790714012502</c:v>
                </c:pt>
                <c:pt idx="3465">
                  <c:v>57.790069568755598</c:v>
                </c:pt>
                <c:pt idx="3466">
                  <c:v>55.402681601788501</c:v>
                </c:pt>
                <c:pt idx="3467">
                  <c:v>56.8484626481251</c:v>
                </c:pt>
                <c:pt idx="3468">
                  <c:v>55.233521844381301</c:v>
                </c:pt>
                <c:pt idx="3469">
                  <c:v>56.350541034533101</c:v>
                </c:pt>
                <c:pt idx="3470">
                  <c:v>55.0078606556838</c:v>
                </c:pt>
                <c:pt idx="3471">
                  <c:v>55.809415514909603</c:v>
                </c:pt>
                <c:pt idx="3472">
                  <c:v>55.051344468501803</c:v>
                </c:pt>
                <c:pt idx="3473">
                  <c:v>54.874094578743097</c:v>
                </c:pt>
                <c:pt idx="3474">
                  <c:v>55.9028683311656</c:v>
                </c:pt>
                <c:pt idx="3475">
                  <c:v>52.860201585047797</c:v>
                </c:pt>
                <c:pt idx="3476">
                  <c:v>59.402476037857298</c:v>
                </c:pt>
                <c:pt idx="3477">
                  <c:v>30.074007894745701</c:v>
                </c:pt>
                <c:pt idx="3478">
                  <c:v>9.0208104192328395</c:v>
                </c:pt>
                <c:pt idx="3479">
                  <c:v>20.440654173606202</c:v>
                </c:pt>
                <c:pt idx="3480">
                  <c:v>14.7350874241532</c:v>
                </c:pt>
                <c:pt idx="3481">
                  <c:v>16.2868473937293</c:v>
                </c:pt>
                <c:pt idx="3482">
                  <c:v>14.7533360163059</c:v>
                </c:pt>
                <c:pt idx="3483">
                  <c:v>13.7967018718667</c:v>
                </c:pt>
                <c:pt idx="3484">
                  <c:v>13.9811666972628</c:v>
                </c:pt>
                <c:pt idx="3485">
                  <c:v>11.674582478869199</c:v>
                </c:pt>
                <c:pt idx="3486">
                  <c:v>13.268479939531399</c:v>
                </c:pt>
                <c:pt idx="3487">
                  <c:v>8.4656986429413408</c:v>
                </c:pt>
                <c:pt idx="3488">
                  <c:v>19.379244708165601</c:v>
                </c:pt>
                <c:pt idx="3489">
                  <c:v>30.823281684944501</c:v>
                </c:pt>
                <c:pt idx="3490">
                  <c:v>30.079614288610401</c:v>
                </c:pt>
                <c:pt idx="3491">
                  <c:v>32.005058715101299</c:v>
                </c:pt>
                <c:pt idx="3492">
                  <c:v>34.0501730052626</c:v>
                </c:pt>
                <c:pt idx="3493">
                  <c:v>34.550517849612</c:v>
                </c:pt>
                <c:pt idx="3494">
                  <c:v>36.989480884835203</c:v>
                </c:pt>
                <c:pt idx="3495">
                  <c:v>37.248412214018899</c:v>
                </c:pt>
                <c:pt idx="3496">
                  <c:v>33.073843463557999</c:v>
                </c:pt>
                <c:pt idx="3497">
                  <c:v>34.548491631619797</c:v>
                </c:pt>
                <c:pt idx="3498">
                  <c:v>24.399918831947801</c:v>
                </c:pt>
                <c:pt idx="3499">
                  <c:v>48.425719479114697</c:v>
                </c:pt>
                <c:pt idx="3500">
                  <c:v>74.266754188026098</c:v>
                </c:pt>
                <c:pt idx="3501">
                  <c:v>69.463042663151597</c:v>
                </c:pt>
                <c:pt idx="3502">
                  <c:v>75.541323024401507</c:v>
                </c:pt>
                <c:pt idx="3503">
                  <c:v>73.7116801813129</c:v>
                </c:pt>
                <c:pt idx="3504">
                  <c:v>75.485331032361501</c:v>
                </c:pt>
                <c:pt idx="3505">
                  <c:v>65.772516238960407</c:v>
                </c:pt>
                <c:pt idx="3506">
                  <c:v>85.178388752220798</c:v>
                </c:pt>
                <c:pt idx="3507">
                  <c:v>109.319467906222</c:v>
                </c:pt>
                <c:pt idx="3508">
                  <c:v>104.856693857965</c:v>
                </c:pt>
                <c:pt idx="3509">
                  <c:v>109.76403464019199</c:v>
                </c:pt>
                <c:pt idx="3510">
                  <c:v>108.882750558136</c:v>
                </c:pt>
                <c:pt idx="3511">
                  <c:v>112.957904815597</c:v>
                </c:pt>
                <c:pt idx="3512">
                  <c:v>109.455122837416</c:v>
                </c:pt>
                <c:pt idx="3513">
                  <c:v>124.895817816806</c:v>
                </c:pt>
                <c:pt idx="3514">
                  <c:v>149.02004132932899</c:v>
                </c:pt>
                <c:pt idx="3515">
                  <c:v>149.08543597789699</c:v>
                </c:pt>
                <c:pt idx="3516">
                  <c:v>149.291070931702</c:v>
                </c:pt>
                <c:pt idx="3517">
                  <c:v>147.90443902640399</c:v>
                </c:pt>
                <c:pt idx="3518">
                  <c:v>147.67797635698</c:v>
                </c:pt>
                <c:pt idx="3519">
                  <c:v>145.85876056478801</c:v>
                </c:pt>
                <c:pt idx="3520">
                  <c:v>144.96873457349901</c:v>
                </c:pt>
                <c:pt idx="3521">
                  <c:v>144.334495274114</c:v>
                </c:pt>
                <c:pt idx="3522">
                  <c:v>140.847352790061</c:v>
                </c:pt>
                <c:pt idx="3523">
                  <c:v>144.40705724504201</c:v>
                </c:pt>
                <c:pt idx="3524">
                  <c:v>145.35091397772999</c:v>
                </c:pt>
                <c:pt idx="3525">
                  <c:v>148.64445874922501</c:v>
                </c:pt>
                <c:pt idx="3526">
                  <c:v>150.01666001317901</c:v>
                </c:pt>
                <c:pt idx="3527">
                  <c:v>148.637789809174</c:v>
                </c:pt>
                <c:pt idx="3528">
                  <c:v>148.45815484025201</c:v>
                </c:pt>
                <c:pt idx="3529">
                  <c:v>143.14402927530401</c:v>
                </c:pt>
                <c:pt idx="3530">
                  <c:v>147.40360821053699</c:v>
                </c:pt>
                <c:pt idx="3531">
                  <c:v>123.122048316613</c:v>
                </c:pt>
                <c:pt idx="3532">
                  <c:v>100.894089539213</c:v>
                </c:pt>
                <c:pt idx="3533">
                  <c:v>108.376551176215</c:v>
                </c:pt>
                <c:pt idx="3534">
                  <c:v>109.121179671959</c:v>
                </c:pt>
                <c:pt idx="3535">
                  <c:v>102.49074843203</c:v>
                </c:pt>
                <c:pt idx="3536">
                  <c:v>83.425875122944703</c:v>
                </c:pt>
                <c:pt idx="3537">
                  <c:v>71.941536099162605</c:v>
                </c:pt>
                <c:pt idx="3538">
                  <c:v>63.801310797013002</c:v>
                </c:pt>
                <c:pt idx="3539">
                  <c:v>57.027048884918202</c:v>
                </c:pt>
                <c:pt idx="3540">
                  <c:v>56.185752239498797</c:v>
                </c:pt>
                <c:pt idx="3541">
                  <c:v>56.079363158441502</c:v>
                </c:pt>
                <c:pt idx="3542">
                  <c:v>55.668325837066703</c:v>
                </c:pt>
                <c:pt idx="3543">
                  <c:v>55.920014295493502</c:v>
                </c:pt>
                <c:pt idx="3544">
                  <c:v>55.189351502855402</c:v>
                </c:pt>
                <c:pt idx="3545">
                  <c:v>55.6168942967033</c:v>
                </c:pt>
                <c:pt idx="3546">
                  <c:v>55.099768326752198</c:v>
                </c:pt>
                <c:pt idx="3547">
                  <c:v>54.744037195625197</c:v>
                </c:pt>
                <c:pt idx="3548">
                  <c:v>55.927468768620301</c:v>
                </c:pt>
                <c:pt idx="3549">
                  <c:v>52.872382755026898</c:v>
                </c:pt>
                <c:pt idx="3550">
                  <c:v>59.601225854221603</c:v>
                </c:pt>
                <c:pt idx="3551">
                  <c:v>33.889082417585399</c:v>
                </c:pt>
                <c:pt idx="3552">
                  <c:v>10.8292843158218</c:v>
                </c:pt>
                <c:pt idx="3553">
                  <c:v>18.722974343463001</c:v>
                </c:pt>
                <c:pt idx="3554">
                  <c:v>14.6813036601473</c:v>
                </c:pt>
                <c:pt idx="3555">
                  <c:v>15.0052985143897</c:v>
                </c:pt>
                <c:pt idx="3556">
                  <c:v>14.3269201271222</c:v>
                </c:pt>
                <c:pt idx="3557">
                  <c:v>13.028508509470599</c:v>
                </c:pt>
                <c:pt idx="3558">
                  <c:v>12.828055415865601</c:v>
                </c:pt>
                <c:pt idx="3559">
                  <c:v>11.6010151757682</c:v>
                </c:pt>
                <c:pt idx="3560">
                  <c:v>7.9246394312267796</c:v>
                </c:pt>
                <c:pt idx="3561">
                  <c:v>20.140462372425699</c:v>
                </c:pt>
                <c:pt idx="3562">
                  <c:v>31.8853129622773</c:v>
                </c:pt>
                <c:pt idx="3563">
                  <c:v>29.795648232737499</c:v>
                </c:pt>
                <c:pt idx="3564">
                  <c:v>31.505917706386999</c:v>
                </c:pt>
                <c:pt idx="3565">
                  <c:v>32.029396675652002</c:v>
                </c:pt>
                <c:pt idx="3566">
                  <c:v>34.028900768121098</c:v>
                </c:pt>
                <c:pt idx="3567">
                  <c:v>37.064595926372299</c:v>
                </c:pt>
                <c:pt idx="3568">
                  <c:v>37.833161674907799</c:v>
                </c:pt>
                <c:pt idx="3569">
                  <c:v>35.012951976555001</c:v>
                </c:pt>
                <c:pt idx="3570">
                  <c:v>35.642415496474797</c:v>
                </c:pt>
                <c:pt idx="3571">
                  <c:v>26.426363610692999</c:v>
                </c:pt>
                <c:pt idx="3572">
                  <c:v>48.4029459780594</c:v>
                </c:pt>
                <c:pt idx="3573">
                  <c:v>72.252652819622895</c:v>
                </c:pt>
                <c:pt idx="3574">
                  <c:v>68.528918110898999</c:v>
                </c:pt>
                <c:pt idx="3575">
                  <c:v>73.232668877963306</c:v>
                </c:pt>
                <c:pt idx="3576">
                  <c:v>73.770585498334498</c:v>
                </c:pt>
                <c:pt idx="3577">
                  <c:v>75.276683436607101</c:v>
                </c:pt>
                <c:pt idx="3578">
                  <c:v>72.800093893273896</c:v>
                </c:pt>
                <c:pt idx="3579">
                  <c:v>71.866808692123698</c:v>
                </c:pt>
                <c:pt idx="3580">
                  <c:v>62.718047666046701</c:v>
                </c:pt>
                <c:pt idx="3581">
                  <c:v>84.106188550786001</c:v>
                </c:pt>
                <c:pt idx="3582">
                  <c:v>111.57196537125</c:v>
                </c:pt>
                <c:pt idx="3583">
                  <c:v>106.064796839529</c:v>
                </c:pt>
                <c:pt idx="3584">
                  <c:v>111.28720868810601</c:v>
                </c:pt>
                <c:pt idx="3585">
                  <c:v>110.400763990369</c:v>
                </c:pt>
                <c:pt idx="3586">
                  <c:v>117.74643589535</c:v>
                </c:pt>
                <c:pt idx="3587">
                  <c:v>141.482718971108</c:v>
                </c:pt>
                <c:pt idx="3588">
                  <c:v>151.08661390151801</c:v>
                </c:pt>
                <c:pt idx="3589">
                  <c:v>148.693645828049</c:v>
                </c:pt>
                <c:pt idx="3590">
                  <c:v>147.28538789843699</c:v>
                </c:pt>
                <c:pt idx="3591">
                  <c:v>146.622486590314</c:v>
                </c:pt>
                <c:pt idx="3592">
                  <c:v>146.15572783169199</c:v>
                </c:pt>
                <c:pt idx="3593">
                  <c:v>144.27516751583201</c:v>
                </c:pt>
                <c:pt idx="3594">
                  <c:v>144.035964184401</c:v>
                </c:pt>
                <c:pt idx="3595">
                  <c:v>145.516671523908</c:v>
                </c:pt>
                <c:pt idx="3596">
                  <c:v>141.05972306813601</c:v>
                </c:pt>
                <c:pt idx="3597">
                  <c:v>142.35548948794701</c:v>
                </c:pt>
                <c:pt idx="3598">
                  <c:v>144.174662877549</c:v>
                </c:pt>
                <c:pt idx="3599">
                  <c:v>146.803225907316</c:v>
                </c:pt>
                <c:pt idx="3600">
                  <c:v>149.306571174661</c:v>
                </c:pt>
                <c:pt idx="3601">
                  <c:v>148.78840611264201</c:v>
                </c:pt>
                <c:pt idx="3602">
                  <c:v>148.37726808224701</c:v>
                </c:pt>
                <c:pt idx="3603">
                  <c:v>143.219166594558</c:v>
                </c:pt>
                <c:pt idx="3604">
                  <c:v>147.313220010246</c:v>
                </c:pt>
                <c:pt idx="3605">
                  <c:v>123.265675020587</c:v>
                </c:pt>
                <c:pt idx="3606">
                  <c:v>100.66581522545501</c:v>
                </c:pt>
                <c:pt idx="3607">
                  <c:v>108.78010163673601</c:v>
                </c:pt>
                <c:pt idx="3608">
                  <c:v>108.270614182641</c:v>
                </c:pt>
                <c:pt idx="3609">
                  <c:v>106.20323837924801</c:v>
                </c:pt>
                <c:pt idx="3610">
                  <c:v>93.771712060319402</c:v>
                </c:pt>
                <c:pt idx="3611">
                  <c:v>77.489468996304794</c:v>
                </c:pt>
                <c:pt idx="3612">
                  <c:v>67.498377741692707</c:v>
                </c:pt>
                <c:pt idx="3613">
                  <c:v>60.645975838416398</c:v>
                </c:pt>
                <c:pt idx="3614">
                  <c:v>56.277486947945803</c:v>
                </c:pt>
                <c:pt idx="3615">
                  <c:v>55.988249521056098</c:v>
                </c:pt>
                <c:pt idx="3616">
                  <c:v>56.093982696441998</c:v>
                </c:pt>
                <c:pt idx="3617">
                  <c:v>55.548223373663902</c:v>
                </c:pt>
                <c:pt idx="3618">
                  <c:v>55.800102726412298</c:v>
                </c:pt>
                <c:pt idx="3619">
                  <c:v>55.2090658252651</c:v>
                </c:pt>
                <c:pt idx="3620">
                  <c:v>55.530114459340702</c:v>
                </c:pt>
                <c:pt idx="3621">
                  <c:v>54.798377420397003</c:v>
                </c:pt>
                <c:pt idx="3622">
                  <c:v>55.3994232535142</c:v>
                </c:pt>
                <c:pt idx="3623">
                  <c:v>54.2994317431585</c:v>
                </c:pt>
                <c:pt idx="3624">
                  <c:v>56.462989625292501</c:v>
                </c:pt>
                <c:pt idx="3625">
                  <c:v>47.698831993359903</c:v>
                </c:pt>
                <c:pt idx="3626">
                  <c:v>24.010030650696201</c:v>
                </c:pt>
                <c:pt idx="3627">
                  <c:v>14.060719904441701</c:v>
                </c:pt>
                <c:pt idx="3628">
                  <c:v>15.401355913685601</c:v>
                </c:pt>
                <c:pt idx="3629">
                  <c:v>14.614550178044601</c:v>
                </c:pt>
                <c:pt idx="3630">
                  <c:v>14.3023351935626</c:v>
                </c:pt>
                <c:pt idx="3631">
                  <c:v>13.296604378684</c:v>
                </c:pt>
                <c:pt idx="3632">
                  <c:v>12.442918286330899</c:v>
                </c:pt>
                <c:pt idx="3633">
                  <c:v>11.995638329404899</c:v>
                </c:pt>
                <c:pt idx="3634">
                  <c:v>7.7250469161947199</c:v>
                </c:pt>
                <c:pt idx="3635">
                  <c:v>20.167866465738999</c:v>
                </c:pt>
                <c:pt idx="3636">
                  <c:v>32.100652113390701</c:v>
                </c:pt>
                <c:pt idx="3637">
                  <c:v>29.3518720141778</c:v>
                </c:pt>
                <c:pt idx="3638">
                  <c:v>32.1098666381355</c:v>
                </c:pt>
                <c:pt idx="3639">
                  <c:v>31.3681604744522</c:v>
                </c:pt>
                <c:pt idx="3640">
                  <c:v>34.069237791160397</c:v>
                </c:pt>
                <c:pt idx="3641">
                  <c:v>34.812831444951598</c:v>
                </c:pt>
                <c:pt idx="3642">
                  <c:v>36.817332591851802</c:v>
                </c:pt>
                <c:pt idx="3643">
                  <c:v>37.297384543734303</c:v>
                </c:pt>
                <c:pt idx="3644">
                  <c:v>33.915057073047599</c:v>
                </c:pt>
                <c:pt idx="3645">
                  <c:v>35.267695563236799</c:v>
                </c:pt>
                <c:pt idx="3646">
                  <c:v>25.263370467905698</c:v>
                </c:pt>
                <c:pt idx="3647">
                  <c:v>48.575673291630302</c:v>
                </c:pt>
                <c:pt idx="3648">
                  <c:v>73.008041995018999</c:v>
                </c:pt>
                <c:pt idx="3649">
                  <c:v>69.4716018510194</c:v>
                </c:pt>
                <c:pt idx="3650">
                  <c:v>73.002966793956901</c:v>
                </c:pt>
                <c:pt idx="3651">
                  <c:v>73.845786893427899</c:v>
                </c:pt>
                <c:pt idx="3652">
                  <c:v>75.234778356162195</c:v>
                </c:pt>
                <c:pt idx="3653">
                  <c:v>72.881426205473105</c:v>
                </c:pt>
                <c:pt idx="3654">
                  <c:v>71.633903921706107</c:v>
                </c:pt>
                <c:pt idx="3655">
                  <c:v>63.629915774889298</c:v>
                </c:pt>
                <c:pt idx="3656">
                  <c:v>85.052214499386096</c:v>
                </c:pt>
                <c:pt idx="3657">
                  <c:v>111.31494676503701</c:v>
                </c:pt>
                <c:pt idx="3658">
                  <c:v>106.157176415213</c:v>
                </c:pt>
                <c:pt idx="3659">
                  <c:v>111.27061387055601</c:v>
                </c:pt>
                <c:pt idx="3660">
                  <c:v>110.401824737759</c:v>
                </c:pt>
                <c:pt idx="3661">
                  <c:v>117.7000042919</c:v>
                </c:pt>
                <c:pt idx="3662">
                  <c:v>141.678326373174</c:v>
                </c:pt>
                <c:pt idx="3663">
                  <c:v>150.192587132043</c:v>
                </c:pt>
                <c:pt idx="3664">
                  <c:v>147.77760607494301</c:v>
                </c:pt>
                <c:pt idx="3665">
                  <c:v>147.413579278469</c:v>
                </c:pt>
                <c:pt idx="3666">
                  <c:v>146.87407797204401</c:v>
                </c:pt>
                <c:pt idx="3667">
                  <c:v>145.00969416076899</c:v>
                </c:pt>
                <c:pt idx="3668">
                  <c:v>144.25352619391199</c:v>
                </c:pt>
                <c:pt idx="3669">
                  <c:v>145.250155806995</c:v>
                </c:pt>
                <c:pt idx="3670">
                  <c:v>145.12846340234799</c:v>
                </c:pt>
                <c:pt idx="3671">
                  <c:v>141.22537985796299</c:v>
                </c:pt>
                <c:pt idx="3672">
                  <c:v>142.33426703676901</c:v>
                </c:pt>
                <c:pt idx="3673">
                  <c:v>144.15880718228499</c:v>
                </c:pt>
                <c:pt idx="3674">
                  <c:v>146.87832628402299</c:v>
                </c:pt>
                <c:pt idx="3675">
                  <c:v>149.21984170863001</c:v>
                </c:pt>
                <c:pt idx="3676">
                  <c:v>148.91704712159199</c:v>
                </c:pt>
                <c:pt idx="3677">
                  <c:v>148.156821063514</c:v>
                </c:pt>
                <c:pt idx="3678">
                  <c:v>144.03560520332101</c:v>
                </c:pt>
                <c:pt idx="3679">
                  <c:v>148.48865412374701</c:v>
                </c:pt>
                <c:pt idx="3680">
                  <c:v>122.22579353998501</c:v>
                </c:pt>
                <c:pt idx="3681">
                  <c:v>99.008537507417302</c:v>
                </c:pt>
                <c:pt idx="3682">
                  <c:v>107.989563576207</c:v>
                </c:pt>
                <c:pt idx="3683">
                  <c:v>108.34359678628201</c:v>
                </c:pt>
                <c:pt idx="3684">
                  <c:v>102.570915271639</c:v>
                </c:pt>
                <c:pt idx="3685">
                  <c:v>81.307798735548104</c:v>
                </c:pt>
                <c:pt idx="3686">
                  <c:v>69.454094167126996</c:v>
                </c:pt>
                <c:pt idx="3687">
                  <c:v>63.902130640461003</c:v>
                </c:pt>
                <c:pt idx="3688">
                  <c:v>55.600535987467197</c:v>
                </c:pt>
                <c:pt idx="3689">
                  <c:v>56.3919125296065</c:v>
                </c:pt>
                <c:pt idx="3690">
                  <c:v>55.882742891248</c:v>
                </c:pt>
                <c:pt idx="3691">
                  <c:v>55.475242733293399</c:v>
                </c:pt>
                <c:pt idx="3692">
                  <c:v>55.979759296278097</c:v>
                </c:pt>
                <c:pt idx="3693">
                  <c:v>54.874538018247598</c:v>
                </c:pt>
                <c:pt idx="3694">
                  <c:v>55.749379085023797</c:v>
                </c:pt>
                <c:pt idx="3695">
                  <c:v>54.799072161401902</c:v>
                </c:pt>
                <c:pt idx="3696">
                  <c:v>54.886720416195203</c:v>
                </c:pt>
                <c:pt idx="3697">
                  <c:v>55.483245684261597</c:v>
                </c:pt>
                <c:pt idx="3698">
                  <c:v>53.7802726011411</c:v>
                </c:pt>
                <c:pt idx="3699">
                  <c:v>56.901129967534203</c:v>
                </c:pt>
                <c:pt idx="3700">
                  <c:v>31.0073498394047</c:v>
                </c:pt>
                <c:pt idx="3701">
                  <c:v>11.3071866473231</c:v>
                </c:pt>
                <c:pt idx="3702">
                  <c:v>15.5816250421669</c:v>
                </c:pt>
                <c:pt idx="3703">
                  <c:v>12.6764874400167</c:v>
                </c:pt>
                <c:pt idx="3704">
                  <c:v>12.968665755227599</c:v>
                </c:pt>
                <c:pt idx="3705">
                  <c:v>11.4160291722797</c:v>
                </c:pt>
                <c:pt idx="3706">
                  <c:v>12.063369814265201</c:v>
                </c:pt>
                <c:pt idx="3707">
                  <c:v>7.9402454023903104</c:v>
                </c:pt>
                <c:pt idx="3708">
                  <c:v>19.998522359891801</c:v>
                </c:pt>
                <c:pt idx="3709">
                  <c:v>32.177289993363402</c:v>
                </c:pt>
                <c:pt idx="3710">
                  <c:v>29.5027352277727</c:v>
                </c:pt>
                <c:pt idx="3711">
                  <c:v>31.6748767438859</c:v>
                </c:pt>
                <c:pt idx="3712">
                  <c:v>32.0611271769978</c:v>
                </c:pt>
                <c:pt idx="3713">
                  <c:v>32.626987228394199</c:v>
                </c:pt>
                <c:pt idx="3714">
                  <c:v>33.689548905844902</c:v>
                </c:pt>
                <c:pt idx="3715">
                  <c:v>35.557226905811298</c:v>
                </c:pt>
                <c:pt idx="3716">
                  <c:v>38.0110853209233</c:v>
                </c:pt>
                <c:pt idx="3717">
                  <c:v>36.913472025973803</c:v>
                </c:pt>
                <c:pt idx="3718">
                  <c:v>33.430089502098198</c:v>
                </c:pt>
                <c:pt idx="3719">
                  <c:v>34.044491448804401</c:v>
                </c:pt>
                <c:pt idx="3720">
                  <c:v>25.6934856180923</c:v>
                </c:pt>
                <c:pt idx="3721">
                  <c:v>48.3952019183141</c:v>
                </c:pt>
                <c:pt idx="3722">
                  <c:v>73.012268986999203</c:v>
                </c:pt>
                <c:pt idx="3723">
                  <c:v>69.5350760371674</c:v>
                </c:pt>
                <c:pt idx="3724">
                  <c:v>72.920204764424199</c:v>
                </c:pt>
                <c:pt idx="3725">
                  <c:v>73.917091672213502</c:v>
                </c:pt>
                <c:pt idx="3726">
                  <c:v>75.228713041305099</c:v>
                </c:pt>
                <c:pt idx="3727">
                  <c:v>72.724038061718105</c:v>
                </c:pt>
                <c:pt idx="3728">
                  <c:v>72.4990987368177</c:v>
                </c:pt>
                <c:pt idx="3729">
                  <c:v>64.565961874270897</c:v>
                </c:pt>
                <c:pt idx="3730">
                  <c:v>84.952141837500207</c:v>
                </c:pt>
                <c:pt idx="3731">
                  <c:v>110.60102109654601</c:v>
                </c:pt>
                <c:pt idx="3732">
                  <c:v>104.67526184867999</c:v>
                </c:pt>
                <c:pt idx="3733">
                  <c:v>109.304012656944</c:v>
                </c:pt>
                <c:pt idx="3734">
                  <c:v>110.402347891605</c:v>
                </c:pt>
                <c:pt idx="3735">
                  <c:v>115.23039865534</c:v>
                </c:pt>
                <c:pt idx="3736">
                  <c:v>138.031687669408</c:v>
                </c:pt>
                <c:pt idx="3737">
                  <c:v>149.42663843029999</c:v>
                </c:pt>
                <c:pt idx="3738">
                  <c:v>145.752583585579</c:v>
                </c:pt>
                <c:pt idx="3739">
                  <c:v>146.941831922315</c:v>
                </c:pt>
                <c:pt idx="3740">
                  <c:v>146.29139854790299</c:v>
                </c:pt>
                <c:pt idx="3741">
                  <c:v>143.25477465150701</c:v>
                </c:pt>
                <c:pt idx="3742">
                  <c:v>142.61068958614501</c:v>
                </c:pt>
                <c:pt idx="3743">
                  <c:v>144.62824480203199</c:v>
                </c:pt>
                <c:pt idx="3744">
                  <c:v>144.98340167308299</c:v>
                </c:pt>
                <c:pt idx="3745">
                  <c:v>141.68611319673701</c:v>
                </c:pt>
                <c:pt idx="3746">
                  <c:v>141.68601437531001</c:v>
                </c:pt>
                <c:pt idx="3747">
                  <c:v>144.89441724760101</c:v>
                </c:pt>
                <c:pt idx="3748">
                  <c:v>146.279806151515</c:v>
                </c:pt>
                <c:pt idx="3749">
                  <c:v>149.40655042439701</c:v>
                </c:pt>
                <c:pt idx="3750">
                  <c:v>149.992449377426</c:v>
                </c:pt>
                <c:pt idx="3751">
                  <c:v>147.939284914241</c:v>
                </c:pt>
                <c:pt idx="3752">
                  <c:v>146.66801493823201</c:v>
                </c:pt>
                <c:pt idx="3753">
                  <c:v>142.458912181708</c:v>
                </c:pt>
                <c:pt idx="3754">
                  <c:v>147.42043772646099</c:v>
                </c:pt>
                <c:pt idx="3755">
                  <c:v>123.51087975453299</c:v>
                </c:pt>
                <c:pt idx="3756">
                  <c:v>99.922834805590597</c:v>
                </c:pt>
                <c:pt idx="3757">
                  <c:v>110.675279415151</c:v>
                </c:pt>
                <c:pt idx="3758">
                  <c:v>99.468657190514904</c:v>
                </c:pt>
                <c:pt idx="3759">
                  <c:v>78.565799909283001</c:v>
                </c:pt>
                <c:pt idx="3760">
                  <c:v>66.484102371288202</c:v>
                </c:pt>
                <c:pt idx="3761">
                  <c:v>58.7127154169305</c:v>
                </c:pt>
                <c:pt idx="3762">
                  <c:v>55.9370262751833</c:v>
                </c:pt>
                <c:pt idx="3763">
                  <c:v>55.956905590239302</c:v>
                </c:pt>
                <c:pt idx="3764">
                  <c:v>55.790858394151797</c:v>
                </c:pt>
                <c:pt idx="3765">
                  <c:v>55.483500276214599</c:v>
                </c:pt>
                <c:pt idx="3766">
                  <c:v>55.517946156314601</c:v>
                </c:pt>
                <c:pt idx="3767">
                  <c:v>55.058922678942899</c:v>
                </c:pt>
                <c:pt idx="3768">
                  <c:v>55.314359891196098</c:v>
                </c:pt>
                <c:pt idx="3769">
                  <c:v>54.568722057288397</c:v>
                </c:pt>
                <c:pt idx="3770">
                  <c:v>55.473123142628502</c:v>
                </c:pt>
                <c:pt idx="3771">
                  <c:v>53.999995042712897</c:v>
                </c:pt>
                <c:pt idx="3772">
                  <c:v>56.860728130969399</c:v>
                </c:pt>
                <c:pt idx="3773">
                  <c:v>47.179940558575097</c:v>
                </c:pt>
                <c:pt idx="3774">
                  <c:v>22.0086756597996</c:v>
                </c:pt>
                <c:pt idx="3775">
                  <c:v>13.680731624710001</c:v>
                </c:pt>
                <c:pt idx="3776">
                  <c:v>14.5942514420253</c:v>
                </c:pt>
                <c:pt idx="3777">
                  <c:v>13.211420214181601</c:v>
                </c:pt>
                <c:pt idx="3778">
                  <c:v>12.3507845025623</c:v>
                </c:pt>
                <c:pt idx="3779">
                  <c:v>12.686325150371101</c:v>
                </c:pt>
                <c:pt idx="3780">
                  <c:v>9.0702083805890794</c:v>
                </c:pt>
                <c:pt idx="3781">
                  <c:v>18.9096939196479</c:v>
                </c:pt>
                <c:pt idx="3782">
                  <c:v>31.392408379362202</c:v>
                </c:pt>
                <c:pt idx="3783">
                  <c:v>28.942923160880699</c:v>
                </c:pt>
                <c:pt idx="3784">
                  <c:v>30.665853483105298</c:v>
                </c:pt>
                <c:pt idx="3785">
                  <c:v>31.650622696836599</c:v>
                </c:pt>
                <c:pt idx="3786">
                  <c:v>31.332003022777901</c:v>
                </c:pt>
                <c:pt idx="3787">
                  <c:v>34.2642097060438</c:v>
                </c:pt>
                <c:pt idx="3788">
                  <c:v>34.564891789619701</c:v>
                </c:pt>
                <c:pt idx="3789">
                  <c:v>36.915796428470799</c:v>
                </c:pt>
                <c:pt idx="3790">
                  <c:v>37.913441847757497</c:v>
                </c:pt>
                <c:pt idx="3791">
                  <c:v>35.197197082216199</c:v>
                </c:pt>
                <c:pt idx="3792">
                  <c:v>35.264510258046698</c:v>
                </c:pt>
                <c:pt idx="3793">
                  <c:v>27.753799710657599</c:v>
                </c:pt>
                <c:pt idx="3794">
                  <c:v>48.201883998866101</c:v>
                </c:pt>
                <c:pt idx="3795">
                  <c:v>71.305518824182897</c:v>
                </c:pt>
                <c:pt idx="3796">
                  <c:v>68.193543205590203</c:v>
                </c:pt>
                <c:pt idx="3797">
                  <c:v>71.128433822455406</c:v>
                </c:pt>
                <c:pt idx="3798">
                  <c:v>73.054918800687105</c:v>
                </c:pt>
                <c:pt idx="3799">
                  <c:v>72.469035311624097</c:v>
                </c:pt>
                <c:pt idx="3800">
                  <c:v>74.652616966969006</c:v>
                </c:pt>
                <c:pt idx="3801">
                  <c:v>74.090839402237407</c:v>
                </c:pt>
                <c:pt idx="3802">
                  <c:v>71.285080259411203</c:v>
                </c:pt>
                <c:pt idx="3803">
                  <c:v>70.910659255054995</c:v>
                </c:pt>
                <c:pt idx="3804">
                  <c:v>63.551286277065898</c:v>
                </c:pt>
                <c:pt idx="3805">
                  <c:v>85.616635331578806</c:v>
                </c:pt>
                <c:pt idx="3806">
                  <c:v>110.229904109435</c:v>
                </c:pt>
                <c:pt idx="3807">
                  <c:v>108.188341214104</c:v>
                </c:pt>
                <c:pt idx="3808">
                  <c:v>106.95383169433499</c:v>
                </c:pt>
                <c:pt idx="3809">
                  <c:v>127.016297725887</c:v>
                </c:pt>
                <c:pt idx="3810">
                  <c:v>151.11061276140799</c:v>
                </c:pt>
                <c:pt idx="3811">
                  <c:v>142.37458244570601</c:v>
                </c:pt>
                <c:pt idx="3812">
                  <c:v>143.092285516126</c:v>
                </c:pt>
                <c:pt idx="3813">
                  <c:v>144.010815395008</c:v>
                </c:pt>
                <c:pt idx="3814">
                  <c:v>142.94572702776901</c:v>
                </c:pt>
                <c:pt idx="3815">
                  <c:v>144.88643591968901</c:v>
                </c:pt>
                <c:pt idx="3816">
                  <c:v>141.51850725635001</c:v>
                </c:pt>
                <c:pt idx="3817">
                  <c:v>147.918951971094</c:v>
                </c:pt>
                <c:pt idx="3818">
                  <c:v>130.31598102067599</c:v>
                </c:pt>
                <c:pt idx="3819">
                  <c:v>130.17051643328</c:v>
                </c:pt>
                <c:pt idx="3820">
                  <c:v>145.273662516917</c:v>
                </c:pt>
                <c:pt idx="3821">
                  <c:v>141.58205397320799</c:v>
                </c:pt>
                <c:pt idx="3822">
                  <c:v>145.11953479352599</c:v>
                </c:pt>
                <c:pt idx="3823">
                  <c:v>148.879171264571</c:v>
                </c:pt>
                <c:pt idx="3824">
                  <c:v>148.87847518602899</c:v>
                </c:pt>
                <c:pt idx="3825">
                  <c:v>147.46083276319899</c:v>
                </c:pt>
                <c:pt idx="3826">
                  <c:v>146.44594308144499</c:v>
                </c:pt>
                <c:pt idx="3827">
                  <c:v>142.728582172899</c:v>
                </c:pt>
                <c:pt idx="3828">
                  <c:v>147.318019626253</c:v>
                </c:pt>
                <c:pt idx="3829">
                  <c:v>123.29312648832899</c:v>
                </c:pt>
                <c:pt idx="3830">
                  <c:v>100.67852602525601</c:v>
                </c:pt>
                <c:pt idx="3831">
                  <c:v>108.72902790620699</c:v>
                </c:pt>
                <c:pt idx="3832">
                  <c:v>108.514506622632</c:v>
                </c:pt>
                <c:pt idx="3833">
                  <c:v>104.614580361858</c:v>
                </c:pt>
                <c:pt idx="3834">
                  <c:v>86.459409465406196</c:v>
                </c:pt>
                <c:pt idx="3835">
                  <c:v>73.196275012356693</c:v>
                </c:pt>
                <c:pt idx="3836">
                  <c:v>66.272314694816004</c:v>
                </c:pt>
                <c:pt idx="3837">
                  <c:v>57.8344555575718</c:v>
                </c:pt>
                <c:pt idx="3838">
                  <c:v>56.030619406445503</c:v>
                </c:pt>
                <c:pt idx="3839">
                  <c:v>55.541855270281999</c:v>
                </c:pt>
                <c:pt idx="3840">
                  <c:v>55.535087957059098</c:v>
                </c:pt>
                <c:pt idx="3841">
                  <c:v>55.334088531955402</c:v>
                </c:pt>
                <c:pt idx="3842">
                  <c:v>55.135401996090799</c:v>
                </c:pt>
                <c:pt idx="3843">
                  <c:v>55.076141472543597</c:v>
                </c:pt>
                <c:pt idx="3844">
                  <c:v>54.868535393807001</c:v>
                </c:pt>
                <c:pt idx="3845">
                  <c:v>54.8832881062905</c:v>
                </c:pt>
                <c:pt idx="3846">
                  <c:v>54.9179279453395</c:v>
                </c:pt>
                <c:pt idx="3847">
                  <c:v>54.985813983092299</c:v>
                </c:pt>
                <c:pt idx="3848">
                  <c:v>56.0282408149601</c:v>
                </c:pt>
                <c:pt idx="3849">
                  <c:v>42.877139285344398</c:v>
                </c:pt>
                <c:pt idx="3850">
                  <c:v>18.720881290226899</c:v>
                </c:pt>
                <c:pt idx="3851">
                  <c:v>12.7496088323112</c:v>
                </c:pt>
                <c:pt idx="3852">
                  <c:v>12.989868528483001</c:v>
                </c:pt>
                <c:pt idx="3853">
                  <c:v>11.231085504717599</c:v>
                </c:pt>
                <c:pt idx="3854">
                  <c:v>12.282679674616601</c:v>
                </c:pt>
                <c:pt idx="3855">
                  <c:v>7.8341519399847099</c:v>
                </c:pt>
                <c:pt idx="3856">
                  <c:v>19.4026733879194</c:v>
                </c:pt>
                <c:pt idx="3857">
                  <c:v>31.105308615049601</c:v>
                </c:pt>
                <c:pt idx="3858">
                  <c:v>29.75156803798</c:v>
                </c:pt>
                <c:pt idx="3859">
                  <c:v>31.794045732724701</c:v>
                </c:pt>
                <c:pt idx="3860">
                  <c:v>31.693831610081102</c:v>
                </c:pt>
                <c:pt idx="3861">
                  <c:v>33.105038311284197</c:v>
                </c:pt>
                <c:pt idx="3862">
                  <c:v>33.229079773620199</c:v>
                </c:pt>
                <c:pt idx="3863">
                  <c:v>34.740976566635403</c:v>
                </c:pt>
                <c:pt idx="3864">
                  <c:v>34.601075789735198</c:v>
                </c:pt>
                <c:pt idx="3865">
                  <c:v>36.970967138487197</c:v>
                </c:pt>
                <c:pt idx="3866">
                  <c:v>37.169976529378602</c:v>
                </c:pt>
                <c:pt idx="3867">
                  <c:v>34.153915289354103</c:v>
                </c:pt>
                <c:pt idx="3868">
                  <c:v>35.149556915613999</c:v>
                </c:pt>
                <c:pt idx="3869">
                  <c:v>25.368876652651299</c:v>
                </c:pt>
                <c:pt idx="3870">
                  <c:v>48.555829087012697</c:v>
                </c:pt>
                <c:pt idx="3871">
                  <c:v>72.379258812554298</c:v>
                </c:pt>
                <c:pt idx="3872">
                  <c:v>67.7909049926987</c:v>
                </c:pt>
                <c:pt idx="3873">
                  <c:v>71.424895647636305</c:v>
                </c:pt>
                <c:pt idx="3874">
                  <c:v>72.691133969339703</c:v>
                </c:pt>
                <c:pt idx="3875">
                  <c:v>73.432460730352503</c:v>
                </c:pt>
                <c:pt idx="3876">
                  <c:v>75.614083572075799</c:v>
                </c:pt>
                <c:pt idx="3877">
                  <c:v>73.773011475254506</c:v>
                </c:pt>
                <c:pt idx="3878">
                  <c:v>71.463891397023005</c:v>
                </c:pt>
                <c:pt idx="3879">
                  <c:v>70.812108211627603</c:v>
                </c:pt>
                <c:pt idx="3880">
                  <c:v>63.587625269169997</c:v>
                </c:pt>
                <c:pt idx="3881">
                  <c:v>85.646507470803002</c:v>
                </c:pt>
                <c:pt idx="3882">
                  <c:v>110.133280708783</c:v>
                </c:pt>
                <c:pt idx="3883">
                  <c:v>108.37729147833601</c:v>
                </c:pt>
                <c:pt idx="3884">
                  <c:v>106.608295353817</c:v>
                </c:pt>
                <c:pt idx="3885">
                  <c:v>128.01611486757301</c:v>
                </c:pt>
                <c:pt idx="3886">
                  <c:v>152.00782747625601</c:v>
                </c:pt>
                <c:pt idx="3887">
                  <c:v>142.141885578234</c:v>
                </c:pt>
                <c:pt idx="3888">
                  <c:v>142.81564774646299</c:v>
                </c:pt>
                <c:pt idx="3889">
                  <c:v>141.14435956337201</c:v>
                </c:pt>
                <c:pt idx="3890">
                  <c:v>141.34562410245999</c:v>
                </c:pt>
                <c:pt idx="3891">
                  <c:v>145.33125407918999</c:v>
                </c:pt>
                <c:pt idx="3892">
                  <c:v>141.29367737365499</c:v>
                </c:pt>
                <c:pt idx="3893">
                  <c:v>148.04711875592801</c:v>
                </c:pt>
                <c:pt idx="3894">
                  <c:v>130.247526429261</c:v>
                </c:pt>
                <c:pt idx="3895">
                  <c:v>130.20289244332301</c:v>
                </c:pt>
                <c:pt idx="3896">
                  <c:v>145.26723599911199</c:v>
                </c:pt>
                <c:pt idx="3897">
                  <c:v>141.56413418054601</c:v>
                </c:pt>
                <c:pt idx="3898">
                  <c:v>145.13300729712299</c:v>
                </c:pt>
                <c:pt idx="3899">
                  <c:v>148.84269415826401</c:v>
                </c:pt>
                <c:pt idx="3900">
                  <c:v>148.918583461677</c:v>
                </c:pt>
                <c:pt idx="3901">
                  <c:v>147.40417697900301</c:v>
                </c:pt>
                <c:pt idx="3902">
                  <c:v>146.53331276187899</c:v>
                </c:pt>
                <c:pt idx="3903">
                  <c:v>142.601126182493</c:v>
                </c:pt>
                <c:pt idx="3904">
                  <c:v>147.55913270053799</c:v>
                </c:pt>
                <c:pt idx="3905">
                  <c:v>122.447874818031</c:v>
                </c:pt>
                <c:pt idx="3906">
                  <c:v>99.543831272308097</c:v>
                </c:pt>
                <c:pt idx="3907">
                  <c:v>109.395543513503</c:v>
                </c:pt>
                <c:pt idx="3908">
                  <c:v>107.211544454101</c:v>
                </c:pt>
                <c:pt idx="3909">
                  <c:v>104.897689666047</c:v>
                </c:pt>
                <c:pt idx="3910">
                  <c:v>91.282556780293504</c:v>
                </c:pt>
                <c:pt idx="3911">
                  <c:v>77.389156672863294</c:v>
                </c:pt>
                <c:pt idx="3912">
                  <c:v>68.955907998283607</c:v>
                </c:pt>
                <c:pt idx="3913">
                  <c:v>58.817339486023101</c:v>
                </c:pt>
                <c:pt idx="3914">
                  <c:v>55.881447077391798</c:v>
                </c:pt>
                <c:pt idx="3915">
                  <c:v>55.785795384957602</c:v>
                </c:pt>
                <c:pt idx="3916">
                  <c:v>55.390009260255503</c:v>
                </c:pt>
                <c:pt idx="3917">
                  <c:v>55.544323904676702</c:v>
                </c:pt>
                <c:pt idx="3918">
                  <c:v>55.055782707279199</c:v>
                </c:pt>
                <c:pt idx="3919">
                  <c:v>55.128804976208599</c:v>
                </c:pt>
                <c:pt idx="3920">
                  <c:v>55.063029308450098</c:v>
                </c:pt>
                <c:pt idx="3921">
                  <c:v>54.494828761664202</c:v>
                </c:pt>
                <c:pt idx="3922">
                  <c:v>55.709435227969998</c:v>
                </c:pt>
                <c:pt idx="3923">
                  <c:v>54.992199171897397</c:v>
                </c:pt>
                <c:pt idx="3924">
                  <c:v>64.353455459055496</c:v>
                </c:pt>
                <c:pt idx="3925">
                  <c:v>50.7252688009713</c:v>
                </c:pt>
                <c:pt idx="3926">
                  <c:v>19.032473902655099</c:v>
                </c:pt>
                <c:pt idx="3927">
                  <c:v>13.070788889801801</c:v>
                </c:pt>
                <c:pt idx="3928">
                  <c:v>12.3389706312961</c:v>
                </c:pt>
                <c:pt idx="3929">
                  <c:v>12.6085023008949</c:v>
                </c:pt>
                <c:pt idx="3930">
                  <c:v>9.2157663594659702</c:v>
                </c:pt>
                <c:pt idx="3931">
                  <c:v>18.710235201168398</c:v>
                </c:pt>
                <c:pt idx="3932">
                  <c:v>31.743108302707299</c:v>
                </c:pt>
                <c:pt idx="3933">
                  <c:v>28.651649769124699</c:v>
                </c:pt>
                <c:pt idx="3934">
                  <c:v>31.168158705135401</c:v>
                </c:pt>
                <c:pt idx="3935">
                  <c:v>31.038890554719298</c:v>
                </c:pt>
                <c:pt idx="3936">
                  <c:v>32.157702670149398</c:v>
                </c:pt>
                <c:pt idx="3937">
                  <c:v>32.716632654635397</c:v>
                </c:pt>
                <c:pt idx="3938">
                  <c:v>33.630062570727603</c:v>
                </c:pt>
                <c:pt idx="3939">
                  <c:v>34.275728985821601</c:v>
                </c:pt>
                <c:pt idx="3940">
                  <c:v>35.036957898022798</c:v>
                </c:pt>
                <c:pt idx="3941">
                  <c:v>36.753365634240403</c:v>
                </c:pt>
                <c:pt idx="3942">
                  <c:v>36.841835011453398</c:v>
                </c:pt>
                <c:pt idx="3943">
                  <c:v>35.494302836927901</c:v>
                </c:pt>
                <c:pt idx="3944">
                  <c:v>31.950734151606898</c:v>
                </c:pt>
                <c:pt idx="3945">
                  <c:v>32.5723780473676</c:v>
                </c:pt>
                <c:pt idx="3946">
                  <c:v>24.0470787767355</c:v>
                </c:pt>
                <c:pt idx="3947">
                  <c:v>47.626794101245501</c:v>
                </c:pt>
                <c:pt idx="3948">
                  <c:v>72.638845591088099</c:v>
                </c:pt>
                <c:pt idx="3949">
                  <c:v>67.698686571986997</c:v>
                </c:pt>
                <c:pt idx="3950">
                  <c:v>71.431349393116605</c:v>
                </c:pt>
                <c:pt idx="3951">
                  <c:v>72.724960823300194</c:v>
                </c:pt>
                <c:pt idx="3952">
                  <c:v>73.378609973204306</c:v>
                </c:pt>
                <c:pt idx="3953">
                  <c:v>75.667218047399601</c:v>
                </c:pt>
                <c:pt idx="3954">
                  <c:v>73.723882940020204</c:v>
                </c:pt>
                <c:pt idx="3955">
                  <c:v>71.498572077617297</c:v>
                </c:pt>
                <c:pt idx="3956">
                  <c:v>70.791239415628098</c:v>
                </c:pt>
                <c:pt idx="3957">
                  <c:v>63.605841073208801</c:v>
                </c:pt>
                <c:pt idx="3958">
                  <c:v>85.642518529674206</c:v>
                </c:pt>
                <c:pt idx="3959">
                  <c:v>110.139185822062</c:v>
                </c:pt>
                <c:pt idx="3960">
                  <c:v>108.37729147833601</c:v>
                </c:pt>
                <c:pt idx="3961">
                  <c:v>106.608295353817</c:v>
                </c:pt>
                <c:pt idx="3962">
                  <c:v>128.01611486757301</c:v>
                </c:pt>
                <c:pt idx="3963">
                  <c:v>152.01373258953501</c:v>
                </c:pt>
                <c:pt idx="3964">
                  <c:v>142.137896637105</c:v>
                </c:pt>
                <c:pt idx="3965">
                  <c:v>142.81614821066501</c:v>
                </c:pt>
                <c:pt idx="3966">
                  <c:v>141.14136270403799</c:v>
                </c:pt>
                <c:pt idx="3967">
                  <c:v>141.34528888292499</c:v>
                </c:pt>
                <c:pt idx="3968">
                  <c:v>145.33518174491999</c:v>
                </c:pt>
                <c:pt idx="3969">
                  <c:v>141.285026769773</c:v>
                </c:pt>
                <c:pt idx="3970">
                  <c:v>147.92423711892599</c:v>
                </c:pt>
                <c:pt idx="3971">
                  <c:v>130.462115461368</c:v>
                </c:pt>
                <c:pt idx="3972">
                  <c:v>129.850993154099</c:v>
                </c:pt>
                <c:pt idx="3973">
                  <c:v>145.807441118708</c:v>
                </c:pt>
                <c:pt idx="3974">
                  <c:v>140.98989666350499</c:v>
                </c:pt>
                <c:pt idx="3975">
                  <c:v>145.346987154158</c:v>
                </c:pt>
                <c:pt idx="3976">
                  <c:v>146.115233022571</c:v>
                </c:pt>
                <c:pt idx="3977">
                  <c:v>149.359541307781</c:v>
                </c:pt>
                <c:pt idx="3978">
                  <c:v>149.582287782761</c:v>
                </c:pt>
                <c:pt idx="3979">
                  <c:v>145.96169965517001</c:v>
                </c:pt>
                <c:pt idx="3980">
                  <c:v>145.416823403423</c:v>
                </c:pt>
                <c:pt idx="3981">
                  <c:v>141.06830917704801</c:v>
                </c:pt>
                <c:pt idx="3982">
                  <c:v>144.57245967562599</c:v>
                </c:pt>
                <c:pt idx="3983">
                  <c:v>120.451286239913</c:v>
                </c:pt>
                <c:pt idx="3984">
                  <c:v>101.828589573008</c:v>
                </c:pt>
                <c:pt idx="3985">
                  <c:v>105.38801733772701</c:v>
                </c:pt>
                <c:pt idx="3986">
                  <c:v>86.899698047535907</c:v>
                </c:pt>
                <c:pt idx="3987">
                  <c:v>73.9558585222114</c:v>
                </c:pt>
                <c:pt idx="3988">
                  <c:v>64.652636951883906</c:v>
                </c:pt>
                <c:pt idx="3989">
                  <c:v>55.581746539600502</c:v>
                </c:pt>
                <c:pt idx="3990">
                  <c:v>56.103699090643701</c:v>
                </c:pt>
                <c:pt idx="3991">
                  <c:v>55.411365240934899</c:v>
                </c:pt>
                <c:pt idx="3992">
                  <c:v>55.652599732633199</c:v>
                </c:pt>
                <c:pt idx="3993">
                  <c:v>55.276205126973203</c:v>
                </c:pt>
                <c:pt idx="3994">
                  <c:v>55.1400772803945</c:v>
                </c:pt>
                <c:pt idx="3995">
                  <c:v>55.191538702235398</c:v>
                </c:pt>
                <c:pt idx="3996">
                  <c:v>54.648970026723397</c:v>
                </c:pt>
                <c:pt idx="3997">
                  <c:v>55.406959156824499</c:v>
                </c:pt>
                <c:pt idx="3998">
                  <c:v>58.181120701695399</c:v>
                </c:pt>
                <c:pt idx="3999">
                  <c:v>65.570398076409006</c:v>
                </c:pt>
                <c:pt idx="4000">
                  <c:v>59.778576132196299</c:v>
                </c:pt>
                <c:pt idx="4001">
                  <c:v>41.558460764967002</c:v>
                </c:pt>
                <c:pt idx="4002">
                  <c:v>20.241837159114802</c:v>
                </c:pt>
                <c:pt idx="4003">
                  <c:v>9.5228218804387392</c:v>
                </c:pt>
                <c:pt idx="4004">
                  <c:v>13.7737142560779</c:v>
                </c:pt>
                <c:pt idx="4005">
                  <c:v>8.5947278872258099</c:v>
                </c:pt>
                <c:pt idx="4006">
                  <c:v>19.025288693191101</c:v>
                </c:pt>
                <c:pt idx="4007">
                  <c:v>31.6140520710217</c:v>
                </c:pt>
                <c:pt idx="4008">
                  <c:v>28.652493941565002</c:v>
                </c:pt>
                <c:pt idx="4009">
                  <c:v>31.234136972434701</c:v>
                </c:pt>
                <c:pt idx="4010">
                  <c:v>31.0936984928878</c:v>
                </c:pt>
                <c:pt idx="4011">
                  <c:v>32.004825317149397</c:v>
                </c:pt>
                <c:pt idx="4012">
                  <c:v>33.041550869615698</c:v>
                </c:pt>
                <c:pt idx="4013">
                  <c:v>33.098206458096499</c:v>
                </c:pt>
                <c:pt idx="4014">
                  <c:v>34.926097962543601</c:v>
                </c:pt>
                <c:pt idx="4015">
                  <c:v>34.286212129461703</c:v>
                </c:pt>
                <c:pt idx="4016">
                  <c:v>37.332870973507603</c:v>
                </c:pt>
                <c:pt idx="4017">
                  <c:v>37.119030786198699</c:v>
                </c:pt>
                <c:pt idx="4018">
                  <c:v>37.017616827317802</c:v>
                </c:pt>
                <c:pt idx="4019">
                  <c:v>34.635731514279399</c:v>
                </c:pt>
                <c:pt idx="4020">
                  <c:v>30.897360592090401</c:v>
                </c:pt>
                <c:pt idx="4021">
                  <c:v>32.919331010843898</c:v>
                </c:pt>
                <c:pt idx="4022">
                  <c:v>23.886195900234501</c:v>
                </c:pt>
                <c:pt idx="4023">
                  <c:v>47.686697875201901</c:v>
                </c:pt>
                <c:pt idx="4024">
                  <c:v>72.6368771612443</c:v>
                </c:pt>
                <c:pt idx="4025">
                  <c:v>67.676359967877502</c:v>
                </c:pt>
                <c:pt idx="4026">
                  <c:v>71.453510752559296</c:v>
                </c:pt>
                <c:pt idx="4027">
                  <c:v>72.727244378598897</c:v>
                </c:pt>
                <c:pt idx="4028">
                  <c:v>73.319055147579903</c:v>
                </c:pt>
                <c:pt idx="4029">
                  <c:v>75.805121054155805</c:v>
                </c:pt>
                <c:pt idx="4030">
                  <c:v>73.416697085185803</c:v>
                </c:pt>
                <c:pt idx="4031">
                  <c:v>72.463449999527199</c:v>
                </c:pt>
                <c:pt idx="4032">
                  <c:v>71.733716876677406</c:v>
                </c:pt>
                <c:pt idx="4033">
                  <c:v>63.265871218427499</c:v>
                </c:pt>
                <c:pt idx="4034">
                  <c:v>85.991317886070107</c:v>
                </c:pt>
                <c:pt idx="4035">
                  <c:v>109.15571409343001</c:v>
                </c:pt>
                <c:pt idx="4036">
                  <c:v>107.55108184946</c:v>
                </c:pt>
                <c:pt idx="4037">
                  <c:v>106.20793698626299</c:v>
                </c:pt>
                <c:pt idx="4038">
                  <c:v>126.141009258656</c:v>
                </c:pt>
                <c:pt idx="4039">
                  <c:v>151.02957563487001</c:v>
                </c:pt>
                <c:pt idx="4040">
                  <c:v>143.47032504076299</c:v>
                </c:pt>
                <c:pt idx="4041">
                  <c:v>143.10940597193999</c:v>
                </c:pt>
                <c:pt idx="4042">
                  <c:v>142.82111576147599</c:v>
                </c:pt>
                <c:pt idx="4043">
                  <c:v>143.298878735556</c:v>
                </c:pt>
                <c:pt idx="4044">
                  <c:v>144.73705709844199</c:v>
                </c:pt>
                <c:pt idx="4045">
                  <c:v>141.61208953244599</c:v>
                </c:pt>
                <c:pt idx="4046">
                  <c:v>147.60833155469999</c:v>
                </c:pt>
                <c:pt idx="4047">
                  <c:v>131.352703940564</c:v>
                </c:pt>
                <c:pt idx="4048">
                  <c:v>130.88597041547999</c:v>
                </c:pt>
                <c:pt idx="4049">
                  <c:v>145.43383929567301</c:v>
                </c:pt>
                <c:pt idx="4050">
                  <c:v>141.197184298694</c:v>
                </c:pt>
                <c:pt idx="4051">
                  <c:v>145.25033913105099</c:v>
                </c:pt>
                <c:pt idx="4052">
                  <c:v>146.10383554988499</c:v>
                </c:pt>
                <c:pt idx="4053">
                  <c:v>149.48179912967601</c:v>
                </c:pt>
                <c:pt idx="4054">
                  <c:v>149.28367937359499</c:v>
                </c:pt>
                <c:pt idx="4055">
                  <c:v>146.92060081199099</c:v>
                </c:pt>
                <c:pt idx="4056">
                  <c:v>146.35996465929</c:v>
                </c:pt>
                <c:pt idx="4057">
                  <c:v>140.719850387713</c:v>
                </c:pt>
                <c:pt idx="4058">
                  <c:v>145.022468098334</c:v>
                </c:pt>
                <c:pt idx="4059">
                  <c:v>120.650551059528</c:v>
                </c:pt>
                <c:pt idx="4060">
                  <c:v>101.910531897778</c:v>
                </c:pt>
                <c:pt idx="4061">
                  <c:v>104.782477488433</c:v>
                </c:pt>
                <c:pt idx="4062">
                  <c:v>85.741629343998099</c:v>
                </c:pt>
                <c:pt idx="4063">
                  <c:v>74.713701386842203</c:v>
                </c:pt>
                <c:pt idx="4064">
                  <c:v>67.487923366247898</c:v>
                </c:pt>
                <c:pt idx="4065">
                  <c:v>58.046939285034099</c:v>
                </c:pt>
                <c:pt idx="4066">
                  <c:v>56.257958588697697</c:v>
                </c:pt>
                <c:pt idx="4067">
                  <c:v>55.312851063309203</c:v>
                </c:pt>
                <c:pt idx="4068">
                  <c:v>55.785565611936903</c:v>
                </c:pt>
                <c:pt idx="4069">
                  <c:v>55.156356306048202</c:v>
                </c:pt>
                <c:pt idx="4070">
                  <c:v>55.234860534389902</c:v>
                </c:pt>
                <c:pt idx="4071">
                  <c:v>55.081159317068803</c:v>
                </c:pt>
                <c:pt idx="4072">
                  <c:v>54.707213180582102</c:v>
                </c:pt>
                <c:pt idx="4073">
                  <c:v>55.351679595666603</c:v>
                </c:pt>
                <c:pt idx="4074">
                  <c:v>57.7248644591728</c:v>
                </c:pt>
                <c:pt idx="4075">
                  <c:v>65.426703003275804</c:v>
                </c:pt>
                <c:pt idx="4076">
                  <c:v>59.739407458585298</c:v>
                </c:pt>
                <c:pt idx="4077">
                  <c:v>41.639180304433502</c:v>
                </c:pt>
                <c:pt idx="4078">
                  <c:v>20.099545928979499</c:v>
                </c:pt>
                <c:pt idx="4079">
                  <c:v>9.7624047299183108</c:v>
                </c:pt>
                <c:pt idx="4080">
                  <c:v>12.963995290548599</c:v>
                </c:pt>
                <c:pt idx="4081">
                  <c:v>7.3323293944878003</c:v>
                </c:pt>
                <c:pt idx="4082">
                  <c:v>20.359815153273001</c:v>
                </c:pt>
                <c:pt idx="4083">
                  <c:v>32.159786572032999</c:v>
                </c:pt>
                <c:pt idx="4084">
                  <c:v>29.3643143346989</c:v>
                </c:pt>
                <c:pt idx="4085">
                  <c:v>32.291326539704201</c:v>
                </c:pt>
                <c:pt idx="4086">
                  <c:v>30.752609722338502</c:v>
                </c:pt>
                <c:pt idx="4087">
                  <c:v>32.162684855943297</c:v>
                </c:pt>
                <c:pt idx="4088">
                  <c:v>32.9801310434705</c:v>
                </c:pt>
                <c:pt idx="4089">
                  <c:v>33.103070259332199</c:v>
                </c:pt>
                <c:pt idx="4090">
                  <c:v>34.953747821868099</c:v>
                </c:pt>
                <c:pt idx="4091">
                  <c:v>34.243322291959501</c:v>
                </c:pt>
                <c:pt idx="4092">
                  <c:v>37.384581389760797</c:v>
                </c:pt>
                <c:pt idx="4093">
                  <c:v>37.069386422883703</c:v>
                </c:pt>
                <c:pt idx="4094">
                  <c:v>37.061190832686997</c:v>
                </c:pt>
                <c:pt idx="4095">
                  <c:v>34.600135391167903</c:v>
                </c:pt>
                <c:pt idx="4096">
                  <c:v>30.914405691627898</c:v>
                </c:pt>
                <c:pt idx="4097">
                  <c:v>32.914191459294003</c:v>
                </c:pt>
                <c:pt idx="4098">
                  <c:v>23.876279270420699</c:v>
                </c:pt>
                <c:pt idx="4099">
                  <c:v>47.713981811530502</c:v>
                </c:pt>
                <c:pt idx="4100">
                  <c:v>72.594550746989398</c:v>
                </c:pt>
                <c:pt idx="4101">
                  <c:v>67.741710491072595</c:v>
                </c:pt>
                <c:pt idx="4102">
                  <c:v>71.365188951301803</c:v>
                </c:pt>
                <c:pt idx="4103">
                  <c:v>72.902384800945299</c:v>
                </c:pt>
                <c:pt idx="4104">
                  <c:v>72.582061492913894</c:v>
                </c:pt>
                <c:pt idx="4105">
                  <c:v>74.460987141219803</c:v>
                </c:pt>
                <c:pt idx="4106">
                  <c:v>74.8148156583743</c:v>
                </c:pt>
                <c:pt idx="4107">
                  <c:v>72.992266243252303</c:v>
                </c:pt>
                <c:pt idx="4108">
                  <c:v>72.364967195768003</c:v>
                </c:pt>
                <c:pt idx="4109">
                  <c:v>64.609329495868593</c:v>
                </c:pt>
                <c:pt idx="4110">
                  <c:v>84.602184379726495</c:v>
                </c:pt>
                <c:pt idx="4111">
                  <c:v>108.61430702050301</c:v>
                </c:pt>
                <c:pt idx="4112">
                  <c:v>106.806186833079</c:v>
                </c:pt>
                <c:pt idx="4113">
                  <c:v>105.32238939506399</c:v>
                </c:pt>
                <c:pt idx="4114">
                  <c:v>125.219492350717</c:v>
                </c:pt>
                <c:pt idx="4115">
                  <c:v>147.625298919421</c:v>
                </c:pt>
                <c:pt idx="4116">
                  <c:v>143.96400447482799</c:v>
                </c:pt>
                <c:pt idx="4117">
                  <c:v>145.56768845470299</c:v>
                </c:pt>
                <c:pt idx="4118">
                  <c:v>144.59961325723299</c:v>
                </c:pt>
                <c:pt idx="4119">
                  <c:v>143.05817300379701</c:v>
                </c:pt>
                <c:pt idx="4120">
                  <c:v>144.145526382187</c:v>
                </c:pt>
                <c:pt idx="4121">
                  <c:v>143.33646868567399</c:v>
                </c:pt>
                <c:pt idx="4122">
                  <c:v>143.323470608164</c:v>
                </c:pt>
                <c:pt idx="4123">
                  <c:v>141.775206069436</c:v>
                </c:pt>
                <c:pt idx="4124">
                  <c:v>142.335271716585</c:v>
                </c:pt>
                <c:pt idx="4125">
                  <c:v>142.089877910246</c:v>
                </c:pt>
                <c:pt idx="4126">
                  <c:v>142.59759743478199</c:v>
                </c:pt>
                <c:pt idx="4127">
                  <c:v>144.72439355046501</c:v>
                </c:pt>
                <c:pt idx="4128">
                  <c:v>146.10201347421699</c:v>
                </c:pt>
                <c:pt idx="4129">
                  <c:v>149.73152460165699</c:v>
                </c:pt>
                <c:pt idx="4130">
                  <c:v>148.96322969748101</c:v>
                </c:pt>
                <c:pt idx="4131">
                  <c:v>147.10794650289901</c:v>
                </c:pt>
                <c:pt idx="4132">
                  <c:v>146.863747842561</c:v>
                </c:pt>
                <c:pt idx="4133">
                  <c:v>142.36915208225699</c:v>
                </c:pt>
                <c:pt idx="4134">
                  <c:v>147.53678602581701</c:v>
                </c:pt>
                <c:pt idx="4135">
                  <c:v>123.28719740617601</c:v>
                </c:pt>
                <c:pt idx="4136">
                  <c:v>100.372521371769</c:v>
                </c:pt>
                <c:pt idx="4137">
                  <c:v>109.692051722453</c:v>
                </c:pt>
                <c:pt idx="4138">
                  <c:v>103.636373819357</c:v>
                </c:pt>
                <c:pt idx="4139">
                  <c:v>89.996674579534002</c:v>
                </c:pt>
                <c:pt idx="4140">
                  <c:v>76.562526706263398</c:v>
                </c:pt>
                <c:pt idx="4141">
                  <c:v>65.769902904516897</c:v>
                </c:pt>
                <c:pt idx="4142">
                  <c:v>57.036228257936401</c:v>
                </c:pt>
                <c:pt idx="4143">
                  <c:v>54.9825426911774</c:v>
                </c:pt>
                <c:pt idx="4144">
                  <c:v>56.377045659721297</c:v>
                </c:pt>
                <c:pt idx="4145">
                  <c:v>54.655786802542998</c:v>
                </c:pt>
                <c:pt idx="4146">
                  <c:v>55.939842543189698</c:v>
                </c:pt>
                <c:pt idx="4147">
                  <c:v>54.5355254261368</c:v>
                </c:pt>
                <c:pt idx="4148">
                  <c:v>55.293919428569403</c:v>
                </c:pt>
                <c:pt idx="4149">
                  <c:v>54.856345519587698</c:v>
                </c:pt>
                <c:pt idx="4150">
                  <c:v>54.513893773572903</c:v>
                </c:pt>
                <c:pt idx="4151">
                  <c:v>59.882689496712899</c:v>
                </c:pt>
                <c:pt idx="4152">
                  <c:v>62.050815098612702</c:v>
                </c:pt>
                <c:pt idx="4153">
                  <c:v>71.754452846549896</c:v>
                </c:pt>
                <c:pt idx="4154">
                  <c:v>52.277221674777003</c:v>
                </c:pt>
                <c:pt idx="4155">
                  <c:v>17.847445844932999</c:v>
                </c:pt>
                <c:pt idx="4156">
                  <c:v>12.502568849146201</c:v>
                </c:pt>
                <c:pt idx="4157">
                  <c:v>11.4456172275507</c:v>
                </c:pt>
                <c:pt idx="4158">
                  <c:v>12.106988343023</c:v>
                </c:pt>
                <c:pt idx="4159">
                  <c:v>7.8717766802423501</c:v>
                </c:pt>
                <c:pt idx="4160">
                  <c:v>20.033895701579901</c:v>
                </c:pt>
                <c:pt idx="4161">
                  <c:v>32.304805942227702</c:v>
                </c:pt>
                <c:pt idx="4162">
                  <c:v>29.405198464440399</c:v>
                </c:pt>
                <c:pt idx="4163">
                  <c:v>32.013368327763601</c:v>
                </c:pt>
                <c:pt idx="4164">
                  <c:v>31.598945438190199</c:v>
                </c:pt>
                <c:pt idx="4165">
                  <c:v>33.2521767104815</c:v>
                </c:pt>
                <c:pt idx="4166">
                  <c:v>32.3830704475982</c:v>
                </c:pt>
                <c:pt idx="4167">
                  <c:v>33.746017982150299</c:v>
                </c:pt>
                <c:pt idx="4168">
                  <c:v>34.2377780154698</c:v>
                </c:pt>
                <c:pt idx="4169">
                  <c:v>35.106606826030301</c:v>
                </c:pt>
                <c:pt idx="4170">
                  <c:v>36.535965318130302</c:v>
                </c:pt>
                <c:pt idx="4171">
                  <c:v>37.776383036830097</c:v>
                </c:pt>
                <c:pt idx="4172">
                  <c:v>36.287526637391601</c:v>
                </c:pt>
                <c:pt idx="4173">
                  <c:v>32.441291272791801</c:v>
                </c:pt>
                <c:pt idx="4174">
                  <c:v>34.243873774372098</c:v>
                </c:pt>
                <c:pt idx="4175">
                  <c:v>25.931693194021101</c:v>
                </c:pt>
                <c:pt idx="4176">
                  <c:v>47.424277321085398</c:v>
                </c:pt>
                <c:pt idx="4177">
                  <c:v>71.193244286198293</c:v>
                </c:pt>
                <c:pt idx="4178">
                  <c:v>65.731126207899294</c:v>
                </c:pt>
                <c:pt idx="4179">
                  <c:v>70.668113088245207</c:v>
                </c:pt>
                <c:pt idx="4180">
                  <c:v>70.364565207412099</c:v>
                </c:pt>
                <c:pt idx="4181">
                  <c:v>72.706190476281805</c:v>
                </c:pt>
                <c:pt idx="4182">
                  <c:v>73.537086597774703</c:v>
                </c:pt>
                <c:pt idx="4183">
                  <c:v>73.091857742043004</c:v>
                </c:pt>
                <c:pt idx="4184">
                  <c:v>76.320459473537895</c:v>
                </c:pt>
                <c:pt idx="4185">
                  <c:v>71.6288969536823</c:v>
                </c:pt>
                <c:pt idx="4186">
                  <c:v>73.329227881991798</c:v>
                </c:pt>
                <c:pt idx="4187">
                  <c:v>64.359019738794402</c:v>
                </c:pt>
                <c:pt idx="4188">
                  <c:v>83.751573232394406</c:v>
                </c:pt>
                <c:pt idx="4189">
                  <c:v>111.281573231712</c:v>
                </c:pt>
                <c:pt idx="4190">
                  <c:v>100.534675554958</c:v>
                </c:pt>
                <c:pt idx="4191">
                  <c:v>126.785169595795</c:v>
                </c:pt>
                <c:pt idx="4192">
                  <c:v>147.66161129164399</c:v>
                </c:pt>
                <c:pt idx="4193">
                  <c:v>141.88008315818001</c:v>
                </c:pt>
                <c:pt idx="4194">
                  <c:v>144.39594504135999</c:v>
                </c:pt>
                <c:pt idx="4195">
                  <c:v>143.53246755514101</c:v>
                </c:pt>
                <c:pt idx="4196">
                  <c:v>142.94334362440699</c:v>
                </c:pt>
                <c:pt idx="4197">
                  <c:v>141.88371867632901</c:v>
                </c:pt>
                <c:pt idx="4198">
                  <c:v>142.66134293682799</c:v>
                </c:pt>
                <c:pt idx="4199">
                  <c:v>140.86472494498199</c:v>
                </c:pt>
                <c:pt idx="4200">
                  <c:v>145.46523079557201</c:v>
                </c:pt>
                <c:pt idx="4201">
                  <c:v>130.37390673583101</c:v>
                </c:pt>
                <c:pt idx="4202">
                  <c:v>128.97219764511499</c:v>
                </c:pt>
                <c:pt idx="4203">
                  <c:v>145.09552944529099</c:v>
                </c:pt>
                <c:pt idx="4204">
                  <c:v>143.68582744557401</c:v>
                </c:pt>
                <c:pt idx="4205">
                  <c:v>145.635392799534</c:v>
                </c:pt>
                <c:pt idx="4206">
                  <c:v>148.78375285186499</c:v>
                </c:pt>
                <c:pt idx="4207">
                  <c:v>148.98064243611901</c:v>
                </c:pt>
                <c:pt idx="4208">
                  <c:v>147.34341968989901</c:v>
                </c:pt>
                <c:pt idx="4209">
                  <c:v>146.585477993637</c:v>
                </c:pt>
                <c:pt idx="4210">
                  <c:v>142.56165254649</c:v>
                </c:pt>
                <c:pt idx="4211">
                  <c:v>147.569344708166</c:v>
                </c:pt>
                <c:pt idx="4212">
                  <c:v>122.530323182543</c:v>
                </c:pt>
                <c:pt idx="4213">
                  <c:v>98.930352407910505</c:v>
                </c:pt>
                <c:pt idx="4214">
                  <c:v>107.549561250511</c:v>
                </c:pt>
                <c:pt idx="4215">
                  <c:v>105.785114163195</c:v>
                </c:pt>
                <c:pt idx="4216">
                  <c:v>99.746441112918603</c:v>
                </c:pt>
                <c:pt idx="4217">
                  <c:v>82.479595010547897</c:v>
                </c:pt>
                <c:pt idx="4218">
                  <c:v>71.463434181279993</c:v>
                </c:pt>
                <c:pt idx="4219">
                  <c:v>63.023559533578698</c:v>
                </c:pt>
                <c:pt idx="4220">
                  <c:v>55.166346294152497</c:v>
                </c:pt>
                <c:pt idx="4221">
                  <c:v>56.1216906217619</c:v>
                </c:pt>
                <c:pt idx="4222">
                  <c:v>55.163370683654001</c:v>
                </c:pt>
                <c:pt idx="4223">
                  <c:v>55.373410028033099</c:v>
                </c:pt>
                <c:pt idx="4224">
                  <c:v>55.252307007109302</c:v>
                </c:pt>
                <c:pt idx="4225">
                  <c:v>54.744986282508201</c:v>
                </c:pt>
                <c:pt idx="4226">
                  <c:v>55.339309045306898</c:v>
                </c:pt>
                <c:pt idx="4227">
                  <c:v>54.432801424314803</c:v>
                </c:pt>
                <c:pt idx="4228">
                  <c:v>59.930759902596598</c:v>
                </c:pt>
                <c:pt idx="4229">
                  <c:v>64.146184342275006</c:v>
                </c:pt>
                <c:pt idx="4230">
                  <c:v>68.900705444056001</c:v>
                </c:pt>
                <c:pt idx="4231">
                  <c:v>65.001079473741598</c:v>
                </c:pt>
                <c:pt idx="4232">
                  <c:v>26.584868186699499</c:v>
                </c:pt>
                <c:pt idx="4233">
                  <c:v>7.76939085511939</c:v>
                </c:pt>
                <c:pt idx="4234">
                  <c:v>9.5292949554263107</c:v>
                </c:pt>
                <c:pt idx="4235">
                  <c:v>19.248811492959199</c:v>
                </c:pt>
                <c:pt idx="4236">
                  <c:v>32.7803802861592</c:v>
                </c:pt>
                <c:pt idx="4237">
                  <c:v>28.439026807727299</c:v>
                </c:pt>
                <c:pt idx="4238">
                  <c:v>31.1214730396688</c:v>
                </c:pt>
                <c:pt idx="4239">
                  <c:v>31.341398767557401</c:v>
                </c:pt>
                <c:pt idx="4240">
                  <c:v>31.8591848410274</c:v>
                </c:pt>
                <c:pt idx="4241">
                  <c:v>33.257541669657897</c:v>
                </c:pt>
                <c:pt idx="4242">
                  <c:v>32.953753835672799</c:v>
                </c:pt>
                <c:pt idx="4243">
                  <c:v>35.069856260272097</c:v>
                </c:pt>
                <c:pt idx="4244">
                  <c:v>33.486901164273199</c:v>
                </c:pt>
                <c:pt idx="4245">
                  <c:v>35.697745681008399</c:v>
                </c:pt>
                <c:pt idx="4246">
                  <c:v>35.354471093577096</c:v>
                </c:pt>
                <c:pt idx="4247">
                  <c:v>37.079569302243399</c:v>
                </c:pt>
                <c:pt idx="4248">
                  <c:v>36.637978175425999</c:v>
                </c:pt>
                <c:pt idx="4249">
                  <c:v>35.044447137918098</c:v>
                </c:pt>
                <c:pt idx="4250">
                  <c:v>33.889498813086902</c:v>
                </c:pt>
                <c:pt idx="4251">
                  <c:v>31.2122707022803</c:v>
                </c:pt>
                <c:pt idx="4252">
                  <c:v>32.523386596902597</c:v>
                </c:pt>
                <c:pt idx="4253">
                  <c:v>25.036280853296599</c:v>
                </c:pt>
                <c:pt idx="4254">
                  <c:v>48.376403490818902</c:v>
                </c:pt>
                <c:pt idx="4255">
                  <c:v>72.699186354643899</c:v>
                </c:pt>
                <c:pt idx="4256">
                  <c:v>67.417406396825498</c:v>
                </c:pt>
                <c:pt idx="4257">
                  <c:v>71.355556406768898</c:v>
                </c:pt>
                <c:pt idx="4258">
                  <c:v>70.292809382188295</c:v>
                </c:pt>
                <c:pt idx="4259">
                  <c:v>72.5571176795263</c:v>
                </c:pt>
                <c:pt idx="4260">
                  <c:v>74.310246438585594</c:v>
                </c:pt>
                <c:pt idx="4261">
                  <c:v>74.344550906568301</c:v>
                </c:pt>
                <c:pt idx="4262">
                  <c:v>75.033630000634204</c:v>
                </c:pt>
                <c:pt idx="4263">
                  <c:v>71.002368973836099</c:v>
                </c:pt>
                <c:pt idx="4264">
                  <c:v>72.761680741144602</c:v>
                </c:pt>
                <c:pt idx="4265">
                  <c:v>63.0418117156972</c:v>
                </c:pt>
                <c:pt idx="4266">
                  <c:v>84.971035161630297</c:v>
                </c:pt>
                <c:pt idx="4267">
                  <c:v>112.206121467977</c:v>
                </c:pt>
                <c:pt idx="4268">
                  <c:v>100.022725839861</c:v>
                </c:pt>
                <c:pt idx="4269">
                  <c:v>127.85383787998499</c:v>
                </c:pt>
                <c:pt idx="4270">
                  <c:v>148.53723388847101</c:v>
                </c:pt>
                <c:pt idx="4271">
                  <c:v>141.59702978613001</c:v>
                </c:pt>
                <c:pt idx="4272">
                  <c:v>144.6275516588</c:v>
                </c:pt>
                <c:pt idx="4273">
                  <c:v>143.197707907427</c:v>
                </c:pt>
                <c:pt idx="4274">
                  <c:v>143.916895914126</c:v>
                </c:pt>
                <c:pt idx="4275">
                  <c:v>142.80229544393299</c:v>
                </c:pt>
                <c:pt idx="4276">
                  <c:v>142.400938187874</c:v>
                </c:pt>
                <c:pt idx="4277">
                  <c:v>140.989518445697</c:v>
                </c:pt>
                <c:pt idx="4278">
                  <c:v>145.257621898081</c:v>
                </c:pt>
                <c:pt idx="4279">
                  <c:v>130.67076993004599</c:v>
                </c:pt>
                <c:pt idx="4280">
                  <c:v>128.47990745348</c:v>
                </c:pt>
                <c:pt idx="4281">
                  <c:v>145.876300236605</c:v>
                </c:pt>
                <c:pt idx="4282">
                  <c:v>142.096840509808</c:v>
                </c:pt>
                <c:pt idx="4283">
                  <c:v>145.4050898589</c:v>
                </c:pt>
                <c:pt idx="4284">
                  <c:v>148.39202045679701</c:v>
                </c:pt>
                <c:pt idx="4285">
                  <c:v>149.27408226412999</c:v>
                </c:pt>
                <c:pt idx="4286">
                  <c:v>147.511963702511</c:v>
                </c:pt>
                <c:pt idx="4287">
                  <c:v>145.49943188628399</c:v>
                </c:pt>
                <c:pt idx="4288">
                  <c:v>145.303422668823</c:v>
                </c:pt>
                <c:pt idx="4289">
                  <c:v>141.347328496964</c:v>
                </c:pt>
                <c:pt idx="4290">
                  <c:v>143.99648154045599</c:v>
                </c:pt>
                <c:pt idx="4291">
                  <c:v>120.493267148253</c:v>
                </c:pt>
                <c:pt idx="4292">
                  <c:v>101.204362786237</c:v>
                </c:pt>
                <c:pt idx="4293">
                  <c:v>109.067748251108</c:v>
                </c:pt>
                <c:pt idx="4294">
                  <c:v>101.56807003428101</c:v>
                </c:pt>
                <c:pt idx="4295">
                  <c:v>85.905521542593704</c:v>
                </c:pt>
                <c:pt idx="4296">
                  <c:v>74.014320041516498</c:v>
                </c:pt>
                <c:pt idx="4297">
                  <c:v>64.051781719687099</c:v>
                </c:pt>
                <c:pt idx="4298">
                  <c:v>55.893580249681399</c:v>
                </c:pt>
                <c:pt idx="4299">
                  <c:v>55.376155698837103</c:v>
                </c:pt>
                <c:pt idx="4300">
                  <c:v>55.682244629505398</c:v>
                </c:pt>
                <c:pt idx="4301">
                  <c:v>54.993196498972303</c:v>
                </c:pt>
                <c:pt idx="4302">
                  <c:v>55.373423445502297</c:v>
                </c:pt>
                <c:pt idx="4303">
                  <c:v>54.679540902967801</c:v>
                </c:pt>
                <c:pt idx="4304">
                  <c:v>55.222444588876598</c:v>
                </c:pt>
                <c:pt idx="4305">
                  <c:v>54.419321003309598</c:v>
                </c:pt>
                <c:pt idx="4306">
                  <c:v>55.569686866853601</c:v>
                </c:pt>
                <c:pt idx="4307">
                  <c:v>59.034409972162202</c:v>
                </c:pt>
                <c:pt idx="4308">
                  <c:v>67.049342382568796</c:v>
                </c:pt>
                <c:pt idx="4309">
                  <c:v>59.961614680045997</c:v>
                </c:pt>
                <c:pt idx="4310">
                  <c:v>39.036521126490001</c:v>
                </c:pt>
                <c:pt idx="4311">
                  <c:v>20.564220297301201</c:v>
                </c:pt>
                <c:pt idx="4312">
                  <c:v>7.3120121195378998</c:v>
                </c:pt>
                <c:pt idx="4313">
                  <c:v>19.562506364525699</c:v>
                </c:pt>
                <c:pt idx="4314">
                  <c:v>31.3163474931048</c:v>
                </c:pt>
                <c:pt idx="4315">
                  <c:v>28.838192010882</c:v>
                </c:pt>
                <c:pt idx="4316">
                  <c:v>31.028698381699499</c:v>
                </c:pt>
                <c:pt idx="4317">
                  <c:v>31.424395816718501</c:v>
                </c:pt>
                <c:pt idx="4318">
                  <c:v>31.114601018672399</c:v>
                </c:pt>
                <c:pt idx="4319">
                  <c:v>32.267960425303301</c:v>
                </c:pt>
                <c:pt idx="4320">
                  <c:v>32.619286025460298</c:v>
                </c:pt>
                <c:pt idx="4321">
                  <c:v>33.689420127623301</c:v>
                </c:pt>
                <c:pt idx="4322">
                  <c:v>34.233165205134</c:v>
                </c:pt>
                <c:pt idx="4323">
                  <c:v>34.503299037813001</c:v>
                </c:pt>
                <c:pt idx="4324">
                  <c:v>34.544418702780298</c:v>
                </c:pt>
                <c:pt idx="4325">
                  <c:v>37.171292582430397</c:v>
                </c:pt>
                <c:pt idx="4326">
                  <c:v>37.239305816235202</c:v>
                </c:pt>
                <c:pt idx="4327">
                  <c:v>36.8156806484876</c:v>
                </c:pt>
                <c:pt idx="4328">
                  <c:v>35.274481423729803</c:v>
                </c:pt>
                <c:pt idx="4329">
                  <c:v>32.726139667878797</c:v>
                </c:pt>
                <c:pt idx="4330">
                  <c:v>34.098869775773501</c:v>
                </c:pt>
                <c:pt idx="4331">
                  <c:v>25.989322284647301</c:v>
                </c:pt>
                <c:pt idx="4332">
                  <c:v>47.5626777710943</c:v>
                </c:pt>
                <c:pt idx="4333">
                  <c:v>70.912111604430294</c:v>
                </c:pt>
                <c:pt idx="4334">
                  <c:v>66.220018979739706</c:v>
                </c:pt>
                <c:pt idx="4335">
                  <c:v>69.942169159418697</c:v>
                </c:pt>
                <c:pt idx="4336">
                  <c:v>71.370072271976298</c:v>
                </c:pt>
                <c:pt idx="4337">
                  <c:v>70.991643893906996</c:v>
                </c:pt>
                <c:pt idx="4338">
                  <c:v>73.2698048736939</c:v>
                </c:pt>
                <c:pt idx="4339">
                  <c:v>73.035280796128902</c:v>
                </c:pt>
                <c:pt idx="4340">
                  <c:v>75.828897659017898</c:v>
                </c:pt>
                <c:pt idx="4341">
                  <c:v>73.650524859942294</c:v>
                </c:pt>
                <c:pt idx="4342">
                  <c:v>71.992342406910197</c:v>
                </c:pt>
                <c:pt idx="4343">
                  <c:v>72.500044048279506</c:v>
                </c:pt>
                <c:pt idx="4344">
                  <c:v>62.160228615283998</c:v>
                </c:pt>
                <c:pt idx="4345">
                  <c:v>87.753265189415501</c:v>
                </c:pt>
                <c:pt idx="4346">
                  <c:v>105.67782206199399</c:v>
                </c:pt>
                <c:pt idx="4347">
                  <c:v>122.030479519553</c:v>
                </c:pt>
                <c:pt idx="4348">
                  <c:v>148.46333244395501</c:v>
                </c:pt>
                <c:pt idx="4349">
                  <c:v>140.77917051705299</c:v>
                </c:pt>
                <c:pt idx="4350">
                  <c:v>142.87646688519999</c:v>
                </c:pt>
                <c:pt idx="4351">
                  <c:v>141.340821183234</c:v>
                </c:pt>
                <c:pt idx="4352">
                  <c:v>140.82345796374199</c:v>
                </c:pt>
                <c:pt idx="4353">
                  <c:v>142.74707931778201</c:v>
                </c:pt>
                <c:pt idx="4354">
                  <c:v>142.02730695997201</c:v>
                </c:pt>
                <c:pt idx="4355">
                  <c:v>141.16795613397099</c:v>
                </c:pt>
                <c:pt idx="4356">
                  <c:v>141.818739097807</c:v>
                </c:pt>
                <c:pt idx="4357">
                  <c:v>133.24261082702199</c:v>
                </c:pt>
                <c:pt idx="4358">
                  <c:v>117.667820376623</c:v>
                </c:pt>
                <c:pt idx="4359">
                  <c:v>133.60591275409499</c:v>
                </c:pt>
                <c:pt idx="4360">
                  <c:v>144.36875497765701</c:v>
                </c:pt>
                <c:pt idx="4361">
                  <c:v>144.36289590849199</c:v>
                </c:pt>
                <c:pt idx="4362">
                  <c:v>148.550905618614</c:v>
                </c:pt>
                <c:pt idx="4363">
                  <c:v>150.085705436567</c:v>
                </c:pt>
                <c:pt idx="4364">
                  <c:v>148.950573820632</c:v>
                </c:pt>
                <c:pt idx="4365">
                  <c:v>147.16985591733501</c:v>
                </c:pt>
                <c:pt idx="4366">
                  <c:v>146.77622777963299</c:v>
                </c:pt>
                <c:pt idx="4367">
                  <c:v>142.460190778053</c:v>
                </c:pt>
                <c:pt idx="4368">
                  <c:v>147.48125209732001</c:v>
                </c:pt>
                <c:pt idx="4369">
                  <c:v>123.31951755596801</c:v>
                </c:pt>
                <c:pt idx="4370">
                  <c:v>100.036720002517</c:v>
                </c:pt>
                <c:pt idx="4371">
                  <c:v>107.063918300723</c:v>
                </c:pt>
                <c:pt idx="4372">
                  <c:v>106.786856943982</c:v>
                </c:pt>
                <c:pt idx="4373">
                  <c:v>102.044501620349</c:v>
                </c:pt>
                <c:pt idx="4374">
                  <c:v>83.594285683281697</c:v>
                </c:pt>
                <c:pt idx="4375">
                  <c:v>69.100665338717207</c:v>
                </c:pt>
                <c:pt idx="4376">
                  <c:v>60.541785631229899</c:v>
                </c:pt>
                <c:pt idx="4377">
                  <c:v>55.084826300560003</c:v>
                </c:pt>
                <c:pt idx="4378">
                  <c:v>56.128139578010597</c:v>
                </c:pt>
                <c:pt idx="4379">
                  <c:v>55.0781829894513</c:v>
                </c:pt>
                <c:pt idx="4380">
                  <c:v>55.444533981751903</c:v>
                </c:pt>
                <c:pt idx="4381">
                  <c:v>55.132293044596601</c:v>
                </c:pt>
                <c:pt idx="4382">
                  <c:v>54.927163169719798</c:v>
                </c:pt>
                <c:pt idx="4383">
                  <c:v>55.127115950604697</c:v>
                </c:pt>
                <c:pt idx="4384">
                  <c:v>54.676308565870201</c:v>
                </c:pt>
                <c:pt idx="4385">
                  <c:v>56.311338165404102</c:v>
                </c:pt>
                <c:pt idx="4386">
                  <c:v>60.510509070920598</c:v>
                </c:pt>
                <c:pt idx="4387">
                  <c:v>66.701513583187506</c:v>
                </c:pt>
                <c:pt idx="4388">
                  <c:v>62.305933877191897</c:v>
                </c:pt>
                <c:pt idx="4389">
                  <c:v>27.583768136593498</c:v>
                </c:pt>
                <c:pt idx="4390">
                  <c:v>4.2982727453935397</c:v>
                </c:pt>
                <c:pt idx="4391">
                  <c:v>21.6801308647001</c:v>
                </c:pt>
                <c:pt idx="4392">
                  <c:v>31.601437865697701</c:v>
                </c:pt>
                <c:pt idx="4393">
                  <c:v>28.88600616535</c:v>
                </c:pt>
                <c:pt idx="4394">
                  <c:v>31.1151289839461</c:v>
                </c:pt>
                <c:pt idx="4395">
                  <c:v>31.081035436375402</c:v>
                </c:pt>
                <c:pt idx="4396">
                  <c:v>32.248528898606502</c:v>
                </c:pt>
                <c:pt idx="4397">
                  <c:v>32.823653528174802</c:v>
                </c:pt>
                <c:pt idx="4398">
                  <c:v>33.576149967150798</c:v>
                </c:pt>
                <c:pt idx="4399">
                  <c:v>34.308371485741297</c:v>
                </c:pt>
                <c:pt idx="4400">
                  <c:v>35.002028026895097</c:v>
                </c:pt>
                <c:pt idx="4401">
                  <c:v>35.898761686458599</c:v>
                </c:pt>
                <c:pt idx="4402">
                  <c:v>35.871325102768402</c:v>
                </c:pt>
                <c:pt idx="4403">
                  <c:v>36.2326653585692</c:v>
                </c:pt>
                <c:pt idx="4404">
                  <c:v>38.067059235073799</c:v>
                </c:pt>
                <c:pt idx="4405">
                  <c:v>36.281700822578301</c:v>
                </c:pt>
                <c:pt idx="4406">
                  <c:v>35.212891087886902</c:v>
                </c:pt>
                <c:pt idx="4407">
                  <c:v>33.819259444598899</c:v>
                </c:pt>
                <c:pt idx="4408">
                  <c:v>31.2155542671399</c:v>
                </c:pt>
                <c:pt idx="4409">
                  <c:v>32.5344647626194</c:v>
                </c:pt>
                <c:pt idx="4410">
                  <c:v>25.036426405504901</c:v>
                </c:pt>
                <c:pt idx="4411">
                  <c:v>48.453588217733802</c:v>
                </c:pt>
                <c:pt idx="4412">
                  <c:v>72.687297435397596</c:v>
                </c:pt>
                <c:pt idx="4413">
                  <c:v>66.899730453235904</c:v>
                </c:pt>
                <c:pt idx="4414">
                  <c:v>69.863246713014306</c:v>
                </c:pt>
                <c:pt idx="4415">
                  <c:v>71.198662307733201</c:v>
                </c:pt>
                <c:pt idx="4416">
                  <c:v>71.868074868863701</c:v>
                </c:pt>
                <c:pt idx="4417">
                  <c:v>74.225388940927701</c:v>
                </c:pt>
                <c:pt idx="4418">
                  <c:v>72.790781274598899</c:v>
                </c:pt>
                <c:pt idx="4419">
                  <c:v>75.846511510912606</c:v>
                </c:pt>
                <c:pt idx="4420">
                  <c:v>73.869247215423997</c:v>
                </c:pt>
                <c:pt idx="4421">
                  <c:v>71.060455435448105</c:v>
                </c:pt>
                <c:pt idx="4422">
                  <c:v>71.600235782312694</c:v>
                </c:pt>
                <c:pt idx="4423">
                  <c:v>62.352771013266</c:v>
                </c:pt>
                <c:pt idx="4424">
                  <c:v>87.707494383779704</c:v>
                </c:pt>
                <c:pt idx="4425">
                  <c:v>105.558951459369</c:v>
                </c:pt>
                <c:pt idx="4426">
                  <c:v>122.750195022081</c:v>
                </c:pt>
                <c:pt idx="4427">
                  <c:v>149.72125774742099</c:v>
                </c:pt>
                <c:pt idx="4428">
                  <c:v>140.046237087408</c:v>
                </c:pt>
                <c:pt idx="4429">
                  <c:v>144.00434059800901</c:v>
                </c:pt>
                <c:pt idx="4430">
                  <c:v>142.860118480258</c:v>
                </c:pt>
                <c:pt idx="4431">
                  <c:v>141.67030943303999</c:v>
                </c:pt>
                <c:pt idx="4432">
                  <c:v>142.72285572103701</c:v>
                </c:pt>
                <c:pt idx="4433">
                  <c:v>141.457729424761</c:v>
                </c:pt>
                <c:pt idx="4434">
                  <c:v>142.649401354405</c:v>
                </c:pt>
                <c:pt idx="4435">
                  <c:v>138.50917147476801</c:v>
                </c:pt>
                <c:pt idx="4436">
                  <c:v>144.530591823603</c:v>
                </c:pt>
                <c:pt idx="4437">
                  <c:v>128.96724610797199</c:v>
                </c:pt>
                <c:pt idx="4438">
                  <c:v>130.22831559141201</c:v>
                </c:pt>
                <c:pt idx="4439">
                  <c:v>146.05979645408701</c:v>
                </c:pt>
                <c:pt idx="4440">
                  <c:v>142.87497087249301</c:v>
                </c:pt>
                <c:pt idx="4441">
                  <c:v>147.642485568636</c:v>
                </c:pt>
                <c:pt idx="4442">
                  <c:v>150.59367652542099</c:v>
                </c:pt>
                <c:pt idx="4443">
                  <c:v>148.47002832766401</c:v>
                </c:pt>
                <c:pt idx="4444">
                  <c:v>147.57440194294401</c:v>
                </c:pt>
                <c:pt idx="4445">
                  <c:v>146.489471513192</c:v>
                </c:pt>
                <c:pt idx="4446">
                  <c:v>142.58683389110399</c:v>
                </c:pt>
                <c:pt idx="4447">
                  <c:v>147.580735644676</c:v>
                </c:pt>
                <c:pt idx="4448">
                  <c:v>122.507366434088</c:v>
                </c:pt>
                <c:pt idx="4449">
                  <c:v>98.966019490200097</c:v>
                </c:pt>
                <c:pt idx="4450">
                  <c:v>107.46836330371499</c:v>
                </c:pt>
                <c:pt idx="4451">
                  <c:v>106.553487221382</c:v>
                </c:pt>
                <c:pt idx="4452">
                  <c:v>104.92005646455701</c:v>
                </c:pt>
                <c:pt idx="4453">
                  <c:v>88.744140339312096</c:v>
                </c:pt>
                <c:pt idx="4454">
                  <c:v>72.336407421549495</c:v>
                </c:pt>
                <c:pt idx="4455">
                  <c:v>63.011961629256099</c:v>
                </c:pt>
                <c:pt idx="4456">
                  <c:v>55.431351055156597</c:v>
                </c:pt>
                <c:pt idx="4457">
                  <c:v>56.1532376650649</c:v>
                </c:pt>
                <c:pt idx="4458">
                  <c:v>55.283102866441098</c:v>
                </c:pt>
                <c:pt idx="4459">
                  <c:v>55.713475780624698</c:v>
                </c:pt>
                <c:pt idx="4460">
                  <c:v>55.066347839259798</c:v>
                </c:pt>
                <c:pt idx="4461">
                  <c:v>55.433902824212304</c:v>
                </c:pt>
                <c:pt idx="4462">
                  <c:v>54.950609937028801</c:v>
                </c:pt>
                <c:pt idx="4463">
                  <c:v>55.012135434905097</c:v>
                </c:pt>
                <c:pt idx="4464">
                  <c:v>56.011084436942603</c:v>
                </c:pt>
                <c:pt idx="4465">
                  <c:v>59.316690308229703</c:v>
                </c:pt>
                <c:pt idx="4466">
                  <c:v>67.0230385106222</c:v>
                </c:pt>
                <c:pt idx="4467">
                  <c:v>58.125124242796602</c:v>
                </c:pt>
                <c:pt idx="4468">
                  <c:v>39.941481280625702</c:v>
                </c:pt>
                <c:pt idx="4469">
                  <c:v>16.460004070417899</c:v>
                </c:pt>
                <c:pt idx="4470">
                  <c:v>18.127911007946199</c:v>
                </c:pt>
                <c:pt idx="4471">
                  <c:v>33.199171117686298</c:v>
                </c:pt>
                <c:pt idx="4472">
                  <c:v>28.229276651860999</c:v>
                </c:pt>
                <c:pt idx="4473">
                  <c:v>31.2267169906121</c:v>
                </c:pt>
                <c:pt idx="4474">
                  <c:v>31.281827252490199</c:v>
                </c:pt>
                <c:pt idx="4475">
                  <c:v>31.8738438378161</c:v>
                </c:pt>
                <c:pt idx="4476">
                  <c:v>33.267886906890901</c:v>
                </c:pt>
                <c:pt idx="4477">
                  <c:v>33.0996334570521</c:v>
                </c:pt>
                <c:pt idx="4478">
                  <c:v>35.011396825978601</c:v>
                </c:pt>
                <c:pt idx="4479">
                  <c:v>33.630304539218599</c:v>
                </c:pt>
                <c:pt idx="4480">
                  <c:v>35.474884852979699</c:v>
                </c:pt>
                <c:pt idx="4481">
                  <c:v>35.506239873647303</c:v>
                </c:pt>
                <c:pt idx="4482">
                  <c:v>36.841375449465701</c:v>
                </c:pt>
                <c:pt idx="4483">
                  <c:v>37.289826722017402</c:v>
                </c:pt>
                <c:pt idx="4484">
                  <c:v>37.081783441768501</c:v>
                </c:pt>
                <c:pt idx="4485">
                  <c:v>34.570827586424002</c:v>
                </c:pt>
                <c:pt idx="4486">
                  <c:v>34.442569899890401</c:v>
                </c:pt>
                <c:pt idx="4487">
                  <c:v>34.057876005626497</c:v>
                </c:pt>
                <c:pt idx="4488">
                  <c:v>31.016874685016699</c:v>
                </c:pt>
                <c:pt idx="4489">
                  <c:v>32.8305742930782</c:v>
                </c:pt>
                <c:pt idx="4490">
                  <c:v>24.099451789459799</c:v>
                </c:pt>
                <c:pt idx="4491">
                  <c:v>47.495924368765003</c:v>
                </c:pt>
                <c:pt idx="4492">
                  <c:v>72.981798748710105</c:v>
                </c:pt>
                <c:pt idx="4493">
                  <c:v>66.759077225674403</c:v>
                </c:pt>
                <c:pt idx="4494">
                  <c:v>69.926805843646306</c:v>
                </c:pt>
                <c:pt idx="4495">
                  <c:v>71.180429703959604</c:v>
                </c:pt>
                <c:pt idx="4496">
                  <c:v>71.855959079699005</c:v>
                </c:pt>
                <c:pt idx="4497">
                  <c:v>74.257138792171204</c:v>
                </c:pt>
                <c:pt idx="4498">
                  <c:v>72.754378408439607</c:v>
                </c:pt>
                <c:pt idx="4499">
                  <c:v>75.892166933098693</c:v>
                </c:pt>
                <c:pt idx="4500">
                  <c:v>73.822676350720698</c:v>
                </c:pt>
                <c:pt idx="4501">
                  <c:v>71.106110857634306</c:v>
                </c:pt>
                <c:pt idx="4502">
                  <c:v>71.557927802874403</c:v>
                </c:pt>
                <c:pt idx="4503">
                  <c:v>62.3885098056384</c:v>
                </c:pt>
                <c:pt idx="4504">
                  <c:v>87.688973017134103</c:v>
                </c:pt>
                <c:pt idx="4505">
                  <c:v>105.553609769337</c:v>
                </c:pt>
                <c:pt idx="4506">
                  <c:v>122.79778974035899</c:v>
                </c:pt>
                <c:pt idx="4507">
                  <c:v>149.599962286481</c:v>
                </c:pt>
                <c:pt idx="4508">
                  <c:v>140.32003321430599</c:v>
                </c:pt>
                <c:pt idx="4509">
                  <c:v>143.06472022688999</c:v>
                </c:pt>
                <c:pt idx="4510">
                  <c:v>141.920498109139</c:v>
                </c:pt>
                <c:pt idx="4511">
                  <c:v>141.94410555993801</c:v>
                </c:pt>
                <c:pt idx="4512">
                  <c:v>142.60156026009699</c:v>
                </c:pt>
                <c:pt idx="4513">
                  <c:v>141.50532414304001</c:v>
                </c:pt>
                <c:pt idx="4514">
                  <c:v>142.644059664373</c:v>
                </c:pt>
                <c:pt idx="4515">
                  <c:v>138.50923903469899</c:v>
                </c:pt>
                <c:pt idx="4516">
                  <c:v>144.411123280841</c:v>
                </c:pt>
                <c:pt idx="4517">
                  <c:v>129.184114124046</c:v>
                </c:pt>
                <c:pt idx="4518">
                  <c:v>129.858228351457</c:v>
                </c:pt>
                <c:pt idx="4519">
                  <c:v>146.62478436253801</c:v>
                </c:pt>
                <c:pt idx="4520">
                  <c:v>142.209517518133</c:v>
                </c:pt>
                <c:pt idx="4521">
                  <c:v>148.40083169657501</c:v>
                </c:pt>
                <c:pt idx="4522">
                  <c:v>149.950571046948</c:v>
                </c:pt>
                <c:pt idx="4523">
                  <c:v>148.81482325682899</c:v>
                </c:pt>
                <c:pt idx="4524">
                  <c:v>147.85961010711401</c:v>
                </c:pt>
                <c:pt idx="4525">
                  <c:v>145.10605810975099</c:v>
                </c:pt>
                <c:pt idx="4526">
                  <c:v>145.948225722497</c:v>
                </c:pt>
                <c:pt idx="4527">
                  <c:v>139.04936877175399</c:v>
                </c:pt>
                <c:pt idx="4528">
                  <c:v>138.47410044543801</c:v>
                </c:pt>
                <c:pt idx="4529">
                  <c:v>118.445154015258</c:v>
                </c:pt>
                <c:pt idx="4530">
                  <c:v>102.023638002167</c:v>
                </c:pt>
                <c:pt idx="4531">
                  <c:v>106.490583731054</c:v>
                </c:pt>
                <c:pt idx="4532">
                  <c:v>91.274514854378793</c:v>
                </c:pt>
                <c:pt idx="4533">
                  <c:v>75.785279901505504</c:v>
                </c:pt>
                <c:pt idx="4534">
                  <c:v>64.152847196262798</c:v>
                </c:pt>
                <c:pt idx="4535">
                  <c:v>55.978628241222403</c:v>
                </c:pt>
                <c:pt idx="4536">
                  <c:v>55.713509750299302</c:v>
                </c:pt>
                <c:pt idx="4537">
                  <c:v>55.641075744511298</c:v>
                </c:pt>
                <c:pt idx="4538">
                  <c:v>55.195403734398703</c:v>
                </c:pt>
                <c:pt idx="4539">
                  <c:v>55.581936843108402</c:v>
                </c:pt>
                <c:pt idx="4540">
                  <c:v>54.7717180400942</c:v>
                </c:pt>
                <c:pt idx="4541">
                  <c:v>55.694108492859598</c:v>
                </c:pt>
                <c:pt idx="4542">
                  <c:v>54.884050816884503</c:v>
                </c:pt>
                <c:pt idx="4543">
                  <c:v>55.864252561816897</c:v>
                </c:pt>
                <c:pt idx="4544">
                  <c:v>61.3545258857364</c:v>
                </c:pt>
                <c:pt idx="4545">
                  <c:v>63.413599140634197</c:v>
                </c:pt>
                <c:pt idx="4546">
                  <c:v>71.301224488847396</c:v>
                </c:pt>
                <c:pt idx="4547">
                  <c:v>46.969248825597603</c:v>
                </c:pt>
                <c:pt idx="4548">
                  <c:v>23.474503612980001</c:v>
                </c:pt>
                <c:pt idx="4549">
                  <c:v>31.247252011329898</c:v>
                </c:pt>
                <c:pt idx="4550">
                  <c:v>28.962768667534199</c:v>
                </c:pt>
                <c:pt idx="4551">
                  <c:v>30.698987342433401</c:v>
                </c:pt>
                <c:pt idx="4552">
                  <c:v>31.8679724987871</c:v>
                </c:pt>
                <c:pt idx="4553">
                  <c:v>30.6162810379703</c:v>
                </c:pt>
                <c:pt idx="4554">
                  <c:v>32.733025163073201</c:v>
                </c:pt>
                <c:pt idx="4555">
                  <c:v>32.371418700761502</c:v>
                </c:pt>
                <c:pt idx="4556">
                  <c:v>33.902587002664099</c:v>
                </c:pt>
                <c:pt idx="4557">
                  <c:v>34.334951129253398</c:v>
                </c:pt>
                <c:pt idx="4558">
                  <c:v>34.577507196588499</c:v>
                </c:pt>
                <c:pt idx="4559">
                  <c:v>37.018816449414203</c:v>
                </c:pt>
                <c:pt idx="4560">
                  <c:v>32.466942800555699</c:v>
                </c:pt>
                <c:pt idx="4561">
                  <c:v>34.166006946983998</c:v>
                </c:pt>
                <c:pt idx="4562">
                  <c:v>37.909375803747302</c:v>
                </c:pt>
                <c:pt idx="4563">
                  <c:v>37.380597659300399</c:v>
                </c:pt>
                <c:pt idx="4564">
                  <c:v>36.633157125085603</c:v>
                </c:pt>
                <c:pt idx="4565">
                  <c:v>35.030513991940197</c:v>
                </c:pt>
                <c:pt idx="4566">
                  <c:v>33.928239154283901</c:v>
                </c:pt>
                <c:pt idx="4567">
                  <c:v>31.0478094208265</c:v>
                </c:pt>
                <c:pt idx="4568">
                  <c:v>33.2787065732131</c:v>
                </c:pt>
                <c:pt idx="4569">
                  <c:v>26.265075459730099</c:v>
                </c:pt>
                <c:pt idx="4570">
                  <c:v>47.3630479416653</c:v>
                </c:pt>
                <c:pt idx="4571">
                  <c:v>71.232060518355595</c:v>
                </c:pt>
                <c:pt idx="4572">
                  <c:v>65.777455429891702</c:v>
                </c:pt>
                <c:pt idx="4573">
                  <c:v>70.644582740174798</c:v>
                </c:pt>
                <c:pt idx="4574">
                  <c:v>69.888149885304301</c:v>
                </c:pt>
                <c:pt idx="4575">
                  <c:v>70.671293376961003</c:v>
                </c:pt>
                <c:pt idx="4576">
                  <c:v>72.979201093616695</c:v>
                </c:pt>
                <c:pt idx="4577">
                  <c:v>72.775025207585998</c:v>
                </c:pt>
                <c:pt idx="4578">
                  <c:v>74.347862107022195</c:v>
                </c:pt>
                <c:pt idx="4579">
                  <c:v>74.444407537043503</c:v>
                </c:pt>
                <c:pt idx="4580">
                  <c:v>74.882721556295195</c:v>
                </c:pt>
                <c:pt idx="4581">
                  <c:v>70.732371542845101</c:v>
                </c:pt>
                <c:pt idx="4582">
                  <c:v>70.900048080866597</c:v>
                </c:pt>
                <c:pt idx="4583">
                  <c:v>64.332302972369504</c:v>
                </c:pt>
                <c:pt idx="4584">
                  <c:v>80.050853844843601</c:v>
                </c:pt>
                <c:pt idx="4585">
                  <c:v>128.767368104974</c:v>
                </c:pt>
                <c:pt idx="4586">
                  <c:v>144.20108769514701</c:v>
                </c:pt>
                <c:pt idx="4587">
                  <c:v>141.72778478289399</c:v>
                </c:pt>
                <c:pt idx="4588">
                  <c:v>141.830332633084</c:v>
                </c:pt>
                <c:pt idx="4589">
                  <c:v>142.981463321522</c:v>
                </c:pt>
                <c:pt idx="4590">
                  <c:v>140.54504449666899</c:v>
                </c:pt>
                <c:pt idx="4591">
                  <c:v>141.218129559516</c:v>
                </c:pt>
                <c:pt idx="4592">
                  <c:v>140.43691074908699</c:v>
                </c:pt>
                <c:pt idx="4593">
                  <c:v>140.210532545174</c:v>
                </c:pt>
                <c:pt idx="4594">
                  <c:v>146.094055785291</c:v>
                </c:pt>
                <c:pt idx="4595">
                  <c:v>128.89862011498099</c:v>
                </c:pt>
                <c:pt idx="4596">
                  <c:v>128.196166235524</c:v>
                </c:pt>
                <c:pt idx="4597">
                  <c:v>97.848406140222806</c:v>
                </c:pt>
                <c:pt idx="4598">
                  <c:v>108.32113907356199</c:v>
                </c:pt>
                <c:pt idx="4599">
                  <c:v>152.59118562457101</c:v>
                </c:pt>
                <c:pt idx="4600">
                  <c:v>142.89367380203001</c:v>
                </c:pt>
                <c:pt idx="4601">
                  <c:v>150.642875276539</c:v>
                </c:pt>
                <c:pt idx="4602">
                  <c:v>149.014140369411</c:v>
                </c:pt>
                <c:pt idx="4603">
                  <c:v>146.97383545187</c:v>
                </c:pt>
                <c:pt idx="4604">
                  <c:v>146.207768258068</c:v>
                </c:pt>
                <c:pt idx="4605">
                  <c:v>145.19875074562401</c:v>
                </c:pt>
                <c:pt idx="4606">
                  <c:v>143.66678488720001</c:v>
                </c:pt>
                <c:pt idx="4607">
                  <c:v>145.37725143735</c:v>
                </c:pt>
                <c:pt idx="4608">
                  <c:v>123.313440685429</c:v>
                </c:pt>
                <c:pt idx="4609">
                  <c:v>98.310006954033298</c:v>
                </c:pt>
                <c:pt idx="4610">
                  <c:v>111.142292725654</c:v>
                </c:pt>
                <c:pt idx="4611">
                  <c:v>92.964947514464001</c:v>
                </c:pt>
                <c:pt idx="4612">
                  <c:v>89.500730077668507</c:v>
                </c:pt>
                <c:pt idx="4613">
                  <c:v>89.903068485602702</c:v>
                </c:pt>
                <c:pt idx="4614">
                  <c:v>68.987092087280601</c:v>
                </c:pt>
                <c:pt idx="4615">
                  <c:v>64.535356817054804</c:v>
                </c:pt>
                <c:pt idx="4616">
                  <c:v>59.360948688877301</c:v>
                </c:pt>
                <c:pt idx="4617">
                  <c:v>58.734158891107803</c:v>
                </c:pt>
                <c:pt idx="4618">
                  <c:v>58.325062113015399</c:v>
                </c:pt>
                <c:pt idx="4619">
                  <c:v>56.984040248316397</c:v>
                </c:pt>
                <c:pt idx="4620">
                  <c:v>58.922314663683103</c:v>
                </c:pt>
                <c:pt idx="4621">
                  <c:v>57.5374761866561</c:v>
                </c:pt>
                <c:pt idx="4622">
                  <c:v>59.095508917376797</c:v>
                </c:pt>
                <c:pt idx="4623">
                  <c:v>57.242365669676097</c:v>
                </c:pt>
                <c:pt idx="4624">
                  <c:v>58.187661037421499</c:v>
                </c:pt>
                <c:pt idx="4625">
                  <c:v>63.530815844362401</c:v>
                </c:pt>
                <c:pt idx="4626">
                  <c:v>64.468672150933401</c:v>
                </c:pt>
                <c:pt idx="4627">
                  <c:v>76.243761353991701</c:v>
                </c:pt>
                <c:pt idx="4628">
                  <c:v>52.239415258124403</c:v>
                </c:pt>
                <c:pt idx="4629">
                  <c:v>25.985483903179802</c:v>
                </c:pt>
                <c:pt idx="4630">
                  <c:v>33.692391831972003</c:v>
                </c:pt>
                <c:pt idx="4631">
                  <c:v>30.789918960497001</c:v>
                </c:pt>
                <c:pt idx="4632">
                  <c:v>33.714434997484901</c:v>
                </c:pt>
                <c:pt idx="4633">
                  <c:v>32.374505232325802</c:v>
                </c:pt>
                <c:pt idx="4634">
                  <c:v>33.614593694622997</c:v>
                </c:pt>
                <c:pt idx="4635">
                  <c:v>34.732760310400501</c:v>
                </c:pt>
                <c:pt idx="4636">
                  <c:v>33.8197197228153</c:v>
                </c:pt>
                <c:pt idx="4637">
                  <c:v>35.6724534026539</c:v>
                </c:pt>
                <c:pt idx="4638">
                  <c:v>34.9930770354513</c:v>
                </c:pt>
                <c:pt idx="4639">
                  <c:v>37.988188697315998</c:v>
                </c:pt>
                <c:pt idx="4640">
                  <c:v>34.290497324850797</c:v>
                </c:pt>
                <c:pt idx="4641">
                  <c:v>48.269293115706297</c:v>
                </c:pt>
                <c:pt idx="4642">
                  <c:v>48.942994167462103</c:v>
                </c:pt>
                <c:pt idx="4643">
                  <c:v>33.782383814417102</c:v>
                </c:pt>
                <c:pt idx="4644">
                  <c:v>38.526423631059799</c:v>
                </c:pt>
                <c:pt idx="4645">
                  <c:v>34.236676828570502</c:v>
                </c:pt>
                <c:pt idx="4646">
                  <c:v>33.554091751191102</c:v>
                </c:pt>
                <c:pt idx="4647">
                  <c:v>33.365917713422</c:v>
                </c:pt>
                <c:pt idx="4648">
                  <c:v>30.894846453603702</c:v>
                </c:pt>
                <c:pt idx="4649">
                  <c:v>33.1077823907412</c:v>
                </c:pt>
                <c:pt idx="4650">
                  <c:v>23.7983478099679</c:v>
                </c:pt>
                <c:pt idx="4651">
                  <c:v>47.729274790947798</c:v>
                </c:pt>
                <c:pt idx="4652">
                  <c:v>72.979990031599399</c:v>
                </c:pt>
                <c:pt idx="4653">
                  <c:v>66.558648287465701</c:v>
                </c:pt>
                <c:pt idx="4654">
                  <c:v>70.403115204306005</c:v>
                </c:pt>
                <c:pt idx="4655">
                  <c:v>69.973748939066596</c:v>
                </c:pt>
                <c:pt idx="4656">
                  <c:v>70.610416647882701</c:v>
                </c:pt>
                <c:pt idx="4657">
                  <c:v>73.027828201074797</c:v>
                </c:pt>
                <c:pt idx="4658">
                  <c:v>72.752198989351399</c:v>
                </c:pt>
                <c:pt idx="4659">
                  <c:v>74.354930843280101</c:v>
                </c:pt>
                <c:pt idx="4660">
                  <c:v>74.539530799323202</c:v>
                </c:pt>
                <c:pt idx="4661">
                  <c:v>74.704282395958501</c:v>
                </c:pt>
                <c:pt idx="4662">
                  <c:v>71.043859621019095</c:v>
                </c:pt>
                <c:pt idx="4663">
                  <c:v>70.391340773888402</c:v>
                </c:pt>
                <c:pt idx="4664">
                  <c:v>65.518198619694502</c:v>
                </c:pt>
                <c:pt idx="4665">
                  <c:v>80.845535072539107</c:v>
                </c:pt>
                <c:pt idx="4666">
                  <c:v>127.954208784325</c:v>
                </c:pt>
                <c:pt idx="4667">
                  <c:v>143.08680564255801</c:v>
                </c:pt>
                <c:pt idx="4668">
                  <c:v>142.04238657709101</c:v>
                </c:pt>
                <c:pt idx="4669">
                  <c:v>141.619691237295</c:v>
                </c:pt>
                <c:pt idx="4670">
                  <c:v>139.71279313292999</c:v>
                </c:pt>
                <c:pt idx="4671">
                  <c:v>143.12959840609599</c:v>
                </c:pt>
                <c:pt idx="4672">
                  <c:v>130.10907833042901</c:v>
                </c:pt>
                <c:pt idx="4673">
                  <c:v>129.082338328513</c:v>
                </c:pt>
                <c:pt idx="4674">
                  <c:v>143.53910465792299</c:v>
                </c:pt>
                <c:pt idx="4675">
                  <c:v>144.63602716825301</c:v>
                </c:pt>
                <c:pt idx="4676">
                  <c:v>129.463411236241</c:v>
                </c:pt>
                <c:pt idx="4677">
                  <c:v>128.089120699364</c:v>
                </c:pt>
                <c:pt idx="4678">
                  <c:v>97.697610982047095</c:v>
                </c:pt>
                <c:pt idx="4679">
                  <c:v>108.55731485635501</c:v>
                </c:pt>
                <c:pt idx="4680">
                  <c:v>152.390214394949</c:v>
                </c:pt>
                <c:pt idx="4681">
                  <c:v>143.09880689579299</c:v>
                </c:pt>
                <c:pt idx="4682">
                  <c:v>150.52983089846001</c:v>
                </c:pt>
                <c:pt idx="4683">
                  <c:v>149.18616247195001</c:v>
                </c:pt>
                <c:pt idx="4684">
                  <c:v>146.668738336345</c:v>
                </c:pt>
                <c:pt idx="4685">
                  <c:v>147.25476059936901</c:v>
                </c:pt>
                <c:pt idx="4686">
                  <c:v>146.10183223084999</c:v>
                </c:pt>
                <c:pt idx="4687">
                  <c:v>141.75226025229901</c:v>
                </c:pt>
                <c:pt idx="4688">
                  <c:v>136.267063657862</c:v>
                </c:pt>
                <c:pt idx="4689">
                  <c:v>132.43284247336999</c:v>
                </c:pt>
                <c:pt idx="4690">
                  <c:v>110.150008905947</c:v>
                </c:pt>
                <c:pt idx="4691">
                  <c:v>104.757086790288</c:v>
                </c:pt>
                <c:pt idx="4692">
                  <c:v>95.987417628760795</c:v>
                </c:pt>
                <c:pt idx="4693">
                  <c:v>76.811600956548602</c:v>
                </c:pt>
                <c:pt idx="4694">
                  <c:v>67.405324881226207</c:v>
                </c:pt>
                <c:pt idx="4695">
                  <c:v>58.633849881089901</c:v>
                </c:pt>
                <c:pt idx="4696">
                  <c:v>55.8588298341624</c:v>
                </c:pt>
                <c:pt idx="4697">
                  <c:v>55.727610375570997</c:v>
                </c:pt>
                <c:pt idx="4698">
                  <c:v>55.066231427238201</c:v>
                </c:pt>
                <c:pt idx="4699">
                  <c:v>55.915138160137097</c:v>
                </c:pt>
                <c:pt idx="4700">
                  <c:v>56.268713004092298</c:v>
                </c:pt>
                <c:pt idx="4701">
                  <c:v>57.342267550844397</c:v>
                </c:pt>
                <c:pt idx="4702">
                  <c:v>56.738442924284897</c:v>
                </c:pt>
                <c:pt idx="4703">
                  <c:v>57.389264236841598</c:v>
                </c:pt>
                <c:pt idx="4704">
                  <c:v>62.437388347293002</c:v>
                </c:pt>
                <c:pt idx="4705">
                  <c:v>65.687217574578696</c:v>
                </c:pt>
                <c:pt idx="4706">
                  <c:v>72.156512524115101</c:v>
                </c:pt>
                <c:pt idx="4707">
                  <c:v>64.381508570243696</c:v>
                </c:pt>
                <c:pt idx="4708">
                  <c:v>38.101590799250999</c:v>
                </c:pt>
                <c:pt idx="4709">
                  <c:v>30.807783140983801</c:v>
                </c:pt>
                <c:pt idx="4710">
                  <c:v>33.773141223417603</c:v>
                </c:pt>
                <c:pt idx="4711">
                  <c:v>32.076604325891502</c:v>
                </c:pt>
                <c:pt idx="4712">
                  <c:v>34.111456812701199</c:v>
                </c:pt>
                <c:pt idx="4713">
                  <c:v>34.0344522796251</c:v>
                </c:pt>
                <c:pt idx="4714">
                  <c:v>35.233706648800002</c:v>
                </c:pt>
                <c:pt idx="4715">
                  <c:v>36.030026644680298</c:v>
                </c:pt>
                <c:pt idx="4716">
                  <c:v>35.558446087741203</c:v>
                </c:pt>
                <c:pt idx="4717">
                  <c:v>36.743687714349697</c:v>
                </c:pt>
                <c:pt idx="4718">
                  <c:v>36.987041514503197</c:v>
                </c:pt>
                <c:pt idx="4719">
                  <c:v>38.360312801673501</c:v>
                </c:pt>
                <c:pt idx="4720">
                  <c:v>32.870927171758503</c:v>
                </c:pt>
                <c:pt idx="4721">
                  <c:v>32.412459094637597</c:v>
                </c:pt>
                <c:pt idx="4722">
                  <c:v>38.321701178051498</c:v>
                </c:pt>
                <c:pt idx="4723">
                  <c:v>34.835801975524902</c:v>
                </c:pt>
                <c:pt idx="4724">
                  <c:v>35.628906311290699</c:v>
                </c:pt>
                <c:pt idx="4725">
                  <c:v>33.783901236801299</c:v>
                </c:pt>
                <c:pt idx="4726">
                  <c:v>30.937223199328699</c:v>
                </c:pt>
                <c:pt idx="4727">
                  <c:v>33.509381450140097</c:v>
                </c:pt>
                <c:pt idx="4728">
                  <c:v>25.966789245023701</c:v>
                </c:pt>
                <c:pt idx="4729">
                  <c:v>47.6720752702998</c:v>
                </c:pt>
                <c:pt idx="4730">
                  <c:v>70.888403693441205</c:v>
                </c:pt>
                <c:pt idx="4731">
                  <c:v>66.366189411006005</c:v>
                </c:pt>
                <c:pt idx="4732">
                  <c:v>69.405737279738403</c:v>
                </c:pt>
                <c:pt idx="4733">
                  <c:v>69.392632473985302</c:v>
                </c:pt>
                <c:pt idx="4734">
                  <c:v>70.463037643826098</c:v>
                </c:pt>
                <c:pt idx="4735">
                  <c:v>73.505491265578399</c:v>
                </c:pt>
                <c:pt idx="4736">
                  <c:v>72.212840885830602</c:v>
                </c:pt>
                <c:pt idx="4737">
                  <c:v>74.835270546971103</c:v>
                </c:pt>
                <c:pt idx="4738">
                  <c:v>74.351501100318401</c:v>
                </c:pt>
                <c:pt idx="4739">
                  <c:v>74.253535833875304</c:v>
                </c:pt>
                <c:pt idx="4740">
                  <c:v>72.967891975165898</c:v>
                </c:pt>
                <c:pt idx="4741">
                  <c:v>69.437176558219605</c:v>
                </c:pt>
                <c:pt idx="4742">
                  <c:v>72.393696986851097</c:v>
                </c:pt>
                <c:pt idx="4743">
                  <c:v>58.512725056082097</c:v>
                </c:pt>
                <c:pt idx="4744">
                  <c:v>94.371751148190896</c:v>
                </c:pt>
                <c:pt idx="4745">
                  <c:v>130.264866960474</c:v>
                </c:pt>
                <c:pt idx="4746">
                  <c:v>118.282386574871</c:v>
                </c:pt>
                <c:pt idx="4747">
                  <c:v>126.553352569575</c:v>
                </c:pt>
                <c:pt idx="4748">
                  <c:v>117.38464767216701</c:v>
                </c:pt>
                <c:pt idx="4749">
                  <c:v>135.96032211753499</c:v>
                </c:pt>
                <c:pt idx="4750">
                  <c:v>131.034675122945</c:v>
                </c:pt>
                <c:pt idx="4751">
                  <c:v>128.67188507850901</c:v>
                </c:pt>
                <c:pt idx="4752">
                  <c:v>148.35953059543101</c:v>
                </c:pt>
                <c:pt idx="4753">
                  <c:v>129.89553626051199</c:v>
                </c:pt>
                <c:pt idx="4754">
                  <c:v>123.77763148755599</c:v>
                </c:pt>
                <c:pt idx="4755">
                  <c:v>120.289265339127</c:v>
                </c:pt>
                <c:pt idx="4756">
                  <c:v>134.634651267826</c:v>
                </c:pt>
                <c:pt idx="4757">
                  <c:v>87.033783214824794</c:v>
                </c:pt>
                <c:pt idx="4758">
                  <c:v>96.592607450450004</c:v>
                </c:pt>
                <c:pt idx="4759">
                  <c:v>156.38593165001799</c:v>
                </c:pt>
                <c:pt idx="4760">
                  <c:v>141.10971748661001</c:v>
                </c:pt>
                <c:pt idx="4761">
                  <c:v>151.32242507717501</c:v>
                </c:pt>
                <c:pt idx="4762">
                  <c:v>149.80163241682999</c:v>
                </c:pt>
                <c:pt idx="4763">
                  <c:v>147.83150266607899</c:v>
                </c:pt>
                <c:pt idx="4764">
                  <c:v>149.81477619211699</c:v>
                </c:pt>
                <c:pt idx="4765">
                  <c:v>145.68649536523799</c:v>
                </c:pt>
                <c:pt idx="4766">
                  <c:v>148.01159198177999</c:v>
                </c:pt>
                <c:pt idx="4767">
                  <c:v>140.70121270112401</c:v>
                </c:pt>
                <c:pt idx="4768">
                  <c:v>138.32541015963301</c:v>
                </c:pt>
                <c:pt idx="4769">
                  <c:v>134.09264509246</c:v>
                </c:pt>
                <c:pt idx="4770">
                  <c:v>118.919379197956</c:v>
                </c:pt>
                <c:pt idx="4771">
                  <c:v>110.38134784563501</c:v>
                </c:pt>
                <c:pt idx="4772">
                  <c:v>96.842414289183097</c:v>
                </c:pt>
                <c:pt idx="4773">
                  <c:v>76.999885480434799</c:v>
                </c:pt>
                <c:pt idx="4774">
                  <c:v>69.217801839443496</c:v>
                </c:pt>
                <c:pt idx="4775">
                  <c:v>61.518906888486399</c:v>
                </c:pt>
                <c:pt idx="4776">
                  <c:v>58.675900024941797</c:v>
                </c:pt>
                <c:pt idx="4777">
                  <c:v>58.181554894276701</c:v>
                </c:pt>
                <c:pt idx="4778">
                  <c:v>56.890815069144999</c:v>
                </c:pt>
                <c:pt idx="4779">
                  <c:v>57.193669543396098</c:v>
                </c:pt>
                <c:pt idx="4780">
                  <c:v>56.914141946908302</c:v>
                </c:pt>
                <c:pt idx="4781">
                  <c:v>57.5589033966396</c:v>
                </c:pt>
                <c:pt idx="4782">
                  <c:v>57.238369774445403</c:v>
                </c:pt>
                <c:pt idx="4783">
                  <c:v>57.404601041367201</c:v>
                </c:pt>
                <c:pt idx="4784">
                  <c:v>61.904759271228002</c:v>
                </c:pt>
                <c:pt idx="4785">
                  <c:v>64.825075021975195</c:v>
                </c:pt>
                <c:pt idx="4786">
                  <c:v>70.392480641082003</c:v>
                </c:pt>
                <c:pt idx="4787">
                  <c:v>63.397327467965802</c:v>
                </c:pt>
                <c:pt idx="4788">
                  <c:v>38.288924410073399</c:v>
                </c:pt>
                <c:pt idx="4789">
                  <c:v>30.859037009665698</c:v>
                </c:pt>
                <c:pt idx="4790">
                  <c:v>33.450007392286899</c:v>
                </c:pt>
                <c:pt idx="4791">
                  <c:v>33.1706180297654</c:v>
                </c:pt>
                <c:pt idx="4792">
                  <c:v>34.731845492371498</c:v>
                </c:pt>
                <c:pt idx="4793">
                  <c:v>34.720861187632998</c:v>
                </c:pt>
                <c:pt idx="4794">
                  <c:v>36.338084495089703</c:v>
                </c:pt>
                <c:pt idx="4795">
                  <c:v>35.5053881283769</c:v>
                </c:pt>
                <c:pt idx="4796">
                  <c:v>36.578083153804002</c:v>
                </c:pt>
                <c:pt idx="4797">
                  <c:v>37.651530361817201</c:v>
                </c:pt>
                <c:pt idx="4798">
                  <c:v>36.784066066074701</c:v>
                </c:pt>
                <c:pt idx="4799">
                  <c:v>38.260661963776499</c:v>
                </c:pt>
                <c:pt idx="4800">
                  <c:v>33.751358073486799</c:v>
                </c:pt>
                <c:pt idx="4801">
                  <c:v>33.291825052230699</c:v>
                </c:pt>
                <c:pt idx="4802">
                  <c:v>38.294567122511097</c:v>
                </c:pt>
                <c:pt idx="4803">
                  <c:v>34.026727986290503</c:v>
                </c:pt>
                <c:pt idx="4804">
                  <c:v>34.6420063473482</c:v>
                </c:pt>
                <c:pt idx="4805">
                  <c:v>34.059876949729997</c:v>
                </c:pt>
                <c:pt idx="4806">
                  <c:v>30.828543991755701</c:v>
                </c:pt>
                <c:pt idx="4807">
                  <c:v>33.540198647733703</c:v>
                </c:pt>
                <c:pt idx="4808">
                  <c:v>25.971341609399801</c:v>
                </c:pt>
                <c:pt idx="4809">
                  <c:v>47.648126679171199</c:v>
                </c:pt>
                <c:pt idx="4810">
                  <c:v>70.923001438240604</c:v>
                </c:pt>
                <c:pt idx="4811">
                  <c:v>66.306229050776196</c:v>
                </c:pt>
                <c:pt idx="4812">
                  <c:v>69.502475897129798</c:v>
                </c:pt>
                <c:pt idx="4813">
                  <c:v>69.225846835526198</c:v>
                </c:pt>
                <c:pt idx="4814">
                  <c:v>70.776418834964304</c:v>
                </c:pt>
                <c:pt idx="4815">
                  <c:v>72.526621049753999</c:v>
                </c:pt>
                <c:pt idx="4816">
                  <c:v>71.311539553020907</c:v>
                </c:pt>
                <c:pt idx="4817">
                  <c:v>75.1500943541227</c:v>
                </c:pt>
                <c:pt idx="4818">
                  <c:v>74.129998353130802</c:v>
                </c:pt>
                <c:pt idx="4819">
                  <c:v>74.502067824850201</c:v>
                </c:pt>
                <c:pt idx="4820">
                  <c:v>72.712296851262195</c:v>
                </c:pt>
                <c:pt idx="4821">
                  <c:v>69.763597428781395</c:v>
                </c:pt>
                <c:pt idx="4822">
                  <c:v>71.972662653235204</c:v>
                </c:pt>
                <c:pt idx="4823">
                  <c:v>59.4752250307208</c:v>
                </c:pt>
                <c:pt idx="4824">
                  <c:v>95.500096183725702</c:v>
                </c:pt>
                <c:pt idx="4825">
                  <c:v>129.41144273610101</c:v>
                </c:pt>
                <c:pt idx="4826">
                  <c:v>119.49177965486901</c:v>
                </c:pt>
                <c:pt idx="4827">
                  <c:v>124.613838970961</c:v>
                </c:pt>
                <c:pt idx="4828">
                  <c:v>120.87513158417001</c:v>
                </c:pt>
                <c:pt idx="4829">
                  <c:v>124.993146317152</c:v>
                </c:pt>
                <c:pt idx="4830">
                  <c:v>118.512167308272</c:v>
                </c:pt>
                <c:pt idx="4831">
                  <c:v>135.22361195189299</c:v>
                </c:pt>
                <c:pt idx="4832">
                  <c:v>134.851987169962</c:v>
                </c:pt>
                <c:pt idx="4833">
                  <c:v>118.357515134682</c:v>
                </c:pt>
                <c:pt idx="4834">
                  <c:v>126.690786295648</c:v>
                </c:pt>
                <c:pt idx="4835">
                  <c:v>119.881994298322</c:v>
                </c:pt>
                <c:pt idx="4836">
                  <c:v>132.47905314942901</c:v>
                </c:pt>
                <c:pt idx="4837">
                  <c:v>97.4781890169006</c:v>
                </c:pt>
                <c:pt idx="4838">
                  <c:v>109.014405655801</c:v>
                </c:pt>
                <c:pt idx="4839">
                  <c:v>154.01115049023201</c:v>
                </c:pt>
                <c:pt idx="4840">
                  <c:v>142.15967851373699</c:v>
                </c:pt>
                <c:pt idx="4841">
                  <c:v>151.065833448333</c:v>
                </c:pt>
                <c:pt idx="4842">
                  <c:v>149.544349652623</c:v>
                </c:pt>
                <c:pt idx="4843">
                  <c:v>148.46320563458701</c:v>
                </c:pt>
                <c:pt idx="4844">
                  <c:v>148.931570620375</c:v>
                </c:pt>
                <c:pt idx="4845">
                  <c:v>146.88323528847201</c:v>
                </c:pt>
                <c:pt idx="4846">
                  <c:v>146.28523829062499</c:v>
                </c:pt>
                <c:pt idx="4847">
                  <c:v>145.21074555814201</c:v>
                </c:pt>
                <c:pt idx="4848">
                  <c:v>142.569002397623</c:v>
                </c:pt>
                <c:pt idx="4849">
                  <c:v>137.27434929888099</c:v>
                </c:pt>
                <c:pt idx="4850">
                  <c:v>133.38104262515401</c:v>
                </c:pt>
                <c:pt idx="4851">
                  <c:v>118.05034172891401</c:v>
                </c:pt>
                <c:pt idx="4852">
                  <c:v>104.737603664012</c:v>
                </c:pt>
                <c:pt idx="4853">
                  <c:v>88.813485823993403</c:v>
                </c:pt>
                <c:pt idx="4854">
                  <c:v>73.459482203545207</c:v>
                </c:pt>
                <c:pt idx="4855">
                  <c:v>65.252186357174907</c:v>
                </c:pt>
                <c:pt idx="4856">
                  <c:v>58.053206415739602</c:v>
                </c:pt>
                <c:pt idx="4857">
                  <c:v>56.262709679662102</c:v>
                </c:pt>
                <c:pt idx="4858">
                  <c:v>56.056746348218297</c:v>
                </c:pt>
                <c:pt idx="4859">
                  <c:v>55.755499696454599</c:v>
                </c:pt>
                <c:pt idx="4860">
                  <c:v>56.545573253021203</c:v>
                </c:pt>
                <c:pt idx="4861">
                  <c:v>57.230541928936603</c:v>
                </c:pt>
                <c:pt idx="4862">
                  <c:v>58.046988115791798</c:v>
                </c:pt>
                <c:pt idx="4863">
                  <c:v>57.689929498365103</c:v>
                </c:pt>
                <c:pt idx="4864">
                  <c:v>58.4468760075695</c:v>
                </c:pt>
                <c:pt idx="4865">
                  <c:v>62.829073966488302</c:v>
                </c:pt>
                <c:pt idx="4866">
                  <c:v>67.222465832987893</c:v>
                </c:pt>
                <c:pt idx="4867">
                  <c:v>69.633967939181701</c:v>
                </c:pt>
                <c:pt idx="4868">
                  <c:v>61.004151084730999</c:v>
                </c:pt>
                <c:pt idx="4869">
                  <c:v>39.893265647737103</c:v>
                </c:pt>
                <c:pt idx="4870">
                  <c:v>31.515657219986199</c:v>
                </c:pt>
                <c:pt idx="4871">
                  <c:v>33.275217662418598</c:v>
                </c:pt>
                <c:pt idx="4872">
                  <c:v>33.3119714275118</c:v>
                </c:pt>
                <c:pt idx="4873">
                  <c:v>34.601188014628697</c:v>
                </c:pt>
                <c:pt idx="4874">
                  <c:v>34.8399739293938</c:v>
                </c:pt>
                <c:pt idx="4875">
                  <c:v>36.239547933232501</c:v>
                </c:pt>
                <c:pt idx="4876">
                  <c:v>35.569859572688898</c:v>
                </c:pt>
                <c:pt idx="4877">
                  <c:v>36.554815539364199</c:v>
                </c:pt>
                <c:pt idx="4878">
                  <c:v>37.761039175054798</c:v>
                </c:pt>
                <c:pt idx="4879">
                  <c:v>36.654424761010503</c:v>
                </c:pt>
                <c:pt idx="4880">
                  <c:v>38.389757225734897</c:v>
                </c:pt>
                <c:pt idx="4881">
                  <c:v>34.118736690222399</c:v>
                </c:pt>
                <c:pt idx="4882">
                  <c:v>34.959435067506398</c:v>
                </c:pt>
                <c:pt idx="4883">
                  <c:v>37.2104228698526</c:v>
                </c:pt>
                <c:pt idx="4884">
                  <c:v>34.893865424566698</c:v>
                </c:pt>
                <c:pt idx="4885">
                  <c:v>34.131377462927702</c:v>
                </c:pt>
                <c:pt idx="4886">
                  <c:v>33.937581502247298</c:v>
                </c:pt>
                <c:pt idx="4887">
                  <c:v>32.027039260953103</c:v>
                </c:pt>
                <c:pt idx="4888">
                  <c:v>30.4883729637553</c:v>
                </c:pt>
                <c:pt idx="4889">
                  <c:v>32.829362215651798</c:v>
                </c:pt>
                <c:pt idx="4890">
                  <c:v>24.151211823711701</c:v>
                </c:pt>
                <c:pt idx="4891">
                  <c:v>47.424444354767303</c:v>
                </c:pt>
                <c:pt idx="4892">
                  <c:v>73.168489966887293</c:v>
                </c:pt>
                <c:pt idx="4893">
                  <c:v>66.5249870368676</c:v>
                </c:pt>
                <c:pt idx="4894">
                  <c:v>70.230849600815105</c:v>
                </c:pt>
                <c:pt idx="4895">
                  <c:v>70.909565707804006</c:v>
                </c:pt>
                <c:pt idx="4896">
                  <c:v>71.548129494690002</c:v>
                </c:pt>
                <c:pt idx="4897">
                  <c:v>72.772413122882597</c:v>
                </c:pt>
                <c:pt idx="4898">
                  <c:v>72.850394356686607</c:v>
                </c:pt>
                <c:pt idx="4899">
                  <c:v>74.404207466980395</c:v>
                </c:pt>
                <c:pt idx="4900">
                  <c:v>74.410469448361596</c:v>
                </c:pt>
                <c:pt idx="4901">
                  <c:v>74.904572296021399</c:v>
                </c:pt>
                <c:pt idx="4902">
                  <c:v>70.803401838839804</c:v>
                </c:pt>
                <c:pt idx="4903">
                  <c:v>70.614566032981898</c:v>
                </c:pt>
                <c:pt idx="4904">
                  <c:v>65.439210316528005</c:v>
                </c:pt>
                <c:pt idx="4905">
                  <c:v>80.184147749934198</c:v>
                </c:pt>
                <c:pt idx="4906">
                  <c:v>126.96094697255801</c:v>
                </c:pt>
                <c:pt idx="4907">
                  <c:v>142.61073762016801</c:v>
                </c:pt>
                <c:pt idx="4908">
                  <c:v>140.62560324661999</c:v>
                </c:pt>
                <c:pt idx="4909">
                  <c:v>139.55125787010601</c:v>
                </c:pt>
                <c:pt idx="4910">
                  <c:v>143.097910913351</c:v>
                </c:pt>
                <c:pt idx="4911">
                  <c:v>131.87732219102</c:v>
                </c:pt>
                <c:pt idx="4912">
                  <c:v>118.63591339857101</c:v>
                </c:pt>
                <c:pt idx="4913">
                  <c:v>133.244829663216</c:v>
                </c:pt>
                <c:pt idx="4914">
                  <c:v>143.07083340097299</c:v>
                </c:pt>
                <c:pt idx="4915">
                  <c:v>144.87090306678601</c:v>
                </c:pt>
                <c:pt idx="4916">
                  <c:v>129.56071637570801</c:v>
                </c:pt>
                <c:pt idx="4917">
                  <c:v>127.698793284975</c:v>
                </c:pt>
                <c:pt idx="4918">
                  <c:v>98.096945683846798</c:v>
                </c:pt>
                <c:pt idx="4919">
                  <c:v>108.16611605416099</c:v>
                </c:pt>
                <c:pt idx="4920">
                  <c:v>152.66106161392301</c:v>
                </c:pt>
                <c:pt idx="4921">
                  <c:v>142.90274604024501</c:v>
                </c:pt>
                <c:pt idx="4922">
                  <c:v>150.39833381125999</c:v>
                </c:pt>
                <c:pt idx="4923">
                  <c:v>149.93931225073899</c:v>
                </c:pt>
                <c:pt idx="4924">
                  <c:v>148.23962790270599</c:v>
                </c:pt>
                <c:pt idx="4925">
                  <c:v>148.49239160506599</c:v>
                </c:pt>
                <c:pt idx="4926">
                  <c:v>144.857624786797</c:v>
                </c:pt>
                <c:pt idx="4927">
                  <c:v>145.79797056175499</c:v>
                </c:pt>
                <c:pt idx="4928">
                  <c:v>144.39009233697101</c:v>
                </c:pt>
                <c:pt idx="4929">
                  <c:v>142.512021755939</c:v>
                </c:pt>
                <c:pt idx="4930">
                  <c:v>142.28382195342601</c:v>
                </c:pt>
                <c:pt idx="4931">
                  <c:v>124.87893433295</c:v>
                </c:pt>
                <c:pt idx="4932">
                  <c:v>88.247288501762696</c:v>
                </c:pt>
                <c:pt idx="4933">
                  <c:v>94.673672848095904</c:v>
                </c:pt>
                <c:pt idx="4934">
                  <c:v>104.33406738682</c:v>
                </c:pt>
                <c:pt idx="4935">
                  <c:v>83.746093314952205</c:v>
                </c:pt>
                <c:pt idx="4936">
                  <c:v>71.235095646761195</c:v>
                </c:pt>
                <c:pt idx="4937">
                  <c:v>64.076193043539405</c:v>
                </c:pt>
                <c:pt idx="4938">
                  <c:v>60.643943256016797</c:v>
                </c:pt>
                <c:pt idx="4939">
                  <c:v>60.238173258678003</c:v>
                </c:pt>
                <c:pt idx="4940">
                  <c:v>59.0806565709129</c:v>
                </c:pt>
                <c:pt idx="4941">
                  <c:v>58.908280347995102</c:v>
                </c:pt>
                <c:pt idx="4942">
                  <c:v>58.745775520788598</c:v>
                </c:pt>
                <c:pt idx="4943">
                  <c:v>58.779950645724803</c:v>
                </c:pt>
                <c:pt idx="4944">
                  <c:v>58.657656147599099</c:v>
                </c:pt>
                <c:pt idx="4945">
                  <c:v>58.057074106010496</c:v>
                </c:pt>
                <c:pt idx="4946">
                  <c:v>58.428150455381299</c:v>
                </c:pt>
                <c:pt idx="4947">
                  <c:v>62.280930152936598</c:v>
                </c:pt>
                <c:pt idx="4948">
                  <c:v>65.554134294326104</c:v>
                </c:pt>
                <c:pt idx="4949">
                  <c:v>69.984044097543304</c:v>
                </c:pt>
                <c:pt idx="4950">
                  <c:v>61.447865366178803</c:v>
                </c:pt>
                <c:pt idx="4951">
                  <c:v>37.734559577557</c:v>
                </c:pt>
                <c:pt idx="4952">
                  <c:v>30.830110262079199</c:v>
                </c:pt>
                <c:pt idx="4953">
                  <c:v>33.700893123532801</c:v>
                </c:pt>
                <c:pt idx="4954">
                  <c:v>32.202455669990599</c:v>
                </c:pt>
                <c:pt idx="4955">
                  <c:v>33.890785107329201</c:v>
                </c:pt>
                <c:pt idx="4956">
                  <c:v>34.381747121265697</c:v>
                </c:pt>
                <c:pt idx="4957">
                  <c:v>34.254386048431499</c:v>
                </c:pt>
                <c:pt idx="4958">
                  <c:v>35.035346931013699</c:v>
                </c:pt>
                <c:pt idx="4959">
                  <c:v>36.065068951199301</c:v>
                </c:pt>
                <c:pt idx="4960">
                  <c:v>35.808210686611503</c:v>
                </c:pt>
                <c:pt idx="4961">
                  <c:v>36.121783116441598</c:v>
                </c:pt>
                <c:pt idx="4962">
                  <c:v>38.476250217914298</c:v>
                </c:pt>
                <c:pt idx="4963">
                  <c:v>33.618214298304402</c:v>
                </c:pt>
                <c:pt idx="4964">
                  <c:v>33.323417134693599</c:v>
                </c:pt>
                <c:pt idx="4965">
                  <c:v>38.852024705281501</c:v>
                </c:pt>
                <c:pt idx="4966">
                  <c:v>35.897306749979101</c:v>
                </c:pt>
                <c:pt idx="4967">
                  <c:v>35.474140663131102</c:v>
                </c:pt>
                <c:pt idx="4968">
                  <c:v>33.9349979616822</c:v>
                </c:pt>
                <c:pt idx="4969">
                  <c:v>33.9055310883912</c:v>
                </c:pt>
                <c:pt idx="4970">
                  <c:v>32.195392181843097</c:v>
                </c:pt>
                <c:pt idx="4971">
                  <c:v>30.247760243179801</c:v>
                </c:pt>
                <c:pt idx="4972">
                  <c:v>33.111561494896797</c:v>
                </c:pt>
                <c:pt idx="4973">
                  <c:v>23.830185895827402</c:v>
                </c:pt>
                <c:pt idx="4974">
                  <c:v>47.837847670651001</c:v>
                </c:pt>
                <c:pt idx="4975">
                  <c:v>72.171689568860401</c:v>
                </c:pt>
                <c:pt idx="4976">
                  <c:v>65.688287085472993</c:v>
                </c:pt>
                <c:pt idx="4977">
                  <c:v>70.554880723628798</c:v>
                </c:pt>
                <c:pt idx="4978">
                  <c:v>70.240687304447604</c:v>
                </c:pt>
                <c:pt idx="4979">
                  <c:v>70.191862643082999</c:v>
                </c:pt>
                <c:pt idx="4980">
                  <c:v>73.661586784728598</c:v>
                </c:pt>
                <c:pt idx="4981">
                  <c:v>72.126143677840005</c:v>
                </c:pt>
                <c:pt idx="4982">
                  <c:v>74.940627248165697</c:v>
                </c:pt>
                <c:pt idx="4983">
                  <c:v>74.268452054867595</c:v>
                </c:pt>
                <c:pt idx="4984">
                  <c:v>74.327693286339397</c:v>
                </c:pt>
                <c:pt idx="4985">
                  <c:v>73.051154738482893</c:v>
                </c:pt>
                <c:pt idx="4986">
                  <c:v>68.707646340757506</c:v>
                </c:pt>
                <c:pt idx="4987">
                  <c:v>71.294385048993107</c:v>
                </c:pt>
                <c:pt idx="4988">
                  <c:v>58.8255150796411</c:v>
                </c:pt>
                <c:pt idx="4989">
                  <c:v>94.4197186157771</c:v>
                </c:pt>
                <c:pt idx="4990">
                  <c:v>129.75021390034999</c:v>
                </c:pt>
                <c:pt idx="4991">
                  <c:v>119.354747985288</c:v>
                </c:pt>
                <c:pt idx="4992">
                  <c:v>124.64291232259301</c:v>
                </c:pt>
                <c:pt idx="4993">
                  <c:v>120.91592320512</c:v>
                </c:pt>
                <c:pt idx="4994">
                  <c:v>124.909031538717</c:v>
                </c:pt>
                <c:pt idx="4995">
                  <c:v>118.617012199849</c:v>
                </c:pt>
                <c:pt idx="4996">
                  <c:v>135.106308123849</c:v>
                </c:pt>
                <c:pt idx="4997">
                  <c:v>134.96672611594599</c:v>
                </c:pt>
                <c:pt idx="4998">
                  <c:v>118.257100724358</c:v>
                </c:pt>
                <c:pt idx="4999">
                  <c:v>126.764104538962</c:v>
                </c:pt>
                <c:pt idx="5000">
                  <c:v>119.89270100752699</c:v>
                </c:pt>
                <c:pt idx="5001">
                  <c:v>132.36510422451099</c:v>
                </c:pt>
              </c:numCache>
            </c:numRef>
          </c:yVal>
          <c:smooth val="1"/>
        </c:ser>
        <c:ser>
          <c:idx val="1"/>
          <c:order val="1"/>
          <c:tx>
            <c:v>Front Right Torque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70.5</c:v>
                </c:pt>
                <c:pt idx="14">
                  <c:v>112.5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31.5</c:v>
                </c:pt>
                <c:pt idx="20">
                  <c:v>112.5</c:v>
                </c:pt>
                <c:pt idx="21">
                  <c:v>-15.253393273451501</c:v>
                </c:pt>
                <c:pt idx="22">
                  <c:v>3.59177722176794</c:v>
                </c:pt>
                <c:pt idx="23">
                  <c:v>2.0201579877058098</c:v>
                </c:pt>
                <c:pt idx="24">
                  <c:v>-6.5215866768721202</c:v>
                </c:pt>
                <c:pt idx="25">
                  <c:v>27.739631621444399</c:v>
                </c:pt>
                <c:pt idx="26">
                  <c:v>109.63291594115501</c:v>
                </c:pt>
                <c:pt idx="27">
                  <c:v>62.081890734034701</c:v>
                </c:pt>
                <c:pt idx="28">
                  <c:v>-18.577416660370801</c:v>
                </c:pt>
                <c:pt idx="29">
                  <c:v>8.97835398943581</c:v>
                </c:pt>
                <c:pt idx="30">
                  <c:v>-3.4491765932733101</c:v>
                </c:pt>
                <c:pt idx="31">
                  <c:v>3.5827141543051302</c:v>
                </c:pt>
                <c:pt idx="32">
                  <c:v>86.809020373298296</c:v>
                </c:pt>
                <c:pt idx="33">
                  <c:v>66.136418279719194</c:v>
                </c:pt>
                <c:pt idx="34">
                  <c:v>-17.795036268063001</c:v>
                </c:pt>
                <c:pt idx="35">
                  <c:v>5.2221475377342399</c:v>
                </c:pt>
                <c:pt idx="36">
                  <c:v>3.2119963073126598</c:v>
                </c:pt>
                <c:pt idx="37">
                  <c:v>-10.4285567798039</c:v>
                </c:pt>
                <c:pt idx="38">
                  <c:v>85.091726656344207</c:v>
                </c:pt>
                <c:pt idx="39">
                  <c:v>60.691001769750997</c:v>
                </c:pt>
                <c:pt idx="40">
                  <c:v>-9.5904800766614002</c:v>
                </c:pt>
                <c:pt idx="41">
                  <c:v>-8.1717498498567398</c:v>
                </c:pt>
                <c:pt idx="42">
                  <c:v>53.06873480558</c:v>
                </c:pt>
                <c:pt idx="43">
                  <c:v>130.004156399697</c:v>
                </c:pt>
                <c:pt idx="44">
                  <c:v>97.352572943167203</c:v>
                </c:pt>
                <c:pt idx="45">
                  <c:v>146.971741266642</c:v>
                </c:pt>
                <c:pt idx="46">
                  <c:v>86.219561747797897</c:v>
                </c:pt>
                <c:pt idx="47">
                  <c:v>-32.882891547862997</c:v>
                </c:pt>
                <c:pt idx="48">
                  <c:v>56.9769743380349</c:v>
                </c:pt>
                <c:pt idx="49">
                  <c:v>152.22253381301101</c:v>
                </c:pt>
                <c:pt idx="50">
                  <c:v>117.11409768696799</c:v>
                </c:pt>
                <c:pt idx="51">
                  <c:v>146.78256336642499</c:v>
                </c:pt>
                <c:pt idx="52">
                  <c:v>81.291675457884196</c:v>
                </c:pt>
                <c:pt idx="53">
                  <c:v>-17.542648877086101</c:v>
                </c:pt>
                <c:pt idx="54">
                  <c:v>90.612015939380001</c:v>
                </c:pt>
                <c:pt idx="55">
                  <c:v>104.47473156375401</c:v>
                </c:pt>
                <c:pt idx="56">
                  <c:v>146.48621490927201</c:v>
                </c:pt>
                <c:pt idx="57">
                  <c:v>82.725838424822101</c:v>
                </c:pt>
                <c:pt idx="58">
                  <c:v>-24.0718877978933</c:v>
                </c:pt>
                <c:pt idx="59">
                  <c:v>11.4952966758768</c:v>
                </c:pt>
                <c:pt idx="60">
                  <c:v>-5.6733305205533</c:v>
                </c:pt>
                <c:pt idx="61">
                  <c:v>2.0190307799794298</c:v>
                </c:pt>
                <c:pt idx="62">
                  <c:v>-4.9236933422069501E-2</c:v>
                </c:pt>
                <c:pt idx="63">
                  <c:v>-1.7184917623858</c:v>
                </c:pt>
                <c:pt idx="64">
                  <c:v>1.8533120401924801</c:v>
                </c:pt>
                <c:pt idx="65">
                  <c:v>-2.6467523307526499</c:v>
                </c:pt>
                <c:pt idx="66">
                  <c:v>2.0232881159184699</c:v>
                </c:pt>
                <c:pt idx="67">
                  <c:v>-2.3840068935499499</c:v>
                </c:pt>
                <c:pt idx="68">
                  <c:v>1.5872967552719199</c:v>
                </c:pt>
                <c:pt idx="69">
                  <c:v>-2.3217767655452199</c:v>
                </c:pt>
                <c:pt idx="70">
                  <c:v>1.55485118168688</c:v>
                </c:pt>
                <c:pt idx="71">
                  <c:v>-1.9445004544422</c:v>
                </c:pt>
                <c:pt idx="72">
                  <c:v>1.1115324060645</c:v>
                </c:pt>
                <c:pt idx="73">
                  <c:v>-0.50491538701344796</c:v>
                </c:pt>
                <c:pt idx="74">
                  <c:v>-1.8698240322489501</c:v>
                </c:pt>
                <c:pt idx="75">
                  <c:v>5.2973610596246301</c:v>
                </c:pt>
                <c:pt idx="76">
                  <c:v>-14.264522824290299</c:v>
                </c:pt>
                <c:pt idx="77">
                  <c:v>57.643572695440902</c:v>
                </c:pt>
                <c:pt idx="78">
                  <c:v>121.347702349356</c:v>
                </c:pt>
                <c:pt idx="79">
                  <c:v>126.99060962177199</c:v>
                </c:pt>
                <c:pt idx="80">
                  <c:v>134.37815103583199</c:v>
                </c:pt>
                <c:pt idx="81">
                  <c:v>109.170953831662</c:v>
                </c:pt>
                <c:pt idx="82">
                  <c:v>104.82966635674001</c:v>
                </c:pt>
                <c:pt idx="83">
                  <c:v>138.05066388942899</c:v>
                </c:pt>
                <c:pt idx="84">
                  <c:v>124.402352778261</c:v>
                </c:pt>
                <c:pt idx="85">
                  <c:v>128.66648932664501</c:v>
                </c:pt>
                <c:pt idx="86">
                  <c:v>134.39677361818499</c:v>
                </c:pt>
                <c:pt idx="87">
                  <c:v>102.102174171458</c:v>
                </c:pt>
                <c:pt idx="88">
                  <c:v>122.771918194929</c:v>
                </c:pt>
                <c:pt idx="89">
                  <c:v>75.060143083334793</c:v>
                </c:pt>
                <c:pt idx="90">
                  <c:v>96.330100010748197</c:v>
                </c:pt>
                <c:pt idx="91">
                  <c:v>65.846397521878202</c:v>
                </c:pt>
                <c:pt idx="92">
                  <c:v>-19.541665734399299</c:v>
                </c:pt>
                <c:pt idx="93">
                  <c:v>8.7930566547821698</c:v>
                </c:pt>
                <c:pt idx="94">
                  <c:v>-4.1089770821060903</c:v>
                </c:pt>
                <c:pt idx="95">
                  <c:v>0.75004383789690898</c:v>
                </c:pt>
                <c:pt idx="96">
                  <c:v>0.64318110197321599</c:v>
                </c:pt>
                <c:pt idx="97">
                  <c:v>-1.9701162784167801</c:v>
                </c:pt>
                <c:pt idx="98">
                  <c:v>1.82918092516998</c:v>
                </c:pt>
                <c:pt idx="99">
                  <c:v>-2.0941858103587698</c:v>
                </c:pt>
                <c:pt idx="100">
                  <c:v>1.32592050494112</c:v>
                </c:pt>
                <c:pt idx="101">
                  <c:v>-1.2251251681844699</c:v>
                </c:pt>
                <c:pt idx="102">
                  <c:v>0.48608967148093701</c:v>
                </c:pt>
                <c:pt idx="103">
                  <c:v>-0.44288349592061499</c:v>
                </c:pt>
                <c:pt idx="104">
                  <c:v>-0.34272598776291402</c:v>
                </c:pt>
                <c:pt idx="105">
                  <c:v>-1.6271781637815098E-2</c:v>
                </c:pt>
                <c:pt idx="106">
                  <c:v>-0.39948995624390699</c:v>
                </c:pt>
                <c:pt idx="107">
                  <c:v>-0.12696070522998801</c:v>
                </c:pt>
                <c:pt idx="108">
                  <c:v>-5.1183540888486603E-2</c:v>
                </c:pt>
                <c:pt idx="109">
                  <c:v>-0.55614874449878005</c:v>
                </c:pt>
                <c:pt idx="110">
                  <c:v>0.57512666804670798</c:v>
                </c:pt>
                <c:pt idx="111">
                  <c:v>-1.50961081972616</c:v>
                </c:pt>
                <c:pt idx="112">
                  <c:v>1.7092907660232599</c:v>
                </c:pt>
                <c:pt idx="113">
                  <c:v>-2.90881772908596</c:v>
                </c:pt>
                <c:pt idx="114">
                  <c:v>3.7145542759600301</c:v>
                </c:pt>
                <c:pt idx="115">
                  <c:v>-7.4306077202013503</c:v>
                </c:pt>
                <c:pt idx="116">
                  <c:v>33.425185095470503</c:v>
                </c:pt>
                <c:pt idx="117">
                  <c:v>135.24278009061399</c:v>
                </c:pt>
                <c:pt idx="118">
                  <c:v>129.796618005591</c:v>
                </c:pt>
                <c:pt idx="119">
                  <c:v>127.071781570007</c:v>
                </c:pt>
                <c:pt idx="120">
                  <c:v>142.58778864418099</c:v>
                </c:pt>
                <c:pt idx="121">
                  <c:v>93.775122211929002</c:v>
                </c:pt>
                <c:pt idx="122">
                  <c:v>95.047999352418003</c:v>
                </c:pt>
                <c:pt idx="123">
                  <c:v>142.13614050149101</c:v>
                </c:pt>
                <c:pt idx="124">
                  <c:v>125.89650347975299</c:v>
                </c:pt>
                <c:pt idx="125">
                  <c:v>133.05185174821901</c:v>
                </c:pt>
                <c:pt idx="126">
                  <c:v>130.39296585650001</c:v>
                </c:pt>
                <c:pt idx="127">
                  <c:v>126.22127703208599</c:v>
                </c:pt>
                <c:pt idx="128">
                  <c:v>136.67189907783001</c:v>
                </c:pt>
                <c:pt idx="129">
                  <c:v>103.61277860135</c:v>
                </c:pt>
                <c:pt idx="130">
                  <c:v>115.29199500940901</c:v>
                </c:pt>
                <c:pt idx="131">
                  <c:v>43.043975620116797</c:v>
                </c:pt>
                <c:pt idx="132">
                  <c:v>-11.8214975831681</c:v>
                </c:pt>
                <c:pt idx="133">
                  <c:v>6.0633178201923501</c:v>
                </c:pt>
                <c:pt idx="134">
                  <c:v>-3.9844309675032199</c:v>
                </c:pt>
                <c:pt idx="135">
                  <c:v>2.0491934700148402</c:v>
                </c:pt>
                <c:pt idx="136">
                  <c:v>-1.2399032261107199</c:v>
                </c:pt>
                <c:pt idx="137">
                  <c:v>-1.7651882819198099E-2</c:v>
                </c:pt>
                <c:pt idx="138">
                  <c:v>9.8356153685578901E-2</c:v>
                </c:pt>
                <c:pt idx="139">
                  <c:v>-0.74992839178834603</c:v>
                </c:pt>
                <c:pt idx="140">
                  <c:v>0.36719707432281901</c:v>
                </c:pt>
                <c:pt idx="141">
                  <c:v>-0.695106960548875</c:v>
                </c:pt>
                <c:pt idx="142">
                  <c:v>0.16065382295489899</c:v>
                </c:pt>
                <c:pt idx="143">
                  <c:v>-0.36021191001543301</c:v>
                </c:pt>
                <c:pt idx="144">
                  <c:v>-0.12991249213671399</c:v>
                </c:pt>
                <c:pt idx="145">
                  <c:v>-0.22521429894911801</c:v>
                </c:pt>
                <c:pt idx="146">
                  <c:v>-5.9421316888162802E-2</c:v>
                </c:pt>
                <c:pt idx="147">
                  <c:v>-0.55865012722839702</c:v>
                </c:pt>
                <c:pt idx="148">
                  <c:v>0.42462959303433701</c:v>
                </c:pt>
                <c:pt idx="149">
                  <c:v>-1.0463262754828699</c:v>
                </c:pt>
                <c:pt idx="150">
                  <c:v>1.23503452490927</c:v>
                </c:pt>
                <c:pt idx="151">
                  <c:v>-1.8618055965383999</c:v>
                </c:pt>
                <c:pt idx="152">
                  <c:v>1.90527536904215</c:v>
                </c:pt>
                <c:pt idx="153">
                  <c:v>-2.2664426243382398</c:v>
                </c:pt>
                <c:pt idx="154">
                  <c:v>1.7446854595049399</c:v>
                </c:pt>
                <c:pt idx="155">
                  <c:v>-1.65470834934408</c:v>
                </c:pt>
                <c:pt idx="156">
                  <c:v>7.25470179375783</c:v>
                </c:pt>
                <c:pt idx="157">
                  <c:v>77.750770500761305</c:v>
                </c:pt>
                <c:pt idx="158">
                  <c:v>114.851529823609</c:v>
                </c:pt>
                <c:pt idx="159">
                  <c:v>132.558503233864</c:v>
                </c:pt>
                <c:pt idx="160">
                  <c:v>134.04793349587601</c:v>
                </c:pt>
                <c:pt idx="161">
                  <c:v>113.678180412435</c:v>
                </c:pt>
                <c:pt idx="162">
                  <c:v>63.911920515052799</c:v>
                </c:pt>
                <c:pt idx="163">
                  <c:v>60.488228788694698</c:v>
                </c:pt>
                <c:pt idx="164">
                  <c:v>82.9081948257855</c:v>
                </c:pt>
                <c:pt idx="165">
                  <c:v>80.586829345946498</c:v>
                </c:pt>
                <c:pt idx="166">
                  <c:v>86.128612473060997</c:v>
                </c:pt>
                <c:pt idx="167">
                  <c:v>94.058300892277401</c:v>
                </c:pt>
                <c:pt idx="168">
                  <c:v>95.384552432325805</c:v>
                </c:pt>
                <c:pt idx="169">
                  <c:v>85.578835540790706</c:v>
                </c:pt>
                <c:pt idx="170">
                  <c:v>136.058535261423</c:v>
                </c:pt>
                <c:pt idx="171">
                  <c:v>149.590902608552</c:v>
                </c:pt>
                <c:pt idx="172">
                  <c:v>130.03748948004699</c:v>
                </c:pt>
                <c:pt idx="173">
                  <c:v>73.6223168054604</c:v>
                </c:pt>
                <c:pt idx="174">
                  <c:v>5.9972398007853602</c:v>
                </c:pt>
                <c:pt idx="175">
                  <c:v>0.89309032820332002</c:v>
                </c:pt>
                <c:pt idx="176">
                  <c:v>-1.0027724187565401</c:v>
                </c:pt>
                <c:pt idx="177">
                  <c:v>0.32830918615335802</c:v>
                </c:pt>
                <c:pt idx="178">
                  <c:v>-0.22514588635961499</c:v>
                </c:pt>
                <c:pt idx="179">
                  <c:v>-0.27668547601955501</c:v>
                </c:pt>
                <c:pt idx="180">
                  <c:v>2.17296772537428E-2</c:v>
                </c:pt>
                <c:pt idx="181">
                  <c:v>-0.72749663615375304</c:v>
                </c:pt>
                <c:pt idx="182">
                  <c:v>0.15433924925838599</c:v>
                </c:pt>
                <c:pt idx="183">
                  <c:v>-1.1028692375579401</c:v>
                </c:pt>
                <c:pt idx="184">
                  <c:v>0.49596441676682301</c:v>
                </c:pt>
                <c:pt idx="185">
                  <c:v>-1.68260570472194</c:v>
                </c:pt>
                <c:pt idx="186">
                  <c:v>1.64508427612768</c:v>
                </c:pt>
                <c:pt idx="187">
                  <c:v>-2.36611052669921</c:v>
                </c:pt>
                <c:pt idx="188">
                  <c:v>2.3564529612352398</c:v>
                </c:pt>
                <c:pt idx="189">
                  <c:v>-2.1930753780929</c:v>
                </c:pt>
                <c:pt idx="190">
                  <c:v>0.78855452192394004</c:v>
                </c:pt>
                <c:pt idx="191">
                  <c:v>1.4110255938153899</c:v>
                </c:pt>
                <c:pt idx="192">
                  <c:v>-3.32338652804573</c:v>
                </c:pt>
                <c:pt idx="193">
                  <c:v>70.5000603157428</c:v>
                </c:pt>
                <c:pt idx="194">
                  <c:v>114.583794942788</c:v>
                </c:pt>
                <c:pt idx="195">
                  <c:v>134.48601094934301</c:v>
                </c:pt>
                <c:pt idx="196">
                  <c:v>122.822533020647</c:v>
                </c:pt>
                <c:pt idx="197">
                  <c:v>138.70927879588601</c:v>
                </c:pt>
                <c:pt idx="198">
                  <c:v>82.970765424779998</c:v>
                </c:pt>
                <c:pt idx="199">
                  <c:v>20.1022778641359</c:v>
                </c:pt>
                <c:pt idx="200">
                  <c:v>85.175932544433095</c:v>
                </c:pt>
                <c:pt idx="201">
                  <c:v>31.596750943326001</c:v>
                </c:pt>
                <c:pt idx="202">
                  <c:v>70.494716057077</c:v>
                </c:pt>
                <c:pt idx="203">
                  <c:v>75.462833727523403</c:v>
                </c:pt>
                <c:pt idx="204">
                  <c:v>56.3674428259026</c:v>
                </c:pt>
                <c:pt idx="205">
                  <c:v>156.30436931277501</c:v>
                </c:pt>
                <c:pt idx="206">
                  <c:v>100.48240948331301</c:v>
                </c:pt>
                <c:pt idx="207">
                  <c:v>71.992996609165303</c:v>
                </c:pt>
                <c:pt idx="208">
                  <c:v>42.611278464449697</c:v>
                </c:pt>
                <c:pt idx="209">
                  <c:v>-12.847230590605299</c:v>
                </c:pt>
                <c:pt idx="210">
                  <c:v>5.9190240700440597</c:v>
                </c:pt>
                <c:pt idx="211">
                  <c:v>-3.0021589540865401</c:v>
                </c:pt>
                <c:pt idx="212">
                  <c:v>0.775436825698399</c:v>
                </c:pt>
                <c:pt idx="213">
                  <c:v>0.32810239396112401</c:v>
                </c:pt>
                <c:pt idx="214">
                  <c:v>-1.6477168179817101</c:v>
                </c:pt>
                <c:pt idx="215">
                  <c:v>1.41764756007695</c:v>
                </c:pt>
                <c:pt idx="216">
                  <c:v>-2.0494510411214502</c:v>
                </c:pt>
                <c:pt idx="217">
                  <c:v>1.19559431609749</c:v>
                </c:pt>
                <c:pt idx="218">
                  <c:v>-1.24774705042209</c:v>
                </c:pt>
                <c:pt idx="219">
                  <c:v>4.3040233974629902E-2</c:v>
                </c:pt>
                <c:pt idx="220">
                  <c:v>0.199278588321714</c:v>
                </c:pt>
                <c:pt idx="221">
                  <c:v>-1.34054593416983</c:v>
                </c:pt>
                <c:pt idx="222">
                  <c:v>2.00010523252775</c:v>
                </c:pt>
                <c:pt idx="223">
                  <c:v>-3.2203513896728002</c:v>
                </c:pt>
                <c:pt idx="224">
                  <c:v>4.3833333218684603</c:v>
                </c:pt>
                <c:pt idx="225">
                  <c:v>-5.7786963032897196</c:v>
                </c:pt>
                <c:pt idx="226">
                  <c:v>56.4860952511957</c:v>
                </c:pt>
                <c:pt idx="227">
                  <c:v>146.06273188505099</c:v>
                </c:pt>
                <c:pt idx="228">
                  <c:v>119.072058999077</c:v>
                </c:pt>
                <c:pt idx="229">
                  <c:v>128.73363730367899</c:v>
                </c:pt>
                <c:pt idx="230">
                  <c:v>89.569716117714606</c:v>
                </c:pt>
                <c:pt idx="231">
                  <c:v>36.651889018067102</c:v>
                </c:pt>
                <c:pt idx="232">
                  <c:v>67.831618953141998</c:v>
                </c:pt>
                <c:pt idx="233">
                  <c:v>49.036010639476601</c:v>
                </c:pt>
                <c:pt idx="234">
                  <c:v>53.997077736797102</c:v>
                </c:pt>
                <c:pt idx="235">
                  <c:v>64.007599632843295</c:v>
                </c:pt>
                <c:pt idx="236">
                  <c:v>50.171326060561697</c:v>
                </c:pt>
                <c:pt idx="237">
                  <c:v>84.117955241562598</c:v>
                </c:pt>
                <c:pt idx="238">
                  <c:v>66.6714799932126</c:v>
                </c:pt>
                <c:pt idx="239">
                  <c:v>104.77477383128399</c:v>
                </c:pt>
                <c:pt idx="240">
                  <c:v>145.94212907410099</c:v>
                </c:pt>
                <c:pt idx="241">
                  <c:v>90.019918622853893</c:v>
                </c:pt>
                <c:pt idx="242">
                  <c:v>91.9401653552071</c:v>
                </c:pt>
                <c:pt idx="243">
                  <c:v>30.932819110745299</c:v>
                </c:pt>
                <c:pt idx="244">
                  <c:v>-6.6559680905005401</c:v>
                </c:pt>
                <c:pt idx="245">
                  <c:v>1.73929293753434</c:v>
                </c:pt>
                <c:pt idx="246">
                  <c:v>3.4800793562821402</c:v>
                </c:pt>
                <c:pt idx="247">
                  <c:v>24.287313996599298</c:v>
                </c:pt>
                <c:pt idx="248">
                  <c:v>49.654542309989303</c:v>
                </c:pt>
                <c:pt idx="249">
                  <c:v>94.487331706779102</c:v>
                </c:pt>
                <c:pt idx="250">
                  <c:v>106.881424861231</c:v>
                </c:pt>
                <c:pt idx="251">
                  <c:v>124.32070178939701</c:v>
                </c:pt>
                <c:pt idx="252">
                  <c:v>53.933319055773197</c:v>
                </c:pt>
                <c:pt idx="253">
                  <c:v>67.544348745496706</c:v>
                </c:pt>
                <c:pt idx="254">
                  <c:v>103.780114826786</c:v>
                </c:pt>
                <c:pt idx="255">
                  <c:v>68.747846924287202</c:v>
                </c:pt>
                <c:pt idx="256">
                  <c:v>41.257640044282503</c:v>
                </c:pt>
                <c:pt idx="257">
                  <c:v>-13.686252771323099</c:v>
                </c:pt>
                <c:pt idx="258">
                  <c:v>73.459551204720796</c:v>
                </c:pt>
                <c:pt idx="259">
                  <c:v>116.385255281989</c:v>
                </c:pt>
                <c:pt idx="260">
                  <c:v>129.61220962771401</c:v>
                </c:pt>
                <c:pt idx="261">
                  <c:v>139.987458942762</c:v>
                </c:pt>
                <c:pt idx="262">
                  <c:v>101.321658527403</c:v>
                </c:pt>
                <c:pt idx="263">
                  <c:v>99.233840323967598</c:v>
                </c:pt>
                <c:pt idx="264">
                  <c:v>85.253162263482096</c:v>
                </c:pt>
                <c:pt idx="265">
                  <c:v>87.4712226868279</c:v>
                </c:pt>
                <c:pt idx="266">
                  <c:v>38.504954345847302</c:v>
                </c:pt>
                <c:pt idx="267">
                  <c:v>4.6445189976558403</c:v>
                </c:pt>
                <c:pt idx="268">
                  <c:v>24.601025908594</c:v>
                </c:pt>
                <c:pt idx="269">
                  <c:v>24.893523297967899</c:v>
                </c:pt>
                <c:pt idx="270">
                  <c:v>44.962045600830102</c:v>
                </c:pt>
                <c:pt idx="271">
                  <c:v>62.243606086502602</c:v>
                </c:pt>
                <c:pt idx="272">
                  <c:v>78.590810684820497</c:v>
                </c:pt>
                <c:pt idx="273">
                  <c:v>88.484131334067001</c:v>
                </c:pt>
                <c:pt idx="274">
                  <c:v>28.903275137771601</c:v>
                </c:pt>
                <c:pt idx="275">
                  <c:v>-7.6351774593012403</c:v>
                </c:pt>
                <c:pt idx="276">
                  <c:v>3.91500672876984</c:v>
                </c:pt>
                <c:pt idx="277">
                  <c:v>-3.7389882748479502</c:v>
                </c:pt>
                <c:pt idx="278">
                  <c:v>2.7072270386310899</c:v>
                </c:pt>
                <c:pt idx="279">
                  <c:v>-3.07758738259749</c:v>
                </c:pt>
                <c:pt idx="280">
                  <c:v>2.1944146061493299</c:v>
                </c:pt>
                <c:pt idx="281">
                  <c:v>-2.0516437290024201</c:v>
                </c:pt>
                <c:pt idx="282">
                  <c:v>4.0755859549207898</c:v>
                </c:pt>
                <c:pt idx="283">
                  <c:v>44.695963453937203</c:v>
                </c:pt>
                <c:pt idx="284">
                  <c:v>86.338664086342405</c:v>
                </c:pt>
                <c:pt idx="285">
                  <c:v>147.540203060696</c:v>
                </c:pt>
                <c:pt idx="286">
                  <c:v>80.5060571851389</c:v>
                </c:pt>
                <c:pt idx="287">
                  <c:v>40.375917720650797</c:v>
                </c:pt>
                <c:pt idx="288">
                  <c:v>109.732986576879</c:v>
                </c:pt>
                <c:pt idx="289">
                  <c:v>134.09100032448501</c:v>
                </c:pt>
                <c:pt idx="290">
                  <c:v>130.51914197640201</c:v>
                </c:pt>
                <c:pt idx="291">
                  <c:v>129.07090253411801</c:v>
                </c:pt>
                <c:pt idx="292">
                  <c:v>126.187084366428</c:v>
                </c:pt>
                <c:pt idx="293">
                  <c:v>131.450222590919</c:v>
                </c:pt>
                <c:pt idx="294">
                  <c:v>127.14853869696201</c:v>
                </c:pt>
                <c:pt idx="295">
                  <c:v>129.10119478472899</c:v>
                </c:pt>
                <c:pt idx="296">
                  <c:v>133.099759271458</c:v>
                </c:pt>
                <c:pt idx="297">
                  <c:v>107.65275545362</c:v>
                </c:pt>
                <c:pt idx="298">
                  <c:v>114.57092757433099</c:v>
                </c:pt>
                <c:pt idx="299">
                  <c:v>98.644495530047195</c:v>
                </c:pt>
                <c:pt idx="300">
                  <c:v>28.4510886621377</c:v>
                </c:pt>
                <c:pt idx="301">
                  <c:v>-2.51463155646434</c:v>
                </c:pt>
                <c:pt idx="302">
                  <c:v>77.750142918100295</c:v>
                </c:pt>
                <c:pt idx="303">
                  <c:v>52.6766081970286</c:v>
                </c:pt>
                <c:pt idx="304">
                  <c:v>-15.2334589736162</c:v>
                </c:pt>
                <c:pt idx="305">
                  <c:v>6.9467742128119498</c:v>
                </c:pt>
                <c:pt idx="306">
                  <c:v>-3.6225929611613199</c:v>
                </c:pt>
                <c:pt idx="307">
                  <c:v>0.99932928529812104</c:v>
                </c:pt>
                <c:pt idx="308">
                  <c:v>-7.6166285974650694E-2</c:v>
                </c:pt>
                <c:pt idx="309">
                  <c:v>-1.07686695435276</c:v>
                </c:pt>
                <c:pt idx="310">
                  <c:v>0.87013243003020901</c:v>
                </c:pt>
                <c:pt idx="311">
                  <c:v>-1.37444280894754</c:v>
                </c:pt>
                <c:pt idx="312">
                  <c:v>0.683464715509153</c:v>
                </c:pt>
                <c:pt idx="313">
                  <c:v>-0.90878107842094402</c:v>
                </c:pt>
                <c:pt idx="314">
                  <c:v>0.31073514931477197</c:v>
                </c:pt>
                <c:pt idx="315">
                  <c:v>-0.68040747549070102</c:v>
                </c:pt>
                <c:pt idx="316">
                  <c:v>0.102329567551048</c:v>
                </c:pt>
                <c:pt idx="317">
                  <c:v>-0.69524841757807498</c:v>
                </c:pt>
                <c:pt idx="318">
                  <c:v>0.59643029031357997</c:v>
                </c:pt>
                <c:pt idx="319">
                  <c:v>-1.41317031702318</c:v>
                </c:pt>
                <c:pt idx="320">
                  <c:v>1.58302735293646</c:v>
                </c:pt>
                <c:pt idx="321">
                  <c:v>-3.33161521063067</c:v>
                </c:pt>
                <c:pt idx="322">
                  <c:v>12.1524017884453</c:v>
                </c:pt>
                <c:pt idx="323">
                  <c:v>46.505193756707399</c:v>
                </c:pt>
                <c:pt idx="324">
                  <c:v>55.1875361871965</c:v>
                </c:pt>
                <c:pt idx="325">
                  <c:v>62.438158786963001</c:v>
                </c:pt>
                <c:pt idx="326">
                  <c:v>89.973088747977698</c:v>
                </c:pt>
                <c:pt idx="327">
                  <c:v>118.98870743701301</c:v>
                </c:pt>
                <c:pt idx="328">
                  <c:v>124.524984281865</c:v>
                </c:pt>
                <c:pt idx="329">
                  <c:v>113.962359171115</c:v>
                </c:pt>
                <c:pt idx="330">
                  <c:v>110.179771666028</c:v>
                </c:pt>
                <c:pt idx="331">
                  <c:v>136.257137830452</c:v>
                </c:pt>
                <c:pt idx="332">
                  <c:v>127.81658531448301</c:v>
                </c:pt>
                <c:pt idx="333">
                  <c:v>131.502632285782</c:v>
                </c:pt>
                <c:pt idx="334">
                  <c:v>131.036181103366</c:v>
                </c:pt>
                <c:pt idx="335">
                  <c:v>126.35879723521199</c:v>
                </c:pt>
                <c:pt idx="336">
                  <c:v>132.55213306624401</c:v>
                </c:pt>
                <c:pt idx="337">
                  <c:v>108.87733786488199</c:v>
                </c:pt>
                <c:pt idx="338">
                  <c:v>88.521962833970093</c:v>
                </c:pt>
                <c:pt idx="339">
                  <c:v>82.123727281684907</c:v>
                </c:pt>
                <c:pt idx="340">
                  <c:v>136.590352362537</c:v>
                </c:pt>
                <c:pt idx="341">
                  <c:v>136.927863912394</c:v>
                </c:pt>
                <c:pt idx="342">
                  <c:v>94.652649479033002</c:v>
                </c:pt>
                <c:pt idx="343">
                  <c:v>88.814232623979706</c:v>
                </c:pt>
                <c:pt idx="344">
                  <c:v>86.6396535520946</c:v>
                </c:pt>
                <c:pt idx="345">
                  <c:v>33.784607953245001</c:v>
                </c:pt>
                <c:pt idx="346">
                  <c:v>-8.6681735425717399</c:v>
                </c:pt>
                <c:pt idx="347">
                  <c:v>3.5143897910108701</c:v>
                </c:pt>
                <c:pt idx="348">
                  <c:v>-1.82315456724248</c:v>
                </c:pt>
                <c:pt idx="349">
                  <c:v>0.23936942197224401</c:v>
                </c:pt>
                <c:pt idx="350">
                  <c:v>3.4398693465217102E-2</c:v>
                </c:pt>
                <c:pt idx="351">
                  <c:v>-0.68544946795253903</c:v>
                </c:pt>
                <c:pt idx="352">
                  <c:v>0.51455451533527996</c:v>
                </c:pt>
                <c:pt idx="353">
                  <c:v>-0.82641168258596298</c:v>
                </c:pt>
                <c:pt idx="354">
                  <c:v>0.242161014686677</c:v>
                </c:pt>
                <c:pt idx="355">
                  <c:v>-0.59729439672931595</c:v>
                </c:pt>
                <c:pt idx="356">
                  <c:v>-0.22269284846144199</c:v>
                </c:pt>
                <c:pt idx="357">
                  <c:v>-0.17396361453685699</c:v>
                </c:pt>
                <c:pt idx="358">
                  <c:v>-0.734615092915614</c:v>
                </c:pt>
                <c:pt idx="359">
                  <c:v>0.60205679620835095</c:v>
                </c:pt>
                <c:pt idx="360">
                  <c:v>-1.2951935829432299</c:v>
                </c:pt>
                <c:pt idx="361">
                  <c:v>1.15047663013636</c:v>
                </c:pt>
                <c:pt idx="362">
                  <c:v>-1.7368707370849199</c:v>
                </c:pt>
                <c:pt idx="363">
                  <c:v>1.25821420710659</c:v>
                </c:pt>
                <c:pt idx="364">
                  <c:v>-1.21687495345254</c:v>
                </c:pt>
                <c:pt idx="365">
                  <c:v>-0.49221381962348099</c:v>
                </c:pt>
                <c:pt idx="366">
                  <c:v>5.0244572645053003</c:v>
                </c:pt>
                <c:pt idx="367">
                  <c:v>13.832078124293799</c:v>
                </c:pt>
                <c:pt idx="368">
                  <c:v>75.306916199137405</c:v>
                </c:pt>
                <c:pt idx="369">
                  <c:v>117.218348459656</c:v>
                </c:pt>
                <c:pt idx="370">
                  <c:v>127.23319431059301</c:v>
                </c:pt>
                <c:pt idx="371">
                  <c:v>129.32219526294901</c:v>
                </c:pt>
                <c:pt idx="372">
                  <c:v>122.88263003081001</c:v>
                </c:pt>
                <c:pt idx="373">
                  <c:v>123.35557535726799</c:v>
                </c:pt>
                <c:pt idx="374">
                  <c:v>133.28554557413401</c:v>
                </c:pt>
                <c:pt idx="375">
                  <c:v>130.04223521584899</c:v>
                </c:pt>
                <c:pt idx="376">
                  <c:v>132.505378702428</c:v>
                </c:pt>
                <c:pt idx="377">
                  <c:v>129.69420428584201</c:v>
                </c:pt>
                <c:pt idx="378">
                  <c:v>133.02401040229699</c:v>
                </c:pt>
                <c:pt idx="379">
                  <c:v>129.67781893949899</c:v>
                </c:pt>
                <c:pt idx="380">
                  <c:v>131.34216235756699</c:v>
                </c:pt>
                <c:pt idx="381">
                  <c:v>131.29528585696599</c:v>
                </c:pt>
                <c:pt idx="382">
                  <c:v>123.42658691098001</c:v>
                </c:pt>
                <c:pt idx="383">
                  <c:v>133.516630560968</c:v>
                </c:pt>
                <c:pt idx="384">
                  <c:v>95.521755572450402</c:v>
                </c:pt>
                <c:pt idx="385">
                  <c:v>86.861384959440798</c:v>
                </c:pt>
                <c:pt idx="386">
                  <c:v>33.711951059491199</c:v>
                </c:pt>
                <c:pt idx="387">
                  <c:v>-10.016468403683101</c:v>
                </c:pt>
                <c:pt idx="388">
                  <c:v>5.2349680773568599</c:v>
                </c:pt>
                <c:pt idx="389">
                  <c:v>-3.50449052384608</c:v>
                </c:pt>
                <c:pt idx="390">
                  <c:v>1.6423608905014599</c:v>
                </c:pt>
                <c:pt idx="391">
                  <c:v>-1.04439877262573</c:v>
                </c:pt>
                <c:pt idx="392">
                  <c:v>-6.4442153600839505E-2</c:v>
                </c:pt>
                <c:pt idx="393">
                  <c:v>4.8741805707577399E-2</c:v>
                </c:pt>
                <c:pt idx="394">
                  <c:v>-0.64897012158484202</c:v>
                </c:pt>
                <c:pt idx="395">
                  <c:v>0.25393172091938898</c:v>
                </c:pt>
                <c:pt idx="396">
                  <c:v>-0.58322413064802403</c:v>
                </c:pt>
                <c:pt idx="397">
                  <c:v>2.9958346674794401E-2</c:v>
                </c:pt>
                <c:pt idx="398">
                  <c:v>-0.280902877924392</c:v>
                </c:pt>
                <c:pt idx="399">
                  <c:v>-0.424298358540807</c:v>
                </c:pt>
                <c:pt idx="400">
                  <c:v>0.22931770275747099</c:v>
                </c:pt>
                <c:pt idx="401">
                  <c:v>-0.87512807508044399</c:v>
                </c:pt>
                <c:pt idx="402">
                  <c:v>0.75108144059875304</c:v>
                </c:pt>
                <c:pt idx="403">
                  <c:v>-1.4672773703129101</c:v>
                </c:pt>
                <c:pt idx="404">
                  <c:v>1.2799951817097099</c:v>
                </c:pt>
                <c:pt idx="405">
                  <c:v>-1.78137859716057</c:v>
                </c:pt>
                <c:pt idx="406">
                  <c:v>1.13620939585011</c:v>
                </c:pt>
                <c:pt idx="407">
                  <c:v>-0.78003182513708103</c:v>
                </c:pt>
                <c:pt idx="408">
                  <c:v>-1.6141685866806299</c:v>
                </c:pt>
                <c:pt idx="409">
                  <c:v>9.0546742981685995</c:v>
                </c:pt>
                <c:pt idx="410">
                  <c:v>16.046188961756201</c:v>
                </c:pt>
                <c:pt idx="411">
                  <c:v>71.924570185019405</c:v>
                </c:pt>
                <c:pt idx="412">
                  <c:v>118.878127187266</c:v>
                </c:pt>
                <c:pt idx="413">
                  <c:v>124.16002752796101</c:v>
                </c:pt>
                <c:pt idx="414">
                  <c:v>123.27118055487</c:v>
                </c:pt>
                <c:pt idx="415">
                  <c:v>132.317604112878</c:v>
                </c:pt>
                <c:pt idx="416">
                  <c:v>131.22082113296099</c:v>
                </c:pt>
                <c:pt idx="417">
                  <c:v>130.75289963254801</c:v>
                </c:pt>
                <c:pt idx="418">
                  <c:v>131.62749905361099</c:v>
                </c:pt>
                <c:pt idx="419">
                  <c:v>131.09505129517001</c:v>
                </c:pt>
                <c:pt idx="420">
                  <c:v>131.27852620068799</c:v>
                </c:pt>
                <c:pt idx="421">
                  <c:v>130.25381561420099</c:v>
                </c:pt>
                <c:pt idx="422">
                  <c:v>128.315062539515</c:v>
                </c:pt>
                <c:pt idx="423">
                  <c:v>132.59919289295701</c:v>
                </c:pt>
                <c:pt idx="424">
                  <c:v>130.89842927839399</c:v>
                </c:pt>
                <c:pt idx="425">
                  <c:v>128.853732789406</c:v>
                </c:pt>
                <c:pt idx="426">
                  <c:v>134.72945504326199</c:v>
                </c:pt>
                <c:pt idx="427">
                  <c:v>102.175281906885</c:v>
                </c:pt>
                <c:pt idx="428">
                  <c:v>97.162607312308793</c:v>
                </c:pt>
                <c:pt idx="429">
                  <c:v>91.251710260187096</c:v>
                </c:pt>
                <c:pt idx="430">
                  <c:v>31.778116137128102</c:v>
                </c:pt>
                <c:pt idx="431">
                  <c:v>-6.2741681814029402</c:v>
                </c:pt>
                <c:pt idx="432">
                  <c:v>1.4344633404307101</c:v>
                </c:pt>
                <c:pt idx="433">
                  <c:v>-0.21314698540611299</c:v>
                </c:pt>
                <c:pt idx="434">
                  <c:v>-0.91400749936767101</c:v>
                </c:pt>
                <c:pt idx="435">
                  <c:v>0.76223298660352901</c:v>
                </c:pt>
                <c:pt idx="436">
                  <c:v>-1.2101870177452101</c:v>
                </c:pt>
                <c:pt idx="437">
                  <c:v>0.68925899785790301</c:v>
                </c:pt>
                <c:pt idx="438">
                  <c:v>-0.952395971642644</c:v>
                </c:pt>
                <c:pt idx="439">
                  <c:v>0.35874006055275098</c:v>
                </c:pt>
                <c:pt idx="440">
                  <c:v>-0.576403773622994</c:v>
                </c:pt>
                <c:pt idx="441">
                  <c:v>5.5651568769326497E-2</c:v>
                </c:pt>
                <c:pt idx="442">
                  <c:v>-0.342026779692574</c:v>
                </c:pt>
                <c:pt idx="443">
                  <c:v>-0.33632370944541601</c:v>
                </c:pt>
                <c:pt idx="444">
                  <c:v>9.1354624202692705E-2</c:v>
                </c:pt>
                <c:pt idx="445">
                  <c:v>-0.73669631096146804</c:v>
                </c:pt>
                <c:pt idx="446">
                  <c:v>0.60500211506427803</c:v>
                </c:pt>
                <c:pt idx="447">
                  <c:v>-1.3624964778986599</c:v>
                </c:pt>
                <c:pt idx="448">
                  <c:v>1.2703892907887799</c:v>
                </c:pt>
                <c:pt idx="449">
                  <c:v>-1.9331305387572699</c:v>
                </c:pt>
                <c:pt idx="450">
                  <c:v>1.5305460051642701</c:v>
                </c:pt>
                <c:pt idx="451">
                  <c:v>-1.5337368193418599</c:v>
                </c:pt>
                <c:pt idx="452">
                  <c:v>-0.24624926714146</c:v>
                </c:pt>
                <c:pt idx="453">
                  <c:v>5.72129633627834</c:v>
                </c:pt>
                <c:pt idx="454">
                  <c:v>18.7314054743055</c:v>
                </c:pt>
                <c:pt idx="455">
                  <c:v>77.286840234466894</c:v>
                </c:pt>
                <c:pt idx="456">
                  <c:v>113.915804829678</c:v>
                </c:pt>
                <c:pt idx="457">
                  <c:v>133.52889470327099</c:v>
                </c:pt>
                <c:pt idx="458">
                  <c:v>131.24086186509001</c:v>
                </c:pt>
                <c:pt idx="459">
                  <c:v>130.080443534555</c:v>
                </c:pt>
                <c:pt idx="460">
                  <c:v>132.104719961613</c:v>
                </c:pt>
                <c:pt idx="461">
                  <c:v>130.66260537210599</c:v>
                </c:pt>
                <c:pt idx="462">
                  <c:v>130.86382963026</c:v>
                </c:pt>
                <c:pt idx="463">
                  <c:v>132.49353683007601</c:v>
                </c:pt>
                <c:pt idx="464">
                  <c:v>129.20004360377499</c:v>
                </c:pt>
                <c:pt idx="465">
                  <c:v>133.78339350652601</c:v>
                </c:pt>
                <c:pt idx="466">
                  <c:v>128.8333832964</c:v>
                </c:pt>
                <c:pt idx="467">
                  <c:v>132.474385949214</c:v>
                </c:pt>
                <c:pt idx="468">
                  <c:v>132.82385469661099</c:v>
                </c:pt>
                <c:pt idx="469">
                  <c:v>121.339299672085</c:v>
                </c:pt>
                <c:pt idx="470">
                  <c:v>151.88617266148</c:v>
                </c:pt>
                <c:pt idx="471">
                  <c:v>124.74170906712401</c:v>
                </c:pt>
                <c:pt idx="472">
                  <c:v>101.270091435789</c:v>
                </c:pt>
                <c:pt idx="473">
                  <c:v>76.405738449495402</c:v>
                </c:pt>
                <c:pt idx="474">
                  <c:v>71.545153486195801</c:v>
                </c:pt>
                <c:pt idx="475">
                  <c:v>38.901318841138597</c:v>
                </c:pt>
                <c:pt idx="476">
                  <c:v>-11.433397867688999</c:v>
                </c:pt>
                <c:pt idx="477">
                  <c:v>5.0184094121285803</c:v>
                </c:pt>
                <c:pt idx="478">
                  <c:v>-2.5022972399487</c:v>
                </c:pt>
                <c:pt idx="479">
                  <c:v>0.35317896803578502</c:v>
                </c:pt>
                <c:pt idx="480">
                  <c:v>0.22340717718861999</c:v>
                </c:pt>
                <c:pt idx="481">
                  <c:v>-1.1377119550253301</c:v>
                </c:pt>
                <c:pt idx="482">
                  <c:v>0.85866767523048704</c:v>
                </c:pt>
                <c:pt idx="483">
                  <c:v>-1.20446008733803</c:v>
                </c:pt>
                <c:pt idx="484">
                  <c:v>0.55958962134378398</c:v>
                </c:pt>
                <c:pt idx="485">
                  <c:v>-0.69686132812198298</c:v>
                </c:pt>
                <c:pt idx="486">
                  <c:v>0.146144440103537</c:v>
                </c:pt>
                <c:pt idx="487">
                  <c:v>-0.326227612005837</c:v>
                </c:pt>
                <c:pt idx="488">
                  <c:v>-0.18137505624484801</c:v>
                </c:pt>
                <c:pt idx="489">
                  <c:v>-0.17228752127172001</c:v>
                </c:pt>
                <c:pt idx="490">
                  <c:v>-9.8262175993475004E-2</c:v>
                </c:pt>
                <c:pt idx="491">
                  <c:v>-0.36475378027934302</c:v>
                </c:pt>
                <c:pt idx="492">
                  <c:v>-2.4843864742101801E-3</c:v>
                </c:pt>
                <c:pt idx="493">
                  <c:v>-0.40271139088591701</c:v>
                </c:pt>
                <c:pt idx="494">
                  <c:v>-0.12240059319025499</c:v>
                </c:pt>
                <c:pt idx="495">
                  <c:v>-7.6201698042256294E-2</c:v>
                </c:pt>
                <c:pt idx="496">
                  <c:v>-0.65152384691669096</c:v>
                </c:pt>
                <c:pt idx="497">
                  <c:v>0.33633647238603198</c:v>
                </c:pt>
                <c:pt idx="498">
                  <c:v>2.8696210543423999</c:v>
                </c:pt>
                <c:pt idx="499">
                  <c:v>29.273109056534199</c:v>
                </c:pt>
                <c:pt idx="500">
                  <c:v>45.700976408682102</c:v>
                </c:pt>
                <c:pt idx="501">
                  <c:v>95.670479326565101</c:v>
                </c:pt>
                <c:pt idx="502">
                  <c:v>110.743536602136</c:v>
                </c:pt>
                <c:pt idx="503">
                  <c:v>95.934752760817503</c:v>
                </c:pt>
                <c:pt idx="504">
                  <c:v>141.75742465148201</c:v>
                </c:pt>
                <c:pt idx="505">
                  <c:v>124.5842737432</c:v>
                </c:pt>
                <c:pt idx="506">
                  <c:v>129.21913714976401</c:v>
                </c:pt>
                <c:pt idx="507">
                  <c:v>132.22403041435399</c:v>
                </c:pt>
                <c:pt idx="508">
                  <c:v>129.91886541096099</c:v>
                </c:pt>
                <c:pt idx="509">
                  <c:v>132.455141185092</c:v>
                </c:pt>
                <c:pt idx="510">
                  <c:v>129.59725160705699</c:v>
                </c:pt>
                <c:pt idx="511">
                  <c:v>134.230264456904</c:v>
                </c:pt>
                <c:pt idx="512">
                  <c:v>124.418485487034</c:v>
                </c:pt>
                <c:pt idx="513">
                  <c:v>155.60844506148501</c:v>
                </c:pt>
                <c:pt idx="514">
                  <c:v>150.24950399259399</c:v>
                </c:pt>
                <c:pt idx="515">
                  <c:v>144.79453242691201</c:v>
                </c:pt>
                <c:pt idx="516">
                  <c:v>152.76451363793299</c:v>
                </c:pt>
                <c:pt idx="517">
                  <c:v>120.776093612663</c:v>
                </c:pt>
                <c:pt idx="518">
                  <c:v>103.868364537475</c:v>
                </c:pt>
                <c:pt idx="519">
                  <c:v>102.134850117985</c:v>
                </c:pt>
                <c:pt idx="520">
                  <c:v>85.6312578881642</c:v>
                </c:pt>
                <c:pt idx="521">
                  <c:v>89.702316388912607</c:v>
                </c:pt>
                <c:pt idx="522">
                  <c:v>36.428611987105697</c:v>
                </c:pt>
                <c:pt idx="523">
                  <c:v>-9.7027112569397094</c:v>
                </c:pt>
                <c:pt idx="524">
                  <c:v>4.3420950090366599</c:v>
                </c:pt>
                <c:pt idx="525">
                  <c:v>-2.5380621976305</c:v>
                </c:pt>
                <c:pt idx="526">
                  <c:v>0.77505071313067497</c:v>
                </c:pt>
                <c:pt idx="527">
                  <c:v>-0.43456120699989498</c:v>
                </c:pt>
                <c:pt idx="528">
                  <c:v>-0.54831571478027497</c:v>
                </c:pt>
                <c:pt idx="529">
                  <c:v>0.330176289740508</c:v>
                </c:pt>
                <c:pt idx="530">
                  <c:v>-0.83869168214921697</c:v>
                </c:pt>
                <c:pt idx="531">
                  <c:v>0.413061298514313</c:v>
                </c:pt>
                <c:pt idx="532">
                  <c:v>-0.60724346207905699</c:v>
                </c:pt>
                <c:pt idx="533">
                  <c:v>0.15220615021115699</c:v>
                </c:pt>
                <c:pt idx="534">
                  <c:v>-0.34840168345755002</c:v>
                </c:pt>
                <c:pt idx="535">
                  <c:v>-2.9055775908672699E-2</c:v>
                </c:pt>
                <c:pt idx="536">
                  <c:v>-0.35433683605431399</c:v>
                </c:pt>
                <c:pt idx="537">
                  <c:v>0.120146138795199</c:v>
                </c:pt>
                <c:pt idx="538">
                  <c:v>-0.76629365819114803</c:v>
                </c:pt>
                <c:pt idx="539">
                  <c:v>0.62773717487864999</c:v>
                </c:pt>
                <c:pt idx="540">
                  <c:v>-1.2028416188117801</c:v>
                </c:pt>
                <c:pt idx="541">
                  <c:v>0.82222402036379805</c:v>
                </c:pt>
                <c:pt idx="542">
                  <c:v>-1.0154414117647701</c:v>
                </c:pt>
                <c:pt idx="543">
                  <c:v>-4.92897641808712E-2</c:v>
                </c:pt>
                <c:pt idx="544">
                  <c:v>0.882348966678563</c:v>
                </c:pt>
                <c:pt idx="545">
                  <c:v>-3.62527507172299</c:v>
                </c:pt>
                <c:pt idx="546">
                  <c:v>10.1551692587263</c:v>
                </c:pt>
                <c:pt idx="547">
                  <c:v>11.535229127356301</c:v>
                </c:pt>
                <c:pt idx="548">
                  <c:v>71.029765702094494</c:v>
                </c:pt>
                <c:pt idx="549">
                  <c:v>108.61983958088</c:v>
                </c:pt>
                <c:pt idx="550">
                  <c:v>132.13838108373801</c:v>
                </c:pt>
                <c:pt idx="551">
                  <c:v>141.12343906408</c:v>
                </c:pt>
                <c:pt idx="552">
                  <c:v>93.744556731442103</c:v>
                </c:pt>
                <c:pt idx="553">
                  <c:v>140.08005222405399</c:v>
                </c:pt>
                <c:pt idx="554">
                  <c:v>127.129063694219</c:v>
                </c:pt>
                <c:pt idx="555">
                  <c:v>131.348969327308</c:v>
                </c:pt>
                <c:pt idx="556">
                  <c:v>134.47430856151999</c:v>
                </c:pt>
                <c:pt idx="557">
                  <c:v>122.760184796445</c:v>
                </c:pt>
                <c:pt idx="558">
                  <c:v>152.40919902016799</c:v>
                </c:pt>
                <c:pt idx="559">
                  <c:v>104.387056763052</c:v>
                </c:pt>
                <c:pt idx="560">
                  <c:v>138.77863728851</c:v>
                </c:pt>
                <c:pt idx="561">
                  <c:v>132.32602150886899</c:v>
                </c:pt>
                <c:pt idx="562">
                  <c:v>120.31794277381999</c:v>
                </c:pt>
                <c:pt idx="563">
                  <c:v>159.476510934163</c:v>
                </c:pt>
                <c:pt idx="564">
                  <c:v>127.664119165347</c:v>
                </c:pt>
                <c:pt idx="565">
                  <c:v>94.948696487522696</c:v>
                </c:pt>
                <c:pt idx="566">
                  <c:v>82.398480635145006</c:v>
                </c:pt>
                <c:pt idx="567">
                  <c:v>93.0647519176608</c:v>
                </c:pt>
                <c:pt idx="568">
                  <c:v>75.914252278109799</c:v>
                </c:pt>
                <c:pt idx="569">
                  <c:v>74.998248452053005</c:v>
                </c:pt>
                <c:pt idx="570">
                  <c:v>37.1093119347806</c:v>
                </c:pt>
                <c:pt idx="571">
                  <c:v>-10.262252579326899</c:v>
                </c:pt>
                <c:pt idx="572">
                  <c:v>4.2717657938333504</c:v>
                </c:pt>
                <c:pt idx="573">
                  <c:v>-2.04624774087325</c:v>
                </c:pt>
                <c:pt idx="574">
                  <c:v>0.13265599712630499</c:v>
                </c:pt>
                <c:pt idx="575">
                  <c:v>0.27856145982528102</c:v>
                </c:pt>
                <c:pt idx="576">
                  <c:v>-1.11335396794632</c:v>
                </c:pt>
                <c:pt idx="577">
                  <c:v>0.75772324618282505</c:v>
                </c:pt>
                <c:pt idx="578">
                  <c:v>-1.0493064703743999</c:v>
                </c:pt>
                <c:pt idx="579">
                  <c:v>0.59577894793484398</c:v>
                </c:pt>
                <c:pt idx="580">
                  <c:v>-0.72431412553792396</c:v>
                </c:pt>
                <c:pt idx="581">
                  <c:v>0.15650828499736699</c:v>
                </c:pt>
                <c:pt idx="582">
                  <c:v>-0.62088208859497296</c:v>
                </c:pt>
                <c:pt idx="583">
                  <c:v>9.8532879320275504E-2</c:v>
                </c:pt>
                <c:pt idx="584">
                  <c:v>-0.58475532264568197</c:v>
                </c:pt>
                <c:pt idx="585">
                  <c:v>0.20423426557591601</c:v>
                </c:pt>
                <c:pt idx="586">
                  <c:v>-0.687485358137642</c:v>
                </c:pt>
                <c:pt idx="587">
                  <c:v>0.130180802409261</c:v>
                </c:pt>
                <c:pt idx="588">
                  <c:v>-0.22628318750943399</c:v>
                </c:pt>
                <c:pt idx="589">
                  <c:v>-0.79605640037744796</c:v>
                </c:pt>
                <c:pt idx="590">
                  <c:v>1.38357897630574</c:v>
                </c:pt>
                <c:pt idx="591">
                  <c:v>-3.6194337953376099</c:v>
                </c:pt>
                <c:pt idx="592">
                  <c:v>9.5044748286660905</c:v>
                </c:pt>
                <c:pt idx="593">
                  <c:v>17.3164704657821</c:v>
                </c:pt>
                <c:pt idx="594">
                  <c:v>69.671418831264404</c:v>
                </c:pt>
                <c:pt idx="595">
                  <c:v>116.678620588835</c:v>
                </c:pt>
                <c:pt idx="596">
                  <c:v>106.235951962633</c:v>
                </c:pt>
                <c:pt idx="597">
                  <c:v>130.06443290209299</c:v>
                </c:pt>
                <c:pt idx="598">
                  <c:v>148.91334762466701</c:v>
                </c:pt>
                <c:pt idx="599">
                  <c:v>152.360419230193</c:v>
                </c:pt>
                <c:pt idx="600">
                  <c:v>119.24758975707201</c:v>
                </c:pt>
                <c:pt idx="601">
                  <c:v>133.764961858378</c:v>
                </c:pt>
                <c:pt idx="602">
                  <c:v>134.22693106625201</c:v>
                </c:pt>
                <c:pt idx="603">
                  <c:v>120.399627881567</c:v>
                </c:pt>
                <c:pt idx="604">
                  <c:v>165.039948513372</c:v>
                </c:pt>
                <c:pt idx="605">
                  <c:v>122.99190078250101</c:v>
                </c:pt>
                <c:pt idx="606">
                  <c:v>127.739851428701</c:v>
                </c:pt>
                <c:pt idx="607">
                  <c:v>156.653715346246</c:v>
                </c:pt>
                <c:pt idx="608">
                  <c:v>145.87015905533201</c:v>
                </c:pt>
                <c:pt idx="609">
                  <c:v>149.58129476102499</c:v>
                </c:pt>
                <c:pt idx="610">
                  <c:v>146.997067814638</c:v>
                </c:pt>
                <c:pt idx="611">
                  <c:v>129.92432525290701</c:v>
                </c:pt>
                <c:pt idx="612">
                  <c:v>96.565546316465401</c:v>
                </c:pt>
                <c:pt idx="613">
                  <c:v>90.287217936814002</c:v>
                </c:pt>
                <c:pt idx="614">
                  <c:v>75.756112708718106</c:v>
                </c:pt>
                <c:pt idx="615">
                  <c:v>74.629343844743701</c:v>
                </c:pt>
                <c:pt idx="616">
                  <c:v>34.578939232104098</c:v>
                </c:pt>
                <c:pt idx="617">
                  <c:v>-9.3521501823743396</c:v>
                </c:pt>
                <c:pt idx="618">
                  <c:v>3.7998342690236799</c:v>
                </c:pt>
                <c:pt idx="619">
                  <c:v>-1.87375171345239</c:v>
                </c:pt>
                <c:pt idx="620">
                  <c:v>0.111130700773354</c:v>
                </c:pt>
                <c:pt idx="621">
                  <c:v>0.142786384283345</c:v>
                </c:pt>
                <c:pt idx="622">
                  <c:v>-0.99171441645659097</c:v>
                </c:pt>
                <c:pt idx="623">
                  <c:v>0.63254996454737999</c:v>
                </c:pt>
                <c:pt idx="624">
                  <c:v>-1.0212141238557999</c:v>
                </c:pt>
                <c:pt idx="625">
                  <c:v>0.50131011596933195</c:v>
                </c:pt>
                <c:pt idx="626">
                  <c:v>-0.61095944800535795</c:v>
                </c:pt>
                <c:pt idx="627">
                  <c:v>0.167692124240537</c:v>
                </c:pt>
                <c:pt idx="628">
                  <c:v>-0.31887611706284202</c:v>
                </c:pt>
                <c:pt idx="629">
                  <c:v>-4.0866002466555799E-2</c:v>
                </c:pt>
                <c:pt idx="630">
                  <c:v>-0.19475758757949799</c:v>
                </c:pt>
                <c:pt idx="631">
                  <c:v>-0.14667405795716301</c:v>
                </c:pt>
                <c:pt idx="632">
                  <c:v>-0.186235451269533</c:v>
                </c:pt>
                <c:pt idx="633">
                  <c:v>-0.37718724440976997</c:v>
                </c:pt>
                <c:pt idx="634">
                  <c:v>0.205859881579884</c:v>
                </c:pt>
                <c:pt idx="635">
                  <c:v>-0.97860229152798905</c:v>
                </c:pt>
                <c:pt idx="636">
                  <c:v>0.87596510130459904</c:v>
                </c:pt>
                <c:pt idx="637">
                  <c:v>-1.5966334740839301</c:v>
                </c:pt>
                <c:pt idx="638">
                  <c:v>1.37808477402883</c:v>
                </c:pt>
                <c:pt idx="639">
                  <c:v>-2.0417653386774801</c:v>
                </c:pt>
                <c:pt idx="640">
                  <c:v>4.9674075916175404</c:v>
                </c:pt>
                <c:pt idx="641">
                  <c:v>23.927543126029601</c:v>
                </c:pt>
                <c:pt idx="642">
                  <c:v>43.326854725933103</c:v>
                </c:pt>
                <c:pt idx="643">
                  <c:v>98.612600899514504</c:v>
                </c:pt>
                <c:pt idx="644">
                  <c:v>106.570822083056</c:v>
                </c:pt>
                <c:pt idx="645">
                  <c:v>137.843439166878</c:v>
                </c:pt>
                <c:pt idx="646">
                  <c:v>130.09712872192301</c:v>
                </c:pt>
                <c:pt idx="647">
                  <c:v>118.997234622566</c:v>
                </c:pt>
                <c:pt idx="648">
                  <c:v>163.69321624547601</c:v>
                </c:pt>
                <c:pt idx="649">
                  <c:v>119.49202454693901</c:v>
                </c:pt>
                <c:pt idx="650">
                  <c:v>134.99035975135999</c:v>
                </c:pt>
                <c:pt idx="651">
                  <c:v>131.21682649573</c:v>
                </c:pt>
                <c:pt idx="652">
                  <c:v>128.41945883264401</c:v>
                </c:pt>
                <c:pt idx="653">
                  <c:v>136.67180191062499</c:v>
                </c:pt>
                <c:pt idx="654">
                  <c:v>121.372605318333</c:v>
                </c:pt>
                <c:pt idx="655">
                  <c:v>158.73245786229401</c:v>
                </c:pt>
                <c:pt idx="656">
                  <c:v>147.598874296318</c:v>
                </c:pt>
                <c:pt idx="657">
                  <c:v>145.541197040437</c:v>
                </c:pt>
                <c:pt idx="658">
                  <c:v>149.948743458725</c:v>
                </c:pt>
                <c:pt idx="659">
                  <c:v>126.541644706434</c:v>
                </c:pt>
                <c:pt idx="660">
                  <c:v>108.15101713722299</c:v>
                </c:pt>
                <c:pt idx="661">
                  <c:v>96.285042672024701</c:v>
                </c:pt>
                <c:pt idx="662">
                  <c:v>88.257973426912699</c:v>
                </c:pt>
                <c:pt idx="663">
                  <c:v>75.336169898725402</c:v>
                </c:pt>
                <c:pt idx="664">
                  <c:v>76.412246544764699</c:v>
                </c:pt>
                <c:pt idx="665">
                  <c:v>34.468003650068702</c:v>
                </c:pt>
                <c:pt idx="666">
                  <c:v>-8.5852202111863001</c:v>
                </c:pt>
                <c:pt idx="667">
                  <c:v>3.0723533445520101</c:v>
                </c:pt>
                <c:pt idx="668">
                  <c:v>-1.2874799987773899</c:v>
                </c:pt>
                <c:pt idx="669">
                  <c:v>-0.38595013143448698</c:v>
                </c:pt>
                <c:pt idx="670">
                  <c:v>0.51657622145013704</c:v>
                </c:pt>
                <c:pt idx="671">
                  <c:v>-1.2309841482796999</c:v>
                </c:pt>
                <c:pt idx="672">
                  <c:v>0.79779348226860802</c:v>
                </c:pt>
                <c:pt idx="673">
                  <c:v>-1.05264268313198</c:v>
                </c:pt>
                <c:pt idx="674">
                  <c:v>0.53640577487886598</c:v>
                </c:pt>
                <c:pt idx="675">
                  <c:v>-0.62725907989409402</c:v>
                </c:pt>
                <c:pt idx="676">
                  <c:v>0.112629932579976</c:v>
                </c:pt>
                <c:pt idx="677">
                  <c:v>-0.31042844431909999</c:v>
                </c:pt>
                <c:pt idx="678">
                  <c:v>-0.22720025452829201</c:v>
                </c:pt>
                <c:pt idx="679">
                  <c:v>-9.9531816881092597E-2</c:v>
                </c:pt>
                <c:pt idx="680">
                  <c:v>-0.256588894253097</c:v>
                </c:pt>
                <c:pt idx="681">
                  <c:v>-0.201328017577732</c:v>
                </c:pt>
                <c:pt idx="682">
                  <c:v>-0.201299473243396</c:v>
                </c:pt>
                <c:pt idx="683">
                  <c:v>-0.379561768191021</c:v>
                </c:pt>
                <c:pt idx="684">
                  <c:v>3.09470130476844E-2</c:v>
                </c:pt>
                <c:pt idx="685">
                  <c:v>-0.685726452555247</c:v>
                </c:pt>
                <c:pt idx="686">
                  <c:v>0.50455798117575101</c:v>
                </c:pt>
                <c:pt idx="687">
                  <c:v>-1.6953546969756801</c:v>
                </c:pt>
                <c:pt idx="688">
                  <c:v>6.3754518408553702</c:v>
                </c:pt>
                <c:pt idx="689">
                  <c:v>26.588736588653099</c:v>
                </c:pt>
                <c:pt idx="690">
                  <c:v>52.440506747296602</c:v>
                </c:pt>
                <c:pt idx="691">
                  <c:v>98.337572174752196</c:v>
                </c:pt>
                <c:pt idx="692">
                  <c:v>113.779682459635</c:v>
                </c:pt>
                <c:pt idx="693">
                  <c:v>117.22964243977501</c:v>
                </c:pt>
                <c:pt idx="694">
                  <c:v>141.310300511978</c:v>
                </c:pt>
                <c:pt idx="695">
                  <c:v>151.900329928209</c:v>
                </c:pt>
                <c:pt idx="696">
                  <c:v>148.88660289007399</c:v>
                </c:pt>
                <c:pt idx="697">
                  <c:v>148.97340485995301</c:v>
                </c:pt>
                <c:pt idx="698">
                  <c:v>147.028634563894</c:v>
                </c:pt>
                <c:pt idx="699">
                  <c:v>143.72662500195099</c:v>
                </c:pt>
                <c:pt idx="700">
                  <c:v>148.740713956832</c:v>
                </c:pt>
                <c:pt idx="701">
                  <c:v>120.39996035504799</c:v>
                </c:pt>
                <c:pt idx="702">
                  <c:v>124.711172019451</c:v>
                </c:pt>
                <c:pt idx="703">
                  <c:v>156.08156295708699</c:v>
                </c:pt>
                <c:pt idx="704">
                  <c:v>149.29775009062499</c:v>
                </c:pt>
                <c:pt idx="705">
                  <c:v>144.28615291565501</c:v>
                </c:pt>
                <c:pt idx="706">
                  <c:v>151.21391365055399</c:v>
                </c:pt>
                <c:pt idx="707">
                  <c:v>123.731617667084</c:v>
                </c:pt>
                <c:pt idx="708">
                  <c:v>105.337679154098</c:v>
                </c:pt>
                <c:pt idx="709">
                  <c:v>103.81585303064</c:v>
                </c:pt>
                <c:pt idx="710">
                  <c:v>83.511914671868595</c:v>
                </c:pt>
                <c:pt idx="711">
                  <c:v>90.818662903809994</c:v>
                </c:pt>
                <c:pt idx="712">
                  <c:v>34.801951748621804</c:v>
                </c:pt>
                <c:pt idx="713">
                  <c:v>-9.3210569675266299</c:v>
                </c:pt>
                <c:pt idx="714">
                  <c:v>4.3593403201845797</c:v>
                </c:pt>
                <c:pt idx="715">
                  <c:v>-2.7169520051902598</c:v>
                </c:pt>
                <c:pt idx="716">
                  <c:v>1.0243096515036001</c:v>
                </c:pt>
                <c:pt idx="717">
                  <c:v>-0.688198846285208</c:v>
                </c:pt>
                <c:pt idx="718">
                  <c:v>-0.32590189763312699</c:v>
                </c:pt>
                <c:pt idx="719">
                  <c:v>0.16112658748526901</c:v>
                </c:pt>
                <c:pt idx="720">
                  <c:v>-0.72376903249929003</c:v>
                </c:pt>
                <c:pt idx="721">
                  <c:v>0.33597278562151101</c:v>
                </c:pt>
                <c:pt idx="722">
                  <c:v>-0.56923954922464204</c:v>
                </c:pt>
                <c:pt idx="723">
                  <c:v>8.9166076292887905E-2</c:v>
                </c:pt>
                <c:pt idx="724">
                  <c:v>-0.26924924819518797</c:v>
                </c:pt>
                <c:pt idx="725">
                  <c:v>-0.17908434300547499</c:v>
                </c:pt>
                <c:pt idx="726">
                  <c:v>-1.8712050547405702E-2</c:v>
                </c:pt>
                <c:pt idx="727">
                  <c:v>-0.36755762601988201</c:v>
                </c:pt>
                <c:pt idx="728">
                  <c:v>4.8377928176475599E-2</c:v>
                </c:pt>
                <c:pt idx="729">
                  <c:v>-0.430740561639121</c:v>
                </c:pt>
                <c:pt idx="730">
                  <c:v>-9.0963442614915499E-2</c:v>
                </c:pt>
                <c:pt idx="731">
                  <c:v>-0.198730131258057</c:v>
                </c:pt>
                <c:pt idx="732">
                  <c:v>-0.58061416841049995</c:v>
                </c:pt>
                <c:pt idx="733">
                  <c:v>0.64186941138437303</c:v>
                </c:pt>
                <c:pt idx="734">
                  <c:v>-2.1719129325309399</c:v>
                </c:pt>
                <c:pt idx="735">
                  <c:v>6.46156011058725</c:v>
                </c:pt>
                <c:pt idx="736">
                  <c:v>12.7676190548572</c:v>
                </c:pt>
                <c:pt idx="737">
                  <c:v>23.269559669889698</c:v>
                </c:pt>
                <c:pt idx="738">
                  <c:v>53.933751731838001</c:v>
                </c:pt>
                <c:pt idx="739">
                  <c:v>94.561341567046597</c:v>
                </c:pt>
                <c:pt idx="740">
                  <c:v>118.468691261307</c:v>
                </c:pt>
                <c:pt idx="741">
                  <c:v>105.462632116379</c:v>
                </c:pt>
                <c:pt idx="742">
                  <c:v>131.40691027514799</c:v>
                </c:pt>
                <c:pt idx="743">
                  <c:v>148.17741567886401</c:v>
                </c:pt>
                <c:pt idx="744">
                  <c:v>140.693260553963</c:v>
                </c:pt>
                <c:pt idx="745">
                  <c:v>149.259966674292</c:v>
                </c:pt>
                <c:pt idx="746">
                  <c:v>142.44663928107099</c:v>
                </c:pt>
                <c:pt idx="747">
                  <c:v>152.468135009051</c:v>
                </c:pt>
                <c:pt idx="748">
                  <c:v>125.50889760378401</c:v>
                </c:pt>
                <c:pt idx="749">
                  <c:v>126.238907281515</c:v>
                </c:pt>
                <c:pt idx="750">
                  <c:v>157.31034365161</c:v>
                </c:pt>
                <c:pt idx="751">
                  <c:v>146.220735584621</c:v>
                </c:pt>
                <c:pt idx="752">
                  <c:v>152.09465624007501</c:v>
                </c:pt>
                <c:pt idx="753">
                  <c:v>145.42068796529</c:v>
                </c:pt>
                <c:pt idx="754">
                  <c:v>140.46003698516799</c:v>
                </c:pt>
                <c:pt idx="755">
                  <c:v>151.010864477805</c:v>
                </c:pt>
                <c:pt idx="756">
                  <c:v>124.526732564366</c:v>
                </c:pt>
                <c:pt idx="757">
                  <c:v>105.85446866035799</c:v>
                </c:pt>
                <c:pt idx="758">
                  <c:v>101.17162711717</c:v>
                </c:pt>
                <c:pt idx="759">
                  <c:v>84.777282774616296</c:v>
                </c:pt>
                <c:pt idx="760">
                  <c:v>88.279007732499196</c:v>
                </c:pt>
                <c:pt idx="761">
                  <c:v>35.211253507242901</c:v>
                </c:pt>
                <c:pt idx="762">
                  <c:v>-9.0281470333578699</c:v>
                </c:pt>
                <c:pt idx="763">
                  <c:v>3.8107838322418601</c:v>
                </c:pt>
                <c:pt idx="764">
                  <c:v>-2.2091662085388499</c:v>
                </c:pt>
                <c:pt idx="765">
                  <c:v>0.51870081143473801</c:v>
                </c:pt>
                <c:pt idx="766">
                  <c:v>-0.249021063285713</c:v>
                </c:pt>
                <c:pt idx="767">
                  <c:v>-0.64927397503163398</c:v>
                </c:pt>
                <c:pt idx="768">
                  <c:v>0.388899117806357</c:v>
                </c:pt>
                <c:pt idx="769">
                  <c:v>-0.86613583172701103</c:v>
                </c:pt>
                <c:pt idx="770">
                  <c:v>0.41198061133033997</c:v>
                </c:pt>
                <c:pt idx="771">
                  <c:v>-0.60083788459811605</c:v>
                </c:pt>
                <c:pt idx="772">
                  <c:v>0.14821720908230299</c:v>
                </c:pt>
                <c:pt idx="773">
                  <c:v>-0.36021191001543301</c:v>
                </c:pt>
                <c:pt idx="774">
                  <c:v>-1.70889525221114E-2</c:v>
                </c:pt>
                <c:pt idx="775">
                  <c:v>-0.167353179707668</c:v>
                </c:pt>
                <c:pt idx="776">
                  <c:v>-4.6321214375955398E-2</c:v>
                </c:pt>
                <c:pt idx="777">
                  <c:v>-0.332550167931005</c:v>
                </c:pt>
                <c:pt idx="778">
                  <c:v>1.2758112951660801E-2</c:v>
                </c:pt>
                <c:pt idx="779">
                  <c:v>-0.40354537621730902</c:v>
                </c:pt>
                <c:pt idx="780">
                  <c:v>-0.110244996990345</c:v>
                </c:pt>
                <c:pt idx="781">
                  <c:v>-0.226458868737337</c:v>
                </c:pt>
                <c:pt idx="782">
                  <c:v>-0.52135116033473305</c:v>
                </c:pt>
                <c:pt idx="783">
                  <c:v>0.53612040107458303</c:v>
                </c:pt>
                <c:pt idx="784">
                  <c:v>-2.0874625670326701</c:v>
                </c:pt>
                <c:pt idx="785">
                  <c:v>7.7287336997025902</c:v>
                </c:pt>
                <c:pt idx="786">
                  <c:v>26.310455830373499</c:v>
                </c:pt>
                <c:pt idx="787">
                  <c:v>42.744388702376398</c:v>
                </c:pt>
                <c:pt idx="788">
                  <c:v>58.466034963026402</c:v>
                </c:pt>
                <c:pt idx="789">
                  <c:v>92.710521482751105</c:v>
                </c:pt>
                <c:pt idx="790">
                  <c:v>119.27825448971799</c:v>
                </c:pt>
                <c:pt idx="791">
                  <c:v>104.89605385764401</c:v>
                </c:pt>
                <c:pt idx="792">
                  <c:v>132.60662713204101</c:v>
                </c:pt>
                <c:pt idx="793">
                  <c:v>153.32384667442099</c:v>
                </c:pt>
                <c:pt idx="794">
                  <c:v>145.402874392744</c:v>
                </c:pt>
                <c:pt idx="795">
                  <c:v>151.60642009589299</c:v>
                </c:pt>
                <c:pt idx="796">
                  <c:v>141.668517345835</c:v>
                </c:pt>
                <c:pt idx="797">
                  <c:v>149.01823704962101</c:v>
                </c:pt>
                <c:pt idx="798">
                  <c:v>122.43280950378301</c:v>
                </c:pt>
                <c:pt idx="799">
                  <c:v>124.54731113117499</c:v>
                </c:pt>
                <c:pt idx="800">
                  <c:v>157.74658178113799</c:v>
                </c:pt>
                <c:pt idx="801">
                  <c:v>146.04261343390399</c:v>
                </c:pt>
                <c:pt idx="802">
                  <c:v>152.01094912455699</c:v>
                </c:pt>
                <c:pt idx="803">
                  <c:v>146.22616116288901</c:v>
                </c:pt>
                <c:pt idx="804">
                  <c:v>141.86920620749899</c:v>
                </c:pt>
                <c:pt idx="805">
                  <c:v>153.11781897101599</c:v>
                </c:pt>
                <c:pt idx="806">
                  <c:v>123.853384791902</c:v>
                </c:pt>
                <c:pt idx="807">
                  <c:v>106.13988338975599</c:v>
                </c:pt>
                <c:pt idx="808">
                  <c:v>101.089709265903</c:v>
                </c:pt>
                <c:pt idx="809">
                  <c:v>84.656877033595293</c:v>
                </c:pt>
                <c:pt idx="810">
                  <c:v>88.707745533941406</c:v>
                </c:pt>
                <c:pt idx="811">
                  <c:v>33.856516979116698</c:v>
                </c:pt>
                <c:pt idx="812">
                  <c:v>-8.62541594821632</c:v>
                </c:pt>
                <c:pt idx="813">
                  <c:v>3.7112505758157601</c:v>
                </c:pt>
                <c:pt idx="814">
                  <c:v>-2.2593687608328001</c:v>
                </c:pt>
                <c:pt idx="815">
                  <c:v>0.64036373734070295</c:v>
                </c:pt>
                <c:pt idx="816">
                  <c:v>-0.39474194746423402</c:v>
                </c:pt>
                <c:pt idx="817">
                  <c:v>-0.51409657524108998</c:v>
                </c:pt>
                <c:pt idx="818">
                  <c:v>0.27174517055138903</c:v>
                </c:pt>
                <c:pt idx="819">
                  <c:v>-0.78139580950246901</c:v>
                </c:pt>
                <c:pt idx="820">
                  <c:v>0.35659637940321598</c:v>
                </c:pt>
                <c:pt idx="821">
                  <c:v>-0.56873908502264303</c:v>
                </c:pt>
                <c:pt idx="822">
                  <c:v>7.9272021885092595E-2</c:v>
                </c:pt>
                <c:pt idx="823">
                  <c:v>-0.25345008050845103</c:v>
                </c:pt>
                <c:pt idx="824">
                  <c:v>-0.195383974894211</c:v>
                </c:pt>
                <c:pt idx="825">
                  <c:v>2.2288721641069899E-2</c:v>
                </c:pt>
                <c:pt idx="826">
                  <c:v>-0.408880239703861</c:v>
                </c:pt>
                <c:pt idx="827">
                  <c:v>0.10000858564972601</c:v>
                </c:pt>
                <c:pt idx="828">
                  <c:v>-0.48153164212132399</c:v>
                </c:pt>
                <c:pt idx="829">
                  <c:v>8.1586603283723594E-2</c:v>
                </c:pt>
                <c:pt idx="830">
                  <c:v>-0.37107496401522899</c:v>
                </c:pt>
                <c:pt idx="831">
                  <c:v>-0.36590374841575202</c:v>
                </c:pt>
                <c:pt idx="832">
                  <c:v>0.44033235215361399</c:v>
                </c:pt>
                <c:pt idx="833">
                  <c:v>-2.11297328899128</c:v>
                </c:pt>
                <c:pt idx="834">
                  <c:v>7.1530657066134999</c:v>
                </c:pt>
                <c:pt idx="835">
                  <c:v>13.7509652570243</c:v>
                </c:pt>
                <c:pt idx="836">
                  <c:v>23.453168211423701</c:v>
                </c:pt>
                <c:pt idx="837">
                  <c:v>51.607585336819596</c:v>
                </c:pt>
                <c:pt idx="838">
                  <c:v>90.048680211776201</c:v>
                </c:pt>
                <c:pt idx="839">
                  <c:v>114.08069036084299</c:v>
                </c:pt>
                <c:pt idx="840">
                  <c:v>110.98166203748301</c:v>
                </c:pt>
                <c:pt idx="841">
                  <c:v>112.514049534599</c:v>
                </c:pt>
                <c:pt idx="842">
                  <c:v>116.726325233868</c:v>
                </c:pt>
                <c:pt idx="843">
                  <c:v>139.156854900936</c:v>
                </c:pt>
                <c:pt idx="844">
                  <c:v>148.36527290213499</c:v>
                </c:pt>
                <c:pt idx="845">
                  <c:v>143.54857968165999</c:v>
                </c:pt>
                <c:pt idx="846">
                  <c:v>152.954602380079</c:v>
                </c:pt>
                <c:pt idx="847">
                  <c:v>118.73141910648999</c:v>
                </c:pt>
                <c:pt idx="848">
                  <c:v>124.823691674443</c:v>
                </c:pt>
                <c:pt idx="849">
                  <c:v>157.12586635071</c:v>
                </c:pt>
                <c:pt idx="850">
                  <c:v>146.38981495919501</c:v>
                </c:pt>
                <c:pt idx="851">
                  <c:v>151.64072838877499</c:v>
                </c:pt>
                <c:pt idx="852">
                  <c:v>147.599179518639</c:v>
                </c:pt>
                <c:pt idx="853">
                  <c:v>144.96741866442201</c:v>
                </c:pt>
                <c:pt idx="854">
                  <c:v>153.93641338196301</c:v>
                </c:pt>
                <c:pt idx="855">
                  <c:v>123.81289665154399</c:v>
                </c:pt>
                <c:pt idx="856">
                  <c:v>101.242745729067</c:v>
                </c:pt>
                <c:pt idx="857">
                  <c:v>114.227085979115</c:v>
                </c:pt>
                <c:pt idx="858">
                  <c:v>95.877197840349098</c:v>
                </c:pt>
                <c:pt idx="859">
                  <c:v>91.247779528597505</c:v>
                </c:pt>
                <c:pt idx="860">
                  <c:v>82.313859282107401</c:v>
                </c:pt>
                <c:pt idx="861">
                  <c:v>63.828788660521496</c:v>
                </c:pt>
                <c:pt idx="862">
                  <c:v>83.036767281973297</c:v>
                </c:pt>
                <c:pt idx="863">
                  <c:v>33.466477987551798</c:v>
                </c:pt>
                <c:pt idx="864">
                  <c:v>-8.5159503177031297</c:v>
                </c:pt>
                <c:pt idx="865">
                  <c:v>3.6106011643779201</c:v>
                </c:pt>
                <c:pt idx="866">
                  <c:v>-2.1837876269961201</c:v>
                </c:pt>
                <c:pt idx="867">
                  <c:v>0.60862498977131096</c:v>
                </c:pt>
                <c:pt idx="868">
                  <c:v>-0.35854821262195702</c:v>
                </c:pt>
                <c:pt idx="869">
                  <c:v>-0.44053483645775698</c:v>
                </c:pt>
                <c:pt idx="870">
                  <c:v>0.330348203203576</c:v>
                </c:pt>
                <c:pt idx="871">
                  <c:v>-0.73928850349058095</c:v>
                </c:pt>
                <c:pt idx="872">
                  <c:v>0.390647950722676</c:v>
                </c:pt>
                <c:pt idx="873">
                  <c:v>-0.60605526313041502</c:v>
                </c:pt>
                <c:pt idx="874">
                  <c:v>0.211570476657929</c:v>
                </c:pt>
                <c:pt idx="875">
                  <c:v>-0.47691324013331599</c:v>
                </c:pt>
                <c:pt idx="876">
                  <c:v>3.4599412400952399E-2</c:v>
                </c:pt>
                <c:pt idx="877">
                  <c:v>-0.40571555061960801</c:v>
                </c:pt>
                <c:pt idx="878">
                  <c:v>8.8793816123710997E-2</c:v>
                </c:pt>
                <c:pt idx="879">
                  <c:v>-0.45254711092739303</c:v>
                </c:pt>
                <c:pt idx="880">
                  <c:v>2.9321179209668501E-2</c:v>
                </c:pt>
                <c:pt idx="881">
                  <c:v>-0.298435264625733</c:v>
                </c:pt>
                <c:pt idx="882">
                  <c:v>-0.471876373725516</c:v>
                </c:pt>
                <c:pt idx="883">
                  <c:v>0.56291596678919598</c:v>
                </c:pt>
                <c:pt idx="884">
                  <c:v>-2.2484000257332601</c:v>
                </c:pt>
                <c:pt idx="885">
                  <c:v>7.3260504405753499</c:v>
                </c:pt>
                <c:pt idx="886">
                  <c:v>13.150500531976</c:v>
                </c:pt>
                <c:pt idx="887">
                  <c:v>21.3985584511646</c:v>
                </c:pt>
                <c:pt idx="888">
                  <c:v>50.984747827697198</c:v>
                </c:pt>
                <c:pt idx="889">
                  <c:v>86.005642883032607</c:v>
                </c:pt>
                <c:pt idx="890">
                  <c:v>111.16145745512</c:v>
                </c:pt>
                <c:pt idx="891">
                  <c:v>111.77419710787299</c:v>
                </c:pt>
                <c:pt idx="892">
                  <c:v>112.117376124324</c:v>
                </c:pt>
                <c:pt idx="893">
                  <c:v>117.385629964838</c:v>
                </c:pt>
                <c:pt idx="894">
                  <c:v>141.43255868210099</c:v>
                </c:pt>
                <c:pt idx="895">
                  <c:v>151.427544975036</c:v>
                </c:pt>
                <c:pt idx="896">
                  <c:v>142.61047705872201</c:v>
                </c:pt>
                <c:pt idx="897">
                  <c:v>152.93454763534999</c:v>
                </c:pt>
                <c:pt idx="898">
                  <c:v>116.50548507105501</c:v>
                </c:pt>
                <c:pt idx="899">
                  <c:v>123.55883371919199</c:v>
                </c:pt>
                <c:pt idx="900">
                  <c:v>156.971335027989</c:v>
                </c:pt>
                <c:pt idx="901">
                  <c:v>146.70850092603499</c:v>
                </c:pt>
                <c:pt idx="902">
                  <c:v>151.570090091259</c:v>
                </c:pt>
                <c:pt idx="903">
                  <c:v>147.481860101178</c:v>
                </c:pt>
                <c:pt idx="904">
                  <c:v>148.11070515180401</c:v>
                </c:pt>
                <c:pt idx="905">
                  <c:v>146.246960642489</c:v>
                </c:pt>
                <c:pt idx="906">
                  <c:v>149.49273638643101</c:v>
                </c:pt>
                <c:pt idx="907">
                  <c:v>122.54831397506101</c:v>
                </c:pt>
                <c:pt idx="908">
                  <c:v>108.60537018155</c:v>
                </c:pt>
                <c:pt idx="909">
                  <c:v>100.35379658619399</c:v>
                </c:pt>
                <c:pt idx="910">
                  <c:v>85.037064266948505</c:v>
                </c:pt>
                <c:pt idx="911">
                  <c:v>95.443386253286505</c:v>
                </c:pt>
                <c:pt idx="912">
                  <c:v>71.492292343153096</c:v>
                </c:pt>
                <c:pt idx="913">
                  <c:v>79.572869967355103</c:v>
                </c:pt>
                <c:pt idx="914">
                  <c:v>37.977566639189199</c:v>
                </c:pt>
                <c:pt idx="915">
                  <c:v>-10.637873359704701</c:v>
                </c:pt>
                <c:pt idx="916">
                  <c:v>4.7295494875699999</c:v>
                </c:pt>
                <c:pt idx="917">
                  <c:v>-2.6542755821463002</c:v>
                </c:pt>
                <c:pt idx="918">
                  <c:v>0.64953741564860801</c:v>
                </c:pt>
                <c:pt idx="919">
                  <c:v>-0.17133275096849801</c:v>
                </c:pt>
                <c:pt idx="920">
                  <c:v>-0.80636581975346999</c:v>
                </c:pt>
                <c:pt idx="921">
                  <c:v>0.662129422465218</c:v>
                </c:pt>
                <c:pt idx="922">
                  <c:v>-1.0021626185991399</c:v>
                </c:pt>
                <c:pt idx="923">
                  <c:v>0.57274756441025798</c:v>
                </c:pt>
                <c:pt idx="924">
                  <c:v>-0.71749376851289404</c:v>
                </c:pt>
                <c:pt idx="925">
                  <c:v>0.215559417786783</c:v>
                </c:pt>
                <c:pt idx="926">
                  <c:v>-0.43093144502119402</c:v>
                </c:pt>
                <c:pt idx="927">
                  <c:v>7.8444580983157194E-2</c:v>
                </c:pt>
                <c:pt idx="928">
                  <c:v>-0.39159950268730598</c:v>
                </c:pt>
                <c:pt idx="929">
                  <c:v>0.112548751327681</c:v>
                </c:pt>
                <c:pt idx="930">
                  <c:v>-0.49906121696218603</c:v>
                </c:pt>
                <c:pt idx="931">
                  <c:v>9.8415558761546798E-2</c:v>
                </c:pt>
                <c:pt idx="932">
                  <c:v>-0.32292856487286598</c:v>
                </c:pt>
                <c:pt idx="933">
                  <c:v>-0.44151300667848198</c:v>
                </c:pt>
                <c:pt idx="934">
                  <c:v>0.55886979406445203</c:v>
                </c:pt>
                <c:pt idx="935">
                  <c:v>-2.1774170813245499</c:v>
                </c:pt>
                <c:pt idx="936">
                  <c:v>6.5509248269837501</c:v>
                </c:pt>
                <c:pt idx="937">
                  <c:v>13.355751990149701</c:v>
                </c:pt>
                <c:pt idx="938">
                  <c:v>26.9797571580518</c:v>
                </c:pt>
                <c:pt idx="939">
                  <c:v>31.353980743173299</c:v>
                </c:pt>
                <c:pt idx="940">
                  <c:v>48.029654448174803</c:v>
                </c:pt>
                <c:pt idx="941">
                  <c:v>99.725822179553603</c:v>
                </c:pt>
                <c:pt idx="942">
                  <c:v>113.411588655066</c:v>
                </c:pt>
                <c:pt idx="943">
                  <c:v>113.228489081349</c:v>
                </c:pt>
                <c:pt idx="944">
                  <c:v>108.93341192227101</c:v>
                </c:pt>
                <c:pt idx="945">
                  <c:v>126.72706655112999</c:v>
                </c:pt>
                <c:pt idx="946">
                  <c:v>147.300315516599</c:v>
                </c:pt>
                <c:pt idx="947">
                  <c:v>142.30247105606</c:v>
                </c:pt>
                <c:pt idx="948">
                  <c:v>150.37759928462199</c:v>
                </c:pt>
                <c:pt idx="949">
                  <c:v>129.59253241749801</c:v>
                </c:pt>
                <c:pt idx="950">
                  <c:v>133.27759244095699</c:v>
                </c:pt>
                <c:pt idx="951">
                  <c:v>155.15359386131499</c:v>
                </c:pt>
                <c:pt idx="952">
                  <c:v>147.065642402267</c:v>
                </c:pt>
                <c:pt idx="953">
                  <c:v>150.98414668943499</c:v>
                </c:pt>
                <c:pt idx="954">
                  <c:v>150.45804780425499</c:v>
                </c:pt>
                <c:pt idx="955">
                  <c:v>145.378898362401</c:v>
                </c:pt>
                <c:pt idx="956">
                  <c:v>148.177581923399</c:v>
                </c:pt>
                <c:pt idx="957">
                  <c:v>145.70615727657801</c:v>
                </c:pt>
                <c:pt idx="958">
                  <c:v>148.98551131814</c:v>
                </c:pt>
                <c:pt idx="959">
                  <c:v>123.06865385255</c:v>
                </c:pt>
                <c:pt idx="960">
                  <c:v>109.229115248582</c:v>
                </c:pt>
                <c:pt idx="961">
                  <c:v>98.8935943742581</c:v>
                </c:pt>
                <c:pt idx="962">
                  <c:v>85.040813100493494</c:v>
                </c:pt>
                <c:pt idx="963">
                  <c:v>97.532288236873697</c:v>
                </c:pt>
                <c:pt idx="964">
                  <c:v>71.392391809284206</c:v>
                </c:pt>
                <c:pt idx="965">
                  <c:v>77.990496439023204</c:v>
                </c:pt>
                <c:pt idx="966">
                  <c:v>39.744255626670899</c:v>
                </c:pt>
                <c:pt idx="967">
                  <c:v>-11.2465754139709</c:v>
                </c:pt>
                <c:pt idx="968">
                  <c:v>4.9329519626565999</c:v>
                </c:pt>
                <c:pt idx="969">
                  <c:v>-2.6386688922344499</c:v>
                </c:pt>
                <c:pt idx="970">
                  <c:v>0.52448906324061095</c:v>
                </c:pt>
                <c:pt idx="971">
                  <c:v>-2.1224897785117E-3</c:v>
                </c:pt>
                <c:pt idx="972">
                  <c:v>-0.97553809718935502</c:v>
                </c:pt>
                <c:pt idx="973">
                  <c:v>0.80573090607272402</c:v>
                </c:pt>
                <c:pt idx="974">
                  <c:v>-1.1106885373773301</c:v>
                </c:pt>
                <c:pt idx="975">
                  <c:v>0.64842036935497205</c:v>
                </c:pt>
                <c:pt idx="976">
                  <c:v>-0.75948662249616194</c:v>
                </c:pt>
                <c:pt idx="977">
                  <c:v>0.227369644344666</c:v>
                </c:pt>
                <c:pt idx="978">
                  <c:v>-0.40872669985351701</c:v>
                </c:pt>
                <c:pt idx="979">
                  <c:v>2.3560813258032401E-2</c:v>
                </c:pt>
                <c:pt idx="980">
                  <c:v>-0.29214099996000098</c:v>
                </c:pt>
                <c:pt idx="981">
                  <c:v>8.0810098780143003E-4</c:v>
                </c:pt>
                <c:pt idx="982">
                  <c:v>-0.36451646894335799</c:v>
                </c:pt>
                <c:pt idx="983">
                  <c:v>-3.20033761510993E-2</c:v>
                </c:pt>
                <c:pt idx="984">
                  <c:v>-0.23213483752282901</c:v>
                </c:pt>
                <c:pt idx="985">
                  <c:v>-0.30527359806692</c:v>
                </c:pt>
                <c:pt idx="986">
                  <c:v>0.234663206448808</c:v>
                </c:pt>
                <c:pt idx="987">
                  <c:v>-1.4420758484499701</c:v>
                </c:pt>
                <c:pt idx="988">
                  <c:v>4.8032185517158297</c:v>
                </c:pt>
                <c:pt idx="989">
                  <c:v>13.724710662312599</c:v>
                </c:pt>
                <c:pt idx="990">
                  <c:v>24.301142281267399</c:v>
                </c:pt>
                <c:pt idx="991">
                  <c:v>31.739232372569301</c:v>
                </c:pt>
                <c:pt idx="992">
                  <c:v>49.011516056022202</c:v>
                </c:pt>
                <c:pt idx="993">
                  <c:v>91.016101652082796</c:v>
                </c:pt>
                <c:pt idx="994">
                  <c:v>110.96859331229599</c:v>
                </c:pt>
                <c:pt idx="995">
                  <c:v>111.80960763445199</c:v>
                </c:pt>
                <c:pt idx="996">
                  <c:v>113.43519414846401</c:v>
                </c:pt>
                <c:pt idx="997">
                  <c:v>108.501297008026</c:v>
                </c:pt>
                <c:pt idx="998">
                  <c:v>114.54512186372899</c:v>
                </c:pt>
                <c:pt idx="999">
                  <c:v>136.48636278471699</c:v>
                </c:pt>
                <c:pt idx="1000">
                  <c:v>150.481590130976</c:v>
                </c:pt>
                <c:pt idx="1001">
                  <c:v>135.91772863586499</c:v>
                </c:pt>
                <c:pt idx="1002">
                  <c:v>137.99736197834301</c:v>
                </c:pt>
                <c:pt idx="1003">
                  <c:v>153.29099087781799</c:v>
                </c:pt>
                <c:pt idx="1004">
                  <c:v>148.24045703870499</c:v>
                </c:pt>
                <c:pt idx="1005">
                  <c:v>150.33931987170001</c:v>
                </c:pt>
                <c:pt idx="1006">
                  <c:v>150.09173168955999</c:v>
                </c:pt>
                <c:pt idx="1007">
                  <c:v>147.65566069475</c:v>
                </c:pt>
                <c:pt idx="1008">
                  <c:v>147.77911579353301</c:v>
                </c:pt>
                <c:pt idx="1009">
                  <c:v>144.63546443674201</c:v>
                </c:pt>
                <c:pt idx="1010">
                  <c:v>150.62832514565599</c:v>
                </c:pt>
                <c:pt idx="1011">
                  <c:v>123.624798199296</c:v>
                </c:pt>
                <c:pt idx="1012">
                  <c:v>101.21505313498599</c:v>
                </c:pt>
                <c:pt idx="1013">
                  <c:v>115.275007854417</c:v>
                </c:pt>
                <c:pt idx="1014">
                  <c:v>97.570575137108804</c:v>
                </c:pt>
                <c:pt idx="1015">
                  <c:v>83.544851033636107</c:v>
                </c:pt>
                <c:pt idx="1016">
                  <c:v>96.635085583766994</c:v>
                </c:pt>
                <c:pt idx="1017">
                  <c:v>78.505319585982804</c:v>
                </c:pt>
                <c:pt idx="1018">
                  <c:v>64.965408812460595</c:v>
                </c:pt>
                <c:pt idx="1019">
                  <c:v>80.510966699925405</c:v>
                </c:pt>
                <c:pt idx="1020">
                  <c:v>31.936058165195298</c:v>
                </c:pt>
                <c:pt idx="1021">
                  <c:v>-8.0521941034174205</c:v>
                </c:pt>
                <c:pt idx="1022">
                  <c:v>3.2817352347600202</c:v>
                </c:pt>
                <c:pt idx="1023">
                  <c:v>-1.9035012568026</c:v>
                </c:pt>
                <c:pt idx="1024">
                  <c:v>0.42195860309519101</c:v>
                </c:pt>
                <c:pt idx="1025">
                  <c:v>-0.168046245690087</c:v>
                </c:pt>
                <c:pt idx="1026">
                  <c:v>-0.52212724925803</c:v>
                </c:pt>
                <c:pt idx="1027">
                  <c:v>0.34070567438298799</c:v>
                </c:pt>
                <c:pt idx="1028">
                  <c:v>-0.67018240428595099</c:v>
                </c:pt>
                <c:pt idx="1029">
                  <c:v>0.33418303161157897</c:v>
                </c:pt>
                <c:pt idx="1030">
                  <c:v>-0.585266225910826</c:v>
                </c:pt>
                <c:pt idx="1031">
                  <c:v>0.227369644344666</c:v>
                </c:pt>
                <c:pt idx="1032">
                  <c:v>-0.52980107692837897</c:v>
                </c:pt>
                <c:pt idx="1033">
                  <c:v>0.136554509031379</c:v>
                </c:pt>
                <c:pt idx="1034">
                  <c:v>-0.42748897869935198</c:v>
                </c:pt>
                <c:pt idx="1035">
                  <c:v>6.0997953734023502E-2</c:v>
                </c:pt>
                <c:pt idx="1036">
                  <c:v>-0.30753986072492301</c:v>
                </c:pt>
                <c:pt idx="1037">
                  <c:v>-0.28003530208544702</c:v>
                </c:pt>
                <c:pt idx="1038">
                  <c:v>0.27731383235777202</c:v>
                </c:pt>
                <c:pt idx="1039">
                  <c:v>-1.22739827227899</c:v>
                </c:pt>
                <c:pt idx="1040">
                  <c:v>1.57700855569501</c:v>
                </c:pt>
                <c:pt idx="1041">
                  <c:v>-3.5479259864072801</c:v>
                </c:pt>
                <c:pt idx="1042">
                  <c:v>10.308249016411301</c:v>
                </c:pt>
                <c:pt idx="1043">
                  <c:v>15.8670948293362</c:v>
                </c:pt>
                <c:pt idx="1044">
                  <c:v>18.003409099122301</c:v>
                </c:pt>
                <c:pt idx="1045">
                  <c:v>57.621325776592101</c:v>
                </c:pt>
                <c:pt idx="1046">
                  <c:v>65.350463831450597</c:v>
                </c:pt>
                <c:pt idx="1047">
                  <c:v>94.015095247042396</c:v>
                </c:pt>
                <c:pt idx="1048">
                  <c:v>116.181961445772</c:v>
                </c:pt>
                <c:pt idx="1049">
                  <c:v>110.79339159932501</c:v>
                </c:pt>
                <c:pt idx="1050">
                  <c:v>112.846484341485</c:v>
                </c:pt>
                <c:pt idx="1051">
                  <c:v>115.159597715833</c:v>
                </c:pt>
                <c:pt idx="1052">
                  <c:v>143.53008935552</c:v>
                </c:pt>
                <c:pt idx="1053">
                  <c:v>134.19201887625499</c:v>
                </c:pt>
                <c:pt idx="1054">
                  <c:v>142.504739168405</c:v>
                </c:pt>
                <c:pt idx="1055">
                  <c:v>131.14766266358899</c:v>
                </c:pt>
                <c:pt idx="1056">
                  <c:v>123.787719761191</c:v>
                </c:pt>
                <c:pt idx="1057">
                  <c:v>157.958170777623</c:v>
                </c:pt>
                <c:pt idx="1058">
                  <c:v>146.373139753825</c:v>
                </c:pt>
                <c:pt idx="1059">
                  <c:v>150.44219692357299</c:v>
                </c:pt>
                <c:pt idx="1060">
                  <c:v>151.216620143043</c:v>
                </c:pt>
                <c:pt idx="1061">
                  <c:v>144.44077052509701</c:v>
                </c:pt>
                <c:pt idx="1062">
                  <c:v>148.732450176475</c:v>
                </c:pt>
                <c:pt idx="1063">
                  <c:v>146.161073060908</c:v>
                </c:pt>
                <c:pt idx="1064">
                  <c:v>150.06131555148099</c:v>
                </c:pt>
                <c:pt idx="1065">
                  <c:v>122.196003429321</c:v>
                </c:pt>
                <c:pt idx="1066">
                  <c:v>105.42573011156099</c:v>
                </c:pt>
                <c:pt idx="1067">
                  <c:v>114.508834205212</c:v>
                </c:pt>
                <c:pt idx="1068">
                  <c:v>95.727887900198894</c:v>
                </c:pt>
                <c:pt idx="1069">
                  <c:v>87.276870837713105</c:v>
                </c:pt>
                <c:pt idx="1070">
                  <c:v>94.511071174443003</c:v>
                </c:pt>
                <c:pt idx="1071">
                  <c:v>91.1332162104123</c:v>
                </c:pt>
                <c:pt idx="1072">
                  <c:v>74.596827134324002</c:v>
                </c:pt>
                <c:pt idx="1073">
                  <c:v>78.156748232220906</c:v>
                </c:pt>
                <c:pt idx="1074">
                  <c:v>35.624361224979999</c:v>
                </c:pt>
                <c:pt idx="1075">
                  <c:v>-9.3939536528825904</c:v>
                </c:pt>
                <c:pt idx="1076">
                  <c:v>3.7362115268830398</c:v>
                </c:pt>
                <c:pt idx="1077">
                  <c:v>-1.87192248879739</c:v>
                </c:pt>
                <c:pt idx="1078">
                  <c:v>0.12894229379025299</c:v>
                </c:pt>
                <c:pt idx="1079">
                  <c:v>0.23382894185189099</c:v>
                </c:pt>
                <c:pt idx="1080">
                  <c:v>-0.93778793461579502</c:v>
                </c:pt>
                <c:pt idx="1081">
                  <c:v>0.70200381220119101</c:v>
                </c:pt>
                <c:pt idx="1082">
                  <c:v>-0.94378605876841803</c:v>
                </c:pt>
                <c:pt idx="1083">
                  <c:v>0.50987706781821895</c:v>
                </c:pt>
                <c:pt idx="1084">
                  <c:v>-0.69862090344339201</c:v>
                </c:pt>
                <c:pt idx="1085">
                  <c:v>0.24715775316025601</c:v>
                </c:pt>
                <c:pt idx="1086">
                  <c:v>-0.51990702252058396</c:v>
                </c:pt>
                <c:pt idx="1087">
                  <c:v>0.236284373742707</c:v>
                </c:pt>
                <c:pt idx="1088">
                  <c:v>-0.59916753394952105</c:v>
                </c:pt>
                <c:pt idx="1089">
                  <c:v>0.37177305873211902</c:v>
                </c:pt>
                <c:pt idx="1090">
                  <c:v>-0.77176740800322496</c:v>
                </c:pt>
                <c:pt idx="1091">
                  <c:v>0.33308560937832299</c:v>
                </c:pt>
                <c:pt idx="1092">
                  <c:v>-0.43658858321275801</c:v>
                </c:pt>
                <c:pt idx="1093">
                  <c:v>-0.44335175644695002</c:v>
                </c:pt>
                <c:pt idx="1094">
                  <c:v>0.97413876761639795</c:v>
                </c:pt>
                <c:pt idx="1095">
                  <c:v>-3.3610176367850402</c:v>
                </c:pt>
                <c:pt idx="1096">
                  <c:v>10.867940573366599</c:v>
                </c:pt>
                <c:pt idx="1097">
                  <c:v>14.4537912412355</c:v>
                </c:pt>
                <c:pt idx="1098">
                  <c:v>23.6813027267238</c:v>
                </c:pt>
                <c:pt idx="1099">
                  <c:v>33.235251149188002</c:v>
                </c:pt>
                <c:pt idx="1100">
                  <c:v>45.500093611281997</c:v>
                </c:pt>
                <c:pt idx="1101">
                  <c:v>97.444571732818403</c:v>
                </c:pt>
                <c:pt idx="1102">
                  <c:v>112.441694952777</c:v>
                </c:pt>
                <c:pt idx="1103">
                  <c:v>111.45515488039</c:v>
                </c:pt>
                <c:pt idx="1104">
                  <c:v>113.94199900963601</c:v>
                </c:pt>
                <c:pt idx="1105">
                  <c:v>107.92853019918</c:v>
                </c:pt>
                <c:pt idx="1106">
                  <c:v>119.512645041339</c:v>
                </c:pt>
                <c:pt idx="1107">
                  <c:v>136.01924066703901</c:v>
                </c:pt>
                <c:pt idx="1108">
                  <c:v>148.86721637824999</c:v>
                </c:pt>
                <c:pt idx="1109">
                  <c:v>122.111528136258</c:v>
                </c:pt>
                <c:pt idx="1110">
                  <c:v>127.752858813323</c:v>
                </c:pt>
                <c:pt idx="1111">
                  <c:v>155.71452781236101</c:v>
                </c:pt>
                <c:pt idx="1112">
                  <c:v>147.52256703638801</c:v>
                </c:pt>
                <c:pt idx="1113">
                  <c:v>150.32615032465699</c:v>
                </c:pt>
                <c:pt idx="1114">
                  <c:v>150.17129760080201</c:v>
                </c:pt>
                <c:pt idx="1115">
                  <c:v>147.93694182616699</c:v>
                </c:pt>
                <c:pt idx="1116">
                  <c:v>146.222750030311</c:v>
                </c:pt>
                <c:pt idx="1117">
                  <c:v>148.64404354357401</c:v>
                </c:pt>
                <c:pt idx="1118">
                  <c:v>144.757207797256</c:v>
                </c:pt>
                <c:pt idx="1119">
                  <c:v>146.15820761663099</c:v>
                </c:pt>
                <c:pt idx="1120">
                  <c:v>123.43830153315901</c:v>
                </c:pt>
                <c:pt idx="1121">
                  <c:v>106.058265956</c:v>
                </c:pt>
                <c:pt idx="1122">
                  <c:v>113.652124854672</c:v>
                </c:pt>
                <c:pt idx="1123">
                  <c:v>94.826851953971101</c:v>
                </c:pt>
                <c:pt idx="1124">
                  <c:v>86.953578378568906</c:v>
                </c:pt>
                <c:pt idx="1125">
                  <c:v>92.371731564230899</c:v>
                </c:pt>
                <c:pt idx="1126">
                  <c:v>90.728335259865602</c:v>
                </c:pt>
                <c:pt idx="1127">
                  <c:v>74.390981154878801</c:v>
                </c:pt>
                <c:pt idx="1128">
                  <c:v>79.067243311919597</c:v>
                </c:pt>
                <c:pt idx="1129">
                  <c:v>36.594322063602</c:v>
                </c:pt>
                <c:pt idx="1130">
                  <c:v>-9.6983246927844693</c:v>
                </c:pt>
                <c:pt idx="1131">
                  <c:v>3.8837916308293798</c:v>
                </c:pt>
                <c:pt idx="1132">
                  <c:v>-1.92958371767765</c:v>
                </c:pt>
                <c:pt idx="1133">
                  <c:v>0.14162036769877101</c:v>
                </c:pt>
                <c:pt idx="1134">
                  <c:v>0.24852661203554599</c:v>
                </c:pt>
                <c:pt idx="1135">
                  <c:v>-0.96870230089322695</c:v>
                </c:pt>
                <c:pt idx="1136">
                  <c:v>0.74082331471256002</c:v>
                </c:pt>
                <c:pt idx="1137">
                  <c:v>-0.97713079019468996</c:v>
                </c:pt>
                <c:pt idx="1138">
                  <c:v>0.497731820496222</c:v>
                </c:pt>
                <c:pt idx="1139">
                  <c:v>-0.64566215447756103</c:v>
                </c:pt>
                <c:pt idx="1140">
                  <c:v>0.142954384346898</c:v>
                </c:pt>
                <c:pt idx="1141">
                  <c:v>-0.36281410933796798</c:v>
                </c:pt>
                <c:pt idx="1142">
                  <c:v>2.4888728381840301E-2</c:v>
                </c:pt>
                <c:pt idx="1143">
                  <c:v>-0.35647089104979301</c:v>
                </c:pt>
                <c:pt idx="1144">
                  <c:v>0.154458958618203</c:v>
                </c:pt>
                <c:pt idx="1145">
                  <c:v>-0.632214940466438</c:v>
                </c:pt>
                <c:pt idx="1146">
                  <c:v>0.36673511261759001</c:v>
                </c:pt>
                <c:pt idx="1147">
                  <c:v>-0.77783819288855105</c:v>
                </c:pt>
                <c:pt idx="1148">
                  <c:v>0.41972601034207502</c:v>
                </c:pt>
                <c:pt idx="1149">
                  <c:v>-0.87705092874151203</c:v>
                </c:pt>
                <c:pt idx="1150">
                  <c:v>3.0781217342974001</c:v>
                </c:pt>
                <c:pt idx="1151">
                  <c:v>17.748680101575999</c:v>
                </c:pt>
                <c:pt idx="1152">
                  <c:v>11.9725746855122</c:v>
                </c:pt>
                <c:pt idx="1153">
                  <c:v>25.2730087290503</c:v>
                </c:pt>
                <c:pt idx="1154">
                  <c:v>32.490072154819302</c:v>
                </c:pt>
                <c:pt idx="1155">
                  <c:v>47.768248029058803</c:v>
                </c:pt>
                <c:pt idx="1156">
                  <c:v>92.222637294336906</c:v>
                </c:pt>
                <c:pt idx="1157">
                  <c:v>110.646553708727</c:v>
                </c:pt>
                <c:pt idx="1158">
                  <c:v>112.583543682382</c:v>
                </c:pt>
                <c:pt idx="1159">
                  <c:v>111.05580654470501</c:v>
                </c:pt>
                <c:pt idx="1160">
                  <c:v>115.585587885542</c:v>
                </c:pt>
                <c:pt idx="1161">
                  <c:v>102.889322086766</c:v>
                </c:pt>
                <c:pt idx="1162">
                  <c:v>129.52356508517801</c:v>
                </c:pt>
                <c:pt idx="1163">
                  <c:v>141.78793164735899</c:v>
                </c:pt>
                <c:pt idx="1164">
                  <c:v>126.36019375736799</c:v>
                </c:pt>
                <c:pt idx="1165">
                  <c:v>149.99306071133901</c:v>
                </c:pt>
                <c:pt idx="1166">
                  <c:v>148.794674408574</c:v>
                </c:pt>
                <c:pt idx="1167">
                  <c:v>150.121019917252</c:v>
                </c:pt>
                <c:pt idx="1168">
                  <c:v>149.94463836695601</c:v>
                </c:pt>
                <c:pt idx="1169">
                  <c:v>149.21144352067799</c:v>
                </c:pt>
                <c:pt idx="1170">
                  <c:v>150.26236536765899</c:v>
                </c:pt>
                <c:pt idx="1171">
                  <c:v>144.87862551392601</c:v>
                </c:pt>
                <c:pt idx="1172">
                  <c:v>149.02152579561101</c:v>
                </c:pt>
                <c:pt idx="1173">
                  <c:v>146.217363977937</c:v>
                </c:pt>
                <c:pt idx="1174">
                  <c:v>147.95194884378</c:v>
                </c:pt>
                <c:pt idx="1175">
                  <c:v>123.12219179946401</c:v>
                </c:pt>
                <c:pt idx="1176">
                  <c:v>102.062323159985</c:v>
                </c:pt>
                <c:pt idx="1177">
                  <c:v>112.580892339366</c:v>
                </c:pt>
                <c:pt idx="1178">
                  <c:v>109.46183723851701</c:v>
                </c:pt>
                <c:pt idx="1179">
                  <c:v>97.161001367777303</c:v>
                </c:pt>
                <c:pt idx="1180">
                  <c:v>87.749900257181196</c:v>
                </c:pt>
                <c:pt idx="1181">
                  <c:v>94.0631795955928</c:v>
                </c:pt>
                <c:pt idx="1182">
                  <c:v>78.257753205349402</c:v>
                </c:pt>
                <c:pt idx="1183">
                  <c:v>66.496986666175204</c:v>
                </c:pt>
                <c:pt idx="1184">
                  <c:v>81.656330011332102</c:v>
                </c:pt>
                <c:pt idx="1185">
                  <c:v>31.3767523240933</c:v>
                </c:pt>
                <c:pt idx="1186">
                  <c:v>-7.6870506215317604</c:v>
                </c:pt>
                <c:pt idx="1187">
                  <c:v>3.0603574770012498</c:v>
                </c:pt>
                <c:pt idx="1188">
                  <c:v>-1.7492093179704999</c:v>
                </c:pt>
                <c:pt idx="1189">
                  <c:v>0.404111125229625</c:v>
                </c:pt>
                <c:pt idx="1190">
                  <c:v>-0.15165552708643101</c:v>
                </c:pt>
                <c:pt idx="1191">
                  <c:v>-0.54443616246464299</c:v>
                </c:pt>
                <c:pt idx="1192">
                  <c:v>0.36531840806460603</c:v>
                </c:pt>
                <c:pt idx="1193">
                  <c:v>-0.68888982591756798</c:v>
                </c:pt>
                <c:pt idx="1194">
                  <c:v>0.29234677445698898</c:v>
                </c:pt>
                <c:pt idx="1195">
                  <c:v>-0.50212484951961001</c:v>
                </c:pt>
                <c:pt idx="1196">
                  <c:v>9.1067475955834504E-2</c:v>
                </c:pt>
                <c:pt idx="1197">
                  <c:v>-0.33761250483622901</c:v>
                </c:pt>
                <c:pt idx="1198">
                  <c:v>2.7631737659895499E-2</c:v>
                </c:pt>
                <c:pt idx="1199">
                  <c:v>-0.37944119794649001</c:v>
                </c:pt>
                <c:pt idx="1200">
                  <c:v>0.197555075191404</c:v>
                </c:pt>
                <c:pt idx="1201">
                  <c:v>-0.70515429898119097</c:v>
                </c:pt>
                <c:pt idx="1202">
                  <c:v>0.47066599753354099</c:v>
                </c:pt>
                <c:pt idx="1203">
                  <c:v>-0.91227223988227102</c:v>
                </c:pt>
                <c:pt idx="1204">
                  <c:v>0.58709296172228498</c:v>
                </c:pt>
                <c:pt idx="1205">
                  <c:v>-1.1374722211536501</c:v>
                </c:pt>
                <c:pt idx="1206">
                  <c:v>3.8717741413500399</c:v>
                </c:pt>
                <c:pt idx="1207">
                  <c:v>19.071935968096799</c:v>
                </c:pt>
                <c:pt idx="1208">
                  <c:v>10.421017010925301</c:v>
                </c:pt>
                <c:pt idx="1209">
                  <c:v>25.6150552203245</c:v>
                </c:pt>
                <c:pt idx="1210">
                  <c:v>32.780757953007601</c:v>
                </c:pt>
                <c:pt idx="1211">
                  <c:v>46.851924884786598</c:v>
                </c:pt>
                <c:pt idx="1212">
                  <c:v>94.845184636263497</c:v>
                </c:pt>
                <c:pt idx="1213">
                  <c:v>110.84383777465</c:v>
                </c:pt>
                <c:pt idx="1214">
                  <c:v>112.65470355773201</c:v>
                </c:pt>
                <c:pt idx="1215">
                  <c:v>111.270567396066</c:v>
                </c:pt>
                <c:pt idx="1216">
                  <c:v>114.67702686947899</c:v>
                </c:pt>
                <c:pt idx="1217">
                  <c:v>106.671573285729</c:v>
                </c:pt>
                <c:pt idx="1218">
                  <c:v>132.77119158861299</c:v>
                </c:pt>
                <c:pt idx="1219">
                  <c:v>143.16142194703599</c:v>
                </c:pt>
                <c:pt idx="1220">
                  <c:v>131.66903226920999</c:v>
                </c:pt>
                <c:pt idx="1221">
                  <c:v>156.59942704900399</c:v>
                </c:pt>
                <c:pt idx="1222">
                  <c:v>134.93513703942199</c:v>
                </c:pt>
                <c:pt idx="1223">
                  <c:v>137.347142043763</c:v>
                </c:pt>
                <c:pt idx="1224">
                  <c:v>153.55420065018501</c:v>
                </c:pt>
                <c:pt idx="1225">
                  <c:v>147.58622451696201</c:v>
                </c:pt>
                <c:pt idx="1226">
                  <c:v>150.97688596303499</c:v>
                </c:pt>
                <c:pt idx="1227">
                  <c:v>144.15051640597201</c:v>
                </c:pt>
                <c:pt idx="1228">
                  <c:v>147.363427172477</c:v>
                </c:pt>
                <c:pt idx="1229">
                  <c:v>147.83442846637701</c:v>
                </c:pt>
                <c:pt idx="1230">
                  <c:v>148.43195985141901</c:v>
                </c:pt>
                <c:pt idx="1231">
                  <c:v>122.960262335789</c:v>
                </c:pt>
                <c:pt idx="1232">
                  <c:v>102.479856827307</c:v>
                </c:pt>
                <c:pt idx="1233">
                  <c:v>111.77052791507199</c:v>
                </c:pt>
                <c:pt idx="1234">
                  <c:v>110.64910727219301</c:v>
                </c:pt>
                <c:pt idx="1235">
                  <c:v>95.661217856185104</c:v>
                </c:pt>
                <c:pt idx="1236">
                  <c:v>89.466482268193005</c:v>
                </c:pt>
                <c:pt idx="1237">
                  <c:v>92.808338682051001</c:v>
                </c:pt>
                <c:pt idx="1238">
                  <c:v>89.242686042394098</c:v>
                </c:pt>
                <c:pt idx="1239">
                  <c:v>78.670993058641201</c:v>
                </c:pt>
                <c:pt idx="1240">
                  <c:v>64.305336204785803</c:v>
                </c:pt>
                <c:pt idx="1241">
                  <c:v>73.332451456845106</c:v>
                </c:pt>
                <c:pt idx="1242">
                  <c:v>31.446026984271899</c:v>
                </c:pt>
                <c:pt idx="1243">
                  <c:v>-8.3657065069397305</c:v>
                </c:pt>
                <c:pt idx="1244">
                  <c:v>3.5457741171707702</c:v>
                </c:pt>
                <c:pt idx="1245">
                  <c:v>-1.9408015315509499</c:v>
                </c:pt>
                <c:pt idx="1246">
                  <c:v>0.46101710910020099</c:v>
                </c:pt>
                <c:pt idx="1247">
                  <c:v>-0.126623535434501</c:v>
                </c:pt>
                <c:pt idx="1248">
                  <c:v>-0.596152859194232</c:v>
                </c:pt>
                <c:pt idx="1249">
                  <c:v>0.46430106227566598</c:v>
                </c:pt>
                <c:pt idx="1250">
                  <c:v>-0.80758624683259495</c:v>
                </c:pt>
                <c:pt idx="1251">
                  <c:v>0.38602449399885902</c:v>
                </c:pt>
                <c:pt idx="1252">
                  <c:v>-0.58143492908721695</c:v>
                </c:pt>
                <c:pt idx="1253">
                  <c:v>9.2384400725501595E-2</c:v>
                </c:pt>
                <c:pt idx="1254">
                  <c:v>-0.26441209154218898</c:v>
                </c:pt>
                <c:pt idx="1255">
                  <c:v>-0.27938237815699002</c:v>
                </c:pt>
                <c:pt idx="1256">
                  <c:v>0.157638574547107</c:v>
                </c:pt>
                <c:pt idx="1257">
                  <c:v>-0.66695143964604697</c:v>
                </c:pt>
                <c:pt idx="1258">
                  <c:v>0.49201821421084502</c:v>
                </c:pt>
                <c:pt idx="1259">
                  <c:v>-1.0259969413405901</c:v>
                </c:pt>
                <c:pt idx="1260">
                  <c:v>0.81346757404663095</c:v>
                </c:pt>
                <c:pt idx="1261">
                  <c:v>-1.4459867299067799</c:v>
                </c:pt>
                <c:pt idx="1262">
                  <c:v>3.8886386540170998</c:v>
                </c:pt>
                <c:pt idx="1263">
                  <c:v>16.698065064002201</c:v>
                </c:pt>
                <c:pt idx="1264">
                  <c:v>13.749632328975601</c:v>
                </c:pt>
                <c:pt idx="1265">
                  <c:v>24.894345717081901</c:v>
                </c:pt>
                <c:pt idx="1266">
                  <c:v>32.114328600951602</c:v>
                </c:pt>
                <c:pt idx="1267">
                  <c:v>52.035496735416899</c:v>
                </c:pt>
                <c:pt idx="1268">
                  <c:v>70.637570583034602</c:v>
                </c:pt>
                <c:pt idx="1269">
                  <c:v>91.797609298880403</c:v>
                </c:pt>
                <c:pt idx="1270">
                  <c:v>116.430804183528</c:v>
                </c:pt>
                <c:pt idx="1271">
                  <c:v>110.096116295846</c:v>
                </c:pt>
                <c:pt idx="1272">
                  <c:v>113.83700147787999</c:v>
                </c:pt>
                <c:pt idx="1273">
                  <c:v>110.019526567564</c:v>
                </c:pt>
                <c:pt idx="1274">
                  <c:v>120.312303439462</c:v>
                </c:pt>
                <c:pt idx="1275">
                  <c:v>127.115070305209</c:v>
                </c:pt>
                <c:pt idx="1276">
                  <c:v>132.85659883685099</c:v>
                </c:pt>
                <c:pt idx="1277">
                  <c:v>151.97521716635401</c:v>
                </c:pt>
                <c:pt idx="1278">
                  <c:v>145.193082503184</c:v>
                </c:pt>
                <c:pt idx="1279">
                  <c:v>146.112013345713</c:v>
                </c:pt>
                <c:pt idx="1280">
                  <c:v>151.35954594902799</c:v>
                </c:pt>
                <c:pt idx="1281">
                  <c:v>148.335776195211</c:v>
                </c:pt>
                <c:pt idx="1282">
                  <c:v>151.19781272115301</c:v>
                </c:pt>
                <c:pt idx="1283">
                  <c:v>146.79853386391801</c:v>
                </c:pt>
                <c:pt idx="1284">
                  <c:v>145.21688634682499</c:v>
                </c:pt>
                <c:pt idx="1285">
                  <c:v>148.72739116510999</c:v>
                </c:pt>
                <c:pt idx="1286">
                  <c:v>145.26184665778601</c:v>
                </c:pt>
                <c:pt idx="1287">
                  <c:v>148.03019566753099</c:v>
                </c:pt>
                <c:pt idx="1288">
                  <c:v>123.714660359188</c:v>
                </c:pt>
                <c:pt idx="1289">
                  <c:v>103.40688810901101</c:v>
                </c:pt>
                <c:pt idx="1290">
                  <c:v>112.279609392701</c:v>
                </c:pt>
                <c:pt idx="1291">
                  <c:v>111.747252973183</c:v>
                </c:pt>
                <c:pt idx="1292">
                  <c:v>95.361951279046494</c:v>
                </c:pt>
                <c:pt idx="1293">
                  <c:v>89.519878651968995</c:v>
                </c:pt>
                <c:pt idx="1294">
                  <c:v>92.818787650839695</c:v>
                </c:pt>
                <c:pt idx="1295">
                  <c:v>89.210894554466506</c:v>
                </c:pt>
                <c:pt idx="1296">
                  <c:v>78.6805898225535</c:v>
                </c:pt>
                <c:pt idx="1297">
                  <c:v>64.694442923294304</c:v>
                </c:pt>
                <c:pt idx="1298">
                  <c:v>75.774376281376703</c:v>
                </c:pt>
                <c:pt idx="1299">
                  <c:v>32.646305296407</c:v>
                </c:pt>
                <c:pt idx="1300">
                  <c:v>-8.6545084675372106</c:v>
                </c:pt>
                <c:pt idx="1301">
                  <c:v>3.6720324413864001</c:v>
                </c:pt>
                <c:pt idx="1302">
                  <c:v>-2.0018014216829298</c:v>
                </c:pt>
                <c:pt idx="1303">
                  <c:v>0.48119312127811098</c:v>
                </c:pt>
                <c:pt idx="1304">
                  <c:v>-0.12534400429518799</c:v>
                </c:pt>
                <c:pt idx="1305">
                  <c:v>-0.61304012634554095</c:v>
                </c:pt>
                <c:pt idx="1306">
                  <c:v>0.488204967484487</c:v>
                </c:pt>
                <c:pt idx="1307">
                  <c:v>-0.79102785967254496</c:v>
                </c:pt>
                <c:pt idx="1308">
                  <c:v>0.34438260983532498</c:v>
                </c:pt>
                <c:pt idx="1309">
                  <c:v>-0.49977107537176801</c:v>
                </c:pt>
                <c:pt idx="1310">
                  <c:v>-2.2417010466064102E-2</c:v>
                </c:pt>
                <c:pt idx="1311">
                  <c:v>-0.13362392402671799</c:v>
                </c:pt>
                <c:pt idx="1312">
                  <c:v>-0.263517480562107</c:v>
                </c:pt>
                <c:pt idx="1313">
                  <c:v>3.8786936549101202E-4</c:v>
                </c:pt>
                <c:pt idx="1314">
                  <c:v>-0.23113919316908399</c:v>
                </c:pt>
                <c:pt idx="1315">
                  <c:v>-0.293324696642419</c:v>
                </c:pt>
                <c:pt idx="1316">
                  <c:v>0.18823489907813601</c:v>
                </c:pt>
                <c:pt idx="1317">
                  <c:v>-0.92367472147648699</c:v>
                </c:pt>
                <c:pt idx="1318">
                  <c:v>1.14038517923739</c:v>
                </c:pt>
                <c:pt idx="1319">
                  <c:v>-2.6968862837717502</c:v>
                </c:pt>
                <c:pt idx="1320">
                  <c:v>8.4145895235028991</c:v>
                </c:pt>
                <c:pt idx="1321">
                  <c:v>17.868981422815999</c:v>
                </c:pt>
                <c:pt idx="1322">
                  <c:v>19.4335913420724</c:v>
                </c:pt>
                <c:pt idx="1323">
                  <c:v>38.967320057969602</c:v>
                </c:pt>
                <c:pt idx="1324">
                  <c:v>28.756629821806001</c:v>
                </c:pt>
                <c:pt idx="1325">
                  <c:v>47.930296748803599</c:v>
                </c:pt>
                <c:pt idx="1326">
                  <c:v>93.158066869758599</c:v>
                </c:pt>
                <c:pt idx="1327">
                  <c:v>110.394866139084</c:v>
                </c:pt>
                <c:pt idx="1328">
                  <c:v>112.660388367552</c:v>
                </c:pt>
                <c:pt idx="1329">
                  <c:v>111.142176350733</c:v>
                </c:pt>
                <c:pt idx="1330">
                  <c:v>115.180482540759</c:v>
                </c:pt>
                <c:pt idx="1331">
                  <c:v>105.468902451342</c:v>
                </c:pt>
                <c:pt idx="1332">
                  <c:v>134.438588795046</c:v>
                </c:pt>
                <c:pt idx="1333">
                  <c:v>125.664656357684</c:v>
                </c:pt>
                <c:pt idx="1334">
                  <c:v>123.113748213835</c:v>
                </c:pt>
                <c:pt idx="1335">
                  <c:v>157.991698743526</c:v>
                </c:pt>
                <c:pt idx="1336">
                  <c:v>145.873595298889</c:v>
                </c:pt>
                <c:pt idx="1337">
                  <c:v>151.976916711987</c:v>
                </c:pt>
                <c:pt idx="1338">
                  <c:v>145.83752764803299</c:v>
                </c:pt>
                <c:pt idx="1339">
                  <c:v>143.14018225878701</c:v>
                </c:pt>
                <c:pt idx="1340">
                  <c:v>153.94581356440801</c:v>
                </c:pt>
                <c:pt idx="1341">
                  <c:v>142.92670424903699</c:v>
                </c:pt>
                <c:pt idx="1342">
                  <c:v>146.397403519352</c:v>
                </c:pt>
                <c:pt idx="1343">
                  <c:v>149.74280524622199</c:v>
                </c:pt>
                <c:pt idx="1344">
                  <c:v>143.10639084472601</c:v>
                </c:pt>
                <c:pt idx="1345">
                  <c:v>147.296962266207</c:v>
                </c:pt>
                <c:pt idx="1346">
                  <c:v>124.524997666933</c:v>
                </c:pt>
                <c:pt idx="1347">
                  <c:v>105.1778545043</c:v>
                </c:pt>
                <c:pt idx="1348">
                  <c:v>113.062380820038</c:v>
                </c:pt>
                <c:pt idx="1349">
                  <c:v>111.49160551791201</c:v>
                </c:pt>
                <c:pt idx="1350">
                  <c:v>95.456119225308498</c:v>
                </c:pt>
                <c:pt idx="1351">
                  <c:v>89.597293262208694</c:v>
                </c:pt>
                <c:pt idx="1352">
                  <c:v>92.468815593384804</c:v>
                </c:pt>
                <c:pt idx="1353">
                  <c:v>90.4656807329401</c:v>
                </c:pt>
                <c:pt idx="1354">
                  <c:v>78.500958705970902</c:v>
                </c:pt>
                <c:pt idx="1355">
                  <c:v>64.359522107836199</c:v>
                </c:pt>
                <c:pt idx="1356">
                  <c:v>78.497171623643396</c:v>
                </c:pt>
                <c:pt idx="1357">
                  <c:v>33.266025745743299</c:v>
                </c:pt>
                <c:pt idx="1358">
                  <c:v>-8.7805733788145197</c:v>
                </c:pt>
                <c:pt idx="1359">
                  <c:v>3.7735685243630299</c:v>
                </c:pt>
                <c:pt idx="1360">
                  <c:v>-2.1063310359887</c:v>
                </c:pt>
                <c:pt idx="1361">
                  <c:v>0.57369711063252204</c:v>
                </c:pt>
                <c:pt idx="1362">
                  <c:v>-0.20328074419357001</c:v>
                </c:pt>
                <c:pt idx="1363">
                  <c:v>-0.55449273183716097</c:v>
                </c:pt>
                <c:pt idx="1364">
                  <c:v>0.44974854022676303</c:v>
                </c:pt>
                <c:pt idx="1365">
                  <c:v>-0.81734631884265396</c:v>
                </c:pt>
                <c:pt idx="1366">
                  <c:v>0.40880635795903197</c:v>
                </c:pt>
                <c:pt idx="1367">
                  <c:v>-0.61529772056258702</c:v>
                </c:pt>
                <c:pt idx="1368">
                  <c:v>0.13604549679002101</c:v>
                </c:pt>
                <c:pt idx="1369">
                  <c:v>-0.32608125939095001</c:v>
                </c:pt>
                <c:pt idx="1370">
                  <c:v>-7.3146934856493595E-2</c:v>
                </c:pt>
                <c:pt idx="1371">
                  <c:v>-0.147321302423738</c:v>
                </c:pt>
                <c:pt idx="1372">
                  <c:v>-3.6837876859175202E-2</c:v>
                </c:pt>
                <c:pt idx="1373">
                  <c:v>-0.40087393392513598</c:v>
                </c:pt>
                <c:pt idx="1374">
                  <c:v>0.148669162010411</c:v>
                </c:pt>
                <c:pt idx="1375">
                  <c:v>-0.54050609411644601</c:v>
                </c:pt>
                <c:pt idx="1376">
                  <c:v>-0.17427113428988</c:v>
                </c:pt>
                <c:pt idx="1377">
                  <c:v>3.5968759323981998</c:v>
                </c:pt>
                <c:pt idx="1378">
                  <c:v>18.0585413081719</c:v>
                </c:pt>
                <c:pt idx="1379">
                  <c:v>14.6681677675451</c:v>
                </c:pt>
                <c:pt idx="1380">
                  <c:v>20.4906467899646</c:v>
                </c:pt>
                <c:pt idx="1381">
                  <c:v>40.323142516249703</c:v>
                </c:pt>
                <c:pt idx="1382">
                  <c:v>26.5002367340741</c:v>
                </c:pt>
                <c:pt idx="1383">
                  <c:v>53.0903209986229</c:v>
                </c:pt>
                <c:pt idx="1384">
                  <c:v>69.600823163129604</c:v>
                </c:pt>
                <c:pt idx="1385">
                  <c:v>86.433045071322695</c:v>
                </c:pt>
                <c:pt idx="1386">
                  <c:v>119.67216373026601</c:v>
                </c:pt>
                <c:pt idx="1387">
                  <c:v>108.818430873941</c:v>
                </c:pt>
                <c:pt idx="1388">
                  <c:v>113.948708009209</c:v>
                </c:pt>
                <c:pt idx="1389">
                  <c:v>111.172546269967</c:v>
                </c:pt>
                <c:pt idx="1390">
                  <c:v>116.942350469169</c:v>
                </c:pt>
                <c:pt idx="1391">
                  <c:v>140.41158064097701</c:v>
                </c:pt>
                <c:pt idx="1392">
                  <c:v>152.27251633747599</c:v>
                </c:pt>
                <c:pt idx="1393">
                  <c:v>145.51444768912401</c:v>
                </c:pt>
                <c:pt idx="1394">
                  <c:v>143.39879962931499</c:v>
                </c:pt>
                <c:pt idx="1395">
                  <c:v>155.03074289957701</c:v>
                </c:pt>
                <c:pt idx="1396">
                  <c:v>135.44807184534</c:v>
                </c:pt>
                <c:pt idx="1397">
                  <c:v>135.413677490417</c:v>
                </c:pt>
                <c:pt idx="1398">
                  <c:v>154.30850313467101</c:v>
                </c:pt>
                <c:pt idx="1399">
                  <c:v>146.554785207897</c:v>
                </c:pt>
                <c:pt idx="1400">
                  <c:v>145.57448145425599</c:v>
                </c:pt>
                <c:pt idx="1401">
                  <c:v>148.3150860332</c:v>
                </c:pt>
                <c:pt idx="1402">
                  <c:v>146.828950722038</c:v>
                </c:pt>
                <c:pt idx="1403">
                  <c:v>150.117368300767</c:v>
                </c:pt>
                <c:pt idx="1404">
                  <c:v>122.723597424378</c:v>
                </c:pt>
                <c:pt idx="1405">
                  <c:v>100.44802740638799</c:v>
                </c:pt>
                <c:pt idx="1406">
                  <c:v>111.944363805232</c:v>
                </c:pt>
                <c:pt idx="1407">
                  <c:v>112.308639472331</c:v>
                </c:pt>
                <c:pt idx="1408">
                  <c:v>95.828633226442406</c:v>
                </c:pt>
                <c:pt idx="1409">
                  <c:v>85.059577444532906</c:v>
                </c:pt>
                <c:pt idx="1410">
                  <c:v>94.397781744364096</c:v>
                </c:pt>
                <c:pt idx="1411">
                  <c:v>90.805414495569295</c:v>
                </c:pt>
                <c:pt idx="1412">
                  <c:v>88.019132344236894</c:v>
                </c:pt>
                <c:pt idx="1413">
                  <c:v>80.054717659773701</c:v>
                </c:pt>
                <c:pt idx="1414">
                  <c:v>60.950864583817598</c:v>
                </c:pt>
                <c:pt idx="1415">
                  <c:v>65.947499203891695</c:v>
                </c:pt>
                <c:pt idx="1416">
                  <c:v>27.359485360461399</c:v>
                </c:pt>
                <c:pt idx="1417">
                  <c:v>-6.99028713373598</c:v>
                </c:pt>
                <c:pt idx="1418">
                  <c:v>2.8419931305455099</c:v>
                </c:pt>
                <c:pt idx="1419">
                  <c:v>-1.5241320822695501</c:v>
                </c:pt>
                <c:pt idx="1420">
                  <c:v>0.23182833006231701</c:v>
                </c:pt>
                <c:pt idx="1421">
                  <c:v>-1.7076792337748701E-2</c:v>
                </c:pt>
                <c:pt idx="1422">
                  <c:v>-0.57831200038567898</c:v>
                </c:pt>
                <c:pt idx="1423">
                  <c:v>0.37522777730733697</c:v>
                </c:pt>
                <c:pt idx="1424">
                  <c:v>-0.70862850052626503</c:v>
                </c:pt>
                <c:pt idx="1425">
                  <c:v>0.27115589047431299</c:v>
                </c:pt>
                <c:pt idx="1426">
                  <c:v>-0.50826497257196002</c:v>
                </c:pt>
                <c:pt idx="1427">
                  <c:v>4.9855009320566003E-2</c:v>
                </c:pt>
                <c:pt idx="1428">
                  <c:v>-0.26513472940688698</c:v>
                </c:pt>
                <c:pt idx="1429">
                  <c:v>-0.17793023609921799</c:v>
                </c:pt>
                <c:pt idx="1430">
                  <c:v>-3.36933168466177E-2</c:v>
                </c:pt>
                <c:pt idx="1431">
                  <c:v>-0.35948615678960799</c:v>
                </c:pt>
                <c:pt idx="1432">
                  <c:v>4.64279083905621E-2</c:v>
                </c:pt>
                <c:pt idx="1433">
                  <c:v>-0.36679377710426297</c:v>
                </c:pt>
                <c:pt idx="1434">
                  <c:v>-0.38705916746017399</c:v>
                </c:pt>
                <c:pt idx="1435">
                  <c:v>3.4272722678364902</c:v>
                </c:pt>
                <c:pt idx="1436">
                  <c:v>15.5590374485614</c:v>
                </c:pt>
                <c:pt idx="1437">
                  <c:v>15.3267257177648</c:v>
                </c:pt>
                <c:pt idx="1438">
                  <c:v>20.412953643821599</c:v>
                </c:pt>
                <c:pt idx="1439">
                  <c:v>35.984657374013402</c:v>
                </c:pt>
                <c:pt idx="1440">
                  <c:v>29.505562395541599</c:v>
                </c:pt>
                <c:pt idx="1441">
                  <c:v>51.453434540953701</c:v>
                </c:pt>
                <c:pt idx="1442">
                  <c:v>71.664255078215604</c:v>
                </c:pt>
                <c:pt idx="1443">
                  <c:v>89.071437769761104</c:v>
                </c:pt>
                <c:pt idx="1444">
                  <c:v>116.13773145757</c:v>
                </c:pt>
                <c:pt idx="1445">
                  <c:v>110.569632723308</c:v>
                </c:pt>
                <c:pt idx="1446">
                  <c:v>112.30073483124301</c:v>
                </c:pt>
                <c:pt idx="1447">
                  <c:v>113.720818650903</c:v>
                </c:pt>
                <c:pt idx="1448">
                  <c:v>108.545510289372</c:v>
                </c:pt>
                <c:pt idx="1449">
                  <c:v>126.82497161850701</c:v>
                </c:pt>
                <c:pt idx="1450">
                  <c:v>149.167740829541</c:v>
                </c:pt>
                <c:pt idx="1451">
                  <c:v>149.84756039040801</c:v>
                </c:pt>
                <c:pt idx="1452">
                  <c:v>149.014811509476</c:v>
                </c:pt>
                <c:pt idx="1453">
                  <c:v>151.517129394676</c:v>
                </c:pt>
                <c:pt idx="1454">
                  <c:v>144.52267397557401</c:v>
                </c:pt>
                <c:pt idx="1455">
                  <c:v>145.70865612399501</c:v>
                </c:pt>
                <c:pt idx="1456">
                  <c:v>150.36746934344899</c:v>
                </c:pt>
                <c:pt idx="1457">
                  <c:v>149.014736109322</c:v>
                </c:pt>
                <c:pt idx="1458">
                  <c:v>143.67088126159999</c:v>
                </c:pt>
                <c:pt idx="1459">
                  <c:v>146.91691539310401</c:v>
                </c:pt>
                <c:pt idx="1460">
                  <c:v>149.600118185361</c:v>
                </c:pt>
                <c:pt idx="1461">
                  <c:v>143.934435503462</c:v>
                </c:pt>
                <c:pt idx="1462">
                  <c:v>148.184908268458</c:v>
                </c:pt>
                <c:pt idx="1463">
                  <c:v>123.814876952913</c:v>
                </c:pt>
                <c:pt idx="1464">
                  <c:v>103.582014088357</c:v>
                </c:pt>
                <c:pt idx="1465">
                  <c:v>113.777802568421</c:v>
                </c:pt>
                <c:pt idx="1466">
                  <c:v>108.14225693754901</c:v>
                </c:pt>
                <c:pt idx="1467">
                  <c:v>96.306067162064807</c:v>
                </c:pt>
                <c:pt idx="1468">
                  <c:v>88.374819947086493</c:v>
                </c:pt>
                <c:pt idx="1469">
                  <c:v>93.691162741153505</c:v>
                </c:pt>
                <c:pt idx="1470">
                  <c:v>92.921194723799701</c:v>
                </c:pt>
                <c:pt idx="1471">
                  <c:v>76.211688359230195</c:v>
                </c:pt>
                <c:pt idx="1472">
                  <c:v>67.607289227837597</c:v>
                </c:pt>
                <c:pt idx="1473">
                  <c:v>60.714427488488703</c:v>
                </c:pt>
                <c:pt idx="1474">
                  <c:v>63.812486313512103</c:v>
                </c:pt>
                <c:pt idx="1475">
                  <c:v>28.524598330098399</c:v>
                </c:pt>
                <c:pt idx="1476">
                  <c:v>-7.3210494090821401</c:v>
                </c:pt>
                <c:pt idx="1477">
                  <c:v>2.7871098699498802</c:v>
                </c:pt>
                <c:pt idx="1478">
                  <c:v>-1.2836010092541901</c:v>
                </c:pt>
                <c:pt idx="1479">
                  <c:v>-8.1971927688555393E-2</c:v>
                </c:pt>
                <c:pt idx="1480">
                  <c:v>0.30116539806344</c:v>
                </c:pt>
                <c:pt idx="1481">
                  <c:v>-0.85270515350059894</c:v>
                </c:pt>
                <c:pt idx="1482">
                  <c:v>0.61551547705734</c:v>
                </c:pt>
                <c:pt idx="1483">
                  <c:v>-0.90086968944788204</c:v>
                </c:pt>
                <c:pt idx="1484">
                  <c:v>0.45550546561562599</c:v>
                </c:pt>
                <c:pt idx="1485">
                  <c:v>-0.59029053842214396</c:v>
                </c:pt>
                <c:pt idx="1486">
                  <c:v>0.12590753789619999</c:v>
                </c:pt>
                <c:pt idx="1487">
                  <c:v>-0.28386835067565602</c:v>
                </c:pt>
                <c:pt idx="1488">
                  <c:v>-0.23910598637880501</c:v>
                </c:pt>
                <c:pt idx="1489">
                  <c:v>0.146145609084365</c:v>
                </c:pt>
                <c:pt idx="1490">
                  <c:v>-0.52201200421808103</c:v>
                </c:pt>
                <c:pt idx="1491">
                  <c:v>0.29631713482661198</c:v>
                </c:pt>
                <c:pt idx="1492">
                  <c:v>-0.74059819395270898</c:v>
                </c:pt>
                <c:pt idx="1493">
                  <c:v>0.48357083816568303</c:v>
                </c:pt>
                <c:pt idx="1494">
                  <c:v>-1.2887505210260399</c:v>
                </c:pt>
                <c:pt idx="1495">
                  <c:v>5.5152598215409201</c:v>
                </c:pt>
                <c:pt idx="1496">
                  <c:v>21.011166683653801</c:v>
                </c:pt>
                <c:pt idx="1497">
                  <c:v>10.3475791637975</c:v>
                </c:pt>
                <c:pt idx="1498">
                  <c:v>23.978714539835298</c:v>
                </c:pt>
                <c:pt idx="1499">
                  <c:v>35.220643806995803</c:v>
                </c:pt>
                <c:pt idx="1500">
                  <c:v>47.015104083503097</c:v>
                </c:pt>
                <c:pt idx="1501">
                  <c:v>77.488881642194798</c:v>
                </c:pt>
                <c:pt idx="1502">
                  <c:v>62.557716624917802</c:v>
                </c:pt>
                <c:pt idx="1503">
                  <c:v>88.622706299073698</c:v>
                </c:pt>
                <c:pt idx="1504">
                  <c:v>118.242981438093</c:v>
                </c:pt>
                <c:pt idx="1505">
                  <c:v>109.78405766740801</c:v>
                </c:pt>
                <c:pt idx="1506">
                  <c:v>112.956505469655</c:v>
                </c:pt>
                <c:pt idx="1507">
                  <c:v>112.932384958131</c:v>
                </c:pt>
                <c:pt idx="1508">
                  <c:v>109.746578803708</c:v>
                </c:pt>
                <c:pt idx="1509">
                  <c:v>124.68762747353701</c:v>
                </c:pt>
                <c:pt idx="1510">
                  <c:v>153.499388182811</c:v>
                </c:pt>
                <c:pt idx="1511">
                  <c:v>135.48268469356699</c:v>
                </c:pt>
                <c:pt idx="1512">
                  <c:v>135.462365706193</c:v>
                </c:pt>
                <c:pt idx="1513">
                  <c:v>154.306503554111</c:v>
                </c:pt>
                <c:pt idx="1514">
                  <c:v>147.32929384522799</c:v>
                </c:pt>
                <c:pt idx="1515">
                  <c:v>151.04575674354001</c:v>
                </c:pt>
                <c:pt idx="1516">
                  <c:v>149.25193908105001</c:v>
                </c:pt>
                <c:pt idx="1517">
                  <c:v>148.18983632478</c:v>
                </c:pt>
                <c:pt idx="1518">
                  <c:v>143.80981200691599</c:v>
                </c:pt>
                <c:pt idx="1519">
                  <c:v>147.69554734041</c:v>
                </c:pt>
                <c:pt idx="1520">
                  <c:v>149.79061090682001</c:v>
                </c:pt>
                <c:pt idx="1521">
                  <c:v>143.436938732123</c:v>
                </c:pt>
                <c:pt idx="1522">
                  <c:v>148.929319774026</c:v>
                </c:pt>
                <c:pt idx="1523">
                  <c:v>122.14491588106</c:v>
                </c:pt>
                <c:pt idx="1524">
                  <c:v>103.53322938739601</c:v>
                </c:pt>
                <c:pt idx="1525">
                  <c:v>113.321646500952</c:v>
                </c:pt>
                <c:pt idx="1526">
                  <c:v>112.309416799095</c:v>
                </c:pt>
                <c:pt idx="1527">
                  <c:v>95.368862654035397</c:v>
                </c:pt>
                <c:pt idx="1528">
                  <c:v>85.326384689842897</c:v>
                </c:pt>
                <c:pt idx="1529">
                  <c:v>91.780300886431704</c:v>
                </c:pt>
                <c:pt idx="1530">
                  <c:v>93.657809228239003</c:v>
                </c:pt>
                <c:pt idx="1531">
                  <c:v>84.848336076056597</c:v>
                </c:pt>
                <c:pt idx="1532">
                  <c:v>68.088019194360101</c:v>
                </c:pt>
                <c:pt idx="1533">
                  <c:v>58.322391185576897</c:v>
                </c:pt>
                <c:pt idx="1534">
                  <c:v>54.075063470136001</c:v>
                </c:pt>
                <c:pt idx="1535">
                  <c:v>63.950325883257101</c:v>
                </c:pt>
                <c:pt idx="1536">
                  <c:v>28.046612175731301</c:v>
                </c:pt>
                <c:pt idx="1537">
                  <c:v>-7.37317147561523</c:v>
                </c:pt>
                <c:pt idx="1538">
                  <c:v>3.0636389236803101</c:v>
                </c:pt>
                <c:pt idx="1539">
                  <c:v>-1.64290748277786</c:v>
                </c:pt>
                <c:pt idx="1540">
                  <c:v>0.28904792514551703</c:v>
                </c:pt>
                <c:pt idx="1541">
                  <c:v>1.73859794456259E-2</c:v>
                </c:pt>
                <c:pt idx="1542">
                  <c:v>-0.61852898972607095</c:v>
                </c:pt>
                <c:pt idx="1543">
                  <c:v>0.382579147860937</c:v>
                </c:pt>
                <c:pt idx="1544">
                  <c:v>-0.68889635659149195</c:v>
                </c:pt>
                <c:pt idx="1545">
                  <c:v>0.28665861626318501</c:v>
                </c:pt>
                <c:pt idx="1546">
                  <c:v>-0.46819440314590799</c:v>
                </c:pt>
                <c:pt idx="1547">
                  <c:v>7.0708953530554203E-2</c:v>
                </c:pt>
                <c:pt idx="1548">
                  <c:v>-0.29364317605472101</c:v>
                </c:pt>
                <c:pt idx="1549">
                  <c:v>-0.12499164766416899</c:v>
                </c:pt>
                <c:pt idx="1550">
                  <c:v>-0.111694123762905</c:v>
                </c:pt>
                <c:pt idx="1551">
                  <c:v>-0.262521994141999</c:v>
                </c:pt>
                <c:pt idx="1552">
                  <c:v>-7.2189637005186102E-2</c:v>
                </c:pt>
                <c:pt idx="1553">
                  <c:v>-0.20392125671095501</c:v>
                </c:pt>
                <c:pt idx="1554">
                  <c:v>-0.73268506474083495</c:v>
                </c:pt>
                <c:pt idx="1555">
                  <c:v>5.3125285998672203</c:v>
                </c:pt>
                <c:pt idx="1556">
                  <c:v>20.5438059356241</c:v>
                </c:pt>
                <c:pt idx="1557">
                  <c:v>11.9658061061239</c:v>
                </c:pt>
                <c:pt idx="1558">
                  <c:v>19.9343292542464</c:v>
                </c:pt>
                <c:pt idx="1559">
                  <c:v>41.343164346885999</c:v>
                </c:pt>
                <c:pt idx="1560">
                  <c:v>26.692577422359999</c:v>
                </c:pt>
                <c:pt idx="1561">
                  <c:v>52.070538590513301</c:v>
                </c:pt>
                <c:pt idx="1562">
                  <c:v>72.819514031231193</c:v>
                </c:pt>
                <c:pt idx="1563">
                  <c:v>88.2409599126118</c:v>
                </c:pt>
                <c:pt idx="1564">
                  <c:v>117.741633342762</c:v>
                </c:pt>
                <c:pt idx="1565">
                  <c:v>110.074042745198</c:v>
                </c:pt>
                <c:pt idx="1566">
                  <c:v>112.304293032546</c:v>
                </c:pt>
                <c:pt idx="1567">
                  <c:v>114.12436588351</c:v>
                </c:pt>
                <c:pt idx="1568">
                  <c:v>107.613665461789</c:v>
                </c:pt>
                <c:pt idx="1569">
                  <c:v>129.68785473819599</c:v>
                </c:pt>
                <c:pt idx="1570">
                  <c:v>152.155541831535</c:v>
                </c:pt>
                <c:pt idx="1571">
                  <c:v>148.038542244806</c:v>
                </c:pt>
                <c:pt idx="1572">
                  <c:v>148.782202659745</c:v>
                </c:pt>
                <c:pt idx="1573">
                  <c:v>150.68568177037699</c:v>
                </c:pt>
                <c:pt idx="1574">
                  <c:v>148.022194996069</c:v>
                </c:pt>
                <c:pt idx="1575">
                  <c:v>149.70883404907201</c:v>
                </c:pt>
                <c:pt idx="1576">
                  <c:v>148.97753279706399</c:v>
                </c:pt>
                <c:pt idx="1577">
                  <c:v>150.31114172737199</c:v>
                </c:pt>
                <c:pt idx="1578">
                  <c:v>144.74348386828601</c:v>
                </c:pt>
                <c:pt idx="1579">
                  <c:v>146.05010220464899</c:v>
                </c:pt>
                <c:pt idx="1580">
                  <c:v>151.25884085051001</c:v>
                </c:pt>
                <c:pt idx="1581">
                  <c:v>143.994074705315</c:v>
                </c:pt>
                <c:pt idx="1582">
                  <c:v>149.425783871389</c:v>
                </c:pt>
                <c:pt idx="1583">
                  <c:v>123.808587423603</c:v>
                </c:pt>
                <c:pt idx="1584">
                  <c:v>101.44206538349999</c:v>
                </c:pt>
                <c:pt idx="1585">
                  <c:v>114.151759691693</c:v>
                </c:pt>
                <c:pt idx="1586">
                  <c:v>109.09124762173499</c:v>
                </c:pt>
                <c:pt idx="1587">
                  <c:v>106.692316021416</c:v>
                </c:pt>
                <c:pt idx="1588">
                  <c:v>96.045562301300706</c:v>
                </c:pt>
                <c:pt idx="1589">
                  <c:v>86.886926446903601</c:v>
                </c:pt>
                <c:pt idx="1590">
                  <c:v>96.716766427489205</c:v>
                </c:pt>
                <c:pt idx="1591">
                  <c:v>79.109049268543899</c:v>
                </c:pt>
                <c:pt idx="1592">
                  <c:v>58.202431164849301</c:v>
                </c:pt>
                <c:pt idx="1593">
                  <c:v>58.102573120479299</c:v>
                </c:pt>
                <c:pt idx="1594">
                  <c:v>54.240264653352597</c:v>
                </c:pt>
                <c:pt idx="1595">
                  <c:v>63.687572222226997</c:v>
                </c:pt>
                <c:pt idx="1596">
                  <c:v>28.354899808599299</c:v>
                </c:pt>
                <c:pt idx="1597">
                  <c:v>-7.4017257174941804</c:v>
                </c:pt>
                <c:pt idx="1598">
                  <c:v>3.0429674647984899</c:v>
                </c:pt>
                <c:pt idx="1599">
                  <c:v>-1.61026470799544</c:v>
                </c:pt>
                <c:pt idx="1600">
                  <c:v>0.24279311779163201</c:v>
                </c:pt>
                <c:pt idx="1601">
                  <c:v>3.3998796846997803E-2</c:v>
                </c:pt>
                <c:pt idx="1602">
                  <c:v>-0.69607980286666604</c:v>
                </c:pt>
                <c:pt idx="1603">
                  <c:v>0.49144805395609198</c:v>
                </c:pt>
                <c:pt idx="1604">
                  <c:v>-0.82971874473611296</c:v>
                </c:pt>
                <c:pt idx="1605">
                  <c:v>0.48172281132481098</c:v>
                </c:pt>
                <c:pt idx="1606">
                  <c:v>-0.667197792254142</c:v>
                </c:pt>
                <c:pt idx="1607">
                  <c:v>0.27462452372379897</c:v>
                </c:pt>
                <c:pt idx="1608">
                  <c:v>-0.47770600246241701</c:v>
                </c:pt>
                <c:pt idx="1609">
                  <c:v>-9.37659255110454E-3</c:v>
                </c:pt>
                <c:pt idx="1610">
                  <c:v>-8.7879726470566702E-2</c:v>
                </c:pt>
                <c:pt idx="1611">
                  <c:v>-0.52905398685288696</c:v>
                </c:pt>
                <c:pt idx="1612">
                  <c:v>0.64055490794157499</c:v>
                </c:pt>
                <c:pt idx="1613">
                  <c:v>-1.88154427259862</c:v>
                </c:pt>
                <c:pt idx="1614">
                  <c:v>5.4326871470707703</c:v>
                </c:pt>
                <c:pt idx="1615">
                  <c:v>12.9689721201847</c:v>
                </c:pt>
                <c:pt idx="1616">
                  <c:v>19.388150853343301</c:v>
                </c:pt>
                <c:pt idx="1617">
                  <c:v>12.673248948662801</c:v>
                </c:pt>
                <c:pt idx="1618">
                  <c:v>19.683843349346802</c:v>
                </c:pt>
                <c:pt idx="1619">
                  <c:v>41.2208995095557</c:v>
                </c:pt>
                <c:pt idx="1620">
                  <c:v>27.793466585034601</c:v>
                </c:pt>
                <c:pt idx="1621">
                  <c:v>51.954886784717502</c:v>
                </c:pt>
                <c:pt idx="1622">
                  <c:v>72.636440964119302</c:v>
                </c:pt>
                <c:pt idx="1623">
                  <c:v>88.135848099783104</c:v>
                </c:pt>
                <c:pt idx="1624">
                  <c:v>115.168468007535</c:v>
                </c:pt>
                <c:pt idx="1625">
                  <c:v>110.575369638889</c:v>
                </c:pt>
                <c:pt idx="1626">
                  <c:v>113.20887674023101</c:v>
                </c:pt>
                <c:pt idx="1627">
                  <c:v>110.947853793223</c:v>
                </c:pt>
                <c:pt idx="1628">
                  <c:v>119.233286566972</c:v>
                </c:pt>
                <c:pt idx="1629">
                  <c:v>140.72323278408101</c:v>
                </c:pt>
                <c:pt idx="1630">
                  <c:v>155.27997061952101</c:v>
                </c:pt>
                <c:pt idx="1631">
                  <c:v>133.85463254971799</c:v>
                </c:pt>
                <c:pt idx="1632">
                  <c:v>133.306035988156</c:v>
                </c:pt>
                <c:pt idx="1633">
                  <c:v>155.486209756233</c:v>
                </c:pt>
                <c:pt idx="1634">
                  <c:v>144.486210845144</c:v>
                </c:pt>
                <c:pt idx="1635">
                  <c:v>148.26086245164601</c:v>
                </c:pt>
                <c:pt idx="1636">
                  <c:v>149.72508813887001</c:v>
                </c:pt>
                <c:pt idx="1637">
                  <c:v>149.645606520977</c:v>
                </c:pt>
                <c:pt idx="1638">
                  <c:v>144.81773692172001</c:v>
                </c:pt>
                <c:pt idx="1639">
                  <c:v>143.61271524915699</c:v>
                </c:pt>
                <c:pt idx="1640">
                  <c:v>150.842119306624</c:v>
                </c:pt>
                <c:pt idx="1641">
                  <c:v>144.711823304766</c:v>
                </c:pt>
                <c:pt idx="1642">
                  <c:v>150.49521944941301</c:v>
                </c:pt>
                <c:pt idx="1643">
                  <c:v>123.444856515306</c:v>
                </c:pt>
                <c:pt idx="1644">
                  <c:v>101.421670583405</c:v>
                </c:pt>
                <c:pt idx="1645">
                  <c:v>114.396434734815</c:v>
                </c:pt>
                <c:pt idx="1646">
                  <c:v>109.075665276309</c:v>
                </c:pt>
                <c:pt idx="1647">
                  <c:v>109.59232417292699</c:v>
                </c:pt>
                <c:pt idx="1648">
                  <c:v>94.975052459601699</c:v>
                </c:pt>
                <c:pt idx="1649">
                  <c:v>85.977332459471</c:v>
                </c:pt>
                <c:pt idx="1650">
                  <c:v>95.588232313963204</c:v>
                </c:pt>
                <c:pt idx="1651">
                  <c:v>81.996702845429596</c:v>
                </c:pt>
                <c:pt idx="1652">
                  <c:v>59.218997146014601</c:v>
                </c:pt>
                <c:pt idx="1653">
                  <c:v>56.129839295018201</c:v>
                </c:pt>
                <c:pt idx="1654">
                  <c:v>58.909694254258902</c:v>
                </c:pt>
                <c:pt idx="1655">
                  <c:v>53.275687664501703</c:v>
                </c:pt>
                <c:pt idx="1656">
                  <c:v>63.7739941508448</c:v>
                </c:pt>
                <c:pt idx="1657">
                  <c:v>28.0864805791091</c:v>
                </c:pt>
                <c:pt idx="1658">
                  <c:v>-7.3052261755480998</c:v>
                </c:pt>
                <c:pt idx="1659">
                  <c:v>2.97772568893572</c:v>
                </c:pt>
                <c:pt idx="1660">
                  <c:v>-1.5644882088973799</c:v>
                </c:pt>
                <c:pt idx="1661">
                  <c:v>0.24067948150332999</c:v>
                </c:pt>
                <c:pt idx="1662">
                  <c:v>2.6218846152905599E-3</c:v>
                </c:pt>
                <c:pt idx="1663">
                  <c:v>-0.62611059735826702</c:v>
                </c:pt>
                <c:pt idx="1664">
                  <c:v>0.37964034893240101</c:v>
                </c:pt>
                <c:pt idx="1665">
                  <c:v>-0.618105258867374</c:v>
                </c:pt>
                <c:pt idx="1666">
                  <c:v>0.205668797019434</c:v>
                </c:pt>
                <c:pt idx="1667">
                  <c:v>-0.33828696333012798</c:v>
                </c:pt>
                <c:pt idx="1668">
                  <c:v>-0.102549622428972</c:v>
                </c:pt>
                <c:pt idx="1669">
                  <c:v>-0.23930634377926699</c:v>
                </c:pt>
                <c:pt idx="1670">
                  <c:v>-7.6730177363878299E-2</c:v>
                </c:pt>
                <c:pt idx="1671">
                  <c:v>-0.38182099054995999</c:v>
                </c:pt>
                <c:pt idx="1672">
                  <c:v>0.39053029400302702</c:v>
                </c:pt>
                <c:pt idx="1673">
                  <c:v>-1.47457456958825</c:v>
                </c:pt>
                <c:pt idx="1674">
                  <c:v>4.9099513653909002</c:v>
                </c:pt>
                <c:pt idx="1675">
                  <c:v>13.1009730273811</c:v>
                </c:pt>
                <c:pt idx="1676">
                  <c:v>17.173696997174499</c:v>
                </c:pt>
                <c:pt idx="1677">
                  <c:v>14.872186460030999</c:v>
                </c:pt>
                <c:pt idx="1678">
                  <c:v>19.3643068022036</c:v>
                </c:pt>
                <c:pt idx="1679">
                  <c:v>39.1881306014103</c:v>
                </c:pt>
                <c:pt idx="1680">
                  <c:v>31.232760922540798</c:v>
                </c:pt>
                <c:pt idx="1681">
                  <c:v>47.613640678986698</c:v>
                </c:pt>
                <c:pt idx="1682">
                  <c:v>80.653345404690896</c:v>
                </c:pt>
                <c:pt idx="1683">
                  <c:v>62.627279898192803</c:v>
                </c:pt>
                <c:pt idx="1684">
                  <c:v>88.733853705431301</c:v>
                </c:pt>
                <c:pt idx="1685">
                  <c:v>118.531584117997</c:v>
                </c:pt>
                <c:pt idx="1686">
                  <c:v>108.808248496876</c:v>
                </c:pt>
                <c:pt idx="1687">
                  <c:v>115.036705602303</c:v>
                </c:pt>
                <c:pt idx="1688">
                  <c:v>108.50445873360501</c:v>
                </c:pt>
                <c:pt idx="1689">
                  <c:v>125.987319303695</c:v>
                </c:pt>
                <c:pt idx="1690">
                  <c:v>150.726701023782</c:v>
                </c:pt>
                <c:pt idx="1691">
                  <c:v>145.79173149634701</c:v>
                </c:pt>
                <c:pt idx="1692">
                  <c:v>143.75115608591301</c:v>
                </c:pt>
                <c:pt idx="1693">
                  <c:v>148.05983886218601</c:v>
                </c:pt>
                <c:pt idx="1694">
                  <c:v>148.54027536570101</c:v>
                </c:pt>
                <c:pt idx="1695">
                  <c:v>147.422654808819</c:v>
                </c:pt>
                <c:pt idx="1696">
                  <c:v>150.56191533012901</c:v>
                </c:pt>
                <c:pt idx="1697">
                  <c:v>149.32500349015399</c:v>
                </c:pt>
                <c:pt idx="1698">
                  <c:v>149.01511374468399</c:v>
                </c:pt>
                <c:pt idx="1699">
                  <c:v>144.305447372961</c:v>
                </c:pt>
                <c:pt idx="1700">
                  <c:v>145.284072235862</c:v>
                </c:pt>
                <c:pt idx="1701">
                  <c:v>150.04511091085499</c:v>
                </c:pt>
                <c:pt idx="1702">
                  <c:v>145.24856869001499</c:v>
                </c:pt>
                <c:pt idx="1703">
                  <c:v>149.99243590485599</c:v>
                </c:pt>
                <c:pt idx="1704">
                  <c:v>124.45922542667699</c:v>
                </c:pt>
                <c:pt idx="1705">
                  <c:v>102.39016538204601</c:v>
                </c:pt>
                <c:pt idx="1706">
                  <c:v>113.982521651577</c:v>
                </c:pt>
                <c:pt idx="1707">
                  <c:v>109.402496620164</c:v>
                </c:pt>
                <c:pt idx="1708">
                  <c:v>109.181773367432</c:v>
                </c:pt>
                <c:pt idx="1709">
                  <c:v>96.042941655009102</c:v>
                </c:pt>
                <c:pt idx="1710">
                  <c:v>86.715184399961402</c:v>
                </c:pt>
                <c:pt idx="1711">
                  <c:v>95.725053301420004</c:v>
                </c:pt>
                <c:pt idx="1712">
                  <c:v>80.677332310990295</c:v>
                </c:pt>
                <c:pt idx="1713">
                  <c:v>57.480633993668</c:v>
                </c:pt>
                <c:pt idx="1714">
                  <c:v>56.5997775212577</c:v>
                </c:pt>
                <c:pt idx="1715">
                  <c:v>58.763923235875097</c:v>
                </c:pt>
                <c:pt idx="1716">
                  <c:v>53.369590616736197</c:v>
                </c:pt>
                <c:pt idx="1717">
                  <c:v>63.906028450301498</c:v>
                </c:pt>
                <c:pt idx="1718">
                  <c:v>27.963796492409202</c:v>
                </c:pt>
                <c:pt idx="1719">
                  <c:v>-7.2133046000623002</c:v>
                </c:pt>
                <c:pt idx="1720">
                  <c:v>2.90595872347166</c:v>
                </c:pt>
                <c:pt idx="1721">
                  <c:v>-1.51296143083983</c:v>
                </c:pt>
                <c:pt idx="1722">
                  <c:v>0.20698558615231</c:v>
                </c:pt>
                <c:pt idx="1723">
                  <c:v>1.8201776288395699E-2</c:v>
                </c:pt>
                <c:pt idx="1724">
                  <c:v>-0.63233077544466099</c:v>
                </c:pt>
                <c:pt idx="1725">
                  <c:v>0.38138339577403102</c:v>
                </c:pt>
                <c:pt idx="1726">
                  <c:v>-0.61245870291969395</c:v>
                </c:pt>
                <c:pt idx="1727">
                  <c:v>0.208206850565261</c:v>
                </c:pt>
                <c:pt idx="1728">
                  <c:v>-0.34051612765207001</c:v>
                </c:pt>
                <c:pt idx="1729">
                  <c:v>-0.102961812160777</c:v>
                </c:pt>
                <c:pt idx="1730">
                  <c:v>-7.6821495586889402E-2</c:v>
                </c:pt>
                <c:pt idx="1731">
                  <c:v>-0.34228869375943799</c:v>
                </c:pt>
                <c:pt idx="1732">
                  <c:v>3.5087806133202899E-2</c:v>
                </c:pt>
                <c:pt idx="1733">
                  <c:v>-0.18612670775940199</c:v>
                </c:pt>
                <c:pt idx="1734">
                  <c:v>-0.76979949515360702</c:v>
                </c:pt>
                <c:pt idx="1735">
                  <c:v>4.1655312275774001</c:v>
                </c:pt>
                <c:pt idx="1736">
                  <c:v>13.738434881842901</c:v>
                </c:pt>
                <c:pt idx="1737">
                  <c:v>16.8532956840148</c:v>
                </c:pt>
                <c:pt idx="1738">
                  <c:v>14.605756363848901</c:v>
                </c:pt>
                <c:pt idx="1739">
                  <c:v>20.2614193646681</c:v>
                </c:pt>
                <c:pt idx="1740">
                  <c:v>33.7601334476566</c:v>
                </c:pt>
                <c:pt idx="1741">
                  <c:v>38.577554364880797</c:v>
                </c:pt>
                <c:pt idx="1742">
                  <c:v>24.286173237107299</c:v>
                </c:pt>
                <c:pt idx="1743">
                  <c:v>51.933951300385999</c:v>
                </c:pt>
                <c:pt idx="1744">
                  <c:v>72.535755868946893</c:v>
                </c:pt>
                <c:pt idx="1745">
                  <c:v>87.752668741190902</c:v>
                </c:pt>
                <c:pt idx="1746">
                  <c:v>116.94727570008899</c:v>
                </c:pt>
                <c:pt idx="1747">
                  <c:v>109.08989446255499</c:v>
                </c:pt>
                <c:pt idx="1748">
                  <c:v>115.29078464387</c:v>
                </c:pt>
                <c:pt idx="1749">
                  <c:v>107.518924700325</c:v>
                </c:pt>
                <c:pt idx="1750">
                  <c:v>128.55390078326701</c:v>
                </c:pt>
                <c:pt idx="1751">
                  <c:v>146.99001131055701</c:v>
                </c:pt>
                <c:pt idx="1752">
                  <c:v>144.65929295004301</c:v>
                </c:pt>
                <c:pt idx="1753">
                  <c:v>151.377932807457</c:v>
                </c:pt>
                <c:pt idx="1754">
                  <c:v>143.479752324835</c:v>
                </c:pt>
                <c:pt idx="1755">
                  <c:v>158.277880152043</c:v>
                </c:pt>
                <c:pt idx="1756">
                  <c:v>123.827736510062</c:v>
                </c:pt>
                <c:pt idx="1757">
                  <c:v>124.71332150948</c:v>
                </c:pt>
                <c:pt idx="1758">
                  <c:v>156.659798064932</c:v>
                </c:pt>
                <c:pt idx="1759">
                  <c:v>146.848368963421</c:v>
                </c:pt>
                <c:pt idx="1760">
                  <c:v>145.07340553525299</c:v>
                </c:pt>
                <c:pt idx="1761">
                  <c:v>141.954614686149</c:v>
                </c:pt>
                <c:pt idx="1762">
                  <c:v>149.811149516922</c:v>
                </c:pt>
                <c:pt idx="1763">
                  <c:v>147.971596891372</c:v>
                </c:pt>
                <c:pt idx="1764">
                  <c:v>150.430642510041</c:v>
                </c:pt>
                <c:pt idx="1765">
                  <c:v>125.753267969178</c:v>
                </c:pt>
                <c:pt idx="1766">
                  <c:v>99.567152096789101</c:v>
                </c:pt>
                <c:pt idx="1767">
                  <c:v>113.149299422911</c:v>
                </c:pt>
                <c:pt idx="1768">
                  <c:v>111.277727359899</c:v>
                </c:pt>
                <c:pt idx="1769">
                  <c:v>107.6871502524</c:v>
                </c:pt>
                <c:pt idx="1770">
                  <c:v>107.357401071914</c:v>
                </c:pt>
                <c:pt idx="1771">
                  <c:v>92.590315532216593</c:v>
                </c:pt>
                <c:pt idx="1772">
                  <c:v>90.459657046704805</c:v>
                </c:pt>
                <c:pt idx="1773">
                  <c:v>79.123521471708202</c:v>
                </c:pt>
                <c:pt idx="1774">
                  <c:v>55.195607803196403</c:v>
                </c:pt>
                <c:pt idx="1775">
                  <c:v>58.537404383905198</c:v>
                </c:pt>
                <c:pt idx="1776">
                  <c:v>56.2266685823516</c:v>
                </c:pt>
                <c:pt idx="1777">
                  <c:v>56.948363661443103</c:v>
                </c:pt>
                <c:pt idx="1778">
                  <c:v>56.638679771795303</c:v>
                </c:pt>
                <c:pt idx="1779">
                  <c:v>55.266466257964701</c:v>
                </c:pt>
                <c:pt idx="1780">
                  <c:v>57.673882016600302</c:v>
                </c:pt>
                <c:pt idx="1781">
                  <c:v>52.062217220425602</c:v>
                </c:pt>
                <c:pt idx="1782">
                  <c:v>62.613999883742999</c:v>
                </c:pt>
                <c:pt idx="1783">
                  <c:v>27.2965216961151</c:v>
                </c:pt>
                <c:pt idx="1784">
                  <c:v>-7.0417064810926897</c:v>
                </c:pt>
                <c:pt idx="1785">
                  <c:v>2.9233859713600499</c:v>
                </c:pt>
                <c:pt idx="1786">
                  <c:v>-1.54040827645227</c:v>
                </c:pt>
                <c:pt idx="1787">
                  <c:v>0.317814485343204</c:v>
                </c:pt>
                <c:pt idx="1788">
                  <c:v>-2.6304304153656499E-3</c:v>
                </c:pt>
                <c:pt idx="1789">
                  <c:v>-0.50186713592981202</c:v>
                </c:pt>
                <c:pt idx="1790">
                  <c:v>0.291921516579427</c:v>
                </c:pt>
                <c:pt idx="1791">
                  <c:v>-0.53179882560591596</c:v>
                </c:pt>
                <c:pt idx="1792">
                  <c:v>0.122764112499472</c:v>
                </c:pt>
                <c:pt idx="1793">
                  <c:v>-0.43092228600349403</c:v>
                </c:pt>
                <c:pt idx="1794">
                  <c:v>3.6520558151400498E-2</c:v>
                </c:pt>
                <c:pt idx="1795">
                  <c:v>-0.59971820094277095</c:v>
                </c:pt>
                <c:pt idx="1796">
                  <c:v>0.453768722984567</c:v>
                </c:pt>
                <c:pt idx="1797">
                  <c:v>-1.67284892102654</c:v>
                </c:pt>
                <c:pt idx="1798">
                  <c:v>5.7131613725152501</c:v>
                </c:pt>
                <c:pt idx="1799">
                  <c:v>14.708285157558301</c:v>
                </c:pt>
                <c:pt idx="1800">
                  <c:v>18.3296509639374</c:v>
                </c:pt>
                <c:pt idx="1801">
                  <c:v>13.500582024886</c:v>
                </c:pt>
                <c:pt idx="1802">
                  <c:v>18.8615619690644</c:v>
                </c:pt>
                <c:pt idx="1803">
                  <c:v>39.008180143113599</c:v>
                </c:pt>
                <c:pt idx="1804">
                  <c:v>32.129346783926799</c:v>
                </c:pt>
                <c:pt idx="1805">
                  <c:v>47.934314523586899</c:v>
                </c:pt>
                <c:pt idx="1806">
                  <c:v>75.113704466626004</c:v>
                </c:pt>
                <c:pt idx="1807">
                  <c:v>65.943868911366494</c:v>
                </c:pt>
                <c:pt idx="1808">
                  <c:v>90.595090869419096</c:v>
                </c:pt>
                <c:pt idx="1809">
                  <c:v>115.722740741488</c:v>
                </c:pt>
                <c:pt idx="1810">
                  <c:v>109.65335317746801</c:v>
                </c:pt>
                <c:pt idx="1811">
                  <c:v>114.727754136389</c:v>
                </c:pt>
                <c:pt idx="1812">
                  <c:v>108.666493446844</c:v>
                </c:pt>
                <c:pt idx="1813">
                  <c:v>125.757193970103</c:v>
                </c:pt>
                <c:pt idx="1814">
                  <c:v>149.97565574334999</c:v>
                </c:pt>
                <c:pt idx="1815">
                  <c:v>131.50736417560299</c:v>
                </c:pt>
                <c:pt idx="1816">
                  <c:v>135.52612607984</c:v>
                </c:pt>
                <c:pt idx="1817">
                  <c:v>151.11416781968899</c:v>
                </c:pt>
                <c:pt idx="1818">
                  <c:v>148.92807913846499</c:v>
                </c:pt>
                <c:pt idx="1819">
                  <c:v>149.93642875591399</c:v>
                </c:pt>
                <c:pt idx="1820">
                  <c:v>149.87719245165101</c:v>
                </c:pt>
                <c:pt idx="1821">
                  <c:v>149.322634036648</c:v>
                </c:pt>
                <c:pt idx="1822">
                  <c:v>149.42996839791201</c:v>
                </c:pt>
                <c:pt idx="1823">
                  <c:v>143.23331216450799</c:v>
                </c:pt>
                <c:pt idx="1824">
                  <c:v>143.82718145642201</c:v>
                </c:pt>
                <c:pt idx="1825">
                  <c:v>149.49999970062899</c:v>
                </c:pt>
                <c:pt idx="1826">
                  <c:v>147.63203257405101</c:v>
                </c:pt>
                <c:pt idx="1827">
                  <c:v>151.078779119378</c:v>
                </c:pt>
                <c:pt idx="1828">
                  <c:v>125.047684322889</c:v>
                </c:pt>
                <c:pt idx="1829">
                  <c:v>99.910790231727404</c:v>
                </c:pt>
                <c:pt idx="1830">
                  <c:v>109.67077864657701</c:v>
                </c:pt>
                <c:pt idx="1831">
                  <c:v>110.71735792692699</c:v>
                </c:pt>
                <c:pt idx="1832">
                  <c:v>109.614410695649</c:v>
                </c:pt>
                <c:pt idx="1833">
                  <c:v>108.642360288183</c:v>
                </c:pt>
                <c:pt idx="1834">
                  <c:v>93.534471419552503</c:v>
                </c:pt>
                <c:pt idx="1835">
                  <c:v>89.288918090019493</c:v>
                </c:pt>
                <c:pt idx="1836">
                  <c:v>74.857345628205806</c:v>
                </c:pt>
                <c:pt idx="1837">
                  <c:v>55.431372287789699</c:v>
                </c:pt>
                <c:pt idx="1838">
                  <c:v>57.800715296750703</c:v>
                </c:pt>
                <c:pt idx="1839">
                  <c:v>57.118915098705102</c:v>
                </c:pt>
                <c:pt idx="1840">
                  <c:v>56.017075437137599</c:v>
                </c:pt>
                <c:pt idx="1841">
                  <c:v>57.158985574325101</c:v>
                </c:pt>
                <c:pt idx="1842">
                  <c:v>55.519729437920901</c:v>
                </c:pt>
                <c:pt idx="1843">
                  <c:v>55.879128181948403</c:v>
                </c:pt>
                <c:pt idx="1844">
                  <c:v>56.493805583189697</c:v>
                </c:pt>
                <c:pt idx="1845">
                  <c:v>52.553444911347803</c:v>
                </c:pt>
                <c:pt idx="1846">
                  <c:v>61.810409384053102</c:v>
                </c:pt>
                <c:pt idx="1847">
                  <c:v>27.6071354519054</c:v>
                </c:pt>
                <c:pt idx="1848">
                  <c:v>-7.1901638087330397</c:v>
                </c:pt>
                <c:pt idx="1849">
                  <c:v>2.9993270352405599</c:v>
                </c:pt>
                <c:pt idx="1850">
                  <c:v>-1.5161500546212501</c:v>
                </c:pt>
                <c:pt idx="1851">
                  <c:v>0.31640923735625398</c:v>
                </c:pt>
                <c:pt idx="1852">
                  <c:v>-5.2054865423439801E-4</c:v>
                </c:pt>
                <c:pt idx="1853">
                  <c:v>-0.49464646238376198</c:v>
                </c:pt>
                <c:pt idx="1854">
                  <c:v>0.28051855096619699</c:v>
                </c:pt>
                <c:pt idx="1855">
                  <c:v>-0.520220990587415</c:v>
                </c:pt>
                <c:pt idx="1856">
                  <c:v>0.123112089062929</c:v>
                </c:pt>
                <c:pt idx="1857">
                  <c:v>-0.45202943236679399</c:v>
                </c:pt>
                <c:pt idx="1858">
                  <c:v>8.4447865638866207E-2</c:v>
                </c:pt>
                <c:pt idx="1859">
                  <c:v>-0.687643626426512</c:v>
                </c:pt>
                <c:pt idx="1860">
                  <c:v>0.61617403713569696</c:v>
                </c:pt>
                <c:pt idx="1861">
                  <c:v>-2.0129612517990401</c:v>
                </c:pt>
                <c:pt idx="1862">
                  <c:v>7.1385578557610998</c:v>
                </c:pt>
                <c:pt idx="1863">
                  <c:v>17.9192630150818</c:v>
                </c:pt>
                <c:pt idx="1864">
                  <c:v>17.188461999350402</c:v>
                </c:pt>
                <c:pt idx="1865">
                  <c:v>10.4543905805461</c:v>
                </c:pt>
                <c:pt idx="1866">
                  <c:v>19.298671722320901</c:v>
                </c:pt>
                <c:pt idx="1867">
                  <c:v>40.274113224669101</c:v>
                </c:pt>
                <c:pt idx="1868">
                  <c:v>30.8456248398168</c:v>
                </c:pt>
                <c:pt idx="1869">
                  <c:v>47.665188937374197</c:v>
                </c:pt>
                <c:pt idx="1870">
                  <c:v>77.455038462079699</c:v>
                </c:pt>
                <c:pt idx="1871">
                  <c:v>65.640593941126497</c:v>
                </c:pt>
                <c:pt idx="1872">
                  <c:v>89.435639057604504</c:v>
                </c:pt>
                <c:pt idx="1873">
                  <c:v>116.215963857424</c:v>
                </c:pt>
                <c:pt idx="1874">
                  <c:v>109.262178347833</c:v>
                </c:pt>
                <c:pt idx="1875">
                  <c:v>115.144098723764</c:v>
                </c:pt>
                <c:pt idx="1876">
                  <c:v>107.98566157490001</c:v>
                </c:pt>
                <c:pt idx="1877">
                  <c:v>128.58105784012901</c:v>
                </c:pt>
                <c:pt idx="1878">
                  <c:v>155.39912712618101</c:v>
                </c:pt>
                <c:pt idx="1879">
                  <c:v>120.13458770107199</c:v>
                </c:pt>
                <c:pt idx="1880">
                  <c:v>122.73663751751801</c:v>
                </c:pt>
                <c:pt idx="1881">
                  <c:v>151.83145324362499</c:v>
                </c:pt>
                <c:pt idx="1882">
                  <c:v>145.69463145543901</c:v>
                </c:pt>
                <c:pt idx="1883">
                  <c:v>147.24405187459399</c:v>
                </c:pt>
                <c:pt idx="1884">
                  <c:v>150.853390801936</c:v>
                </c:pt>
                <c:pt idx="1885">
                  <c:v>148.45566386688401</c:v>
                </c:pt>
                <c:pt idx="1886">
                  <c:v>150.962588936038</c:v>
                </c:pt>
                <c:pt idx="1887">
                  <c:v>143.147218510785</c:v>
                </c:pt>
                <c:pt idx="1888">
                  <c:v>142.52745611679401</c:v>
                </c:pt>
                <c:pt idx="1889">
                  <c:v>150.211585440584</c:v>
                </c:pt>
                <c:pt idx="1890">
                  <c:v>146.88337898836599</c:v>
                </c:pt>
                <c:pt idx="1891">
                  <c:v>152.02002566517999</c:v>
                </c:pt>
                <c:pt idx="1892">
                  <c:v>123.396152435595</c:v>
                </c:pt>
                <c:pt idx="1893">
                  <c:v>99.753001923969194</c:v>
                </c:pt>
                <c:pt idx="1894">
                  <c:v>108.81806186051701</c:v>
                </c:pt>
                <c:pt idx="1895">
                  <c:v>109.233622108926</c:v>
                </c:pt>
                <c:pt idx="1896">
                  <c:v>112.171835956335</c:v>
                </c:pt>
                <c:pt idx="1897">
                  <c:v>110.05950193076499</c:v>
                </c:pt>
                <c:pt idx="1898">
                  <c:v>99.408149628191595</c:v>
                </c:pt>
                <c:pt idx="1899">
                  <c:v>68.175416822783802</c:v>
                </c:pt>
                <c:pt idx="1900">
                  <c:v>54.838261906309498</c:v>
                </c:pt>
                <c:pt idx="1901">
                  <c:v>59.231979502630999</c:v>
                </c:pt>
                <c:pt idx="1902">
                  <c:v>55.369430527360102</c:v>
                </c:pt>
                <c:pt idx="1903">
                  <c:v>57.891473838898797</c:v>
                </c:pt>
                <c:pt idx="1904">
                  <c:v>55.5140915059294</c:v>
                </c:pt>
                <c:pt idx="1905">
                  <c:v>56.851031581173999</c:v>
                </c:pt>
                <c:pt idx="1906">
                  <c:v>55.463226977780103</c:v>
                </c:pt>
                <c:pt idx="1907">
                  <c:v>55.963480237151501</c:v>
                </c:pt>
                <c:pt idx="1908">
                  <c:v>55.5148668564849</c:v>
                </c:pt>
                <c:pt idx="1909">
                  <c:v>54.630051876746897</c:v>
                </c:pt>
                <c:pt idx="1910">
                  <c:v>56.583322459676602</c:v>
                </c:pt>
                <c:pt idx="1911">
                  <c:v>51.823102986703198</c:v>
                </c:pt>
                <c:pt idx="1912">
                  <c:v>62.168827852319801</c:v>
                </c:pt>
                <c:pt idx="1913">
                  <c:v>27.440757917399299</c:v>
                </c:pt>
                <c:pt idx="1914">
                  <c:v>-7.0309798938470998</c:v>
                </c:pt>
                <c:pt idx="1915">
                  <c:v>2.8914046056282601</c:v>
                </c:pt>
                <c:pt idx="1916">
                  <c:v>-1.3852851859755899</c:v>
                </c:pt>
                <c:pt idx="1917">
                  <c:v>0.194734097480252</c:v>
                </c:pt>
                <c:pt idx="1918">
                  <c:v>3.2214006234081098E-2</c:v>
                </c:pt>
                <c:pt idx="1919">
                  <c:v>-0.50160943545520498</c:v>
                </c:pt>
                <c:pt idx="1920">
                  <c:v>0.111234551189124</c:v>
                </c:pt>
                <c:pt idx="1921">
                  <c:v>-1.3162968842860801E-2</c:v>
                </c:pt>
                <c:pt idx="1922">
                  <c:v>-1.2696176436945401</c:v>
                </c:pt>
                <c:pt idx="1923">
                  <c:v>4.9371914994241903</c:v>
                </c:pt>
                <c:pt idx="1924">
                  <c:v>11.8599250633889</c:v>
                </c:pt>
                <c:pt idx="1925">
                  <c:v>12.4858018418957</c:v>
                </c:pt>
                <c:pt idx="1926">
                  <c:v>13.558129648753001</c:v>
                </c:pt>
                <c:pt idx="1927">
                  <c:v>16.643893237638899</c:v>
                </c:pt>
                <c:pt idx="1928">
                  <c:v>18.158443282078299</c:v>
                </c:pt>
                <c:pt idx="1929">
                  <c:v>12.163685556648099</c:v>
                </c:pt>
                <c:pt idx="1930">
                  <c:v>20.3017216896835</c:v>
                </c:pt>
                <c:pt idx="1931">
                  <c:v>36.187333128335901</c:v>
                </c:pt>
                <c:pt idx="1932">
                  <c:v>38.460719524561497</c:v>
                </c:pt>
                <c:pt idx="1933">
                  <c:v>25.2479015083929</c:v>
                </c:pt>
                <c:pt idx="1934">
                  <c:v>50.477412739034598</c:v>
                </c:pt>
                <c:pt idx="1935">
                  <c:v>74.941488976971897</c:v>
                </c:pt>
                <c:pt idx="1936">
                  <c:v>86.083266868947206</c:v>
                </c:pt>
                <c:pt idx="1937">
                  <c:v>114.99830304596099</c:v>
                </c:pt>
                <c:pt idx="1938">
                  <c:v>110.42982380769899</c:v>
                </c:pt>
                <c:pt idx="1939">
                  <c:v>112.676232903838</c:v>
                </c:pt>
                <c:pt idx="1940">
                  <c:v>113.173633197896</c:v>
                </c:pt>
                <c:pt idx="1941">
                  <c:v>109.36992270774699</c:v>
                </c:pt>
                <c:pt idx="1942">
                  <c:v>120.96536661531501</c:v>
                </c:pt>
                <c:pt idx="1943">
                  <c:v>114.14757660396999</c:v>
                </c:pt>
                <c:pt idx="1944">
                  <c:v>127.553156509291</c:v>
                </c:pt>
                <c:pt idx="1945">
                  <c:v>150.037601767464</c:v>
                </c:pt>
                <c:pt idx="1946">
                  <c:v>153.18286653649</c:v>
                </c:pt>
                <c:pt idx="1947">
                  <c:v>133.98499745692601</c:v>
                </c:pt>
                <c:pt idx="1948">
                  <c:v>134.25722858360899</c:v>
                </c:pt>
                <c:pt idx="1949">
                  <c:v>153.19140186805899</c:v>
                </c:pt>
                <c:pt idx="1950">
                  <c:v>149.422294682233</c:v>
                </c:pt>
                <c:pt idx="1951">
                  <c:v>145.940629880373</c:v>
                </c:pt>
                <c:pt idx="1952">
                  <c:v>142.04841861135901</c:v>
                </c:pt>
                <c:pt idx="1953">
                  <c:v>146.411573232081</c:v>
                </c:pt>
                <c:pt idx="1954">
                  <c:v>150.976860088856</c:v>
                </c:pt>
                <c:pt idx="1955">
                  <c:v>148.43696773357101</c:v>
                </c:pt>
                <c:pt idx="1956">
                  <c:v>144.172164118897</c:v>
                </c:pt>
                <c:pt idx="1957">
                  <c:v>149.12408039006701</c:v>
                </c:pt>
                <c:pt idx="1958">
                  <c:v>123.334002033882</c:v>
                </c:pt>
                <c:pt idx="1959">
                  <c:v>99.566042101868504</c:v>
                </c:pt>
                <c:pt idx="1960">
                  <c:v>112.368788156902</c:v>
                </c:pt>
                <c:pt idx="1961">
                  <c:v>109.859434882362</c:v>
                </c:pt>
                <c:pt idx="1962">
                  <c:v>113.383034200392</c:v>
                </c:pt>
                <c:pt idx="1963">
                  <c:v>97.227461750704094</c:v>
                </c:pt>
                <c:pt idx="1964">
                  <c:v>61.6871519594552</c:v>
                </c:pt>
                <c:pt idx="1965">
                  <c:v>55.729318605066297</c:v>
                </c:pt>
                <c:pt idx="1966">
                  <c:v>58.371385645258101</c:v>
                </c:pt>
                <c:pt idx="1967">
                  <c:v>55.735952497936999</c:v>
                </c:pt>
                <c:pt idx="1968">
                  <c:v>57.416836180286701</c:v>
                </c:pt>
                <c:pt idx="1969">
                  <c:v>55.3986437503955</c:v>
                </c:pt>
                <c:pt idx="1970">
                  <c:v>56.618671286873798</c:v>
                </c:pt>
                <c:pt idx="1971">
                  <c:v>55.144359719166403</c:v>
                </c:pt>
                <c:pt idx="1972">
                  <c:v>55.839922196328999</c:v>
                </c:pt>
                <c:pt idx="1973">
                  <c:v>55.2770577919052</c:v>
                </c:pt>
                <c:pt idx="1974">
                  <c:v>54.409759239508503</c:v>
                </c:pt>
                <c:pt idx="1975">
                  <c:v>56.464379144685097</c:v>
                </c:pt>
                <c:pt idx="1976">
                  <c:v>51.842302260564203</c:v>
                </c:pt>
                <c:pt idx="1977">
                  <c:v>62.082280637038998</c:v>
                </c:pt>
                <c:pt idx="1978">
                  <c:v>27.558751656854199</c:v>
                </c:pt>
                <c:pt idx="1979">
                  <c:v>-7.2144585448761998</c:v>
                </c:pt>
                <c:pt idx="1980">
                  <c:v>3.1029601458786198</c:v>
                </c:pt>
                <c:pt idx="1981">
                  <c:v>-1.5784871181744999</c:v>
                </c:pt>
                <c:pt idx="1982">
                  <c:v>0.31945946217440702</c:v>
                </c:pt>
                <c:pt idx="1983">
                  <c:v>5.96522018932098E-2</c:v>
                </c:pt>
                <c:pt idx="1984">
                  <c:v>-0.80280818739688298</c:v>
                </c:pt>
                <c:pt idx="1985">
                  <c:v>0.90097923013348302</c:v>
                </c:pt>
                <c:pt idx="1986">
                  <c:v>-1.96792376167202</c:v>
                </c:pt>
                <c:pt idx="1987">
                  <c:v>5.34426077338592</c:v>
                </c:pt>
                <c:pt idx="1988">
                  <c:v>11.867623491240099</c:v>
                </c:pt>
                <c:pt idx="1989">
                  <c:v>12.233582177172799</c:v>
                </c:pt>
                <c:pt idx="1990">
                  <c:v>13.957104399042301</c:v>
                </c:pt>
                <c:pt idx="1991">
                  <c:v>15.729935026790001</c:v>
                </c:pt>
                <c:pt idx="1992">
                  <c:v>16.7543668579784</c:v>
                </c:pt>
                <c:pt idx="1993">
                  <c:v>18.012573205168</c:v>
                </c:pt>
                <c:pt idx="1994">
                  <c:v>10.077455567535299</c:v>
                </c:pt>
                <c:pt idx="1995">
                  <c:v>19.476442080216099</c:v>
                </c:pt>
                <c:pt idx="1996">
                  <c:v>40.348643517931301</c:v>
                </c:pt>
                <c:pt idx="1997">
                  <c:v>30.5736773267293</c:v>
                </c:pt>
                <c:pt idx="1998">
                  <c:v>47.724006370993798</c:v>
                </c:pt>
                <c:pt idx="1999">
                  <c:v>74.393162700984007</c:v>
                </c:pt>
                <c:pt idx="2000">
                  <c:v>67.743560773875302</c:v>
                </c:pt>
                <c:pt idx="2001">
                  <c:v>88.933973671163699</c:v>
                </c:pt>
                <c:pt idx="2002">
                  <c:v>111.425335978813</c:v>
                </c:pt>
                <c:pt idx="2003">
                  <c:v>110.34457088536</c:v>
                </c:pt>
                <c:pt idx="2004">
                  <c:v>113.038747399416</c:v>
                </c:pt>
                <c:pt idx="2005">
                  <c:v>112.12339793843501</c:v>
                </c:pt>
                <c:pt idx="2006">
                  <c:v>111.590557311494</c:v>
                </c:pt>
                <c:pt idx="2007">
                  <c:v>113.940015950025</c:v>
                </c:pt>
                <c:pt idx="2008">
                  <c:v>108.350946320402</c:v>
                </c:pt>
                <c:pt idx="2009">
                  <c:v>127.998541056196</c:v>
                </c:pt>
                <c:pt idx="2010">
                  <c:v>152.06223952778299</c:v>
                </c:pt>
                <c:pt idx="2011">
                  <c:v>146.65198887653301</c:v>
                </c:pt>
                <c:pt idx="2012">
                  <c:v>148.36419200583401</c:v>
                </c:pt>
                <c:pt idx="2013">
                  <c:v>150.10548490296799</c:v>
                </c:pt>
                <c:pt idx="2014">
                  <c:v>149.34704588309401</c:v>
                </c:pt>
                <c:pt idx="2015">
                  <c:v>149.75365370256799</c:v>
                </c:pt>
                <c:pt idx="2016">
                  <c:v>144.98305926338301</c:v>
                </c:pt>
                <c:pt idx="2017">
                  <c:v>142.34376232414999</c:v>
                </c:pt>
                <c:pt idx="2018">
                  <c:v>148.232460155806</c:v>
                </c:pt>
                <c:pt idx="2019">
                  <c:v>150.224571403477</c:v>
                </c:pt>
                <c:pt idx="2020">
                  <c:v>147.969903196562</c:v>
                </c:pt>
                <c:pt idx="2021">
                  <c:v>146.749687427081</c:v>
                </c:pt>
                <c:pt idx="2022">
                  <c:v>142.36200914978599</c:v>
                </c:pt>
                <c:pt idx="2023">
                  <c:v>147.71276186753201</c:v>
                </c:pt>
                <c:pt idx="2024">
                  <c:v>123.247130963293</c:v>
                </c:pt>
                <c:pt idx="2025">
                  <c:v>104.21557961868599</c:v>
                </c:pt>
                <c:pt idx="2026">
                  <c:v>113.266112639697</c:v>
                </c:pt>
                <c:pt idx="2027">
                  <c:v>112.053498426678</c:v>
                </c:pt>
                <c:pt idx="2028">
                  <c:v>97.493800138732595</c:v>
                </c:pt>
                <c:pt idx="2029">
                  <c:v>63.187623372077503</c:v>
                </c:pt>
                <c:pt idx="2030">
                  <c:v>55.310945881311198</c:v>
                </c:pt>
                <c:pt idx="2031">
                  <c:v>58.8353252346338</c:v>
                </c:pt>
                <c:pt idx="2032">
                  <c:v>55.1422651215467</c:v>
                </c:pt>
                <c:pt idx="2033">
                  <c:v>57.906720675132597</c:v>
                </c:pt>
                <c:pt idx="2034">
                  <c:v>54.983825355874401</c:v>
                </c:pt>
                <c:pt idx="2035">
                  <c:v>56.935034908188001</c:v>
                </c:pt>
                <c:pt idx="2036">
                  <c:v>54.9212246009428</c:v>
                </c:pt>
                <c:pt idx="2037">
                  <c:v>55.939144468942999</c:v>
                </c:pt>
                <c:pt idx="2038">
                  <c:v>55.2287443863692</c:v>
                </c:pt>
                <c:pt idx="2039">
                  <c:v>54.512763866353097</c:v>
                </c:pt>
                <c:pt idx="2040">
                  <c:v>56.508559296265197</c:v>
                </c:pt>
                <c:pt idx="2041">
                  <c:v>51.782984470505397</c:v>
                </c:pt>
                <c:pt idx="2042">
                  <c:v>62.1987514283067</c:v>
                </c:pt>
                <c:pt idx="2043">
                  <c:v>27.398879991031599</c:v>
                </c:pt>
                <c:pt idx="2044">
                  <c:v>-7.0080961438609197</c:v>
                </c:pt>
                <c:pt idx="2045">
                  <c:v>2.8784833438558701</c:v>
                </c:pt>
                <c:pt idx="2046">
                  <c:v>-1.3780694631614301</c:v>
                </c:pt>
                <c:pt idx="2047">
                  <c:v>0.186404303767535</c:v>
                </c:pt>
                <c:pt idx="2048">
                  <c:v>4.8779744874731003E-2</c:v>
                </c:pt>
                <c:pt idx="2049">
                  <c:v>-0.51500429927569602</c:v>
                </c:pt>
                <c:pt idx="2050">
                  <c:v>0.12444466550394701</c:v>
                </c:pt>
                <c:pt idx="2051">
                  <c:v>-3.3952134190948099E-2</c:v>
                </c:pt>
                <c:pt idx="2052">
                  <c:v>-1.23357745623294</c:v>
                </c:pt>
                <c:pt idx="2053">
                  <c:v>4.8951524825890402</c:v>
                </c:pt>
                <c:pt idx="2054">
                  <c:v>12.045215771007101</c:v>
                </c:pt>
                <c:pt idx="2055">
                  <c:v>12.232284168459</c:v>
                </c:pt>
                <c:pt idx="2056">
                  <c:v>13.926527364820901</c:v>
                </c:pt>
                <c:pt idx="2057">
                  <c:v>16.193345853628099</c:v>
                </c:pt>
                <c:pt idx="2058">
                  <c:v>18.572468038834899</c:v>
                </c:pt>
                <c:pt idx="2059">
                  <c:v>12.4139385801233</c:v>
                </c:pt>
                <c:pt idx="2060">
                  <c:v>21.457249609747301</c:v>
                </c:pt>
                <c:pt idx="2061">
                  <c:v>32.830339740566302</c:v>
                </c:pt>
                <c:pt idx="2062">
                  <c:v>36.904149850736701</c:v>
                </c:pt>
                <c:pt idx="2063">
                  <c:v>30.206848974058701</c:v>
                </c:pt>
                <c:pt idx="2064">
                  <c:v>46.631516635362303</c:v>
                </c:pt>
                <c:pt idx="2065">
                  <c:v>77.377116494755796</c:v>
                </c:pt>
                <c:pt idx="2066">
                  <c:v>66.783814143761006</c:v>
                </c:pt>
                <c:pt idx="2067">
                  <c:v>88.939421129361094</c:v>
                </c:pt>
                <c:pt idx="2068">
                  <c:v>113.337642971695</c:v>
                </c:pt>
                <c:pt idx="2069">
                  <c:v>110.914744777111</c:v>
                </c:pt>
                <c:pt idx="2070">
                  <c:v>113.38567198265299</c:v>
                </c:pt>
                <c:pt idx="2071">
                  <c:v>110.840778612783</c:v>
                </c:pt>
                <c:pt idx="2072">
                  <c:v>114.52774271119</c:v>
                </c:pt>
                <c:pt idx="2073">
                  <c:v>107.436554122191</c:v>
                </c:pt>
                <c:pt idx="2074">
                  <c:v>131.01836580474401</c:v>
                </c:pt>
                <c:pt idx="2075">
                  <c:v>154.21564376888199</c:v>
                </c:pt>
                <c:pt idx="2076">
                  <c:v>148.29915988818101</c:v>
                </c:pt>
                <c:pt idx="2077">
                  <c:v>148.06891306337201</c:v>
                </c:pt>
                <c:pt idx="2078">
                  <c:v>146.35390053895</c:v>
                </c:pt>
                <c:pt idx="2079">
                  <c:v>150.76155666407999</c:v>
                </c:pt>
                <c:pt idx="2080">
                  <c:v>149.14227661966899</c:v>
                </c:pt>
                <c:pt idx="2081">
                  <c:v>149.83540880019601</c:v>
                </c:pt>
                <c:pt idx="2082">
                  <c:v>144.92654315893199</c:v>
                </c:pt>
                <c:pt idx="2083">
                  <c:v>142.384775118449</c:v>
                </c:pt>
                <c:pt idx="2084">
                  <c:v>148.36493553183601</c:v>
                </c:pt>
                <c:pt idx="2085">
                  <c:v>149.64442575231499</c:v>
                </c:pt>
                <c:pt idx="2086">
                  <c:v>149.397797944057</c:v>
                </c:pt>
                <c:pt idx="2087">
                  <c:v>144.15025290164999</c:v>
                </c:pt>
                <c:pt idx="2088">
                  <c:v>150.584327882493</c:v>
                </c:pt>
                <c:pt idx="2089">
                  <c:v>123.38170020371901</c:v>
                </c:pt>
                <c:pt idx="2090">
                  <c:v>101.38326275684901</c:v>
                </c:pt>
                <c:pt idx="2091">
                  <c:v>114.382413436167</c:v>
                </c:pt>
                <c:pt idx="2092">
                  <c:v>108.929846326853</c:v>
                </c:pt>
                <c:pt idx="2093">
                  <c:v>113.692693626007</c:v>
                </c:pt>
                <c:pt idx="2094">
                  <c:v>88.763940205119695</c:v>
                </c:pt>
                <c:pt idx="2095">
                  <c:v>55.520479338370301</c:v>
                </c:pt>
                <c:pt idx="2096">
                  <c:v>58.0888960839102</c:v>
                </c:pt>
                <c:pt idx="2097">
                  <c:v>56.491947824950003</c:v>
                </c:pt>
                <c:pt idx="2098">
                  <c:v>56.568357241694599</c:v>
                </c:pt>
                <c:pt idx="2099">
                  <c:v>56.872887576975003</c:v>
                </c:pt>
                <c:pt idx="2100">
                  <c:v>55.422033581677098</c:v>
                </c:pt>
                <c:pt idx="2101">
                  <c:v>56.757160490958903</c:v>
                </c:pt>
                <c:pt idx="2102">
                  <c:v>54.847633090372497</c:v>
                </c:pt>
                <c:pt idx="2103">
                  <c:v>56.182960483121398</c:v>
                </c:pt>
                <c:pt idx="2104">
                  <c:v>54.892176776578097</c:v>
                </c:pt>
                <c:pt idx="2105">
                  <c:v>54.871545793394397</c:v>
                </c:pt>
                <c:pt idx="2106">
                  <c:v>55.934558110361898</c:v>
                </c:pt>
                <c:pt idx="2107">
                  <c:v>52.892249107986899</c:v>
                </c:pt>
                <c:pt idx="2108">
                  <c:v>58.665704118426099</c:v>
                </c:pt>
                <c:pt idx="2109">
                  <c:v>23.7672985239067</c:v>
                </c:pt>
                <c:pt idx="2110">
                  <c:v>-5.9273742292542</c:v>
                </c:pt>
                <c:pt idx="2111">
                  <c:v>2.4141141789307299</c:v>
                </c:pt>
                <c:pt idx="2112">
                  <c:v>-1.2480295039121501</c:v>
                </c:pt>
                <c:pt idx="2113">
                  <c:v>0.31185069795916598</c:v>
                </c:pt>
                <c:pt idx="2114">
                  <c:v>-0.30681649324976801</c:v>
                </c:pt>
                <c:pt idx="2115">
                  <c:v>9.9960254320682396E-2</c:v>
                </c:pt>
                <c:pt idx="2116">
                  <c:v>-1.04399589572108</c:v>
                </c:pt>
                <c:pt idx="2117">
                  <c:v>4.6764871210097203</c:v>
                </c:pt>
                <c:pt idx="2118">
                  <c:v>12.331068446581099</c:v>
                </c:pt>
                <c:pt idx="2119">
                  <c:v>12.1342736280781</c:v>
                </c:pt>
                <c:pt idx="2120">
                  <c:v>13.950942644310301</c:v>
                </c:pt>
                <c:pt idx="2121">
                  <c:v>15.869464521923</c:v>
                </c:pt>
                <c:pt idx="2122">
                  <c:v>16.082716341866</c:v>
                </c:pt>
                <c:pt idx="2123">
                  <c:v>16.9019895065322</c:v>
                </c:pt>
                <c:pt idx="2124">
                  <c:v>18.090782788600102</c:v>
                </c:pt>
                <c:pt idx="2125">
                  <c:v>9.4189810678911901</c:v>
                </c:pt>
                <c:pt idx="2126">
                  <c:v>21.106321200537899</c:v>
                </c:pt>
                <c:pt idx="2127">
                  <c:v>37.093140338920499</c:v>
                </c:pt>
                <c:pt idx="2128">
                  <c:v>37.568362431376997</c:v>
                </c:pt>
                <c:pt idx="2129">
                  <c:v>27.736934026043699</c:v>
                </c:pt>
                <c:pt idx="2130">
                  <c:v>47.156451644346603</c:v>
                </c:pt>
                <c:pt idx="2131">
                  <c:v>78.244609434912405</c:v>
                </c:pt>
                <c:pt idx="2132">
                  <c:v>66.651261991391394</c:v>
                </c:pt>
                <c:pt idx="2133">
                  <c:v>88.452966454468097</c:v>
                </c:pt>
                <c:pt idx="2134">
                  <c:v>111.24223901827099</c:v>
                </c:pt>
                <c:pt idx="2135">
                  <c:v>110.543054266025</c:v>
                </c:pt>
                <c:pt idx="2136">
                  <c:v>113.121930477275</c:v>
                </c:pt>
                <c:pt idx="2137">
                  <c:v>111.318396476291</c:v>
                </c:pt>
                <c:pt idx="2138">
                  <c:v>113.877530542727</c:v>
                </c:pt>
                <c:pt idx="2139">
                  <c:v>108.41647547167</c:v>
                </c:pt>
                <c:pt idx="2140">
                  <c:v>127.89491783986701</c:v>
                </c:pt>
                <c:pt idx="2141">
                  <c:v>148.87341688558701</c:v>
                </c:pt>
                <c:pt idx="2142">
                  <c:v>152.94707731177499</c:v>
                </c:pt>
                <c:pt idx="2143">
                  <c:v>135.38953682614499</c:v>
                </c:pt>
                <c:pt idx="2144">
                  <c:v>134.31009042248101</c:v>
                </c:pt>
                <c:pt idx="2145">
                  <c:v>154.31050705832899</c:v>
                </c:pt>
                <c:pt idx="2146">
                  <c:v>147.50028103309501</c:v>
                </c:pt>
                <c:pt idx="2147">
                  <c:v>150.51529861883901</c:v>
                </c:pt>
                <c:pt idx="2148">
                  <c:v>144.86161630022099</c:v>
                </c:pt>
                <c:pt idx="2149">
                  <c:v>141.59116369713499</c:v>
                </c:pt>
                <c:pt idx="2150">
                  <c:v>146.823166273422</c:v>
                </c:pt>
                <c:pt idx="2151">
                  <c:v>148.46684293663199</c:v>
                </c:pt>
                <c:pt idx="2152">
                  <c:v>150.67390600465299</c:v>
                </c:pt>
                <c:pt idx="2153">
                  <c:v>144.92526106366401</c:v>
                </c:pt>
                <c:pt idx="2154">
                  <c:v>150.359878539346</c:v>
                </c:pt>
                <c:pt idx="2155">
                  <c:v>123.57452404745899</c:v>
                </c:pt>
                <c:pt idx="2156">
                  <c:v>100.81224286560401</c:v>
                </c:pt>
                <c:pt idx="2157">
                  <c:v>112.202929359184</c:v>
                </c:pt>
                <c:pt idx="2158">
                  <c:v>109.365769657171</c:v>
                </c:pt>
                <c:pt idx="2159">
                  <c:v>115.075875926527</c:v>
                </c:pt>
                <c:pt idx="2160">
                  <c:v>95.648732036343006</c:v>
                </c:pt>
                <c:pt idx="2161">
                  <c:v>60.338637494291</c:v>
                </c:pt>
                <c:pt idx="2162">
                  <c:v>57.001009071247502</c:v>
                </c:pt>
                <c:pt idx="2163">
                  <c:v>57.423282798284902</c:v>
                </c:pt>
                <c:pt idx="2164">
                  <c:v>56.233119186317197</c:v>
                </c:pt>
                <c:pt idx="2165">
                  <c:v>57.273532633890497</c:v>
                </c:pt>
                <c:pt idx="2166">
                  <c:v>55.482436929577801</c:v>
                </c:pt>
                <c:pt idx="2167">
                  <c:v>56.900489186311901</c:v>
                </c:pt>
                <c:pt idx="2168">
                  <c:v>55.082495014670897</c:v>
                </c:pt>
                <c:pt idx="2169">
                  <c:v>56.165318144486299</c:v>
                </c:pt>
                <c:pt idx="2170">
                  <c:v>55.265818122888703</c:v>
                </c:pt>
                <c:pt idx="2171">
                  <c:v>54.659380668430401</c:v>
                </c:pt>
                <c:pt idx="2172">
                  <c:v>56.588084964905399</c:v>
                </c:pt>
                <c:pt idx="2173">
                  <c:v>51.755915312261401</c:v>
                </c:pt>
                <c:pt idx="2174">
                  <c:v>62.2667575220636</c:v>
                </c:pt>
                <c:pt idx="2175">
                  <c:v>27.392148009546201</c:v>
                </c:pt>
                <c:pt idx="2176">
                  <c:v>-7.0777601355754998</c:v>
                </c:pt>
                <c:pt idx="2177">
                  <c:v>3.0733636784931799</c:v>
                </c:pt>
                <c:pt idx="2178">
                  <c:v>-1.74109206622782</c:v>
                </c:pt>
                <c:pt idx="2179">
                  <c:v>0.77162405311676596</c:v>
                </c:pt>
                <c:pt idx="2180">
                  <c:v>-1.1481557499283299</c:v>
                </c:pt>
                <c:pt idx="2181">
                  <c:v>4.33032006323681</c:v>
                </c:pt>
                <c:pt idx="2182">
                  <c:v>13.1323183602003</c:v>
                </c:pt>
                <c:pt idx="2183">
                  <c:v>11.1971402612606</c:v>
                </c:pt>
                <c:pt idx="2184">
                  <c:v>15.0756054508432</c:v>
                </c:pt>
                <c:pt idx="2185">
                  <c:v>14.385424529445</c:v>
                </c:pt>
                <c:pt idx="2186">
                  <c:v>15.304754587295699</c:v>
                </c:pt>
                <c:pt idx="2187">
                  <c:v>17.5804153662727</c:v>
                </c:pt>
                <c:pt idx="2188">
                  <c:v>17.050165062360801</c:v>
                </c:pt>
                <c:pt idx="2189">
                  <c:v>18.8584130433286</c:v>
                </c:pt>
                <c:pt idx="2190">
                  <c:v>11.6166132998019</c:v>
                </c:pt>
                <c:pt idx="2191">
                  <c:v>19.846455540389002</c:v>
                </c:pt>
                <c:pt idx="2192">
                  <c:v>34.643681100795597</c:v>
                </c:pt>
                <c:pt idx="2193">
                  <c:v>34.336484716914498</c:v>
                </c:pt>
                <c:pt idx="2194">
                  <c:v>38.436639872345097</c:v>
                </c:pt>
                <c:pt idx="2195">
                  <c:v>25.0628161443429</c:v>
                </c:pt>
                <c:pt idx="2196">
                  <c:v>47.348238987040297</c:v>
                </c:pt>
                <c:pt idx="2197">
                  <c:v>79.813603107947799</c:v>
                </c:pt>
                <c:pt idx="2198">
                  <c:v>65.587054529473207</c:v>
                </c:pt>
                <c:pt idx="2199">
                  <c:v>89.454309086047303</c:v>
                </c:pt>
                <c:pt idx="2200">
                  <c:v>110.30431437010201</c:v>
                </c:pt>
                <c:pt idx="2201">
                  <c:v>111.337319169596</c:v>
                </c:pt>
                <c:pt idx="2202">
                  <c:v>112.566508308591</c:v>
                </c:pt>
                <c:pt idx="2203">
                  <c:v>111.470947807412</c:v>
                </c:pt>
                <c:pt idx="2204">
                  <c:v>114.389305910936</c:v>
                </c:pt>
                <c:pt idx="2205">
                  <c:v>106.64777717740699</c:v>
                </c:pt>
                <c:pt idx="2206">
                  <c:v>133.451067642873</c:v>
                </c:pt>
                <c:pt idx="2207">
                  <c:v>146.85426271802299</c:v>
                </c:pt>
                <c:pt idx="2208">
                  <c:v>149.603921579261</c:v>
                </c:pt>
                <c:pt idx="2209">
                  <c:v>128.80563733096699</c:v>
                </c:pt>
                <c:pt idx="2210">
                  <c:v>125.05209854022</c:v>
                </c:pt>
                <c:pt idx="2211">
                  <c:v>157.00862257881701</c:v>
                </c:pt>
                <c:pt idx="2212">
                  <c:v>146.55001998852001</c:v>
                </c:pt>
                <c:pt idx="2213">
                  <c:v>150.493674774623</c:v>
                </c:pt>
                <c:pt idx="2214">
                  <c:v>145.86258069744801</c:v>
                </c:pt>
                <c:pt idx="2215">
                  <c:v>142.289301168267</c:v>
                </c:pt>
                <c:pt idx="2216">
                  <c:v>146.762408812633</c:v>
                </c:pt>
                <c:pt idx="2217">
                  <c:v>148.47593779635</c:v>
                </c:pt>
                <c:pt idx="2218">
                  <c:v>150.63201599701901</c:v>
                </c:pt>
                <c:pt idx="2219">
                  <c:v>144.94883872860601</c:v>
                </c:pt>
                <c:pt idx="2220">
                  <c:v>150.515268076929</c:v>
                </c:pt>
                <c:pt idx="2221">
                  <c:v>122.561775973214</c:v>
                </c:pt>
                <c:pt idx="2222">
                  <c:v>100.424895445636</c:v>
                </c:pt>
                <c:pt idx="2223">
                  <c:v>110.739887298919</c:v>
                </c:pt>
                <c:pt idx="2224">
                  <c:v>109.682815001905</c:v>
                </c:pt>
                <c:pt idx="2225">
                  <c:v>109.438489064175</c:v>
                </c:pt>
                <c:pt idx="2226">
                  <c:v>114.132997935898</c:v>
                </c:pt>
                <c:pt idx="2227">
                  <c:v>88.944436087710102</c:v>
                </c:pt>
                <c:pt idx="2228">
                  <c:v>58.193217383298901</c:v>
                </c:pt>
                <c:pt idx="2229">
                  <c:v>57.711606857676003</c:v>
                </c:pt>
                <c:pt idx="2230">
                  <c:v>57.046847309790998</c:v>
                </c:pt>
                <c:pt idx="2231">
                  <c:v>56.315791620086401</c:v>
                </c:pt>
                <c:pt idx="2232">
                  <c:v>57.226901260150598</c:v>
                </c:pt>
                <c:pt idx="2233">
                  <c:v>55.4303286139656</c:v>
                </c:pt>
                <c:pt idx="2234">
                  <c:v>57.005602630751</c:v>
                </c:pt>
                <c:pt idx="2235">
                  <c:v>54.960736331758703</c:v>
                </c:pt>
                <c:pt idx="2236">
                  <c:v>56.381682381475798</c:v>
                </c:pt>
                <c:pt idx="2237">
                  <c:v>54.960294393601401</c:v>
                </c:pt>
                <c:pt idx="2238">
                  <c:v>55.106113093844201</c:v>
                </c:pt>
                <c:pt idx="2239">
                  <c:v>56.030948367561599</c:v>
                </c:pt>
                <c:pt idx="2240">
                  <c:v>52.571111434046202</c:v>
                </c:pt>
                <c:pt idx="2241">
                  <c:v>60.305362779748997</c:v>
                </c:pt>
                <c:pt idx="2242">
                  <c:v>25.816137249841798</c:v>
                </c:pt>
                <c:pt idx="2243">
                  <c:v>-6.5420157258458902</c:v>
                </c:pt>
                <c:pt idx="2244">
                  <c:v>2.5375636387132898</c:v>
                </c:pt>
                <c:pt idx="2245">
                  <c:v>-0.85562200392699495</c:v>
                </c:pt>
                <c:pt idx="2246">
                  <c:v>-1.0534176458078399</c:v>
                </c:pt>
                <c:pt idx="2247">
                  <c:v>5.1774272223153499</c:v>
                </c:pt>
                <c:pt idx="2248">
                  <c:v>11.7491374587291</c:v>
                </c:pt>
                <c:pt idx="2249">
                  <c:v>12.809055748174799</c:v>
                </c:pt>
                <c:pt idx="2250">
                  <c:v>13.5433003440509</c:v>
                </c:pt>
                <c:pt idx="2251">
                  <c:v>16.2363214972798</c:v>
                </c:pt>
                <c:pt idx="2252">
                  <c:v>15.8841184684432</c:v>
                </c:pt>
                <c:pt idx="2253">
                  <c:v>17.0989238642644</c:v>
                </c:pt>
                <c:pt idx="2254">
                  <c:v>18.2356474173165</c:v>
                </c:pt>
                <c:pt idx="2255">
                  <c:v>17.026272384122201</c:v>
                </c:pt>
                <c:pt idx="2256">
                  <c:v>18.302687413195301</c:v>
                </c:pt>
                <c:pt idx="2257">
                  <c:v>10.0893858343033</c:v>
                </c:pt>
                <c:pt idx="2258">
                  <c:v>21.314079222130101</c:v>
                </c:pt>
                <c:pt idx="2259">
                  <c:v>35.9325864980378</c:v>
                </c:pt>
                <c:pt idx="2260">
                  <c:v>34.791001244804498</c:v>
                </c:pt>
                <c:pt idx="2261">
                  <c:v>36.925351224544102</c:v>
                </c:pt>
                <c:pt idx="2262">
                  <c:v>25.1501318097176</c:v>
                </c:pt>
                <c:pt idx="2263">
                  <c:v>48.594517317153603</c:v>
                </c:pt>
                <c:pt idx="2264">
                  <c:v>76.476973589812999</c:v>
                </c:pt>
                <c:pt idx="2265">
                  <c:v>73.425313598005204</c:v>
                </c:pt>
                <c:pt idx="2266">
                  <c:v>66.921519749150093</c:v>
                </c:pt>
                <c:pt idx="2267">
                  <c:v>85.896658901133506</c:v>
                </c:pt>
                <c:pt idx="2268">
                  <c:v>117.06062356470299</c:v>
                </c:pt>
                <c:pt idx="2269">
                  <c:v>109.994073908562</c:v>
                </c:pt>
                <c:pt idx="2270">
                  <c:v>112.47184586738101</c:v>
                </c:pt>
                <c:pt idx="2271">
                  <c:v>114.123025025568</c:v>
                </c:pt>
                <c:pt idx="2272">
                  <c:v>106.82896090208401</c:v>
                </c:pt>
                <c:pt idx="2273">
                  <c:v>132.60355794869699</c:v>
                </c:pt>
                <c:pt idx="2274">
                  <c:v>150.93612614270501</c:v>
                </c:pt>
                <c:pt idx="2275">
                  <c:v>150.27824338492999</c:v>
                </c:pt>
                <c:pt idx="2276">
                  <c:v>123.282984640788</c:v>
                </c:pt>
                <c:pt idx="2277">
                  <c:v>127.239165577188</c:v>
                </c:pt>
                <c:pt idx="2278">
                  <c:v>155.70822449736099</c:v>
                </c:pt>
                <c:pt idx="2279">
                  <c:v>147.47764055342</c:v>
                </c:pt>
                <c:pt idx="2280">
                  <c:v>150.147945093966</c:v>
                </c:pt>
                <c:pt idx="2281">
                  <c:v>149.42713606968499</c:v>
                </c:pt>
                <c:pt idx="2282">
                  <c:v>142.72081046089301</c:v>
                </c:pt>
                <c:pt idx="2283">
                  <c:v>144.25148444383601</c:v>
                </c:pt>
                <c:pt idx="2284">
                  <c:v>146.06243743604699</c:v>
                </c:pt>
                <c:pt idx="2285">
                  <c:v>149.68889097070101</c:v>
                </c:pt>
                <c:pt idx="2286">
                  <c:v>149.62694147540799</c:v>
                </c:pt>
                <c:pt idx="2287">
                  <c:v>145.167227075955</c:v>
                </c:pt>
                <c:pt idx="2288">
                  <c:v>147.717245575314</c:v>
                </c:pt>
                <c:pt idx="2289">
                  <c:v>124.007423225464</c:v>
                </c:pt>
                <c:pt idx="2290">
                  <c:v>102.262985078445</c:v>
                </c:pt>
                <c:pt idx="2291">
                  <c:v>110.476083603144</c:v>
                </c:pt>
                <c:pt idx="2292">
                  <c:v>109.48139797499999</c:v>
                </c:pt>
                <c:pt idx="2293">
                  <c:v>113.380913598276</c:v>
                </c:pt>
                <c:pt idx="2294">
                  <c:v>102.684764086681</c:v>
                </c:pt>
                <c:pt idx="2295">
                  <c:v>73.036009876161899</c:v>
                </c:pt>
                <c:pt idx="2296">
                  <c:v>57.151360459852697</c:v>
                </c:pt>
                <c:pt idx="2297">
                  <c:v>56.950539994036603</c:v>
                </c:pt>
                <c:pt idx="2298">
                  <c:v>56.776519937012402</c:v>
                </c:pt>
                <c:pt idx="2299">
                  <c:v>56.747218226418397</c:v>
                </c:pt>
                <c:pt idx="2300">
                  <c:v>55.999581774492803</c:v>
                </c:pt>
                <c:pt idx="2301">
                  <c:v>56.595666324315701</c:v>
                </c:pt>
                <c:pt idx="2302">
                  <c:v>55.342210745848</c:v>
                </c:pt>
                <c:pt idx="2303">
                  <c:v>56.166637443108797</c:v>
                </c:pt>
                <c:pt idx="2304">
                  <c:v>55.265367017773897</c:v>
                </c:pt>
                <c:pt idx="2305">
                  <c:v>54.923156795267801</c:v>
                </c:pt>
                <c:pt idx="2306">
                  <c:v>56.374907279356201</c:v>
                </c:pt>
                <c:pt idx="2307">
                  <c:v>52.028068091864803</c:v>
                </c:pt>
                <c:pt idx="2308">
                  <c:v>61.960146119428302</c:v>
                </c:pt>
                <c:pt idx="2309">
                  <c:v>27.547211111239299</c:v>
                </c:pt>
                <c:pt idx="2310">
                  <c:v>-7.0517463412858401</c:v>
                </c:pt>
                <c:pt idx="2311">
                  <c:v>2.75486278044204</c:v>
                </c:pt>
                <c:pt idx="2312">
                  <c:v>-0.92401900354199695</c:v>
                </c:pt>
                <c:pt idx="2313">
                  <c:v>-1.0766969081208899</c:v>
                </c:pt>
                <c:pt idx="2314">
                  <c:v>5.27226447073767</c:v>
                </c:pt>
                <c:pt idx="2315">
                  <c:v>11.591915175375499</c:v>
                </c:pt>
                <c:pt idx="2316">
                  <c:v>13.0503705432345</c:v>
                </c:pt>
                <c:pt idx="2317">
                  <c:v>12.781461938142099</c:v>
                </c:pt>
                <c:pt idx="2318">
                  <c:v>14.4538299216787</c:v>
                </c:pt>
                <c:pt idx="2319">
                  <c:v>15.138512152019301</c:v>
                </c:pt>
                <c:pt idx="2320">
                  <c:v>17.299700761600999</c:v>
                </c:pt>
                <c:pt idx="2321">
                  <c:v>18.160313123345802</c:v>
                </c:pt>
                <c:pt idx="2322">
                  <c:v>16.947127816337598</c:v>
                </c:pt>
                <c:pt idx="2323">
                  <c:v>19.040376742332398</c:v>
                </c:pt>
                <c:pt idx="2324">
                  <c:v>11.271082237693699</c:v>
                </c:pt>
                <c:pt idx="2325">
                  <c:v>20.3691993528703</c:v>
                </c:pt>
                <c:pt idx="2326">
                  <c:v>33.994464342290399</c:v>
                </c:pt>
                <c:pt idx="2327">
                  <c:v>34.972883576541399</c:v>
                </c:pt>
                <c:pt idx="2328">
                  <c:v>38.347762280159102</c:v>
                </c:pt>
                <c:pt idx="2329">
                  <c:v>27.968429044829801</c:v>
                </c:pt>
                <c:pt idx="2330">
                  <c:v>48.778013288590003</c:v>
                </c:pt>
                <c:pt idx="2331">
                  <c:v>73.241709902539498</c:v>
                </c:pt>
                <c:pt idx="2332">
                  <c:v>73.351612998864994</c:v>
                </c:pt>
                <c:pt idx="2333">
                  <c:v>70.386825942542103</c:v>
                </c:pt>
                <c:pt idx="2334">
                  <c:v>84.893494018742402</c:v>
                </c:pt>
                <c:pt idx="2335">
                  <c:v>113.067198150496</c:v>
                </c:pt>
                <c:pt idx="2336">
                  <c:v>109.738358753627</c:v>
                </c:pt>
                <c:pt idx="2337">
                  <c:v>112.785676623981</c:v>
                </c:pt>
                <c:pt idx="2338">
                  <c:v>113.437404034626</c:v>
                </c:pt>
                <c:pt idx="2339">
                  <c:v>108.168769628668</c:v>
                </c:pt>
                <c:pt idx="2340">
                  <c:v>127.90426293986199</c:v>
                </c:pt>
                <c:pt idx="2341">
                  <c:v>141.98063734295499</c:v>
                </c:pt>
                <c:pt idx="2342">
                  <c:v>150.73865183497099</c:v>
                </c:pt>
                <c:pt idx="2343">
                  <c:v>121.575296747175</c:v>
                </c:pt>
                <c:pt idx="2344">
                  <c:v>124.045564565858</c:v>
                </c:pt>
                <c:pt idx="2345">
                  <c:v>156.738019586901</c:v>
                </c:pt>
                <c:pt idx="2346">
                  <c:v>147.03600752818301</c:v>
                </c:pt>
                <c:pt idx="2347">
                  <c:v>150.19321218340801</c:v>
                </c:pt>
                <c:pt idx="2348">
                  <c:v>150.158030944876</c:v>
                </c:pt>
                <c:pt idx="2349">
                  <c:v>143.836363733669</c:v>
                </c:pt>
                <c:pt idx="2350">
                  <c:v>143.154610434045</c:v>
                </c:pt>
                <c:pt idx="2351">
                  <c:v>145.054860239427</c:v>
                </c:pt>
                <c:pt idx="2352">
                  <c:v>150.120324032447</c:v>
                </c:pt>
                <c:pt idx="2353">
                  <c:v>149.281144120806</c:v>
                </c:pt>
                <c:pt idx="2354">
                  <c:v>145.90521235224301</c:v>
                </c:pt>
                <c:pt idx="2355">
                  <c:v>149.73477669923699</c:v>
                </c:pt>
                <c:pt idx="2356">
                  <c:v>123.884855759667</c:v>
                </c:pt>
                <c:pt idx="2357">
                  <c:v>100.559369729888</c:v>
                </c:pt>
                <c:pt idx="2358">
                  <c:v>108.89019732771099</c:v>
                </c:pt>
                <c:pt idx="2359">
                  <c:v>108.284752640989</c:v>
                </c:pt>
                <c:pt idx="2360">
                  <c:v>111.73601375148</c:v>
                </c:pt>
                <c:pt idx="2361">
                  <c:v>112.47085483737</c:v>
                </c:pt>
                <c:pt idx="2362">
                  <c:v>99.862979057359297</c:v>
                </c:pt>
                <c:pt idx="2363">
                  <c:v>73.416225566042797</c:v>
                </c:pt>
                <c:pt idx="2364">
                  <c:v>57.108825399239699</c:v>
                </c:pt>
                <c:pt idx="2365">
                  <c:v>57.507478595093197</c:v>
                </c:pt>
                <c:pt idx="2366">
                  <c:v>56.318647247932901</c:v>
                </c:pt>
                <c:pt idx="2367">
                  <c:v>57.020569764111301</c:v>
                </c:pt>
                <c:pt idx="2368">
                  <c:v>55.8693950023547</c:v>
                </c:pt>
                <c:pt idx="2369">
                  <c:v>56.625521249021503</c:v>
                </c:pt>
                <c:pt idx="2370">
                  <c:v>55.447977359877001</c:v>
                </c:pt>
                <c:pt idx="2371">
                  <c:v>56.069494348885002</c:v>
                </c:pt>
                <c:pt idx="2372">
                  <c:v>55.415978632174202</c:v>
                </c:pt>
                <c:pt idx="2373">
                  <c:v>54.790141982797699</c:v>
                </c:pt>
                <c:pt idx="2374">
                  <c:v>56.537872700530997</c:v>
                </c:pt>
                <c:pt idx="2375">
                  <c:v>51.8730640141804</c:v>
                </c:pt>
                <c:pt idx="2376">
                  <c:v>62.050912664581404</c:v>
                </c:pt>
                <c:pt idx="2377">
                  <c:v>27.614239150600699</c:v>
                </c:pt>
                <c:pt idx="2378">
                  <c:v>-7.3800876328427103</c:v>
                </c:pt>
                <c:pt idx="2379">
                  <c:v>3.5672108569335101</c:v>
                </c:pt>
                <c:pt idx="2380">
                  <c:v>-2.7534276234945998</c:v>
                </c:pt>
                <c:pt idx="2381">
                  <c:v>5.3053604118468396</c:v>
                </c:pt>
                <c:pt idx="2382">
                  <c:v>12.600483811625701</c:v>
                </c:pt>
                <c:pt idx="2383">
                  <c:v>11.371619120048599</c:v>
                </c:pt>
                <c:pt idx="2384">
                  <c:v>15.29679570187</c:v>
                </c:pt>
                <c:pt idx="2385">
                  <c:v>14.022103177400499</c:v>
                </c:pt>
                <c:pt idx="2386">
                  <c:v>15.9109930565787</c:v>
                </c:pt>
                <c:pt idx="2387">
                  <c:v>16.923057913646101</c:v>
                </c:pt>
                <c:pt idx="2388">
                  <c:v>17.9165461659789</c:v>
                </c:pt>
                <c:pt idx="2389">
                  <c:v>18.065627464504399</c:v>
                </c:pt>
                <c:pt idx="2390">
                  <c:v>17.218518824069299</c:v>
                </c:pt>
                <c:pt idx="2391">
                  <c:v>18.088772245073201</c:v>
                </c:pt>
                <c:pt idx="2392">
                  <c:v>10.3718712471457</c:v>
                </c:pt>
                <c:pt idx="2393">
                  <c:v>21.0691332732418</c:v>
                </c:pt>
                <c:pt idx="2394">
                  <c:v>35.4926079002378</c:v>
                </c:pt>
                <c:pt idx="2395">
                  <c:v>33.955381763310001</c:v>
                </c:pt>
                <c:pt idx="2396">
                  <c:v>39.1635030714137</c:v>
                </c:pt>
                <c:pt idx="2397">
                  <c:v>27.469327831986</c:v>
                </c:pt>
                <c:pt idx="2398">
                  <c:v>48.677978285252998</c:v>
                </c:pt>
                <c:pt idx="2399">
                  <c:v>73.929077313506099</c:v>
                </c:pt>
                <c:pt idx="2400">
                  <c:v>68.181226643675402</c:v>
                </c:pt>
                <c:pt idx="2401">
                  <c:v>77.340678901247401</c:v>
                </c:pt>
                <c:pt idx="2402">
                  <c:v>62.986279723374999</c:v>
                </c:pt>
                <c:pt idx="2403">
                  <c:v>87.354521226228599</c:v>
                </c:pt>
                <c:pt idx="2404">
                  <c:v>114.959064178011</c:v>
                </c:pt>
                <c:pt idx="2405">
                  <c:v>109.97955544245001</c:v>
                </c:pt>
                <c:pt idx="2406">
                  <c:v>114.903556754501</c:v>
                </c:pt>
                <c:pt idx="2407">
                  <c:v>107.14433182709899</c:v>
                </c:pt>
                <c:pt idx="2408">
                  <c:v>130.80997830126</c:v>
                </c:pt>
                <c:pt idx="2409">
                  <c:v>148.05497059353101</c:v>
                </c:pt>
                <c:pt idx="2410">
                  <c:v>151.92368702562499</c:v>
                </c:pt>
                <c:pt idx="2411">
                  <c:v>126.798330351747</c:v>
                </c:pt>
                <c:pt idx="2412">
                  <c:v>125.73517978397599</c:v>
                </c:pt>
                <c:pt idx="2413">
                  <c:v>156.771762467863</c:v>
                </c:pt>
                <c:pt idx="2414">
                  <c:v>146.494158666386</c:v>
                </c:pt>
                <c:pt idx="2415">
                  <c:v>151.34046188426299</c:v>
                </c:pt>
                <c:pt idx="2416">
                  <c:v>147.76130413859099</c:v>
                </c:pt>
                <c:pt idx="2417">
                  <c:v>146.56295376425101</c:v>
                </c:pt>
                <c:pt idx="2418">
                  <c:v>144.93247729701801</c:v>
                </c:pt>
                <c:pt idx="2419">
                  <c:v>142.154363339687</c:v>
                </c:pt>
                <c:pt idx="2420">
                  <c:v>147.869941526003</c:v>
                </c:pt>
                <c:pt idx="2421">
                  <c:v>148.22795536735001</c:v>
                </c:pt>
                <c:pt idx="2422">
                  <c:v>150.706155005081</c:v>
                </c:pt>
                <c:pt idx="2423">
                  <c:v>143.86113081128099</c:v>
                </c:pt>
                <c:pt idx="2424">
                  <c:v>146.35905553319401</c:v>
                </c:pt>
                <c:pt idx="2425">
                  <c:v>122.41014791002</c:v>
                </c:pt>
                <c:pt idx="2426">
                  <c:v>101.236281014073</c:v>
                </c:pt>
                <c:pt idx="2427">
                  <c:v>111.480195516248</c:v>
                </c:pt>
                <c:pt idx="2428">
                  <c:v>110.63769894242699</c:v>
                </c:pt>
                <c:pt idx="2429">
                  <c:v>112.48590321174601</c:v>
                </c:pt>
                <c:pt idx="2430">
                  <c:v>105.462973639051</c:v>
                </c:pt>
                <c:pt idx="2431">
                  <c:v>79.4641018888329</c:v>
                </c:pt>
                <c:pt idx="2432">
                  <c:v>59.854893038506198</c:v>
                </c:pt>
                <c:pt idx="2433">
                  <c:v>57.152879965595702</c:v>
                </c:pt>
                <c:pt idx="2434">
                  <c:v>56.747214205336697</c:v>
                </c:pt>
                <c:pt idx="2435">
                  <c:v>56.597946178655597</c:v>
                </c:pt>
                <c:pt idx="2436">
                  <c:v>56.3299030101239</c:v>
                </c:pt>
                <c:pt idx="2437">
                  <c:v>56.192159774773202</c:v>
                </c:pt>
                <c:pt idx="2438">
                  <c:v>55.850718466144102</c:v>
                </c:pt>
                <c:pt idx="2439">
                  <c:v>55.741588942434902</c:v>
                </c:pt>
                <c:pt idx="2440">
                  <c:v>55.699684074463597</c:v>
                </c:pt>
                <c:pt idx="2441">
                  <c:v>54.789000340163597</c:v>
                </c:pt>
                <c:pt idx="2442">
                  <c:v>56.189775468642203</c:v>
                </c:pt>
                <c:pt idx="2443">
                  <c:v>52.905200055222103</c:v>
                </c:pt>
                <c:pt idx="2444">
                  <c:v>59.6057341749475</c:v>
                </c:pt>
                <c:pt idx="2445">
                  <c:v>36.033218107809198</c:v>
                </c:pt>
                <c:pt idx="2446">
                  <c:v>1.10239611796714</c:v>
                </c:pt>
                <c:pt idx="2447">
                  <c:v>1.0840779003730401</c:v>
                </c:pt>
                <c:pt idx="2448">
                  <c:v>-1.66822437432252</c:v>
                </c:pt>
                <c:pt idx="2449">
                  <c:v>4.9280472224246097</c:v>
                </c:pt>
                <c:pt idx="2450">
                  <c:v>12.5274387805361</c:v>
                </c:pt>
                <c:pt idx="2451">
                  <c:v>11.8141525818679</c:v>
                </c:pt>
                <c:pt idx="2452">
                  <c:v>14.077799195792601</c:v>
                </c:pt>
                <c:pt idx="2453">
                  <c:v>13.387297573386</c:v>
                </c:pt>
                <c:pt idx="2454">
                  <c:v>16.0471856412696</c:v>
                </c:pt>
                <c:pt idx="2455">
                  <c:v>16.798196245656499</c:v>
                </c:pt>
                <c:pt idx="2456">
                  <c:v>18.1839194206404</c:v>
                </c:pt>
                <c:pt idx="2457">
                  <c:v>17.6147091916759</c:v>
                </c:pt>
                <c:pt idx="2458">
                  <c:v>17.7681657720901</c:v>
                </c:pt>
                <c:pt idx="2459">
                  <c:v>17.904032471467701</c:v>
                </c:pt>
                <c:pt idx="2460">
                  <c:v>13.1275397163718</c:v>
                </c:pt>
                <c:pt idx="2461">
                  <c:v>20.614577494635501</c:v>
                </c:pt>
                <c:pt idx="2462">
                  <c:v>33.351840742248498</c:v>
                </c:pt>
                <c:pt idx="2463">
                  <c:v>34.442777260758902</c:v>
                </c:pt>
                <c:pt idx="2464">
                  <c:v>37.028600662209001</c:v>
                </c:pt>
                <c:pt idx="2465">
                  <c:v>35.9545303053022</c:v>
                </c:pt>
                <c:pt idx="2466">
                  <c:v>26.284756203698301</c:v>
                </c:pt>
                <c:pt idx="2467">
                  <c:v>49.114299677016703</c:v>
                </c:pt>
                <c:pt idx="2468">
                  <c:v>73.985218057234107</c:v>
                </c:pt>
                <c:pt idx="2469">
                  <c:v>73.401651882924995</c:v>
                </c:pt>
                <c:pt idx="2470">
                  <c:v>70.674671725113896</c:v>
                </c:pt>
                <c:pt idx="2471">
                  <c:v>86.709366045728601</c:v>
                </c:pt>
                <c:pt idx="2472">
                  <c:v>111.29592083514299</c:v>
                </c:pt>
                <c:pt idx="2473">
                  <c:v>109.331757028642</c:v>
                </c:pt>
                <c:pt idx="2474">
                  <c:v>112.865261354319</c:v>
                </c:pt>
                <c:pt idx="2475">
                  <c:v>113.037769061406</c:v>
                </c:pt>
                <c:pt idx="2476">
                  <c:v>108.52628781144401</c:v>
                </c:pt>
                <c:pt idx="2477">
                  <c:v>118.626534429798</c:v>
                </c:pt>
                <c:pt idx="2478">
                  <c:v>138.47180875484901</c:v>
                </c:pt>
                <c:pt idx="2479">
                  <c:v>152.53375147034001</c:v>
                </c:pt>
                <c:pt idx="2480">
                  <c:v>122.145183884768</c:v>
                </c:pt>
                <c:pt idx="2481">
                  <c:v>127.56948626404299</c:v>
                </c:pt>
                <c:pt idx="2482">
                  <c:v>155.84975509763399</c:v>
                </c:pt>
                <c:pt idx="2483">
                  <c:v>147.02428257201001</c:v>
                </c:pt>
                <c:pt idx="2484">
                  <c:v>150.74615826114601</c:v>
                </c:pt>
                <c:pt idx="2485">
                  <c:v>149.28134190644801</c:v>
                </c:pt>
                <c:pt idx="2486">
                  <c:v>144.82653458245301</c:v>
                </c:pt>
                <c:pt idx="2487">
                  <c:v>142.35213323678201</c:v>
                </c:pt>
                <c:pt idx="2488">
                  <c:v>144.94453464786801</c:v>
                </c:pt>
                <c:pt idx="2489">
                  <c:v>148.85819345459399</c:v>
                </c:pt>
                <c:pt idx="2490">
                  <c:v>149.46021935465001</c:v>
                </c:pt>
                <c:pt idx="2491">
                  <c:v>149.57861067537499</c:v>
                </c:pt>
                <c:pt idx="2492">
                  <c:v>143.41189305030201</c:v>
                </c:pt>
                <c:pt idx="2493">
                  <c:v>148.73469269762299</c:v>
                </c:pt>
                <c:pt idx="2494">
                  <c:v>122.876435711098</c:v>
                </c:pt>
                <c:pt idx="2495">
                  <c:v>100.501029519404</c:v>
                </c:pt>
                <c:pt idx="2496">
                  <c:v>109.99088339169001</c:v>
                </c:pt>
                <c:pt idx="2497">
                  <c:v>108.97627740312301</c:v>
                </c:pt>
                <c:pt idx="2498">
                  <c:v>114.90126998013299</c:v>
                </c:pt>
                <c:pt idx="2499">
                  <c:v>97.199126597333603</c:v>
                </c:pt>
                <c:pt idx="2500">
                  <c:v>67.5081367807243</c:v>
                </c:pt>
                <c:pt idx="2501">
                  <c:v>58.156840355356003</c:v>
                </c:pt>
                <c:pt idx="2502">
                  <c:v>56.0149985774177</c:v>
                </c:pt>
                <c:pt idx="2503">
                  <c:v>57.001319761296102</c:v>
                </c:pt>
                <c:pt idx="2504">
                  <c:v>56.429043932699003</c:v>
                </c:pt>
                <c:pt idx="2505">
                  <c:v>55.8013184265779</c:v>
                </c:pt>
                <c:pt idx="2506">
                  <c:v>56.620779501047899</c:v>
                </c:pt>
                <c:pt idx="2507">
                  <c:v>54.965525513863902</c:v>
                </c:pt>
                <c:pt idx="2508">
                  <c:v>56.303172961559497</c:v>
                </c:pt>
                <c:pt idx="2509">
                  <c:v>54.978325611076201</c:v>
                </c:pt>
                <c:pt idx="2510">
                  <c:v>54.9208145308125</c:v>
                </c:pt>
                <c:pt idx="2511">
                  <c:v>56.380387703120697</c:v>
                </c:pt>
                <c:pt idx="2512">
                  <c:v>51.706891960188699</c:v>
                </c:pt>
                <c:pt idx="2513">
                  <c:v>62.596058717645903</c:v>
                </c:pt>
                <c:pt idx="2514">
                  <c:v>26.2911743449183</c:v>
                </c:pt>
                <c:pt idx="2515">
                  <c:v>-2.0698801495838901</c:v>
                </c:pt>
                <c:pt idx="2516">
                  <c:v>15.61399960422</c:v>
                </c:pt>
                <c:pt idx="2517">
                  <c:v>10.023017301710899</c:v>
                </c:pt>
                <c:pt idx="2518">
                  <c:v>12.9218456304803</c:v>
                </c:pt>
                <c:pt idx="2519">
                  <c:v>14.55737629725</c:v>
                </c:pt>
                <c:pt idx="2520">
                  <c:v>14.1928669628657</c:v>
                </c:pt>
                <c:pt idx="2521">
                  <c:v>16.2397292274024</c:v>
                </c:pt>
                <c:pt idx="2522">
                  <c:v>16.400331648091399</c:v>
                </c:pt>
                <c:pt idx="2523">
                  <c:v>18.824196932111299</c:v>
                </c:pt>
                <c:pt idx="2524">
                  <c:v>16.919801063024401</c:v>
                </c:pt>
                <c:pt idx="2525">
                  <c:v>18.600115715394601</c:v>
                </c:pt>
                <c:pt idx="2526">
                  <c:v>16.634083116034201</c:v>
                </c:pt>
                <c:pt idx="2527">
                  <c:v>16.306378123038499</c:v>
                </c:pt>
                <c:pt idx="2528">
                  <c:v>15.896575456218899</c:v>
                </c:pt>
                <c:pt idx="2529">
                  <c:v>9.3993733756663094</c:v>
                </c:pt>
                <c:pt idx="2530">
                  <c:v>19.8308681011722</c:v>
                </c:pt>
                <c:pt idx="2531">
                  <c:v>35.567001871805601</c:v>
                </c:pt>
                <c:pt idx="2532">
                  <c:v>34.949392391755801</c:v>
                </c:pt>
                <c:pt idx="2533">
                  <c:v>36.867307131646299</c:v>
                </c:pt>
                <c:pt idx="2534">
                  <c:v>36.128059325435601</c:v>
                </c:pt>
                <c:pt idx="2535">
                  <c:v>26.0415471388227</c:v>
                </c:pt>
                <c:pt idx="2536">
                  <c:v>49.416653421490103</c:v>
                </c:pt>
                <c:pt idx="2537">
                  <c:v>73.649478328639006</c:v>
                </c:pt>
                <c:pt idx="2538">
                  <c:v>73.692592753875601</c:v>
                </c:pt>
                <c:pt idx="2539">
                  <c:v>70.581153764718195</c:v>
                </c:pt>
                <c:pt idx="2540">
                  <c:v>85.9876972915349</c:v>
                </c:pt>
                <c:pt idx="2541">
                  <c:v>110.452003785798</c:v>
                </c:pt>
                <c:pt idx="2542">
                  <c:v>108.9850174128</c:v>
                </c:pt>
                <c:pt idx="2543">
                  <c:v>114.289685966737</c:v>
                </c:pt>
                <c:pt idx="2544">
                  <c:v>109.625755930946</c:v>
                </c:pt>
                <c:pt idx="2545">
                  <c:v>120.51482105606399</c:v>
                </c:pt>
                <c:pt idx="2546">
                  <c:v>131.28895974479701</c:v>
                </c:pt>
                <c:pt idx="2547">
                  <c:v>133.29011205955999</c:v>
                </c:pt>
                <c:pt idx="2548">
                  <c:v>151.31119308509</c:v>
                </c:pt>
                <c:pt idx="2549">
                  <c:v>121.123737361167</c:v>
                </c:pt>
                <c:pt idx="2550">
                  <c:v>127.66792867938</c:v>
                </c:pt>
                <c:pt idx="2551">
                  <c:v>156.103308162698</c:v>
                </c:pt>
                <c:pt idx="2552">
                  <c:v>146.57112589379901</c:v>
                </c:pt>
                <c:pt idx="2553">
                  <c:v>151.33585419275499</c:v>
                </c:pt>
                <c:pt idx="2554">
                  <c:v>148.524191534907</c:v>
                </c:pt>
                <c:pt idx="2555">
                  <c:v>146.29974559410601</c:v>
                </c:pt>
                <c:pt idx="2556">
                  <c:v>142.19363943232199</c:v>
                </c:pt>
                <c:pt idx="2557">
                  <c:v>143.744853858662</c:v>
                </c:pt>
                <c:pt idx="2558">
                  <c:v>149.42359720874401</c:v>
                </c:pt>
                <c:pt idx="2559">
                  <c:v>148.38316080525399</c:v>
                </c:pt>
                <c:pt idx="2560">
                  <c:v>148.713127097328</c:v>
                </c:pt>
                <c:pt idx="2561">
                  <c:v>143.17962927945601</c:v>
                </c:pt>
                <c:pt idx="2562">
                  <c:v>146.56562885043999</c:v>
                </c:pt>
                <c:pt idx="2563">
                  <c:v>122.37688805645899</c:v>
                </c:pt>
                <c:pt idx="2564">
                  <c:v>100.652403198958</c:v>
                </c:pt>
                <c:pt idx="2565">
                  <c:v>109.676190286523</c:v>
                </c:pt>
                <c:pt idx="2566">
                  <c:v>109.641201497103</c:v>
                </c:pt>
                <c:pt idx="2567">
                  <c:v>113.491858874846</c:v>
                </c:pt>
                <c:pt idx="2568">
                  <c:v>102.029535500221</c:v>
                </c:pt>
                <c:pt idx="2569">
                  <c:v>73.478501166024401</c:v>
                </c:pt>
                <c:pt idx="2570">
                  <c:v>57.581911174981499</c:v>
                </c:pt>
                <c:pt idx="2571">
                  <c:v>56.635247610806502</c:v>
                </c:pt>
                <c:pt idx="2572">
                  <c:v>56.889731786260903</c:v>
                </c:pt>
                <c:pt idx="2573">
                  <c:v>56.448946704619999</c:v>
                </c:pt>
                <c:pt idx="2574">
                  <c:v>56.198202362049003</c:v>
                </c:pt>
                <c:pt idx="2575">
                  <c:v>56.317898840692799</c:v>
                </c:pt>
                <c:pt idx="2576">
                  <c:v>55.535866414861701</c:v>
                </c:pt>
                <c:pt idx="2577">
                  <c:v>56.007230876148498</c:v>
                </c:pt>
                <c:pt idx="2578">
                  <c:v>55.3675148998094</c:v>
                </c:pt>
                <c:pt idx="2579">
                  <c:v>54.977449690163702</c:v>
                </c:pt>
                <c:pt idx="2580">
                  <c:v>56.180083902826603</c:v>
                </c:pt>
                <c:pt idx="2581">
                  <c:v>52.550236836222801</c:v>
                </c:pt>
                <c:pt idx="2582">
                  <c:v>60.680902256884401</c:v>
                </c:pt>
                <c:pt idx="2583">
                  <c:v>32.814595810541498</c:v>
                </c:pt>
                <c:pt idx="2584">
                  <c:v>4.6320626488140597</c:v>
                </c:pt>
                <c:pt idx="2585">
                  <c:v>13.4350831987816</c:v>
                </c:pt>
                <c:pt idx="2586">
                  <c:v>11.7690447195279</c:v>
                </c:pt>
                <c:pt idx="2587">
                  <c:v>13.6331604078078</c:v>
                </c:pt>
                <c:pt idx="2588">
                  <c:v>14.0724302293217</c:v>
                </c:pt>
                <c:pt idx="2589">
                  <c:v>15.3527267927354</c:v>
                </c:pt>
                <c:pt idx="2590">
                  <c:v>16.951844965724</c:v>
                </c:pt>
                <c:pt idx="2591">
                  <c:v>16.3402259437505</c:v>
                </c:pt>
                <c:pt idx="2592">
                  <c:v>18.753064465920701</c:v>
                </c:pt>
                <c:pt idx="2593">
                  <c:v>17.058648015555899</c:v>
                </c:pt>
                <c:pt idx="2594">
                  <c:v>18.398499649128802</c:v>
                </c:pt>
                <c:pt idx="2595">
                  <c:v>16.978624457298999</c:v>
                </c:pt>
                <c:pt idx="2596">
                  <c:v>15.2960887440753</c:v>
                </c:pt>
                <c:pt idx="2597">
                  <c:v>15.1411510278995</c:v>
                </c:pt>
                <c:pt idx="2598">
                  <c:v>9.3953115428796501</c:v>
                </c:pt>
                <c:pt idx="2599">
                  <c:v>20.138022473921499</c:v>
                </c:pt>
                <c:pt idx="2600">
                  <c:v>35.034979820596902</c:v>
                </c:pt>
                <c:pt idx="2601">
                  <c:v>35.637241247604301</c:v>
                </c:pt>
                <c:pt idx="2602">
                  <c:v>36.191640752840897</c:v>
                </c:pt>
                <c:pt idx="2603">
                  <c:v>36.668765465776701</c:v>
                </c:pt>
                <c:pt idx="2604">
                  <c:v>25.998803986613702</c:v>
                </c:pt>
                <c:pt idx="2605">
                  <c:v>48.282495023393899</c:v>
                </c:pt>
                <c:pt idx="2606">
                  <c:v>73.451866135606593</c:v>
                </c:pt>
                <c:pt idx="2607">
                  <c:v>68.889656624199503</c:v>
                </c:pt>
                <c:pt idx="2608">
                  <c:v>77.000238293000507</c:v>
                </c:pt>
                <c:pt idx="2609">
                  <c:v>65.924968147647405</c:v>
                </c:pt>
                <c:pt idx="2610">
                  <c:v>86.643036588054997</c:v>
                </c:pt>
                <c:pt idx="2611">
                  <c:v>113.260900848473</c:v>
                </c:pt>
                <c:pt idx="2612">
                  <c:v>109.716235257452</c:v>
                </c:pt>
                <c:pt idx="2613">
                  <c:v>113.514242176076</c:v>
                </c:pt>
                <c:pt idx="2614">
                  <c:v>110.878688771871</c:v>
                </c:pt>
                <c:pt idx="2615">
                  <c:v>116.948928729968</c:v>
                </c:pt>
                <c:pt idx="2616">
                  <c:v>126.83812415245301</c:v>
                </c:pt>
                <c:pt idx="2617">
                  <c:v>131.82791780870201</c:v>
                </c:pt>
                <c:pt idx="2618">
                  <c:v>113.797707066595</c:v>
                </c:pt>
                <c:pt idx="2619">
                  <c:v>129.28301278959799</c:v>
                </c:pt>
                <c:pt idx="2620">
                  <c:v>155.135850466486</c:v>
                </c:pt>
                <c:pt idx="2621">
                  <c:v>147.22298513709899</c:v>
                </c:pt>
                <c:pt idx="2622">
                  <c:v>150.79561839847801</c:v>
                </c:pt>
                <c:pt idx="2623">
                  <c:v>149.39995438800801</c:v>
                </c:pt>
                <c:pt idx="2624">
                  <c:v>148.77404313304299</c:v>
                </c:pt>
                <c:pt idx="2625">
                  <c:v>144.009607889054</c:v>
                </c:pt>
                <c:pt idx="2626">
                  <c:v>142.29032107727301</c:v>
                </c:pt>
                <c:pt idx="2627">
                  <c:v>145.16003431470099</c:v>
                </c:pt>
                <c:pt idx="2628">
                  <c:v>148.59450964640101</c:v>
                </c:pt>
                <c:pt idx="2629">
                  <c:v>149.40427490082101</c:v>
                </c:pt>
                <c:pt idx="2630">
                  <c:v>146.986753476823</c:v>
                </c:pt>
                <c:pt idx="2631">
                  <c:v>146.894926472213</c:v>
                </c:pt>
                <c:pt idx="2632">
                  <c:v>142.46080220930401</c:v>
                </c:pt>
                <c:pt idx="2633">
                  <c:v>147.46844682100999</c:v>
                </c:pt>
                <c:pt idx="2634">
                  <c:v>123.578794367534</c:v>
                </c:pt>
                <c:pt idx="2635">
                  <c:v>103.447306896358</c:v>
                </c:pt>
                <c:pt idx="2636">
                  <c:v>111.24745315231</c:v>
                </c:pt>
                <c:pt idx="2637">
                  <c:v>112.63189710794001</c:v>
                </c:pt>
                <c:pt idx="2638">
                  <c:v>102.487877091169</c:v>
                </c:pt>
                <c:pt idx="2639">
                  <c:v>73.682935063888706</c:v>
                </c:pt>
                <c:pt idx="2640">
                  <c:v>58.228748238741197</c:v>
                </c:pt>
                <c:pt idx="2641">
                  <c:v>56.902838144129298</c:v>
                </c:pt>
                <c:pt idx="2642">
                  <c:v>56.394208483847599</c:v>
                </c:pt>
                <c:pt idx="2643">
                  <c:v>56.948519576490803</c:v>
                </c:pt>
                <c:pt idx="2644">
                  <c:v>55.659688673889697</c:v>
                </c:pt>
                <c:pt idx="2645">
                  <c:v>56.723836841468902</c:v>
                </c:pt>
                <c:pt idx="2646">
                  <c:v>55.150703057707503</c:v>
                </c:pt>
                <c:pt idx="2647">
                  <c:v>56.209198160171098</c:v>
                </c:pt>
                <c:pt idx="2648">
                  <c:v>55.181623882596803</c:v>
                </c:pt>
                <c:pt idx="2649">
                  <c:v>55.078769504285802</c:v>
                </c:pt>
                <c:pt idx="2650">
                  <c:v>56.122294032205097</c:v>
                </c:pt>
                <c:pt idx="2651">
                  <c:v>52.501242112160803</c:v>
                </c:pt>
                <c:pt idx="2652">
                  <c:v>60.810552427560999</c:v>
                </c:pt>
                <c:pt idx="2653">
                  <c:v>32.497117452686901</c:v>
                </c:pt>
                <c:pt idx="2654">
                  <c:v>5.5977667875230699</c:v>
                </c:pt>
                <c:pt idx="2655">
                  <c:v>14.356924475664901</c:v>
                </c:pt>
                <c:pt idx="2656">
                  <c:v>11.5066008820038</c:v>
                </c:pt>
                <c:pt idx="2657">
                  <c:v>13.7481926118478</c:v>
                </c:pt>
                <c:pt idx="2658">
                  <c:v>14.027731827764599</c:v>
                </c:pt>
                <c:pt idx="2659">
                  <c:v>15.3573383254307</c:v>
                </c:pt>
                <c:pt idx="2660">
                  <c:v>16.964167913992501</c:v>
                </c:pt>
                <c:pt idx="2661">
                  <c:v>16.315075097403898</c:v>
                </c:pt>
                <c:pt idx="2662">
                  <c:v>18.772545843349601</c:v>
                </c:pt>
                <c:pt idx="2663">
                  <c:v>17.0466507575279</c:v>
                </c:pt>
                <c:pt idx="2664">
                  <c:v>18.399182193762599</c:v>
                </c:pt>
                <c:pt idx="2665">
                  <c:v>16.994686400106499</c:v>
                </c:pt>
                <c:pt idx="2666">
                  <c:v>15.2634080864359</c:v>
                </c:pt>
                <c:pt idx="2667">
                  <c:v>15.176636100220801</c:v>
                </c:pt>
                <c:pt idx="2668">
                  <c:v>9.3655550239099608</c:v>
                </c:pt>
                <c:pt idx="2669">
                  <c:v>20.146643461951999</c:v>
                </c:pt>
                <c:pt idx="2670">
                  <c:v>35.081943547794801</c:v>
                </c:pt>
                <c:pt idx="2671">
                  <c:v>35.463051876731498</c:v>
                </c:pt>
                <c:pt idx="2672">
                  <c:v>36.968889695239099</c:v>
                </c:pt>
                <c:pt idx="2673">
                  <c:v>38.295833736857197</c:v>
                </c:pt>
                <c:pt idx="2674">
                  <c:v>27.6333933165132</c:v>
                </c:pt>
                <c:pt idx="2675">
                  <c:v>48.970195476440701</c:v>
                </c:pt>
                <c:pt idx="2676">
                  <c:v>73.513692806049704</c:v>
                </c:pt>
                <c:pt idx="2677">
                  <c:v>67.975295154608403</c:v>
                </c:pt>
                <c:pt idx="2678">
                  <c:v>76.595462102817706</c:v>
                </c:pt>
                <c:pt idx="2679">
                  <c:v>68.212589608232705</c:v>
                </c:pt>
                <c:pt idx="2680">
                  <c:v>86.627189418706195</c:v>
                </c:pt>
                <c:pt idx="2681">
                  <c:v>111.060312592557</c:v>
                </c:pt>
                <c:pt idx="2682">
                  <c:v>109.488610944027</c:v>
                </c:pt>
                <c:pt idx="2683">
                  <c:v>112.983187202184</c:v>
                </c:pt>
                <c:pt idx="2684">
                  <c:v>112.09047076688</c:v>
                </c:pt>
                <c:pt idx="2685">
                  <c:v>111.96937378851101</c:v>
                </c:pt>
                <c:pt idx="2686">
                  <c:v>115.027149365914</c:v>
                </c:pt>
                <c:pt idx="2687">
                  <c:v>130.90490437189999</c:v>
                </c:pt>
                <c:pt idx="2688">
                  <c:v>116.20849818587899</c:v>
                </c:pt>
                <c:pt idx="2689">
                  <c:v>128.44973429289399</c:v>
                </c:pt>
                <c:pt idx="2690">
                  <c:v>155.58567373046299</c:v>
                </c:pt>
                <c:pt idx="2691">
                  <c:v>146.97226452099201</c:v>
                </c:pt>
                <c:pt idx="2692">
                  <c:v>150.91569477929301</c:v>
                </c:pt>
                <c:pt idx="2693">
                  <c:v>149.37715583758501</c:v>
                </c:pt>
                <c:pt idx="2694">
                  <c:v>148.735344383079</c:v>
                </c:pt>
                <c:pt idx="2695">
                  <c:v>144.14245176441599</c:v>
                </c:pt>
                <c:pt idx="2696">
                  <c:v>142.16895403853599</c:v>
                </c:pt>
                <c:pt idx="2697">
                  <c:v>145.32255560304799</c:v>
                </c:pt>
                <c:pt idx="2698">
                  <c:v>148.39615221664999</c:v>
                </c:pt>
                <c:pt idx="2699">
                  <c:v>150.084795490088</c:v>
                </c:pt>
                <c:pt idx="2700">
                  <c:v>148.96132270840801</c:v>
                </c:pt>
                <c:pt idx="2701">
                  <c:v>147.30559606929501</c:v>
                </c:pt>
                <c:pt idx="2702">
                  <c:v>143.21618318032901</c:v>
                </c:pt>
                <c:pt idx="2703">
                  <c:v>148.571538302081</c:v>
                </c:pt>
                <c:pt idx="2704">
                  <c:v>122.687874988454</c:v>
                </c:pt>
                <c:pt idx="2705">
                  <c:v>101.584609236248</c:v>
                </c:pt>
                <c:pt idx="2706">
                  <c:v>110.50713405993601</c:v>
                </c:pt>
                <c:pt idx="2707">
                  <c:v>107.243389953681</c:v>
                </c:pt>
                <c:pt idx="2708">
                  <c:v>86.382372885947703</c:v>
                </c:pt>
                <c:pt idx="2709">
                  <c:v>61.742110882895197</c:v>
                </c:pt>
                <c:pt idx="2710">
                  <c:v>57.1911066675653</c:v>
                </c:pt>
                <c:pt idx="2711">
                  <c:v>56.740448441601004</c:v>
                </c:pt>
                <c:pt idx="2712">
                  <c:v>56.160289812161103</c:v>
                </c:pt>
                <c:pt idx="2713">
                  <c:v>56.772256054989299</c:v>
                </c:pt>
                <c:pt idx="2714">
                  <c:v>55.496969002240803</c:v>
                </c:pt>
                <c:pt idx="2715">
                  <c:v>56.454266977080103</c:v>
                </c:pt>
                <c:pt idx="2716">
                  <c:v>55.077715422472501</c:v>
                </c:pt>
                <c:pt idx="2717">
                  <c:v>55.9381239900341</c:v>
                </c:pt>
                <c:pt idx="2718">
                  <c:v>55.024810947696103</c:v>
                </c:pt>
                <c:pt idx="2719">
                  <c:v>55.158341267331799</c:v>
                </c:pt>
                <c:pt idx="2720">
                  <c:v>55.420765812580498</c:v>
                </c:pt>
                <c:pt idx="2721">
                  <c:v>53.992152246213998</c:v>
                </c:pt>
                <c:pt idx="2722">
                  <c:v>55.980668804822201</c:v>
                </c:pt>
                <c:pt idx="2723">
                  <c:v>29.494361564237099</c:v>
                </c:pt>
                <c:pt idx="2724">
                  <c:v>10.239180996781901</c:v>
                </c:pt>
                <c:pt idx="2725">
                  <c:v>16.733452419955299</c:v>
                </c:pt>
                <c:pt idx="2726">
                  <c:v>14.4732806597648</c:v>
                </c:pt>
                <c:pt idx="2727">
                  <c:v>17.6978028414436</c:v>
                </c:pt>
                <c:pt idx="2728">
                  <c:v>17.836242050314102</c:v>
                </c:pt>
                <c:pt idx="2729">
                  <c:v>17.789169979498801</c:v>
                </c:pt>
                <c:pt idx="2730">
                  <c:v>17.9307919926807</c:v>
                </c:pt>
                <c:pt idx="2731">
                  <c:v>17.848381562976801</c:v>
                </c:pt>
                <c:pt idx="2732">
                  <c:v>17.290058485364401</c:v>
                </c:pt>
                <c:pt idx="2733">
                  <c:v>15.3014048618499</c:v>
                </c:pt>
                <c:pt idx="2734">
                  <c:v>14.885666922622899</c:v>
                </c:pt>
                <c:pt idx="2735">
                  <c:v>13.925030811514899</c:v>
                </c:pt>
                <c:pt idx="2736">
                  <c:v>13.3643834196392</c:v>
                </c:pt>
                <c:pt idx="2737">
                  <c:v>8.8378603804309197</c:v>
                </c:pt>
                <c:pt idx="2738">
                  <c:v>20.032421348551001</c:v>
                </c:pt>
                <c:pt idx="2739">
                  <c:v>35.442850231234402</c:v>
                </c:pt>
                <c:pt idx="2740">
                  <c:v>34.876766143572802</c:v>
                </c:pt>
                <c:pt idx="2741">
                  <c:v>37.7286534773814</c:v>
                </c:pt>
                <c:pt idx="2742">
                  <c:v>37.4197264020207</c:v>
                </c:pt>
                <c:pt idx="2743">
                  <c:v>28.585209072316101</c:v>
                </c:pt>
                <c:pt idx="2744">
                  <c:v>47.765955651151799</c:v>
                </c:pt>
                <c:pt idx="2745">
                  <c:v>71.619088196241094</c:v>
                </c:pt>
                <c:pt idx="2746">
                  <c:v>68.369302198778399</c:v>
                </c:pt>
                <c:pt idx="2747">
                  <c:v>73.797490091879297</c:v>
                </c:pt>
                <c:pt idx="2748">
                  <c:v>75.484172119184606</c:v>
                </c:pt>
                <c:pt idx="2749">
                  <c:v>64.668145646979198</c:v>
                </c:pt>
                <c:pt idx="2750">
                  <c:v>86.199290508620706</c:v>
                </c:pt>
                <c:pt idx="2751">
                  <c:v>115.41065991987401</c:v>
                </c:pt>
                <c:pt idx="2752">
                  <c:v>110.717311256682</c:v>
                </c:pt>
                <c:pt idx="2753">
                  <c:v>111.866935529001</c:v>
                </c:pt>
                <c:pt idx="2754">
                  <c:v>114.828799870878</c:v>
                </c:pt>
                <c:pt idx="2755">
                  <c:v>104.00794196640599</c:v>
                </c:pt>
                <c:pt idx="2756">
                  <c:v>118.199280405121</c:v>
                </c:pt>
                <c:pt idx="2757">
                  <c:v>117.270969803683</c:v>
                </c:pt>
                <c:pt idx="2758">
                  <c:v>127.16557750382201</c:v>
                </c:pt>
                <c:pt idx="2759">
                  <c:v>154.46635920953901</c:v>
                </c:pt>
                <c:pt idx="2760">
                  <c:v>147.79514658617501</c:v>
                </c:pt>
                <c:pt idx="2761">
                  <c:v>149.70819081352499</c:v>
                </c:pt>
                <c:pt idx="2762">
                  <c:v>151.29213921745799</c:v>
                </c:pt>
                <c:pt idx="2763">
                  <c:v>144.360404618269</c:v>
                </c:pt>
                <c:pt idx="2764">
                  <c:v>145.03623118375</c:v>
                </c:pt>
                <c:pt idx="2765">
                  <c:v>144.20446460568999</c:v>
                </c:pt>
                <c:pt idx="2766">
                  <c:v>142.81848960869101</c:v>
                </c:pt>
                <c:pt idx="2767">
                  <c:v>144.49833481971299</c:v>
                </c:pt>
                <c:pt idx="2768">
                  <c:v>149.135658839559</c:v>
                </c:pt>
                <c:pt idx="2769">
                  <c:v>149.577981997037</c:v>
                </c:pt>
                <c:pt idx="2770">
                  <c:v>149.15196351138599</c:v>
                </c:pt>
                <c:pt idx="2771">
                  <c:v>147.948794097725</c:v>
                </c:pt>
                <c:pt idx="2772">
                  <c:v>144.26319870554701</c:v>
                </c:pt>
                <c:pt idx="2773">
                  <c:v>148.26495839521201</c:v>
                </c:pt>
                <c:pt idx="2774">
                  <c:v>122.746191582975</c:v>
                </c:pt>
                <c:pt idx="2775">
                  <c:v>101.71178929569101</c:v>
                </c:pt>
                <c:pt idx="2776">
                  <c:v>110.420579456738</c:v>
                </c:pt>
                <c:pt idx="2777">
                  <c:v>112.73717267473801</c:v>
                </c:pt>
                <c:pt idx="2778">
                  <c:v>98.478906198044598</c:v>
                </c:pt>
                <c:pt idx="2779">
                  <c:v>67.8987840514515</c:v>
                </c:pt>
                <c:pt idx="2780">
                  <c:v>57.344622116270799</c:v>
                </c:pt>
                <c:pt idx="2781">
                  <c:v>56.815713378568702</c:v>
                </c:pt>
                <c:pt idx="2782">
                  <c:v>56.079586188690797</c:v>
                </c:pt>
                <c:pt idx="2783">
                  <c:v>57.0513189117274</c:v>
                </c:pt>
                <c:pt idx="2784">
                  <c:v>55.326713549591901</c:v>
                </c:pt>
                <c:pt idx="2785">
                  <c:v>56.789445694930698</c:v>
                </c:pt>
                <c:pt idx="2786">
                  <c:v>54.972770163012001</c:v>
                </c:pt>
                <c:pt idx="2787">
                  <c:v>56.159130591459899</c:v>
                </c:pt>
                <c:pt idx="2788">
                  <c:v>55.133176278445298</c:v>
                </c:pt>
                <c:pt idx="2789">
                  <c:v>55.0016489703861</c:v>
                </c:pt>
                <c:pt idx="2790">
                  <c:v>56.053669413618202</c:v>
                </c:pt>
                <c:pt idx="2791">
                  <c:v>52.645585751052401</c:v>
                </c:pt>
                <c:pt idx="2792">
                  <c:v>60.467179608578398</c:v>
                </c:pt>
                <c:pt idx="2793">
                  <c:v>34.009222941957397</c:v>
                </c:pt>
                <c:pt idx="2794">
                  <c:v>8.9853044709147003</c:v>
                </c:pt>
                <c:pt idx="2795">
                  <c:v>17.168663401891699</c:v>
                </c:pt>
                <c:pt idx="2796">
                  <c:v>14.5524666103509</c:v>
                </c:pt>
                <c:pt idx="2797">
                  <c:v>16.754071219036401</c:v>
                </c:pt>
                <c:pt idx="2798">
                  <c:v>17.013163338997501</c:v>
                </c:pt>
                <c:pt idx="2799">
                  <c:v>17.908218056813901</c:v>
                </c:pt>
                <c:pt idx="2800">
                  <c:v>17.9389090113485</c:v>
                </c:pt>
                <c:pt idx="2801">
                  <c:v>17.840539883863102</c:v>
                </c:pt>
                <c:pt idx="2802">
                  <c:v>17.309956939534299</c:v>
                </c:pt>
                <c:pt idx="2803">
                  <c:v>15.855369152695999</c:v>
                </c:pt>
                <c:pt idx="2804">
                  <c:v>16.3638863889263</c:v>
                </c:pt>
                <c:pt idx="2805">
                  <c:v>12.918078549039301</c:v>
                </c:pt>
                <c:pt idx="2806">
                  <c:v>14.7802456140511</c:v>
                </c:pt>
                <c:pt idx="2807">
                  <c:v>10.0874177151897</c:v>
                </c:pt>
                <c:pt idx="2808">
                  <c:v>20.645294068963501</c:v>
                </c:pt>
                <c:pt idx="2809">
                  <c:v>33.239535697459303</c:v>
                </c:pt>
                <c:pt idx="2810">
                  <c:v>33.246162713466703</c:v>
                </c:pt>
                <c:pt idx="2811">
                  <c:v>37.919582532683499</c:v>
                </c:pt>
                <c:pt idx="2812">
                  <c:v>35.410095103669903</c:v>
                </c:pt>
                <c:pt idx="2813">
                  <c:v>36.831178653862302</c:v>
                </c:pt>
                <c:pt idx="2814">
                  <c:v>26.236180561429698</c:v>
                </c:pt>
                <c:pt idx="2815">
                  <c:v>47.932790988944703</c:v>
                </c:pt>
                <c:pt idx="2816">
                  <c:v>73.850428064034702</c:v>
                </c:pt>
                <c:pt idx="2817">
                  <c:v>68.518871428922907</c:v>
                </c:pt>
                <c:pt idx="2818">
                  <c:v>77.742505065224407</c:v>
                </c:pt>
                <c:pt idx="2819">
                  <c:v>67.939492442851105</c:v>
                </c:pt>
                <c:pt idx="2820">
                  <c:v>86.577366826631504</c:v>
                </c:pt>
                <c:pt idx="2821">
                  <c:v>111.303054889916</c:v>
                </c:pt>
                <c:pt idx="2822">
                  <c:v>109.11007919478</c:v>
                </c:pt>
                <c:pt idx="2823">
                  <c:v>113.336220171077</c:v>
                </c:pt>
                <c:pt idx="2824">
                  <c:v>111.829877442222</c:v>
                </c:pt>
                <c:pt idx="2825">
                  <c:v>112.211957404957</c:v>
                </c:pt>
                <c:pt idx="2826">
                  <c:v>112.361096881668</c:v>
                </c:pt>
                <c:pt idx="2827">
                  <c:v>110.93619076979699</c:v>
                </c:pt>
                <c:pt idx="2828">
                  <c:v>105.53103429070001</c:v>
                </c:pt>
                <c:pt idx="2829">
                  <c:v>129.526146116744</c:v>
                </c:pt>
                <c:pt idx="2830">
                  <c:v>152.369377069959</c:v>
                </c:pt>
                <c:pt idx="2831">
                  <c:v>148.11205382977801</c:v>
                </c:pt>
                <c:pt idx="2832">
                  <c:v>150.34247501772199</c:v>
                </c:pt>
                <c:pt idx="2833">
                  <c:v>149.689968578064</c:v>
                </c:pt>
                <c:pt idx="2834">
                  <c:v>148.42239478085301</c:v>
                </c:pt>
                <c:pt idx="2835">
                  <c:v>144.640677563022</c:v>
                </c:pt>
                <c:pt idx="2836">
                  <c:v>140.76561789504299</c:v>
                </c:pt>
                <c:pt idx="2837">
                  <c:v>144.939174770449</c:v>
                </c:pt>
                <c:pt idx="2838">
                  <c:v>148.024552621065</c:v>
                </c:pt>
                <c:pt idx="2839">
                  <c:v>150.50544841835</c:v>
                </c:pt>
                <c:pt idx="2840">
                  <c:v>148.857429584941</c:v>
                </c:pt>
                <c:pt idx="2841">
                  <c:v>147.13528596346299</c:v>
                </c:pt>
                <c:pt idx="2842">
                  <c:v>147.50098216759599</c:v>
                </c:pt>
                <c:pt idx="2843">
                  <c:v>144.22774737699001</c:v>
                </c:pt>
                <c:pt idx="2844">
                  <c:v>148.26261829807001</c:v>
                </c:pt>
                <c:pt idx="2845">
                  <c:v>122.933787568753</c:v>
                </c:pt>
                <c:pt idx="2846">
                  <c:v>101.177208126511</c:v>
                </c:pt>
                <c:pt idx="2847">
                  <c:v>111.68155106058001</c:v>
                </c:pt>
                <c:pt idx="2848">
                  <c:v>108.09777138449201</c:v>
                </c:pt>
                <c:pt idx="2849">
                  <c:v>92.103269294804505</c:v>
                </c:pt>
                <c:pt idx="2850">
                  <c:v>68.218592692669006</c:v>
                </c:pt>
                <c:pt idx="2851">
                  <c:v>57.004853543808998</c:v>
                </c:pt>
                <c:pt idx="2852">
                  <c:v>56.867932481001802</c:v>
                </c:pt>
                <c:pt idx="2853">
                  <c:v>56.107167489948097</c:v>
                </c:pt>
                <c:pt idx="2854">
                  <c:v>56.865962659506302</c:v>
                </c:pt>
                <c:pt idx="2855">
                  <c:v>55.490910580325803</c:v>
                </c:pt>
                <c:pt idx="2856">
                  <c:v>56.536247397609799</c:v>
                </c:pt>
                <c:pt idx="2857">
                  <c:v>55.143467312193103</c:v>
                </c:pt>
                <c:pt idx="2858">
                  <c:v>55.946431100028299</c:v>
                </c:pt>
                <c:pt idx="2859">
                  <c:v>55.236479943369403</c:v>
                </c:pt>
                <c:pt idx="2860">
                  <c:v>54.881651827031597</c:v>
                </c:pt>
                <c:pt idx="2861">
                  <c:v>56.036179782537197</c:v>
                </c:pt>
                <c:pt idx="2862">
                  <c:v>52.7801357146746</c:v>
                </c:pt>
                <c:pt idx="2863">
                  <c:v>60.123031991601799</c:v>
                </c:pt>
                <c:pt idx="2864">
                  <c:v>35.121482971541496</c:v>
                </c:pt>
                <c:pt idx="2865">
                  <c:v>9.5644763417091401</c:v>
                </c:pt>
                <c:pt idx="2866">
                  <c:v>17.990755959248499</c:v>
                </c:pt>
                <c:pt idx="2867">
                  <c:v>15.317279523106899</c:v>
                </c:pt>
                <c:pt idx="2868">
                  <c:v>17.3675756468229</c:v>
                </c:pt>
                <c:pt idx="2869">
                  <c:v>18.1284729534012</c:v>
                </c:pt>
                <c:pt idx="2870">
                  <c:v>17.479964176130501</c:v>
                </c:pt>
                <c:pt idx="2871">
                  <c:v>18.326277319745898</c:v>
                </c:pt>
                <c:pt idx="2872">
                  <c:v>16.8640735033187</c:v>
                </c:pt>
                <c:pt idx="2873">
                  <c:v>16.431892784377201</c:v>
                </c:pt>
                <c:pt idx="2874">
                  <c:v>15.574966897844201</c:v>
                </c:pt>
                <c:pt idx="2875">
                  <c:v>14.248910866738299</c:v>
                </c:pt>
                <c:pt idx="2876">
                  <c:v>12.4379239753086</c:v>
                </c:pt>
                <c:pt idx="2877">
                  <c:v>14.3611489503241</c:v>
                </c:pt>
                <c:pt idx="2878">
                  <c:v>7.8568168568603296</c:v>
                </c:pt>
                <c:pt idx="2879">
                  <c:v>20.963630468001899</c:v>
                </c:pt>
                <c:pt idx="2880">
                  <c:v>34.332868525514797</c:v>
                </c:pt>
                <c:pt idx="2881">
                  <c:v>32.812133372433998</c:v>
                </c:pt>
                <c:pt idx="2882">
                  <c:v>38.331061470479099</c:v>
                </c:pt>
                <c:pt idx="2883">
                  <c:v>34.412258454750699</c:v>
                </c:pt>
                <c:pt idx="2884">
                  <c:v>35.904388588760597</c:v>
                </c:pt>
                <c:pt idx="2885">
                  <c:v>26.524837121852201</c:v>
                </c:pt>
                <c:pt idx="2886">
                  <c:v>47.773199065101501</c:v>
                </c:pt>
                <c:pt idx="2887">
                  <c:v>73.952306232975999</c:v>
                </c:pt>
                <c:pt idx="2888">
                  <c:v>68.462304224190206</c:v>
                </c:pt>
                <c:pt idx="2889">
                  <c:v>77.780457464299005</c:v>
                </c:pt>
                <c:pt idx="2890">
                  <c:v>67.922925232109506</c:v>
                </c:pt>
                <c:pt idx="2891">
                  <c:v>86.579009054645297</c:v>
                </c:pt>
                <c:pt idx="2892">
                  <c:v>111.32554978934201</c:v>
                </c:pt>
                <c:pt idx="2893">
                  <c:v>109.05900864565901</c:v>
                </c:pt>
                <c:pt idx="2894">
                  <c:v>113.416965427937</c:v>
                </c:pt>
                <c:pt idx="2895">
                  <c:v>111.697645272374</c:v>
                </c:pt>
                <c:pt idx="2896">
                  <c:v>112.439375541442</c:v>
                </c:pt>
                <c:pt idx="2897">
                  <c:v>111.927990555652</c:v>
                </c:pt>
                <c:pt idx="2898">
                  <c:v>112.54989037734001</c:v>
                </c:pt>
                <c:pt idx="2899">
                  <c:v>107.983295411301</c:v>
                </c:pt>
                <c:pt idx="2900">
                  <c:v>127.06964468628399</c:v>
                </c:pt>
                <c:pt idx="2901">
                  <c:v>150.758084535921</c:v>
                </c:pt>
                <c:pt idx="2902">
                  <c:v>148.550918459223</c:v>
                </c:pt>
                <c:pt idx="2903">
                  <c:v>150.097570502427</c:v>
                </c:pt>
                <c:pt idx="2904">
                  <c:v>149.890277361877</c:v>
                </c:pt>
                <c:pt idx="2905">
                  <c:v>148.15291486898201</c:v>
                </c:pt>
                <c:pt idx="2906">
                  <c:v>145.510453742435</c:v>
                </c:pt>
                <c:pt idx="2907">
                  <c:v>141.86666138977799</c:v>
                </c:pt>
                <c:pt idx="2908">
                  <c:v>144.00364408113401</c:v>
                </c:pt>
                <c:pt idx="2909">
                  <c:v>146.219275055244</c:v>
                </c:pt>
                <c:pt idx="2910">
                  <c:v>149.918698992548</c:v>
                </c:pt>
                <c:pt idx="2911">
                  <c:v>148.72613893627599</c:v>
                </c:pt>
                <c:pt idx="2912">
                  <c:v>148.03355735686699</c:v>
                </c:pt>
                <c:pt idx="2913">
                  <c:v>148.44296599974399</c:v>
                </c:pt>
                <c:pt idx="2914">
                  <c:v>143.95844188520701</c:v>
                </c:pt>
                <c:pt idx="2915">
                  <c:v>148.41541159581999</c:v>
                </c:pt>
                <c:pt idx="2916">
                  <c:v>122.777781787506</c:v>
                </c:pt>
                <c:pt idx="2917">
                  <c:v>101.453631517152</c:v>
                </c:pt>
                <c:pt idx="2918">
                  <c:v>110.742051488603</c:v>
                </c:pt>
                <c:pt idx="2919">
                  <c:v>107.22264682517999</c:v>
                </c:pt>
                <c:pt idx="2920">
                  <c:v>92.542727756984902</c:v>
                </c:pt>
                <c:pt idx="2921">
                  <c:v>68.268021775362698</c:v>
                </c:pt>
                <c:pt idx="2922">
                  <c:v>57.4816084935349</c:v>
                </c:pt>
                <c:pt idx="2923">
                  <c:v>56.917667262395</c:v>
                </c:pt>
                <c:pt idx="2924">
                  <c:v>56.105865740405598</c:v>
                </c:pt>
                <c:pt idx="2925">
                  <c:v>56.964399006101203</c:v>
                </c:pt>
                <c:pt idx="2926">
                  <c:v>55.506547669208601</c:v>
                </c:pt>
                <c:pt idx="2927">
                  <c:v>56.644260589564901</c:v>
                </c:pt>
                <c:pt idx="2928">
                  <c:v>55.1922168219062</c:v>
                </c:pt>
                <c:pt idx="2929">
                  <c:v>56.042828911488002</c:v>
                </c:pt>
                <c:pt idx="2930">
                  <c:v>55.302454398022803</c:v>
                </c:pt>
                <c:pt idx="2931">
                  <c:v>54.982324430646003</c:v>
                </c:pt>
                <c:pt idx="2932">
                  <c:v>56.086271904916401</c:v>
                </c:pt>
                <c:pt idx="2933">
                  <c:v>52.858998068848003</c:v>
                </c:pt>
                <c:pt idx="2934">
                  <c:v>59.976641167544201</c:v>
                </c:pt>
                <c:pt idx="2935">
                  <c:v>35.842940763849803</c:v>
                </c:pt>
                <c:pt idx="2936">
                  <c:v>11.317783018143301</c:v>
                </c:pt>
                <c:pt idx="2937">
                  <c:v>19.233210058619601</c:v>
                </c:pt>
                <c:pt idx="2938">
                  <c:v>17.156205211711299</c:v>
                </c:pt>
                <c:pt idx="2939">
                  <c:v>17.954697788074899</c:v>
                </c:pt>
                <c:pt idx="2940">
                  <c:v>18.092174397635901</c:v>
                </c:pt>
                <c:pt idx="2941">
                  <c:v>17.502401658947999</c:v>
                </c:pt>
                <c:pt idx="2942">
                  <c:v>17.699538406433401</c:v>
                </c:pt>
                <c:pt idx="2943">
                  <c:v>15.684909708888</c:v>
                </c:pt>
                <c:pt idx="2944">
                  <c:v>16.318058246920501</c:v>
                </c:pt>
                <c:pt idx="2945">
                  <c:v>13.568800001740099</c:v>
                </c:pt>
                <c:pt idx="2946">
                  <c:v>13.163350652443199</c:v>
                </c:pt>
                <c:pt idx="2947">
                  <c:v>13.507390679731699</c:v>
                </c:pt>
                <c:pt idx="2948">
                  <c:v>8.7990581624527699</c:v>
                </c:pt>
                <c:pt idx="2949">
                  <c:v>19.5395341964294</c:v>
                </c:pt>
                <c:pt idx="2950">
                  <c:v>33.126407251971798</c:v>
                </c:pt>
                <c:pt idx="2951">
                  <c:v>31.400405366869901</c:v>
                </c:pt>
                <c:pt idx="2952">
                  <c:v>36.290507570126501</c:v>
                </c:pt>
                <c:pt idx="2953">
                  <c:v>38.357638763152003</c:v>
                </c:pt>
                <c:pt idx="2954">
                  <c:v>34.352988007079702</c:v>
                </c:pt>
                <c:pt idx="2955">
                  <c:v>36.191920732343299</c:v>
                </c:pt>
                <c:pt idx="2956">
                  <c:v>26.127449498435901</c:v>
                </c:pt>
                <c:pt idx="2957">
                  <c:v>48.182205525682001</c:v>
                </c:pt>
                <c:pt idx="2958">
                  <c:v>73.598015692979004</c:v>
                </c:pt>
                <c:pt idx="2959">
                  <c:v>68.739179669645196</c:v>
                </c:pt>
                <c:pt idx="2960">
                  <c:v>77.585575185669498</c:v>
                </c:pt>
                <c:pt idx="2961">
                  <c:v>68.069621622724995</c:v>
                </c:pt>
                <c:pt idx="2962">
                  <c:v>86.420346846572698</c:v>
                </c:pt>
                <c:pt idx="2963">
                  <c:v>111.563106659666</c:v>
                </c:pt>
                <c:pt idx="2964">
                  <c:v>108.141898582314</c:v>
                </c:pt>
                <c:pt idx="2965">
                  <c:v>112.47678163357099</c:v>
                </c:pt>
                <c:pt idx="2966">
                  <c:v>111.923846680994</c:v>
                </c:pt>
                <c:pt idx="2967">
                  <c:v>112.439375541442</c:v>
                </c:pt>
                <c:pt idx="2968">
                  <c:v>111.701789147033</c:v>
                </c:pt>
                <c:pt idx="2969">
                  <c:v>113.484169058427</c:v>
                </c:pt>
                <c:pt idx="2970">
                  <c:v>108.89848930249499</c:v>
                </c:pt>
                <c:pt idx="2971">
                  <c:v>126.835576292887</c:v>
                </c:pt>
                <c:pt idx="2972">
                  <c:v>150.83066643994201</c:v>
                </c:pt>
                <c:pt idx="2973">
                  <c:v>148.55596496359399</c:v>
                </c:pt>
                <c:pt idx="2974">
                  <c:v>150.05027096980999</c:v>
                </c:pt>
                <c:pt idx="2975">
                  <c:v>149.95751228544199</c:v>
                </c:pt>
                <c:pt idx="2976">
                  <c:v>148.08925856966599</c:v>
                </c:pt>
                <c:pt idx="2977">
                  <c:v>145.55740009298199</c:v>
                </c:pt>
                <c:pt idx="2978">
                  <c:v>141.866667108244</c:v>
                </c:pt>
                <c:pt idx="2979">
                  <c:v>143.957000738358</c:v>
                </c:pt>
                <c:pt idx="2980">
                  <c:v>146.354458552018</c:v>
                </c:pt>
                <c:pt idx="2981">
                  <c:v>149.62675153928899</c:v>
                </c:pt>
                <c:pt idx="2982">
                  <c:v>149.67899013313499</c:v>
                </c:pt>
                <c:pt idx="2983">
                  <c:v>148.97382659211601</c:v>
                </c:pt>
                <c:pt idx="2984">
                  <c:v>148.135682193158</c:v>
                </c:pt>
                <c:pt idx="2985">
                  <c:v>144.16403383112899</c:v>
                </c:pt>
                <c:pt idx="2986">
                  <c:v>148.20380952055601</c:v>
                </c:pt>
                <c:pt idx="2987">
                  <c:v>123.103218676439</c:v>
                </c:pt>
                <c:pt idx="2988">
                  <c:v>100.48114682115499</c:v>
                </c:pt>
                <c:pt idx="2989">
                  <c:v>109.864373354329</c:v>
                </c:pt>
                <c:pt idx="2990">
                  <c:v>106.900143027984</c:v>
                </c:pt>
                <c:pt idx="2991">
                  <c:v>89.054434093351205</c:v>
                </c:pt>
                <c:pt idx="2992">
                  <c:v>66.103549391428899</c:v>
                </c:pt>
                <c:pt idx="2993">
                  <c:v>57.309211814570297</c:v>
                </c:pt>
                <c:pt idx="2994">
                  <c:v>56.649240305144502</c:v>
                </c:pt>
                <c:pt idx="2995">
                  <c:v>56.224005719357898</c:v>
                </c:pt>
                <c:pt idx="2996">
                  <c:v>56.814699514518701</c:v>
                </c:pt>
                <c:pt idx="2997">
                  <c:v>55.503413725708903</c:v>
                </c:pt>
                <c:pt idx="2998">
                  <c:v>56.607100111559902</c:v>
                </c:pt>
                <c:pt idx="2999">
                  <c:v>55.100154101711198</c:v>
                </c:pt>
                <c:pt idx="3000">
                  <c:v>56.069809756220899</c:v>
                </c:pt>
                <c:pt idx="3001">
                  <c:v>55.183108772848001</c:v>
                </c:pt>
                <c:pt idx="3002">
                  <c:v>55.008574701576698</c:v>
                </c:pt>
                <c:pt idx="3003">
                  <c:v>56.001747737834101</c:v>
                </c:pt>
                <c:pt idx="3004">
                  <c:v>52.859608707182197</c:v>
                </c:pt>
                <c:pt idx="3005">
                  <c:v>60.067317450909002</c:v>
                </c:pt>
                <c:pt idx="3006">
                  <c:v>35.6040783036646</c:v>
                </c:pt>
                <c:pt idx="3007">
                  <c:v>12.173729844317901</c:v>
                </c:pt>
                <c:pt idx="3008">
                  <c:v>20.273369346346499</c:v>
                </c:pt>
                <c:pt idx="3009">
                  <c:v>16.749189934837901</c:v>
                </c:pt>
                <c:pt idx="3010">
                  <c:v>18.208624636268102</c:v>
                </c:pt>
                <c:pt idx="3011">
                  <c:v>18.001381675596502</c:v>
                </c:pt>
                <c:pt idx="3012">
                  <c:v>16.906372670297301</c:v>
                </c:pt>
                <c:pt idx="3013">
                  <c:v>16.533974106090898</c:v>
                </c:pt>
                <c:pt idx="3014">
                  <c:v>15.552445877503899</c:v>
                </c:pt>
                <c:pt idx="3015">
                  <c:v>14.3159419928489</c:v>
                </c:pt>
                <c:pt idx="3016">
                  <c:v>12.5210855142484</c:v>
                </c:pt>
                <c:pt idx="3017">
                  <c:v>14.1120213991671</c:v>
                </c:pt>
                <c:pt idx="3018">
                  <c:v>8.2212954272882399</c:v>
                </c:pt>
                <c:pt idx="3019">
                  <c:v>19.549766175154598</c:v>
                </c:pt>
                <c:pt idx="3020">
                  <c:v>30.744709374236798</c:v>
                </c:pt>
                <c:pt idx="3021">
                  <c:v>30.525716444555002</c:v>
                </c:pt>
                <c:pt idx="3022">
                  <c:v>34.631205463831201</c:v>
                </c:pt>
                <c:pt idx="3023">
                  <c:v>36.646130991422801</c:v>
                </c:pt>
                <c:pt idx="3024">
                  <c:v>37.332924358643503</c:v>
                </c:pt>
                <c:pt idx="3025">
                  <c:v>33.760212125578498</c:v>
                </c:pt>
                <c:pt idx="3026">
                  <c:v>35.535873092451801</c:v>
                </c:pt>
                <c:pt idx="3027">
                  <c:v>24.3383889114832</c:v>
                </c:pt>
                <c:pt idx="3028">
                  <c:v>47.889629749821403</c:v>
                </c:pt>
                <c:pt idx="3029">
                  <c:v>75.941899774413997</c:v>
                </c:pt>
                <c:pt idx="3030">
                  <c:v>68.977808037969396</c:v>
                </c:pt>
                <c:pt idx="3031">
                  <c:v>77.964903589270094</c:v>
                </c:pt>
                <c:pt idx="3032">
                  <c:v>66.9296547289578</c:v>
                </c:pt>
                <c:pt idx="3033">
                  <c:v>85.793102964072204</c:v>
                </c:pt>
                <c:pt idx="3034">
                  <c:v>110.840557154367</c:v>
                </c:pt>
                <c:pt idx="3035">
                  <c:v>107.141834671745</c:v>
                </c:pt>
                <c:pt idx="3036">
                  <c:v>112.737261670035</c:v>
                </c:pt>
                <c:pt idx="3037">
                  <c:v>111.83622971086299</c:v>
                </c:pt>
                <c:pt idx="3038">
                  <c:v>112.479467492674</c:v>
                </c:pt>
                <c:pt idx="3039">
                  <c:v>111.63408855887199</c:v>
                </c:pt>
                <c:pt idx="3040">
                  <c:v>113.675324224429</c:v>
                </c:pt>
                <c:pt idx="3041">
                  <c:v>108.41407545922</c:v>
                </c:pt>
                <c:pt idx="3042">
                  <c:v>128.65321256446401</c:v>
                </c:pt>
                <c:pt idx="3043">
                  <c:v>152.75556260436599</c:v>
                </c:pt>
                <c:pt idx="3044">
                  <c:v>147.97519322303901</c:v>
                </c:pt>
                <c:pt idx="3045">
                  <c:v>150.31506663685701</c:v>
                </c:pt>
                <c:pt idx="3046">
                  <c:v>149.85242879447699</c:v>
                </c:pt>
                <c:pt idx="3047">
                  <c:v>148.10584706300801</c:v>
                </c:pt>
                <c:pt idx="3048">
                  <c:v>145.59444282627399</c:v>
                </c:pt>
                <c:pt idx="3049">
                  <c:v>141.76859844024901</c:v>
                </c:pt>
                <c:pt idx="3050">
                  <c:v>144.042139201629</c:v>
                </c:pt>
                <c:pt idx="3051">
                  <c:v>146.23740071969399</c:v>
                </c:pt>
                <c:pt idx="3052">
                  <c:v>149.73223436247301</c:v>
                </c:pt>
                <c:pt idx="3053">
                  <c:v>149.58541125879299</c:v>
                </c:pt>
                <c:pt idx="3054">
                  <c:v>149.03950154109799</c:v>
                </c:pt>
                <c:pt idx="3055">
                  <c:v>148.11371413969599</c:v>
                </c:pt>
                <c:pt idx="3056">
                  <c:v>144.11103150685901</c:v>
                </c:pt>
                <c:pt idx="3057">
                  <c:v>148.352485700042</c:v>
                </c:pt>
                <c:pt idx="3058">
                  <c:v>122.810012984927</c:v>
                </c:pt>
                <c:pt idx="3059">
                  <c:v>101.013866341886</c:v>
                </c:pt>
                <c:pt idx="3060">
                  <c:v>108.77143930037801</c:v>
                </c:pt>
                <c:pt idx="3061">
                  <c:v>111.38444709039599</c:v>
                </c:pt>
                <c:pt idx="3062">
                  <c:v>101.302829352768</c:v>
                </c:pt>
                <c:pt idx="3063">
                  <c:v>74.6976632753057</c:v>
                </c:pt>
                <c:pt idx="3064">
                  <c:v>62.788678614345898</c:v>
                </c:pt>
                <c:pt idx="3065">
                  <c:v>57.701239093610802</c:v>
                </c:pt>
                <c:pt idx="3066">
                  <c:v>55.483387535044201</c:v>
                </c:pt>
                <c:pt idx="3067">
                  <c:v>57.619458254580401</c:v>
                </c:pt>
                <c:pt idx="3068">
                  <c:v>55.089481472321303</c:v>
                </c:pt>
                <c:pt idx="3069">
                  <c:v>57.132030137039898</c:v>
                </c:pt>
                <c:pt idx="3070">
                  <c:v>54.986637983023201</c:v>
                </c:pt>
                <c:pt idx="3071">
                  <c:v>56.345322261675101</c:v>
                </c:pt>
                <c:pt idx="3072">
                  <c:v>55.316534168079997</c:v>
                </c:pt>
                <c:pt idx="3073">
                  <c:v>55.036080089640699</c:v>
                </c:pt>
                <c:pt idx="3074">
                  <c:v>56.421523613201799</c:v>
                </c:pt>
                <c:pt idx="3075">
                  <c:v>52.281677652965598</c:v>
                </c:pt>
                <c:pt idx="3076">
                  <c:v>61.206702516448999</c:v>
                </c:pt>
                <c:pt idx="3077">
                  <c:v>31.800624841055299</c:v>
                </c:pt>
                <c:pt idx="3078">
                  <c:v>8.4998041307967203</c:v>
                </c:pt>
                <c:pt idx="3079">
                  <c:v>21.240880015680801</c:v>
                </c:pt>
                <c:pt idx="3080">
                  <c:v>16.471622483799798</c:v>
                </c:pt>
                <c:pt idx="3081">
                  <c:v>18.106728441137999</c:v>
                </c:pt>
                <c:pt idx="3082">
                  <c:v>18.345797127551201</c:v>
                </c:pt>
                <c:pt idx="3083">
                  <c:v>16.429956780356399</c:v>
                </c:pt>
                <c:pt idx="3084">
                  <c:v>17.0121781243651</c:v>
                </c:pt>
                <c:pt idx="3085">
                  <c:v>15.2209823525559</c:v>
                </c:pt>
                <c:pt idx="3086">
                  <c:v>14.305283603687601</c:v>
                </c:pt>
                <c:pt idx="3087">
                  <c:v>13.1369009394096</c:v>
                </c:pt>
                <c:pt idx="3088">
                  <c:v>12.441307144924901</c:v>
                </c:pt>
                <c:pt idx="3089">
                  <c:v>12.401449613607401</c:v>
                </c:pt>
                <c:pt idx="3090">
                  <c:v>9.2673370401235804</c:v>
                </c:pt>
                <c:pt idx="3091">
                  <c:v>19.1061890794196</c:v>
                </c:pt>
                <c:pt idx="3092">
                  <c:v>34.299196077129103</c:v>
                </c:pt>
                <c:pt idx="3093">
                  <c:v>32.035836746424501</c:v>
                </c:pt>
                <c:pt idx="3094">
                  <c:v>36.502113212347098</c:v>
                </c:pt>
                <c:pt idx="3095">
                  <c:v>37.755277291824001</c:v>
                </c:pt>
                <c:pt idx="3096">
                  <c:v>35.3343734757851</c:v>
                </c:pt>
                <c:pt idx="3097">
                  <c:v>34.426878047095499</c:v>
                </c:pt>
                <c:pt idx="3098">
                  <c:v>25.9702150088245</c:v>
                </c:pt>
                <c:pt idx="3099">
                  <c:v>47.969578629960999</c:v>
                </c:pt>
                <c:pt idx="3100">
                  <c:v>73.3240737560062</c:v>
                </c:pt>
                <c:pt idx="3101">
                  <c:v>70.0805034505686</c:v>
                </c:pt>
                <c:pt idx="3102">
                  <c:v>74.247976008127097</c:v>
                </c:pt>
                <c:pt idx="3103">
                  <c:v>75.970520656324297</c:v>
                </c:pt>
                <c:pt idx="3104">
                  <c:v>63.191922265108303</c:v>
                </c:pt>
                <c:pt idx="3105">
                  <c:v>86.072875343526107</c:v>
                </c:pt>
                <c:pt idx="3106">
                  <c:v>113.61345099806</c:v>
                </c:pt>
                <c:pt idx="3107">
                  <c:v>108.51127767674301</c:v>
                </c:pt>
                <c:pt idx="3108">
                  <c:v>113.37121848862201</c:v>
                </c:pt>
                <c:pt idx="3109">
                  <c:v>112.28329542571799</c:v>
                </c:pt>
                <c:pt idx="3110">
                  <c:v>111.07259718896</c:v>
                </c:pt>
                <c:pt idx="3111">
                  <c:v>114.654534257799</c:v>
                </c:pt>
                <c:pt idx="3112">
                  <c:v>107.208902542149</c:v>
                </c:pt>
                <c:pt idx="3113">
                  <c:v>130.41444069331999</c:v>
                </c:pt>
                <c:pt idx="3114">
                  <c:v>153.089314926447</c:v>
                </c:pt>
                <c:pt idx="3115">
                  <c:v>148.02800923287001</c:v>
                </c:pt>
                <c:pt idx="3116">
                  <c:v>150.44510861702199</c:v>
                </c:pt>
                <c:pt idx="3117">
                  <c:v>148.82584487554101</c:v>
                </c:pt>
                <c:pt idx="3118">
                  <c:v>147.88298754335401</c:v>
                </c:pt>
                <c:pt idx="3119">
                  <c:v>148.14381352074301</c:v>
                </c:pt>
                <c:pt idx="3120">
                  <c:v>144.16170228758699</c:v>
                </c:pt>
                <c:pt idx="3121">
                  <c:v>141.47347243417701</c:v>
                </c:pt>
                <c:pt idx="3122">
                  <c:v>143.73012797516901</c:v>
                </c:pt>
                <c:pt idx="3123">
                  <c:v>146.62026490991499</c:v>
                </c:pt>
                <c:pt idx="3124">
                  <c:v>149.38499217510099</c:v>
                </c:pt>
                <c:pt idx="3125">
                  <c:v>149.894006739221</c:v>
                </c:pt>
                <c:pt idx="3126">
                  <c:v>148.715801001041</c:v>
                </c:pt>
                <c:pt idx="3127">
                  <c:v>148.44976108697401</c:v>
                </c:pt>
                <c:pt idx="3128">
                  <c:v>143.13473470780599</c:v>
                </c:pt>
                <c:pt idx="3129">
                  <c:v>147.38898593961301</c:v>
                </c:pt>
                <c:pt idx="3130">
                  <c:v>123.166249459838</c:v>
                </c:pt>
                <c:pt idx="3131">
                  <c:v>101.130249067668</c:v>
                </c:pt>
                <c:pt idx="3132">
                  <c:v>111.25738324711099</c:v>
                </c:pt>
                <c:pt idx="3133">
                  <c:v>105.108195395952</c:v>
                </c:pt>
                <c:pt idx="3134">
                  <c:v>87.526612175532193</c:v>
                </c:pt>
                <c:pt idx="3135">
                  <c:v>69.588190511919194</c:v>
                </c:pt>
                <c:pt idx="3136">
                  <c:v>61.001063630380102</c:v>
                </c:pt>
                <c:pt idx="3137">
                  <c:v>56.9460570191793</c:v>
                </c:pt>
                <c:pt idx="3138">
                  <c:v>55.928555547673703</c:v>
                </c:pt>
                <c:pt idx="3139">
                  <c:v>56.949815086844303</c:v>
                </c:pt>
                <c:pt idx="3140">
                  <c:v>55.377184947614602</c:v>
                </c:pt>
                <c:pt idx="3141">
                  <c:v>56.624484426718503</c:v>
                </c:pt>
                <c:pt idx="3142">
                  <c:v>55.075236438334102</c:v>
                </c:pt>
                <c:pt idx="3143">
                  <c:v>56.014074268672601</c:v>
                </c:pt>
                <c:pt idx="3144">
                  <c:v>55.209279795999201</c:v>
                </c:pt>
                <c:pt idx="3145">
                  <c:v>54.955404076619999</c:v>
                </c:pt>
                <c:pt idx="3146">
                  <c:v>56.0125463047453</c:v>
                </c:pt>
                <c:pt idx="3147">
                  <c:v>52.915339917698503</c:v>
                </c:pt>
                <c:pt idx="3148">
                  <c:v>59.841151638246899</c:v>
                </c:pt>
                <c:pt idx="3149">
                  <c:v>36.449372980852701</c:v>
                </c:pt>
                <c:pt idx="3150">
                  <c:v>13.12928129286</c:v>
                </c:pt>
                <c:pt idx="3151">
                  <c:v>20.055661581617802</c:v>
                </c:pt>
                <c:pt idx="3152">
                  <c:v>16.708690853575401</c:v>
                </c:pt>
                <c:pt idx="3153">
                  <c:v>18.523053913385301</c:v>
                </c:pt>
                <c:pt idx="3154">
                  <c:v>16.912215290602699</c:v>
                </c:pt>
                <c:pt idx="3155">
                  <c:v>16.268863177988301</c:v>
                </c:pt>
                <c:pt idx="3156">
                  <c:v>15.868798666541799</c:v>
                </c:pt>
                <c:pt idx="3157">
                  <c:v>14.412568204742</c:v>
                </c:pt>
                <c:pt idx="3158">
                  <c:v>14.8748409929359</c:v>
                </c:pt>
                <c:pt idx="3159">
                  <c:v>11.479167391901701</c:v>
                </c:pt>
                <c:pt idx="3160">
                  <c:v>13.201524606994299</c:v>
                </c:pt>
                <c:pt idx="3161">
                  <c:v>8.4948783069782401</c:v>
                </c:pt>
                <c:pt idx="3162">
                  <c:v>19.433818728454</c:v>
                </c:pt>
                <c:pt idx="3163">
                  <c:v>30.732380168322901</c:v>
                </c:pt>
                <c:pt idx="3164">
                  <c:v>30.843922299368899</c:v>
                </c:pt>
                <c:pt idx="3165">
                  <c:v>33.593157022518199</c:v>
                </c:pt>
                <c:pt idx="3166">
                  <c:v>35.844511749604997</c:v>
                </c:pt>
                <c:pt idx="3167">
                  <c:v>37.963838241636402</c:v>
                </c:pt>
                <c:pt idx="3168">
                  <c:v>35.262608086098801</c:v>
                </c:pt>
                <c:pt idx="3169">
                  <c:v>35.042839730152302</c:v>
                </c:pt>
                <c:pt idx="3170">
                  <c:v>27.2558667312864</c:v>
                </c:pt>
                <c:pt idx="3171">
                  <c:v>47.3854641228343</c:v>
                </c:pt>
                <c:pt idx="3172">
                  <c:v>73.712717861136895</c:v>
                </c:pt>
                <c:pt idx="3173">
                  <c:v>69.792263535881403</c:v>
                </c:pt>
                <c:pt idx="3174">
                  <c:v>74.5507851963349</c:v>
                </c:pt>
                <c:pt idx="3175">
                  <c:v>75.476645906869393</c:v>
                </c:pt>
                <c:pt idx="3176">
                  <c:v>64.529029603564794</c:v>
                </c:pt>
                <c:pt idx="3177">
                  <c:v>85.376881143990204</c:v>
                </c:pt>
                <c:pt idx="3178">
                  <c:v>110.70040624434399</c:v>
                </c:pt>
                <c:pt idx="3179">
                  <c:v>107.383877439779</c:v>
                </c:pt>
                <c:pt idx="3180">
                  <c:v>112.361866239063</c:v>
                </c:pt>
                <c:pt idx="3181">
                  <c:v>112.535537892609</c:v>
                </c:pt>
                <c:pt idx="3182">
                  <c:v>111.096018756158</c:v>
                </c:pt>
                <c:pt idx="3183">
                  <c:v>114.387319951782</c:v>
                </c:pt>
                <c:pt idx="3184">
                  <c:v>107.824713022485</c:v>
                </c:pt>
                <c:pt idx="3185">
                  <c:v>128.45232862317201</c:v>
                </c:pt>
                <c:pt idx="3186">
                  <c:v>151.289490951218</c:v>
                </c:pt>
                <c:pt idx="3187">
                  <c:v>148.50967285534099</c:v>
                </c:pt>
                <c:pt idx="3188">
                  <c:v>150.25108137127401</c:v>
                </c:pt>
                <c:pt idx="3189">
                  <c:v>148.88835528953999</c:v>
                </c:pt>
                <c:pt idx="3190">
                  <c:v>147.890519967329</c:v>
                </c:pt>
                <c:pt idx="3191">
                  <c:v>148.10278184632301</c:v>
                </c:pt>
                <c:pt idx="3192">
                  <c:v>144.22727475905299</c:v>
                </c:pt>
                <c:pt idx="3193">
                  <c:v>141.360002762032</c:v>
                </c:pt>
                <c:pt idx="3194">
                  <c:v>143.80567248698699</c:v>
                </c:pt>
                <c:pt idx="3195">
                  <c:v>146.50495395376799</c:v>
                </c:pt>
                <c:pt idx="3196">
                  <c:v>149.47603482443901</c:v>
                </c:pt>
                <c:pt idx="3197">
                  <c:v>149.80799145946099</c:v>
                </c:pt>
                <c:pt idx="3198">
                  <c:v>148.77838868426201</c:v>
                </c:pt>
                <c:pt idx="3199">
                  <c:v>148.43426179370101</c:v>
                </c:pt>
                <c:pt idx="3200">
                  <c:v>143.08669536135901</c:v>
                </c:pt>
                <c:pt idx="3201">
                  <c:v>147.53551862500299</c:v>
                </c:pt>
                <c:pt idx="3202">
                  <c:v>122.864997813535</c:v>
                </c:pt>
                <c:pt idx="3203">
                  <c:v>101.700218851573</c:v>
                </c:pt>
                <c:pt idx="3204">
                  <c:v>110.027162833183</c:v>
                </c:pt>
                <c:pt idx="3205">
                  <c:v>110.52101528217101</c:v>
                </c:pt>
                <c:pt idx="3206">
                  <c:v>104.067963713729</c:v>
                </c:pt>
                <c:pt idx="3207">
                  <c:v>83.326652682468094</c:v>
                </c:pt>
                <c:pt idx="3208">
                  <c:v>69.775504036726403</c:v>
                </c:pt>
                <c:pt idx="3209">
                  <c:v>60.9282086364924</c:v>
                </c:pt>
                <c:pt idx="3210">
                  <c:v>56.226565728690503</c:v>
                </c:pt>
                <c:pt idx="3211">
                  <c:v>56.736713774073799</c:v>
                </c:pt>
                <c:pt idx="3212">
                  <c:v>56.047243410681098</c:v>
                </c:pt>
                <c:pt idx="3213">
                  <c:v>56.123234402358399</c:v>
                </c:pt>
                <c:pt idx="3214">
                  <c:v>56.007237349482899</c:v>
                </c:pt>
                <c:pt idx="3215">
                  <c:v>55.494129510228099</c:v>
                </c:pt>
                <c:pt idx="3216">
                  <c:v>55.8021387446651</c:v>
                </c:pt>
                <c:pt idx="3217">
                  <c:v>55.265707755268899</c:v>
                </c:pt>
                <c:pt idx="3218">
                  <c:v>54.954564548289</c:v>
                </c:pt>
                <c:pt idx="3219">
                  <c:v>55.857942001743901</c:v>
                </c:pt>
                <c:pt idx="3220">
                  <c:v>53.200453739437698</c:v>
                </c:pt>
                <c:pt idx="3221">
                  <c:v>59.013520859238703</c:v>
                </c:pt>
                <c:pt idx="3222">
                  <c:v>35.754485664400399</c:v>
                </c:pt>
                <c:pt idx="3223">
                  <c:v>13.295766153136899</c:v>
                </c:pt>
                <c:pt idx="3224">
                  <c:v>19.995031933608001</c:v>
                </c:pt>
                <c:pt idx="3225">
                  <c:v>16.731615156725798</c:v>
                </c:pt>
                <c:pt idx="3226">
                  <c:v>18.5000342132514</c:v>
                </c:pt>
                <c:pt idx="3227">
                  <c:v>16.967487206701399</c:v>
                </c:pt>
                <c:pt idx="3228">
                  <c:v>16.142057416713801</c:v>
                </c:pt>
                <c:pt idx="3229">
                  <c:v>16.149377680359301</c:v>
                </c:pt>
                <c:pt idx="3230">
                  <c:v>13.466429947771401</c:v>
                </c:pt>
                <c:pt idx="3231">
                  <c:v>13.9352330018723</c:v>
                </c:pt>
                <c:pt idx="3232">
                  <c:v>11.771388482557001</c:v>
                </c:pt>
                <c:pt idx="3233">
                  <c:v>13.024689764090001</c:v>
                </c:pt>
                <c:pt idx="3234">
                  <c:v>8.67443524321477</c:v>
                </c:pt>
                <c:pt idx="3235">
                  <c:v>19.144786857116699</c:v>
                </c:pt>
                <c:pt idx="3236">
                  <c:v>31.669778804684999</c:v>
                </c:pt>
                <c:pt idx="3237">
                  <c:v>31.784185803950901</c:v>
                </c:pt>
                <c:pt idx="3238">
                  <c:v>33.326196815295297</c:v>
                </c:pt>
                <c:pt idx="3239">
                  <c:v>35.952354557202</c:v>
                </c:pt>
                <c:pt idx="3240">
                  <c:v>37.942088261322603</c:v>
                </c:pt>
                <c:pt idx="3241">
                  <c:v>35.248682941836002</c:v>
                </c:pt>
                <c:pt idx="3242">
                  <c:v>35.061659422518197</c:v>
                </c:pt>
                <c:pt idx="3243">
                  <c:v>27.272069194491301</c:v>
                </c:pt>
                <c:pt idx="3244">
                  <c:v>47.288760386485997</c:v>
                </c:pt>
                <c:pt idx="3245">
                  <c:v>73.989275432129503</c:v>
                </c:pt>
                <c:pt idx="3246">
                  <c:v>68.789516926415999</c:v>
                </c:pt>
                <c:pt idx="3247">
                  <c:v>73.751813439906201</c:v>
                </c:pt>
                <c:pt idx="3248">
                  <c:v>75.461372727211995</c:v>
                </c:pt>
                <c:pt idx="3249">
                  <c:v>65.332263264827105</c:v>
                </c:pt>
                <c:pt idx="3250">
                  <c:v>86.476124246731899</c:v>
                </c:pt>
                <c:pt idx="3251">
                  <c:v>109.737295610624</c:v>
                </c:pt>
                <c:pt idx="3252">
                  <c:v>105.781811827044</c:v>
                </c:pt>
                <c:pt idx="3253">
                  <c:v>110.810524316363</c:v>
                </c:pt>
                <c:pt idx="3254">
                  <c:v>111.71408559019299</c:v>
                </c:pt>
                <c:pt idx="3255">
                  <c:v>111.2305629328</c:v>
                </c:pt>
                <c:pt idx="3256">
                  <c:v>114.592535978711</c:v>
                </c:pt>
                <c:pt idx="3257">
                  <c:v>107.095709484997</c:v>
                </c:pt>
                <c:pt idx="3258">
                  <c:v>131.23568877948301</c:v>
                </c:pt>
                <c:pt idx="3259">
                  <c:v>154.08781387523999</c:v>
                </c:pt>
                <c:pt idx="3260">
                  <c:v>147.775710895695</c:v>
                </c:pt>
                <c:pt idx="3261">
                  <c:v>150.43890374216701</c:v>
                </c:pt>
                <c:pt idx="3262">
                  <c:v>149.07555987166</c:v>
                </c:pt>
                <c:pt idx="3263">
                  <c:v>146.9152238129</c:v>
                </c:pt>
                <c:pt idx="3264">
                  <c:v>147.254885121499</c:v>
                </c:pt>
                <c:pt idx="3265">
                  <c:v>144.41592578111499</c:v>
                </c:pt>
                <c:pt idx="3266">
                  <c:v>141.30156543398101</c:v>
                </c:pt>
                <c:pt idx="3267">
                  <c:v>143.97910068193099</c:v>
                </c:pt>
                <c:pt idx="3268">
                  <c:v>145.719054249002</c:v>
                </c:pt>
                <c:pt idx="3269">
                  <c:v>148.41513864930201</c:v>
                </c:pt>
                <c:pt idx="3270">
                  <c:v>150.15336315296901</c:v>
                </c:pt>
                <c:pt idx="3271">
                  <c:v>148.69421854569299</c:v>
                </c:pt>
                <c:pt idx="3272">
                  <c:v>148.22306283473199</c:v>
                </c:pt>
                <c:pt idx="3273">
                  <c:v>144.094406034146</c:v>
                </c:pt>
                <c:pt idx="3274">
                  <c:v>148.24538882709101</c:v>
                </c:pt>
                <c:pt idx="3275">
                  <c:v>123.078410277053</c:v>
                </c:pt>
                <c:pt idx="3276">
                  <c:v>100.510868855441</c:v>
                </c:pt>
                <c:pt idx="3277">
                  <c:v>109.805954437362</c:v>
                </c:pt>
                <c:pt idx="3278">
                  <c:v>107.360885492701</c:v>
                </c:pt>
                <c:pt idx="3279">
                  <c:v>92.367297677544698</c:v>
                </c:pt>
                <c:pt idx="3280">
                  <c:v>73.188125351040497</c:v>
                </c:pt>
                <c:pt idx="3281">
                  <c:v>63.057950859127999</c:v>
                </c:pt>
                <c:pt idx="3282">
                  <c:v>57.0420281979534</c:v>
                </c:pt>
                <c:pt idx="3283">
                  <c:v>55.718712156943297</c:v>
                </c:pt>
                <c:pt idx="3284">
                  <c:v>57.051229503638801</c:v>
                </c:pt>
                <c:pt idx="3285">
                  <c:v>55.199025501518499</c:v>
                </c:pt>
                <c:pt idx="3286">
                  <c:v>56.719707258523897</c:v>
                </c:pt>
                <c:pt idx="3287">
                  <c:v>54.923809881338599</c:v>
                </c:pt>
                <c:pt idx="3288">
                  <c:v>56.066447135395997</c:v>
                </c:pt>
                <c:pt idx="3289">
                  <c:v>55.144643328577303</c:v>
                </c:pt>
                <c:pt idx="3290">
                  <c:v>54.8821793244418</c:v>
                </c:pt>
                <c:pt idx="3291">
                  <c:v>56.158020256450797</c:v>
                </c:pt>
                <c:pt idx="3292">
                  <c:v>52.507313975194201</c:v>
                </c:pt>
                <c:pt idx="3293">
                  <c:v>60.670522592134503</c:v>
                </c:pt>
                <c:pt idx="3294">
                  <c:v>33.555598654862898</c:v>
                </c:pt>
                <c:pt idx="3295">
                  <c:v>10.381456769261799</c:v>
                </c:pt>
                <c:pt idx="3296">
                  <c:v>20.8206552680365</c:v>
                </c:pt>
                <c:pt idx="3297">
                  <c:v>15.9286731260263</c:v>
                </c:pt>
                <c:pt idx="3298">
                  <c:v>16.5624786948487</c:v>
                </c:pt>
                <c:pt idx="3299">
                  <c:v>15.9219404751461</c:v>
                </c:pt>
                <c:pt idx="3300">
                  <c:v>14.2981579919003</c:v>
                </c:pt>
                <c:pt idx="3301">
                  <c:v>14.6583465205849</c:v>
                </c:pt>
                <c:pt idx="3302">
                  <c:v>13.0266421139605</c:v>
                </c:pt>
                <c:pt idx="3303">
                  <c:v>12.534886678405901</c:v>
                </c:pt>
                <c:pt idx="3304">
                  <c:v>12.4797034561964</c:v>
                </c:pt>
                <c:pt idx="3305">
                  <c:v>9.0224255937271494</c:v>
                </c:pt>
                <c:pt idx="3306">
                  <c:v>19.4623255984331</c:v>
                </c:pt>
                <c:pt idx="3307">
                  <c:v>32.7386813902963</c:v>
                </c:pt>
                <c:pt idx="3308">
                  <c:v>28.718602728300599</c:v>
                </c:pt>
                <c:pt idx="3309">
                  <c:v>33.871454973597302</c:v>
                </c:pt>
                <c:pt idx="3310">
                  <c:v>34.594121449892</c:v>
                </c:pt>
                <c:pt idx="3311">
                  <c:v>36.823805006170403</c:v>
                </c:pt>
                <c:pt idx="3312">
                  <c:v>37.343190235996502</c:v>
                </c:pt>
                <c:pt idx="3313">
                  <c:v>33.137565496504202</c:v>
                </c:pt>
                <c:pt idx="3314">
                  <c:v>34.257502938567598</c:v>
                </c:pt>
                <c:pt idx="3315">
                  <c:v>24.865410494116801</c:v>
                </c:pt>
                <c:pt idx="3316">
                  <c:v>47.894398494656102</c:v>
                </c:pt>
                <c:pt idx="3317">
                  <c:v>74.653929779882702</c:v>
                </c:pt>
                <c:pt idx="3318">
                  <c:v>69.484968808002094</c:v>
                </c:pt>
                <c:pt idx="3319">
                  <c:v>74.783457782087595</c:v>
                </c:pt>
                <c:pt idx="3320">
                  <c:v>75.130918898494201</c:v>
                </c:pt>
                <c:pt idx="3321">
                  <c:v>65.437463583680795</c:v>
                </c:pt>
                <c:pt idx="3322">
                  <c:v>86.483885738534198</c:v>
                </c:pt>
                <c:pt idx="3323">
                  <c:v>109.664440648057</c:v>
                </c:pt>
                <c:pt idx="3324">
                  <c:v>105.87505673324</c:v>
                </c:pt>
                <c:pt idx="3325">
                  <c:v>110.715933625456</c:v>
                </c:pt>
                <c:pt idx="3326">
                  <c:v>111.786648002711</c:v>
                </c:pt>
                <c:pt idx="3327">
                  <c:v>111.212213655875</c:v>
                </c:pt>
                <c:pt idx="3328">
                  <c:v>114.533610550161</c:v>
                </c:pt>
                <c:pt idx="3329">
                  <c:v>107.31794507642999</c:v>
                </c:pt>
                <c:pt idx="3330">
                  <c:v>130.33837638780199</c:v>
                </c:pt>
                <c:pt idx="3331">
                  <c:v>153.112454711749</c:v>
                </c:pt>
                <c:pt idx="3332">
                  <c:v>148.06802838923801</c:v>
                </c:pt>
                <c:pt idx="3333">
                  <c:v>150.32294997125899</c:v>
                </c:pt>
                <c:pt idx="3334">
                  <c:v>149.07555987166</c:v>
                </c:pt>
                <c:pt idx="3335">
                  <c:v>147.03117758380799</c:v>
                </c:pt>
                <c:pt idx="3336">
                  <c:v>146.96256762795599</c:v>
                </c:pt>
                <c:pt idx="3337">
                  <c:v>145.39128494460601</c:v>
                </c:pt>
                <c:pt idx="3338">
                  <c:v>142.16658467712301</c:v>
                </c:pt>
                <c:pt idx="3339">
                  <c:v>143.750326838772</c:v>
                </c:pt>
                <c:pt idx="3340">
                  <c:v>145.75986614906299</c:v>
                </c:pt>
                <c:pt idx="3341">
                  <c:v>148.422864626765</c:v>
                </c:pt>
                <c:pt idx="3342">
                  <c:v>150.108042463891</c:v>
                </c:pt>
                <c:pt idx="3343">
                  <c:v>148.738137311765</c:v>
                </c:pt>
                <c:pt idx="3344">
                  <c:v>148.210274749121</c:v>
                </c:pt>
                <c:pt idx="3345">
                  <c:v>144.051574472689</c:v>
                </c:pt>
                <c:pt idx="3346">
                  <c:v>148.37611421166</c:v>
                </c:pt>
                <c:pt idx="3347">
                  <c:v>122.807527181551</c:v>
                </c:pt>
                <c:pt idx="3348">
                  <c:v>101.04849688213901</c:v>
                </c:pt>
                <c:pt idx="3349">
                  <c:v>108.277566516042</c:v>
                </c:pt>
                <c:pt idx="3350">
                  <c:v>109.539773944649</c:v>
                </c:pt>
                <c:pt idx="3351">
                  <c:v>105.29317577730301</c:v>
                </c:pt>
                <c:pt idx="3352">
                  <c:v>85.0088087167466</c:v>
                </c:pt>
                <c:pt idx="3353">
                  <c:v>70.970662694226704</c:v>
                </c:pt>
                <c:pt idx="3354">
                  <c:v>62.046552089258697</c:v>
                </c:pt>
                <c:pt idx="3355">
                  <c:v>56.231640277464102</c:v>
                </c:pt>
                <c:pt idx="3356">
                  <c:v>56.611975513036903</c:v>
                </c:pt>
                <c:pt idx="3357">
                  <c:v>56.133920828799702</c:v>
                </c:pt>
                <c:pt idx="3358">
                  <c:v>55.968334919833701</c:v>
                </c:pt>
                <c:pt idx="3359">
                  <c:v>56.093734662344602</c:v>
                </c:pt>
                <c:pt idx="3360">
                  <c:v>55.3738405575643</c:v>
                </c:pt>
                <c:pt idx="3361">
                  <c:v>55.837305707040898</c:v>
                </c:pt>
                <c:pt idx="3362">
                  <c:v>55.2161126845929</c:v>
                </c:pt>
                <c:pt idx="3363">
                  <c:v>54.900087032439501</c:v>
                </c:pt>
                <c:pt idx="3364">
                  <c:v>55.928807850555003</c:v>
                </c:pt>
                <c:pt idx="3365">
                  <c:v>52.977612379989203</c:v>
                </c:pt>
                <c:pt idx="3366">
                  <c:v>59.680828785425398</c:v>
                </c:pt>
                <c:pt idx="3367">
                  <c:v>36.576002938592602</c:v>
                </c:pt>
                <c:pt idx="3368">
                  <c:v>12.915722423537501</c:v>
                </c:pt>
                <c:pt idx="3369">
                  <c:v>20.348229955535398</c:v>
                </c:pt>
                <c:pt idx="3370">
                  <c:v>15.917439558718501</c:v>
                </c:pt>
                <c:pt idx="3371">
                  <c:v>16.736914778521299</c:v>
                </c:pt>
                <c:pt idx="3372">
                  <c:v>15.852466164860999</c:v>
                </c:pt>
                <c:pt idx="3373">
                  <c:v>13.542922447844999</c:v>
                </c:pt>
                <c:pt idx="3374">
                  <c:v>13.9842189320466</c:v>
                </c:pt>
                <c:pt idx="3375">
                  <c:v>11.784805511393399</c:v>
                </c:pt>
                <c:pt idx="3376">
                  <c:v>13.1201163273634</c:v>
                </c:pt>
                <c:pt idx="3377">
                  <c:v>8.59857250236524</c:v>
                </c:pt>
                <c:pt idx="3378">
                  <c:v>19.303804615782301</c:v>
                </c:pt>
                <c:pt idx="3379">
                  <c:v>30.796615403127198</c:v>
                </c:pt>
                <c:pt idx="3380">
                  <c:v>30.2782294269273</c:v>
                </c:pt>
                <c:pt idx="3381">
                  <c:v>31.104522944020601</c:v>
                </c:pt>
                <c:pt idx="3382">
                  <c:v>33.084358947846901</c:v>
                </c:pt>
                <c:pt idx="3383">
                  <c:v>34.846518721677398</c:v>
                </c:pt>
                <c:pt idx="3384">
                  <c:v>36.839495342466797</c:v>
                </c:pt>
                <c:pt idx="3385">
                  <c:v>37.3223658632607</c:v>
                </c:pt>
                <c:pt idx="3386">
                  <c:v>33.029847515681801</c:v>
                </c:pt>
                <c:pt idx="3387">
                  <c:v>34.567720550926303</c:v>
                </c:pt>
                <c:pt idx="3388">
                  <c:v>24.390269849753</c:v>
                </c:pt>
                <c:pt idx="3389">
                  <c:v>48.419214166103998</c:v>
                </c:pt>
                <c:pt idx="3390">
                  <c:v>74.300051896026901</c:v>
                </c:pt>
                <c:pt idx="3391">
                  <c:v>69.346220486348898</c:v>
                </c:pt>
                <c:pt idx="3392">
                  <c:v>75.804275824882595</c:v>
                </c:pt>
                <c:pt idx="3393">
                  <c:v>72.812016846636197</c:v>
                </c:pt>
                <c:pt idx="3394">
                  <c:v>74.064043699024595</c:v>
                </c:pt>
                <c:pt idx="3395">
                  <c:v>63.853954398981699</c:v>
                </c:pt>
                <c:pt idx="3396">
                  <c:v>85.281905717237507</c:v>
                </c:pt>
                <c:pt idx="3397">
                  <c:v>111.090541025181</c:v>
                </c:pt>
                <c:pt idx="3398">
                  <c:v>106.264164254362</c:v>
                </c:pt>
                <c:pt idx="3399">
                  <c:v>111.34873152202999</c:v>
                </c:pt>
                <c:pt idx="3400">
                  <c:v>110.230202971013</c:v>
                </c:pt>
                <c:pt idx="3401">
                  <c:v>114.39473592216601</c:v>
                </c:pt>
                <c:pt idx="3402">
                  <c:v>107.844785334669</c:v>
                </c:pt>
                <c:pt idx="3403">
                  <c:v>129.67721254456399</c:v>
                </c:pt>
                <c:pt idx="3404">
                  <c:v>153.785093120098</c:v>
                </c:pt>
                <c:pt idx="3405">
                  <c:v>147.40684180386199</c:v>
                </c:pt>
                <c:pt idx="3406">
                  <c:v>151.01319982103101</c:v>
                </c:pt>
                <c:pt idx="3407">
                  <c:v>148.20852668387801</c:v>
                </c:pt>
                <c:pt idx="3408">
                  <c:v>148.29441979570601</c:v>
                </c:pt>
                <c:pt idx="3409">
                  <c:v>143.21213526454099</c:v>
                </c:pt>
                <c:pt idx="3410">
                  <c:v>141.98753576500599</c:v>
                </c:pt>
                <c:pt idx="3411">
                  <c:v>145.28255929533</c:v>
                </c:pt>
                <c:pt idx="3412">
                  <c:v>140.398683211107</c:v>
                </c:pt>
                <c:pt idx="3413">
                  <c:v>144.62326008388999</c:v>
                </c:pt>
                <c:pt idx="3414">
                  <c:v>145.29424894277</c:v>
                </c:pt>
                <c:pt idx="3415">
                  <c:v>148.660134197622</c:v>
                </c:pt>
                <c:pt idx="3416">
                  <c:v>149.98927820773901</c:v>
                </c:pt>
                <c:pt idx="3417">
                  <c:v>148.78421248829201</c:v>
                </c:pt>
                <c:pt idx="3418">
                  <c:v>147.63725892692599</c:v>
                </c:pt>
                <c:pt idx="3419">
                  <c:v>142.09792154885801</c:v>
                </c:pt>
                <c:pt idx="3420">
                  <c:v>147.77535310544101</c:v>
                </c:pt>
                <c:pt idx="3421">
                  <c:v>122.86674450447499</c:v>
                </c:pt>
                <c:pt idx="3422">
                  <c:v>101.52625344952</c:v>
                </c:pt>
                <c:pt idx="3423">
                  <c:v>110.508245914005</c:v>
                </c:pt>
                <c:pt idx="3424">
                  <c:v>108.26516960997699</c:v>
                </c:pt>
                <c:pt idx="3425">
                  <c:v>95.778518258000702</c:v>
                </c:pt>
                <c:pt idx="3426">
                  <c:v>75.620981383898894</c:v>
                </c:pt>
                <c:pt idx="3427">
                  <c:v>65.515805444203195</c:v>
                </c:pt>
                <c:pt idx="3428">
                  <c:v>58.296959897250197</c:v>
                </c:pt>
                <c:pt idx="3429">
                  <c:v>55.4980172317781</c:v>
                </c:pt>
                <c:pt idx="3430">
                  <c:v>56.959744929503003</c:v>
                </c:pt>
                <c:pt idx="3431">
                  <c:v>55.389969330029302</c:v>
                </c:pt>
                <c:pt idx="3432">
                  <c:v>56.268701650680399</c:v>
                </c:pt>
                <c:pt idx="3433">
                  <c:v>55.3601993066152</c:v>
                </c:pt>
                <c:pt idx="3434">
                  <c:v>55.551604022011396</c:v>
                </c:pt>
                <c:pt idx="3435">
                  <c:v>55.373276903382703</c:v>
                </c:pt>
                <c:pt idx="3436">
                  <c:v>54.873980072158098</c:v>
                </c:pt>
                <c:pt idx="3437">
                  <c:v>55.438106341546003</c:v>
                </c:pt>
                <c:pt idx="3438">
                  <c:v>54.216058450072502</c:v>
                </c:pt>
                <c:pt idx="3439">
                  <c:v>56.687704060020899</c:v>
                </c:pt>
                <c:pt idx="3440">
                  <c:v>46.895560327009697</c:v>
                </c:pt>
                <c:pt idx="3441">
                  <c:v>23.257881468112899</c:v>
                </c:pt>
                <c:pt idx="3442">
                  <c:v>17.3292552562487</c:v>
                </c:pt>
                <c:pt idx="3443">
                  <c:v>17.2700071536321</c:v>
                </c:pt>
                <c:pt idx="3444">
                  <c:v>16.1840258665341</c:v>
                </c:pt>
                <c:pt idx="3445">
                  <c:v>15.954023499831701</c:v>
                </c:pt>
                <c:pt idx="3446">
                  <c:v>13.6929283530195</c:v>
                </c:pt>
                <c:pt idx="3447">
                  <c:v>13.7083614837927</c:v>
                </c:pt>
                <c:pt idx="3448">
                  <c:v>12.0949136728974</c:v>
                </c:pt>
                <c:pt idx="3449">
                  <c:v>12.809358355011501</c:v>
                </c:pt>
                <c:pt idx="3450">
                  <c:v>8.9065679226820702</c:v>
                </c:pt>
                <c:pt idx="3451">
                  <c:v>18.9716066392409</c:v>
                </c:pt>
                <c:pt idx="3452">
                  <c:v>31.265477955386</c:v>
                </c:pt>
                <c:pt idx="3453">
                  <c:v>29.114607062847799</c:v>
                </c:pt>
                <c:pt idx="3454">
                  <c:v>30.466371134529599</c:v>
                </c:pt>
                <c:pt idx="3455">
                  <c:v>32.400603973863497</c:v>
                </c:pt>
                <c:pt idx="3456">
                  <c:v>33.757039590395301</c:v>
                </c:pt>
                <c:pt idx="3457">
                  <c:v>37.406284907414197</c:v>
                </c:pt>
                <c:pt idx="3458">
                  <c:v>36.718264702429799</c:v>
                </c:pt>
                <c:pt idx="3459">
                  <c:v>34.313486923990702</c:v>
                </c:pt>
                <c:pt idx="3460">
                  <c:v>35.522850460219601</c:v>
                </c:pt>
                <c:pt idx="3461">
                  <c:v>26.862849309633699</c:v>
                </c:pt>
                <c:pt idx="3462">
                  <c:v>47.7401990188729</c:v>
                </c:pt>
                <c:pt idx="3463">
                  <c:v>73.021032590314803</c:v>
                </c:pt>
                <c:pt idx="3464">
                  <c:v>67.823115354818398</c:v>
                </c:pt>
                <c:pt idx="3465">
                  <c:v>73.621797811641301</c:v>
                </c:pt>
                <c:pt idx="3466">
                  <c:v>74.093323200575298</c:v>
                </c:pt>
                <c:pt idx="3467">
                  <c:v>73.313241839151502</c:v>
                </c:pt>
                <c:pt idx="3468">
                  <c:v>74.2179806577645</c:v>
                </c:pt>
                <c:pt idx="3469">
                  <c:v>63.387717724016198</c:v>
                </c:pt>
                <c:pt idx="3470">
                  <c:v>85.860408989305398</c:v>
                </c:pt>
                <c:pt idx="3471">
                  <c:v>110.442833315602</c:v>
                </c:pt>
                <c:pt idx="3472">
                  <c:v>107.014716773244</c:v>
                </c:pt>
                <c:pt idx="3473">
                  <c:v>110.329068053993</c:v>
                </c:pt>
                <c:pt idx="3474">
                  <c:v>111.869429286851</c:v>
                </c:pt>
                <c:pt idx="3475">
                  <c:v>111.232882925723</c:v>
                </c:pt>
                <c:pt idx="3476">
                  <c:v>118.047889961045</c:v>
                </c:pt>
                <c:pt idx="3477">
                  <c:v>140.78155422240701</c:v>
                </c:pt>
                <c:pt idx="3478">
                  <c:v>151.941481523975</c:v>
                </c:pt>
                <c:pt idx="3479">
                  <c:v>147.76314727292799</c:v>
                </c:pt>
                <c:pt idx="3480">
                  <c:v>148.74604636865601</c:v>
                </c:pt>
                <c:pt idx="3481">
                  <c:v>147.16666270793201</c:v>
                </c:pt>
                <c:pt idx="3482">
                  <c:v>146.57931999795301</c:v>
                </c:pt>
                <c:pt idx="3483">
                  <c:v>146.851451414129</c:v>
                </c:pt>
                <c:pt idx="3484">
                  <c:v>146.10421717086101</c:v>
                </c:pt>
                <c:pt idx="3485">
                  <c:v>143.60576408266499</c:v>
                </c:pt>
                <c:pt idx="3486">
                  <c:v>142.23336168816999</c:v>
                </c:pt>
                <c:pt idx="3487">
                  <c:v>144.82908202505899</c:v>
                </c:pt>
                <c:pt idx="3488">
                  <c:v>146.27719833800799</c:v>
                </c:pt>
                <c:pt idx="3489">
                  <c:v>149.44314037525299</c:v>
                </c:pt>
                <c:pt idx="3490">
                  <c:v>149.992253738177</c:v>
                </c:pt>
                <c:pt idx="3491">
                  <c:v>147.96748651115499</c:v>
                </c:pt>
                <c:pt idx="3492">
                  <c:v>146.57750812735401</c:v>
                </c:pt>
                <c:pt idx="3493">
                  <c:v>142.65639401028099</c:v>
                </c:pt>
                <c:pt idx="3494">
                  <c:v>146.60753143178999</c:v>
                </c:pt>
                <c:pt idx="3495">
                  <c:v>122.311940048045</c:v>
                </c:pt>
                <c:pt idx="3496">
                  <c:v>101.02641806660399</c:v>
                </c:pt>
                <c:pt idx="3497">
                  <c:v>112.073356771853</c:v>
                </c:pt>
                <c:pt idx="3498">
                  <c:v>102.010692605831</c:v>
                </c:pt>
                <c:pt idx="3499">
                  <c:v>85.604272517805697</c:v>
                </c:pt>
                <c:pt idx="3500">
                  <c:v>73.218804302945401</c:v>
                </c:pt>
                <c:pt idx="3501">
                  <c:v>63.140672838307999</c:v>
                </c:pt>
                <c:pt idx="3502">
                  <c:v>58.023134535734798</c:v>
                </c:pt>
                <c:pt idx="3503">
                  <c:v>55.307654462183002</c:v>
                </c:pt>
                <c:pt idx="3504">
                  <c:v>56.775248794225597</c:v>
                </c:pt>
                <c:pt idx="3505">
                  <c:v>55.139684247447697</c:v>
                </c:pt>
                <c:pt idx="3506">
                  <c:v>56.279524177697198</c:v>
                </c:pt>
                <c:pt idx="3507">
                  <c:v>54.902759219491202</c:v>
                </c:pt>
                <c:pt idx="3508">
                  <c:v>55.743973436387499</c:v>
                </c:pt>
                <c:pt idx="3509">
                  <c:v>54.969852581593997</c:v>
                </c:pt>
                <c:pt idx="3510">
                  <c:v>54.774297614904</c:v>
                </c:pt>
                <c:pt idx="3511">
                  <c:v>56.002410296909801</c:v>
                </c:pt>
                <c:pt idx="3512">
                  <c:v>52.593087647979402</c:v>
                </c:pt>
                <c:pt idx="3513">
                  <c:v>60.399713219789099</c:v>
                </c:pt>
                <c:pt idx="3514">
                  <c:v>30.986391858304501</c:v>
                </c:pt>
                <c:pt idx="3515">
                  <c:v>8.7645645600354793</c:v>
                </c:pt>
                <c:pt idx="3516">
                  <c:v>20.552281679599599</c:v>
                </c:pt>
                <c:pt idx="3517">
                  <c:v>14.686609273459</c:v>
                </c:pt>
                <c:pt idx="3518">
                  <c:v>16.308752889881699</c:v>
                </c:pt>
                <c:pt idx="3519">
                  <c:v>14.734014425694699</c:v>
                </c:pt>
                <c:pt idx="3520">
                  <c:v>13.8357070146113</c:v>
                </c:pt>
                <c:pt idx="3521">
                  <c:v>13.8956643863267</c:v>
                </c:pt>
                <c:pt idx="3522">
                  <c:v>11.8730686071553</c:v>
                </c:pt>
                <c:pt idx="3523">
                  <c:v>12.472573295236799</c:v>
                </c:pt>
                <c:pt idx="3524">
                  <c:v>7.2365430590278201</c:v>
                </c:pt>
                <c:pt idx="3525">
                  <c:v>20.602301481460401</c:v>
                </c:pt>
                <c:pt idx="3526">
                  <c:v>31.635701481844901</c:v>
                </c:pt>
                <c:pt idx="3527">
                  <c:v>29.853412879991001</c:v>
                </c:pt>
                <c:pt idx="3528">
                  <c:v>32.121012486009398</c:v>
                </c:pt>
                <c:pt idx="3529">
                  <c:v>33.984056920338503</c:v>
                </c:pt>
                <c:pt idx="3530">
                  <c:v>34.585693218737198</c:v>
                </c:pt>
                <c:pt idx="3531">
                  <c:v>37.123216158424</c:v>
                </c:pt>
                <c:pt idx="3532">
                  <c:v>37.000582965028002</c:v>
                </c:pt>
                <c:pt idx="3533">
                  <c:v>33.490462753455198</c:v>
                </c:pt>
                <c:pt idx="3534">
                  <c:v>33.953299664419802</c:v>
                </c:pt>
                <c:pt idx="3535">
                  <c:v>25.147204967327198</c:v>
                </c:pt>
                <c:pt idx="3536">
                  <c:v>47.6049768347442</c:v>
                </c:pt>
                <c:pt idx="3537">
                  <c:v>75.022490219770305</c:v>
                </c:pt>
                <c:pt idx="3538">
                  <c:v>69.047249403240997</c:v>
                </c:pt>
                <c:pt idx="3539">
                  <c:v>75.318734283938099</c:v>
                </c:pt>
                <c:pt idx="3540">
                  <c:v>75.048244825271098</c:v>
                </c:pt>
                <c:pt idx="3541">
                  <c:v>72.243375617701801</c:v>
                </c:pt>
                <c:pt idx="3542">
                  <c:v>72.881621524081496</c:v>
                </c:pt>
                <c:pt idx="3543">
                  <c:v>61.3961541489684</c:v>
                </c:pt>
                <c:pt idx="3544">
                  <c:v>86.091556626805698</c:v>
                </c:pt>
                <c:pt idx="3545">
                  <c:v>111.54479878500599</c:v>
                </c:pt>
                <c:pt idx="3546">
                  <c:v>106.655463047965</c:v>
                </c:pt>
                <c:pt idx="3547">
                  <c:v>110.544044520768</c:v>
                </c:pt>
                <c:pt idx="3548">
                  <c:v>111.682558588828</c:v>
                </c:pt>
                <c:pt idx="3549">
                  <c:v>111.521355607551</c:v>
                </c:pt>
                <c:pt idx="3550">
                  <c:v>117.131046630309</c:v>
                </c:pt>
                <c:pt idx="3551">
                  <c:v>139.78639973857301</c:v>
                </c:pt>
                <c:pt idx="3552">
                  <c:v>152.29129050799901</c:v>
                </c:pt>
                <c:pt idx="3553">
                  <c:v>147.52867000612801</c:v>
                </c:pt>
                <c:pt idx="3554">
                  <c:v>148.94591545212299</c:v>
                </c:pt>
                <c:pt idx="3555">
                  <c:v>146.95250206037801</c:v>
                </c:pt>
                <c:pt idx="3556">
                  <c:v>146.89226623402701</c:v>
                </c:pt>
                <c:pt idx="3557">
                  <c:v>145.945371224567</c:v>
                </c:pt>
                <c:pt idx="3558">
                  <c:v>145.02756513016001</c:v>
                </c:pt>
                <c:pt idx="3559">
                  <c:v>144.21976965716499</c:v>
                </c:pt>
                <c:pt idx="3560">
                  <c:v>141.045392355666</c:v>
                </c:pt>
                <c:pt idx="3561">
                  <c:v>144.25925463469099</c:v>
                </c:pt>
                <c:pt idx="3562">
                  <c:v>145.55023912702799</c:v>
                </c:pt>
                <c:pt idx="3563">
                  <c:v>148.49443731510101</c:v>
                </c:pt>
                <c:pt idx="3564">
                  <c:v>150.08091794643701</c:v>
                </c:pt>
                <c:pt idx="3565">
                  <c:v>148.716167099839</c:v>
                </c:pt>
                <c:pt idx="3566">
                  <c:v>147.64997660921799</c:v>
                </c:pt>
                <c:pt idx="3567">
                  <c:v>142.201462529862</c:v>
                </c:pt>
                <c:pt idx="3568">
                  <c:v>147.47859254345201</c:v>
                </c:pt>
                <c:pt idx="3569">
                  <c:v>123.53189315688</c:v>
                </c:pt>
                <c:pt idx="3570">
                  <c:v>99.840164722008097</c:v>
                </c:pt>
                <c:pt idx="3571">
                  <c:v>110.80070661873</c:v>
                </c:pt>
                <c:pt idx="3572">
                  <c:v>99.094306487749606</c:v>
                </c:pt>
                <c:pt idx="3573">
                  <c:v>77.193196110082596</c:v>
                </c:pt>
                <c:pt idx="3574">
                  <c:v>64.348398924150601</c:v>
                </c:pt>
                <c:pt idx="3575">
                  <c:v>57.194849304917902</c:v>
                </c:pt>
                <c:pt idx="3576">
                  <c:v>55.794285031539403</c:v>
                </c:pt>
                <c:pt idx="3577">
                  <c:v>56.2475622316339</c:v>
                </c:pt>
                <c:pt idx="3578">
                  <c:v>55.787674051784798</c:v>
                </c:pt>
                <c:pt idx="3579">
                  <c:v>55.6591398432247</c:v>
                </c:pt>
                <c:pt idx="3580">
                  <c:v>55.587850741649198</c:v>
                </c:pt>
                <c:pt idx="3581">
                  <c:v>55.196517638285698</c:v>
                </c:pt>
                <c:pt idx="3582">
                  <c:v>55.379442488808998</c:v>
                </c:pt>
                <c:pt idx="3583">
                  <c:v>54.791460465210598</c:v>
                </c:pt>
                <c:pt idx="3584">
                  <c:v>55.371940813269397</c:v>
                </c:pt>
                <c:pt idx="3585">
                  <c:v>54.250352313013899</c:v>
                </c:pt>
                <c:pt idx="3586">
                  <c:v>56.488571792519402</c:v>
                </c:pt>
                <c:pt idx="3587">
                  <c:v>47.755250536845303</c:v>
                </c:pt>
                <c:pt idx="3588">
                  <c:v>24.0391776054351</c:v>
                </c:pt>
                <c:pt idx="3589">
                  <c:v>13.9407007675633</c:v>
                </c:pt>
                <c:pt idx="3590">
                  <c:v>15.7159578508472</c:v>
                </c:pt>
                <c:pt idx="3591">
                  <c:v>13.5534142976705</c:v>
                </c:pt>
                <c:pt idx="3592">
                  <c:v>13.642763833874399</c:v>
                </c:pt>
                <c:pt idx="3593">
                  <c:v>12.6165335356516</c:v>
                </c:pt>
                <c:pt idx="3594">
                  <c:v>11.410667709948299</c:v>
                </c:pt>
                <c:pt idx="3595">
                  <c:v>12.2775958407241</c:v>
                </c:pt>
                <c:pt idx="3596">
                  <c:v>7.65375871257742</c:v>
                </c:pt>
                <c:pt idx="3597">
                  <c:v>20.1273962696166</c:v>
                </c:pt>
                <c:pt idx="3598">
                  <c:v>32.199737440653998</c:v>
                </c:pt>
                <c:pt idx="3599">
                  <c:v>29.233995451606699</c:v>
                </c:pt>
                <c:pt idx="3600">
                  <c:v>32.203936290990498</c:v>
                </c:pt>
                <c:pt idx="3601">
                  <c:v>31.353465496036399</c:v>
                </c:pt>
                <c:pt idx="3602">
                  <c:v>33.903908113819902</c:v>
                </c:pt>
                <c:pt idx="3603">
                  <c:v>35.714523060721703</c:v>
                </c:pt>
                <c:pt idx="3604">
                  <c:v>37.683352614572598</c:v>
                </c:pt>
                <c:pt idx="3605">
                  <c:v>37.175919210792401</c:v>
                </c:pt>
                <c:pt idx="3606">
                  <c:v>33.197563333679398</c:v>
                </c:pt>
                <c:pt idx="3607">
                  <c:v>34.251631751781602</c:v>
                </c:pt>
                <c:pt idx="3608">
                  <c:v>24.915798394802302</c:v>
                </c:pt>
                <c:pt idx="3609">
                  <c:v>47.745177200798601</c:v>
                </c:pt>
                <c:pt idx="3610">
                  <c:v>75.019776912619193</c:v>
                </c:pt>
                <c:pt idx="3611">
                  <c:v>68.414966794659506</c:v>
                </c:pt>
                <c:pt idx="3612">
                  <c:v>73.481961567049495</c:v>
                </c:pt>
                <c:pt idx="3613">
                  <c:v>74.178981987803596</c:v>
                </c:pt>
                <c:pt idx="3614">
                  <c:v>73.236998883236495</c:v>
                </c:pt>
                <c:pt idx="3615">
                  <c:v>74.285505437880502</c:v>
                </c:pt>
                <c:pt idx="3616">
                  <c:v>63.302869913573801</c:v>
                </c:pt>
                <c:pt idx="3617">
                  <c:v>86.013931325220298</c:v>
                </c:pt>
                <c:pt idx="3618">
                  <c:v>109.77771977675999</c:v>
                </c:pt>
                <c:pt idx="3619">
                  <c:v>105.153463631333</c:v>
                </c:pt>
                <c:pt idx="3620">
                  <c:v>109.611660150365</c:v>
                </c:pt>
                <c:pt idx="3621">
                  <c:v>112.15470042077099</c:v>
                </c:pt>
                <c:pt idx="3622">
                  <c:v>110.876422808152</c:v>
                </c:pt>
                <c:pt idx="3623">
                  <c:v>119.043482746362</c:v>
                </c:pt>
                <c:pt idx="3624">
                  <c:v>141.67544436253701</c:v>
                </c:pt>
                <c:pt idx="3625">
                  <c:v>151.70079007503401</c:v>
                </c:pt>
                <c:pt idx="3626">
                  <c:v>147.86251104551701</c:v>
                </c:pt>
                <c:pt idx="3627">
                  <c:v>148.69077629678199</c:v>
                </c:pt>
                <c:pt idx="3628">
                  <c:v>147.26334049830299</c:v>
                </c:pt>
                <c:pt idx="3629">
                  <c:v>145.96690362804901</c:v>
                </c:pt>
                <c:pt idx="3630">
                  <c:v>144.958394186021</c:v>
                </c:pt>
                <c:pt idx="3631">
                  <c:v>145.36220016599</c:v>
                </c:pt>
                <c:pt idx="3632">
                  <c:v>144.04566772890999</c:v>
                </c:pt>
                <c:pt idx="3633">
                  <c:v>141.05655256405899</c:v>
                </c:pt>
                <c:pt idx="3634">
                  <c:v>144.252082138086</c:v>
                </c:pt>
                <c:pt idx="3635">
                  <c:v>145.416224594011</c:v>
                </c:pt>
                <c:pt idx="3636">
                  <c:v>148.630004996346</c:v>
                </c:pt>
                <c:pt idx="3637">
                  <c:v>149.88771720999401</c:v>
                </c:pt>
                <c:pt idx="3638">
                  <c:v>148.893348906987</c:v>
                </c:pt>
                <c:pt idx="3639">
                  <c:v>147.52049559542701</c:v>
                </c:pt>
                <c:pt idx="3640">
                  <c:v>142.226161105952</c:v>
                </c:pt>
                <c:pt idx="3641">
                  <c:v>147.632300084881</c:v>
                </c:pt>
                <c:pt idx="3642">
                  <c:v>123.08293424842201</c:v>
                </c:pt>
                <c:pt idx="3643">
                  <c:v>100.816065721879</c:v>
                </c:pt>
                <c:pt idx="3644">
                  <c:v>108.582351986899</c:v>
                </c:pt>
                <c:pt idx="3645">
                  <c:v>108.66623374058</c:v>
                </c:pt>
                <c:pt idx="3646">
                  <c:v>104.514650551185</c:v>
                </c:pt>
                <c:pt idx="3647">
                  <c:v>89.577220512399293</c:v>
                </c:pt>
                <c:pt idx="3648">
                  <c:v>75.650621125613299</c:v>
                </c:pt>
                <c:pt idx="3649">
                  <c:v>66.919067260844201</c:v>
                </c:pt>
                <c:pt idx="3650">
                  <c:v>60.259340142025202</c:v>
                </c:pt>
                <c:pt idx="3651">
                  <c:v>56.197487867799197</c:v>
                </c:pt>
                <c:pt idx="3652">
                  <c:v>55.810983177290296</c:v>
                </c:pt>
                <c:pt idx="3653">
                  <c:v>55.977846836134802</c:v>
                </c:pt>
                <c:pt idx="3654">
                  <c:v>55.409637414210003</c:v>
                </c:pt>
                <c:pt idx="3655">
                  <c:v>55.656582242237597</c:v>
                </c:pt>
                <c:pt idx="3656">
                  <c:v>55.091585567813397</c:v>
                </c:pt>
                <c:pt idx="3657">
                  <c:v>55.387512018522798</c:v>
                </c:pt>
                <c:pt idx="3658">
                  <c:v>54.660056353194904</c:v>
                </c:pt>
                <c:pt idx="3659">
                  <c:v>55.427141461026899</c:v>
                </c:pt>
                <c:pt idx="3660">
                  <c:v>54.189014059817197</c:v>
                </c:pt>
                <c:pt idx="3661">
                  <c:v>56.681120706880598</c:v>
                </c:pt>
                <c:pt idx="3662">
                  <c:v>46.830932106122397</c:v>
                </c:pt>
                <c:pt idx="3663">
                  <c:v>22.819353612800601</c:v>
                </c:pt>
                <c:pt idx="3664">
                  <c:v>15.2672144542531</c:v>
                </c:pt>
                <c:pt idx="3665">
                  <c:v>16.209102147429402</c:v>
                </c:pt>
                <c:pt idx="3666">
                  <c:v>14.4228555032155</c:v>
                </c:pt>
                <c:pt idx="3667">
                  <c:v>14.3519774957982</c:v>
                </c:pt>
                <c:pt idx="3668">
                  <c:v>13.3477223736362</c:v>
                </c:pt>
                <c:pt idx="3669">
                  <c:v>12.2508475860289</c:v>
                </c:pt>
                <c:pt idx="3670">
                  <c:v>12.8014425114315</c:v>
                </c:pt>
                <c:pt idx="3671">
                  <c:v>8.9372609244446402</c:v>
                </c:pt>
                <c:pt idx="3672">
                  <c:v>18.964266748688299</c:v>
                </c:pt>
                <c:pt idx="3673">
                  <c:v>31.274803310101198</c:v>
                </c:pt>
                <c:pt idx="3674">
                  <c:v>29.581774915401301</c:v>
                </c:pt>
                <c:pt idx="3675">
                  <c:v>31.9998179805063</c:v>
                </c:pt>
                <c:pt idx="3676">
                  <c:v>31.4208851814324</c:v>
                </c:pt>
                <c:pt idx="3677">
                  <c:v>34.057513099053701</c:v>
                </c:pt>
                <c:pt idx="3678">
                  <c:v>34.794310078305898</c:v>
                </c:pt>
                <c:pt idx="3679">
                  <c:v>36.841739046462301</c:v>
                </c:pt>
                <c:pt idx="3680">
                  <c:v>37.2796287388176</c:v>
                </c:pt>
                <c:pt idx="3681">
                  <c:v>33.906471909535803</c:v>
                </c:pt>
                <c:pt idx="3682">
                  <c:v>35.331089449201897</c:v>
                </c:pt>
                <c:pt idx="3683">
                  <c:v>25.1191247941494</c:v>
                </c:pt>
                <c:pt idx="3684">
                  <c:v>48.884299979910601</c:v>
                </c:pt>
                <c:pt idx="3685">
                  <c:v>72.027613203214599</c:v>
                </c:pt>
                <c:pt idx="3686">
                  <c:v>68.584683062938296</c:v>
                </c:pt>
                <c:pt idx="3687">
                  <c:v>73.235972934986194</c:v>
                </c:pt>
                <c:pt idx="3688">
                  <c:v>73.748081748905506</c:v>
                </c:pt>
                <c:pt idx="3689">
                  <c:v>75.316207949278905</c:v>
                </c:pt>
                <c:pt idx="3690">
                  <c:v>72.699569855331902</c:v>
                </c:pt>
                <c:pt idx="3691">
                  <c:v>72.473240986295295</c:v>
                </c:pt>
                <c:pt idx="3692">
                  <c:v>64.634717390061695</c:v>
                </c:pt>
                <c:pt idx="3693">
                  <c:v>84.856539939101907</c:v>
                </c:pt>
                <c:pt idx="3694">
                  <c:v>110.710582434366</c:v>
                </c:pt>
                <c:pt idx="3695">
                  <c:v>104.561368342343</c:v>
                </c:pt>
                <c:pt idx="3696">
                  <c:v>109.40719270810899</c:v>
                </c:pt>
                <c:pt idx="3697">
                  <c:v>110.292889579549</c:v>
                </c:pt>
                <c:pt idx="3698">
                  <c:v>115.733237833622</c:v>
                </c:pt>
                <c:pt idx="3699">
                  <c:v>140.30601999948399</c:v>
                </c:pt>
                <c:pt idx="3700">
                  <c:v>148.879046176505</c:v>
                </c:pt>
                <c:pt idx="3701">
                  <c:v>145.6059880329</c:v>
                </c:pt>
                <c:pt idx="3702">
                  <c:v>148.21905510858599</c:v>
                </c:pt>
                <c:pt idx="3703">
                  <c:v>145.87035356370799</c:v>
                </c:pt>
                <c:pt idx="3704">
                  <c:v>143.424242455051</c:v>
                </c:pt>
                <c:pt idx="3705">
                  <c:v>142.581701768963</c:v>
                </c:pt>
                <c:pt idx="3706">
                  <c:v>144.575337391917</c:v>
                </c:pt>
                <c:pt idx="3707">
                  <c:v>145.080948164538</c:v>
                </c:pt>
                <c:pt idx="3708">
                  <c:v>141.57598843567001</c:v>
                </c:pt>
                <c:pt idx="3709">
                  <c:v>141.72217721552499</c:v>
                </c:pt>
                <c:pt idx="3710">
                  <c:v>144.87452602820801</c:v>
                </c:pt>
                <c:pt idx="3711">
                  <c:v>146.15407268997501</c:v>
                </c:pt>
                <c:pt idx="3712">
                  <c:v>149.68531427355299</c:v>
                </c:pt>
                <c:pt idx="3713">
                  <c:v>149.00598416054399</c:v>
                </c:pt>
                <c:pt idx="3714">
                  <c:v>147.06950891563801</c:v>
                </c:pt>
                <c:pt idx="3715">
                  <c:v>146.84271840325999</c:v>
                </c:pt>
                <c:pt idx="3716">
                  <c:v>142.510890947034</c:v>
                </c:pt>
                <c:pt idx="3717">
                  <c:v>146.73895256117001</c:v>
                </c:pt>
                <c:pt idx="3718">
                  <c:v>122.19290105771501</c:v>
                </c:pt>
                <c:pt idx="3719">
                  <c:v>100.83081862026501</c:v>
                </c:pt>
                <c:pt idx="3720">
                  <c:v>109.21200234851401</c:v>
                </c:pt>
                <c:pt idx="3721">
                  <c:v>105.671020392827</c:v>
                </c:pt>
                <c:pt idx="3722">
                  <c:v>97.771223104406701</c:v>
                </c:pt>
                <c:pt idx="3723">
                  <c:v>79.890649905263103</c:v>
                </c:pt>
                <c:pt idx="3724">
                  <c:v>68.716395655347597</c:v>
                </c:pt>
                <c:pt idx="3725">
                  <c:v>63.268607856972103</c:v>
                </c:pt>
                <c:pt idx="3726">
                  <c:v>55.322851592419902</c:v>
                </c:pt>
                <c:pt idx="3727">
                  <c:v>56.481532873296899</c:v>
                </c:pt>
                <c:pt idx="3728">
                  <c:v>55.416713112509001</c:v>
                </c:pt>
                <c:pt idx="3729">
                  <c:v>55.757962149917297</c:v>
                </c:pt>
                <c:pt idx="3730">
                  <c:v>55.372381011322503</c:v>
                </c:pt>
                <c:pt idx="3731">
                  <c:v>55.1690324980732</c:v>
                </c:pt>
                <c:pt idx="3732">
                  <c:v>55.365914273590803</c:v>
                </c:pt>
                <c:pt idx="3733">
                  <c:v>54.5625401271434</c:v>
                </c:pt>
                <c:pt idx="3734">
                  <c:v>55.733747566666501</c:v>
                </c:pt>
                <c:pt idx="3735">
                  <c:v>53.476410548114401</c:v>
                </c:pt>
                <c:pt idx="3736">
                  <c:v>58.173906046063799</c:v>
                </c:pt>
                <c:pt idx="3737">
                  <c:v>44.997713295525998</c:v>
                </c:pt>
                <c:pt idx="3738">
                  <c:v>19.960952995102399</c:v>
                </c:pt>
                <c:pt idx="3739">
                  <c:v>15.1665564949258</c:v>
                </c:pt>
                <c:pt idx="3740">
                  <c:v>15.190567095370801</c:v>
                </c:pt>
                <c:pt idx="3741">
                  <c:v>13.740735340015901</c:v>
                </c:pt>
                <c:pt idx="3742">
                  <c:v>13.6463871283262</c:v>
                </c:pt>
                <c:pt idx="3743">
                  <c:v>12.5143852972278</c:v>
                </c:pt>
                <c:pt idx="3744">
                  <c:v>11.5449692318453</c:v>
                </c:pt>
                <c:pt idx="3745">
                  <c:v>12.149915348537</c:v>
                </c:pt>
                <c:pt idx="3746">
                  <c:v>7.7448520867735198</c:v>
                </c:pt>
                <c:pt idx="3747">
                  <c:v>20.084384785677099</c:v>
                </c:pt>
                <c:pt idx="3748">
                  <c:v>32.207657087619097</c:v>
                </c:pt>
                <c:pt idx="3749">
                  <c:v>29.2455275397847</c:v>
                </c:pt>
                <c:pt idx="3750">
                  <c:v>32.208976192530798</c:v>
                </c:pt>
                <c:pt idx="3751">
                  <c:v>31.289175684718401</c:v>
                </c:pt>
                <c:pt idx="3752">
                  <c:v>34.144249003643999</c:v>
                </c:pt>
                <c:pt idx="3753">
                  <c:v>34.7472380331617</c:v>
                </c:pt>
                <c:pt idx="3754">
                  <c:v>36.863465902834001</c:v>
                </c:pt>
                <c:pt idx="3755">
                  <c:v>37.278863177088603</c:v>
                </c:pt>
                <c:pt idx="3756">
                  <c:v>33.899320864406</c:v>
                </c:pt>
                <c:pt idx="3757">
                  <c:v>35.344480827145802</c:v>
                </c:pt>
                <c:pt idx="3758">
                  <c:v>25.1087302755396</c:v>
                </c:pt>
                <c:pt idx="3759">
                  <c:v>48.894194034318403</c:v>
                </c:pt>
                <c:pt idx="3760">
                  <c:v>72.021708089935601</c:v>
                </c:pt>
                <c:pt idx="3761">
                  <c:v>68.590588176217295</c:v>
                </c:pt>
                <c:pt idx="3762">
                  <c:v>73.231983993857298</c:v>
                </c:pt>
                <c:pt idx="3763">
                  <c:v>73.760392439665395</c:v>
                </c:pt>
                <c:pt idx="3764">
                  <c:v>75.305233207687095</c:v>
                </c:pt>
                <c:pt idx="3765">
                  <c:v>72.712045790758694</c:v>
                </c:pt>
                <c:pt idx="3766">
                  <c:v>72.463197051099399</c:v>
                </c:pt>
                <c:pt idx="3767">
                  <c:v>64.6382075020705</c:v>
                </c:pt>
                <c:pt idx="3768">
                  <c:v>84.864794116816697</c:v>
                </c:pt>
                <c:pt idx="3769">
                  <c:v>110.684139131752</c:v>
                </c:pt>
                <c:pt idx="3770">
                  <c:v>104.61493368303699</c:v>
                </c:pt>
                <c:pt idx="3771">
                  <c:v>109.30962890876999</c:v>
                </c:pt>
                <c:pt idx="3772">
                  <c:v>110.487643273754</c:v>
                </c:pt>
                <c:pt idx="3773">
                  <c:v>114.993712846739</c:v>
                </c:pt>
                <c:pt idx="3774">
                  <c:v>138.57927992320401</c:v>
                </c:pt>
                <c:pt idx="3775">
                  <c:v>147.54739768806201</c:v>
                </c:pt>
                <c:pt idx="3776">
                  <c:v>143.87334284334</c:v>
                </c:pt>
                <c:pt idx="3777">
                  <c:v>147.48942417611099</c:v>
                </c:pt>
                <c:pt idx="3778">
                  <c:v>146.048807626024</c:v>
                </c:pt>
                <c:pt idx="3779">
                  <c:v>143.34996408806401</c:v>
                </c:pt>
                <c:pt idx="3780">
                  <c:v>142.60000620608099</c:v>
                </c:pt>
                <c:pt idx="3781">
                  <c:v>144.59120206874101</c:v>
                </c:pt>
                <c:pt idx="3782">
                  <c:v>145.04306903126999</c:v>
                </c:pt>
                <c:pt idx="3783">
                  <c:v>141.62128534667599</c:v>
                </c:pt>
                <c:pt idx="3784">
                  <c:v>141.71682070238501</c:v>
                </c:pt>
                <c:pt idx="3785">
                  <c:v>144.860000664962</c:v>
                </c:pt>
                <c:pt idx="3786">
                  <c:v>146.271573607563</c:v>
                </c:pt>
                <c:pt idx="3787">
                  <c:v>149.424572417017</c:v>
                </c:pt>
                <c:pt idx="3788">
                  <c:v>149.965791954482</c:v>
                </c:pt>
                <c:pt idx="3789">
                  <c:v>147.965737362895</c:v>
                </c:pt>
                <c:pt idx="3790">
                  <c:v>146.66618186978599</c:v>
                </c:pt>
                <c:pt idx="3791">
                  <c:v>142.41781075020299</c:v>
                </c:pt>
                <c:pt idx="3792">
                  <c:v>147.524058823736</c:v>
                </c:pt>
                <c:pt idx="3793">
                  <c:v>123.312544264181</c:v>
                </c:pt>
                <c:pt idx="3794">
                  <c:v>100.278846047508</c:v>
                </c:pt>
                <c:pt idx="3795">
                  <c:v>109.93650216392901</c:v>
                </c:pt>
                <c:pt idx="3796">
                  <c:v>102.62329806214299</c:v>
                </c:pt>
                <c:pt idx="3797">
                  <c:v>87.816348426221495</c:v>
                </c:pt>
                <c:pt idx="3798">
                  <c:v>73.470600629778502</c:v>
                </c:pt>
                <c:pt idx="3799">
                  <c:v>63.330618376792899</c:v>
                </c:pt>
                <c:pt idx="3800">
                  <c:v>57.190034222182703</c:v>
                </c:pt>
                <c:pt idx="3801">
                  <c:v>55.359434508717399</c:v>
                </c:pt>
                <c:pt idx="3802">
                  <c:v>56.518139551276597</c:v>
                </c:pt>
                <c:pt idx="3803">
                  <c:v>55.432006225377499</c:v>
                </c:pt>
                <c:pt idx="3804">
                  <c:v>55.808150134028601</c:v>
                </c:pt>
                <c:pt idx="3805">
                  <c:v>55.355187237170199</c:v>
                </c:pt>
                <c:pt idx="3806">
                  <c:v>55.369842838710603</c:v>
                </c:pt>
                <c:pt idx="3807">
                  <c:v>55.086000419144497</c:v>
                </c:pt>
                <c:pt idx="3808">
                  <c:v>55.256107875881</c:v>
                </c:pt>
                <c:pt idx="3809">
                  <c:v>54.421596631263803</c:v>
                </c:pt>
                <c:pt idx="3810">
                  <c:v>56.146473793533097</c:v>
                </c:pt>
                <c:pt idx="3811">
                  <c:v>54.196675764896199</c:v>
                </c:pt>
                <c:pt idx="3812">
                  <c:v>40.042501670109701</c:v>
                </c:pt>
                <c:pt idx="3813">
                  <c:v>22.055702556075499</c:v>
                </c:pt>
                <c:pt idx="3814">
                  <c:v>12.4144147993527</c:v>
                </c:pt>
                <c:pt idx="3815">
                  <c:v>14.042106662142601</c:v>
                </c:pt>
                <c:pt idx="3816">
                  <c:v>12.479755612044899</c:v>
                </c:pt>
                <c:pt idx="3817">
                  <c:v>11.412799707166201</c:v>
                </c:pt>
                <c:pt idx="3818">
                  <c:v>12.325122548147201</c:v>
                </c:pt>
                <c:pt idx="3819">
                  <c:v>7.5644123283062603</c:v>
                </c:pt>
                <c:pt idx="3820">
                  <c:v>20.3818973585566</c:v>
                </c:pt>
                <c:pt idx="3821">
                  <c:v>31.843445277656699</c:v>
                </c:pt>
                <c:pt idx="3822">
                  <c:v>29.7706142938395</c:v>
                </c:pt>
                <c:pt idx="3823">
                  <c:v>31.472179846911299</c:v>
                </c:pt>
                <c:pt idx="3824">
                  <c:v>32.238352543737697</c:v>
                </c:pt>
                <c:pt idx="3825">
                  <c:v>32.418448467346501</c:v>
                </c:pt>
                <c:pt idx="3826">
                  <c:v>33.9996840248468</c:v>
                </c:pt>
                <c:pt idx="3827">
                  <c:v>34.553499344691701</c:v>
                </c:pt>
                <c:pt idx="3828">
                  <c:v>37.156633686732</c:v>
                </c:pt>
                <c:pt idx="3829">
                  <c:v>37.018400283108598</c:v>
                </c:pt>
                <c:pt idx="3830">
                  <c:v>34.1236574112014</c:v>
                </c:pt>
                <c:pt idx="3831">
                  <c:v>35.754505191117303</c:v>
                </c:pt>
                <c:pt idx="3832">
                  <c:v>26.686399676905499</c:v>
                </c:pt>
                <c:pt idx="3833">
                  <c:v>47.835142437403199</c:v>
                </c:pt>
                <c:pt idx="3834">
                  <c:v>73.094665553510097</c:v>
                </c:pt>
                <c:pt idx="3835">
                  <c:v>67.028877252874494</c:v>
                </c:pt>
                <c:pt idx="3836">
                  <c:v>72.201020493268601</c:v>
                </c:pt>
                <c:pt idx="3837">
                  <c:v>72.016166908364994</c:v>
                </c:pt>
                <c:pt idx="3838">
                  <c:v>73.817306171661997</c:v>
                </c:pt>
                <c:pt idx="3839">
                  <c:v>75.809018592200303</c:v>
                </c:pt>
                <c:pt idx="3840">
                  <c:v>72.568720223453198</c:v>
                </c:pt>
                <c:pt idx="3841">
                  <c:v>74.410046346707205</c:v>
                </c:pt>
                <c:pt idx="3842">
                  <c:v>64.260756508705498</c:v>
                </c:pt>
                <c:pt idx="3843">
                  <c:v>85.982952683570602</c:v>
                </c:pt>
                <c:pt idx="3844">
                  <c:v>109.01015245078401</c:v>
                </c:pt>
                <c:pt idx="3845">
                  <c:v>104.538210457529</c:v>
                </c:pt>
                <c:pt idx="3846">
                  <c:v>111.070362086494</c:v>
                </c:pt>
                <c:pt idx="3847">
                  <c:v>105.353623573224</c:v>
                </c:pt>
                <c:pt idx="3848">
                  <c:v>128.57708871775901</c:v>
                </c:pt>
                <c:pt idx="3849">
                  <c:v>151.583359031171</c:v>
                </c:pt>
                <c:pt idx="3850">
                  <c:v>143.32236731491</c:v>
                </c:pt>
                <c:pt idx="3851">
                  <c:v>142.62923362860701</c:v>
                </c:pt>
                <c:pt idx="3852">
                  <c:v>141.37582430866701</c:v>
                </c:pt>
                <c:pt idx="3853">
                  <c:v>144.22453136976</c:v>
                </c:pt>
                <c:pt idx="3854">
                  <c:v>143.619402509069</c:v>
                </c:pt>
                <c:pt idx="3855">
                  <c:v>143.39975411418999</c:v>
                </c:pt>
                <c:pt idx="3856">
                  <c:v>144.24963559717901</c:v>
                </c:pt>
                <c:pt idx="3857">
                  <c:v>142.46035624367801</c:v>
                </c:pt>
                <c:pt idx="3858">
                  <c:v>142.42214805010201</c:v>
                </c:pt>
                <c:pt idx="3859">
                  <c:v>142.19485263487101</c:v>
                </c:pt>
                <c:pt idx="3860">
                  <c:v>145.765107926079</c:v>
                </c:pt>
                <c:pt idx="3861">
                  <c:v>147.07882427454001</c:v>
                </c:pt>
                <c:pt idx="3862">
                  <c:v>149.42792723733899</c:v>
                </c:pt>
                <c:pt idx="3863">
                  <c:v>149.10614057009701</c:v>
                </c:pt>
                <c:pt idx="3864">
                  <c:v>147.05522661580099</c:v>
                </c:pt>
                <c:pt idx="3865">
                  <c:v>146.85544900173099</c:v>
                </c:pt>
                <c:pt idx="3866">
                  <c:v>142.444505244722</c:v>
                </c:pt>
                <c:pt idx="3867">
                  <c:v>147.38697541871599</c:v>
                </c:pt>
                <c:pt idx="3868">
                  <c:v>123.530522874174</c:v>
                </c:pt>
                <c:pt idx="3869">
                  <c:v>99.966878610254795</c:v>
                </c:pt>
                <c:pt idx="3870">
                  <c:v>110.50035857947</c:v>
                </c:pt>
                <c:pt idx="3871">
                  <c:v>100.02919042384799</c:v>
                </c:pt>
                <c:pt idx="3872">
                  <c:v>78.161374227277804</c:v>
                </c:pt>
                <c:pt idx="3873">
                  <c:v>67.259510334676804</c:v>
                </c:pt>
                <c:pt idx="3874">
                  <c:v>61.664076046888901</c:v>
                </c:pt>
                <c:pt idx="3875">
                  <c:v>55.9755173865261</c:v>
                </c:pt>
                <c:pt idx="3876">
                  <c:v>55.938855755377702</c:v>
                </c:pt>
                <c:pt idx="3877">
                  <c:v>55.871847582558203</c:v>
                </c:pt>
                <c:pt idx="3878">
                  <c:v>55.509576450673599</c:v>
                </c:pt>
                <c:pt idx="3879">
                  <c:v>55.582126791205098</c:v>
                </c:pt>
                <c:pt idx="3880">
                  <c:v>55.149503201351997</c:v>
                </c:pt>
                <c:pt idx="3881">
                  <c:v>55.397417110045602</c:v>
                </c:pt>
                <c:pt idx="3882">
                  <c:v>54.6237676415804</c:v>
                </c:pt>
                <c:pt idx="3883">
                  <c:v>55.697436179205098</c:v>
                </c:pt>
                <c:pt idx="3884">
                  <c:v>53.496654891852998</c:v>
                </c:pt>
                <c:pt idx="3885">
                  <c:v>60.589939483247797</c:v>
                </c:pt>
                <c:pt idx="3886">
                  <c:v>48.890978659077597</c:v>
                </c:pt>
                <c:pt idx="3887">
                  <c:v>20.6295039707529</c:v>
                </c:pt>
                <c:pt idx="3888">
                  <c:v>13.176272058388401</c:v>
                </c:pt>
                <c:pt idx="3889">
                  <c:v>13.775959277760199</c:v>
                </c:pt>
                <c:pt idx="3890">
                  <c:v>12.4496852447505</c:v>
                </c:pt>
                <c:pt idx="3891">
                  <c:v>11.599910678440899</c:v>
                </c:pt>
                <c:pt idx="3892">
                  <c:v>12.072834649025101</c:v>
                </c:pt>
                <c:pt idx="3893">
                  <c:v>7.8147889612862702</c:v>
                </c:pt>
                <c:pt idx="3894">
                  <c:v>20.167959062134901</c:v>
                </c:pt>
                <c:pt idx="3895">
                  <c:v>32.154151752731003</c:v>
                </c:pt>
                <c:pt idx="3896">
                  <c:v>29.416554908794701</c:v>
                </c:pt>
                <c:pt idx="3897">
                  <c:v>31.954421287448401</c:v>
                </c:pt>
                <c:pt idx="3898">
                  <c:v>31.596480168030102</c:v>
                </c:pt>
                <c:pt idx="3899">
                  <c:v>33.202574775270797</c:v>
                </c:pt>
                <c:pt idx="3900">
                  <c:v>33.097874625389501</c:v>
                </c:pt>
                <c:pt idx="3901">
                  <c:v>35.449053839103399</c:v>
                </c:pt>
                <c:pt idx="3902">
                  <c:v>36.420508347696803</c:v>
                </c:pt>
                <c:pt idx="3903">
                  <c:v>37.760499681616302</c:v>
                </c:pt>
                <c:pt idx="3904">
                  <c:v>36.412637715421504</c:v>
                </c:pt>
                <c:pt idx="3905">
                  <c:v>32.227079828837503</c:v>
                </c:pt>
                <c:pt idx="3906">
                  <c:v>34.560161673405297</c:v>
                </c:pt>
                <c:pt idx="3907">
                  <c:v>24.860622873694201</c:v>
                </c:pt>
                <c:pt idx="3908">
                  <c:v>47.117484624832102</c:v>
                </c:pt>
                <c:pt idx="3909">
                  <c:v>73.270272637280101</c:v>
                </c:pt>
                <c:pt idx="3910">
                  <c:v>66.949029708382497</c:v>
                </c:pt>
                <c:pt idx="3911">
                  <c:v>72.220969040817806</c:v>
                </c:pt>
                <c:pt idx="3912">
                  <c:v>72.054198178899696</c:v>
                </c:pt>
                <c:pt idx="3913">
                  <c:v>73.691954197677106</c:v>
                </c:pt>
                <c:pt idx="3914">
                  <c:v>76.090293772235697</c:v>
                </c:pt>
                <c:pt idx="3915">
                  <c:v>71.613150803859199</c:v>
                </c:pt>
                <c:pt idx="3916">
                  <c:v>73.476996797735794</c:v>
                </c:pt>
                <c:pt idx="3917">
                  <c:v>64.533471948419304</c:v>
                </c:pt>
                <c:pt idx="3918">
                  <c:v>85.857668281501901</c:v>
                </c:pt>
                <c:pt idx="3919">
                  <c:v>109.077043660285</c:v>
                </c:pt>
                <c:pt idx="3920">
                  <c:v>104.509418090479</c:v>
                </c:pt>
                <c:pt idx="3921">
                  <c:v>111.084254644879</c:v>
                </c:pt>
                <c:pt idx="3922">
                  <c:v>105.353623573224</c:v>
                </c:pt>
                <c:pt idx="3923">
                  <c:v>128.569101272653</c:v>
                </c:pt>
                <c:pt idx="3924">
                  <c:v>151.60816245709199</c:v>
                </c:pt>
                <c:pt idx="3925">
                  <c:v>143.26778679616899</c:v>
                </c:pt>
                <c:pt idx="3926">
                  <c:v>142.74354328908299</c:v>
                </c:pt>
                <c:pt idx="3927">
                  <c:v>141.12148991765901</c:v>
                </c:pt>
                <c:pt idx="3928">
                  <c:v>145.13764292912799</c:v>
                </c:pt>
                <c:pt idx="3929">
                  <c:v>144.58885655928199</c:v>
                </c:pt>
                <c:pt idx="3930">
                  <c:v>143.10743662064701</c:v>
                </c:pt>
                <c:pt idx="3931">
                  <c:v>144.365589368087</c:v>
                </c:pt>
                <c:pt idx="3932">
                  <c:v>142.46035624367801</c:v>
                </c:pt>
                <c:pt idx="3933">
                  <c:v>142.30619427919299</c:v>
                </c:pt>
                <c:pt idx="3934">
                  <c:v>142.455820116528</c:v>
                </c:pt>
                <c:pt idx="3935">
                  <c:v>144.80219195548401</c:v>
                </c:pt>
                <c:pt idx="3936">
                  <c:v>146.13914918691401</c:v>
                </c:pt>
                <c:pt idx="3937">
                  <c:v>149.68054598736299</c:v>
                </c:pt>
                <c:pt idx="3938">
                  <c:v>149.00601453648801</c:v>
                </c:pt>
                <c:pt idx="3939">
                  <c:v>147.064986811502</c:v>
                </c:pt>
                <c:pt idx="3940">
                  <c:v>146.91249168282201</c:v>
                </c:pt>
                <c:pt idx="3941">
                  <c:v>142.32977408545099</c:v>
                </c:pt>
                <c:pt idx="3942">
                  <c:v>147.550883794068</c:v>
                </c:pt>
                <c:pt idx="3943">
                  <c:v>123.30825510503</c:v>
                </c:pt>
                <c:pt idx="3944">
                  <c:v>100.28435804726701</c:v>
                </c:pt>
                <c:pt idx="3945">
                  <c:v>109.885254692014</c:v>
                </c:pt>
                <c:pt idx="3946">
                  <c:v>103.118523173491</c:v>
                </c:pt>
                <c:pt idx="3947">
                  <c:v>89.903156302582502</c:v>
                </c:pt>
                <c:pt idx="3948">
                  <c:v>75.735288646900102</c:v>
                </c:pt>
                <c:pt idx="3949">
                  <c:v>67.502900124955701</c:v>
                </c:pt>
                <c:pt idx="3950">
                  <c:v>61.740257528541001</c:v>
                </c:pt>
                <c:pt idx="3951">
                  <c:v>55.4365807511277</c:v>
                </c:pt>
                <c:pt idx="3952">
                  <c:v>56.2553986706994</c:v>
                </c:pt>
                <c:pt idx="3953">
                  <c:v>55.3436665929611</c:v>
                </c:pt>
                <c:pt idx="3954">
                  <c:v>55.699092643957599</c:v>
                </c:pt>
                <c:pt idx="3955">
                  <c:v>55.215029382279603</c:v>
                </c:pt>
                <c:pt idx="3956">
                  <c:v>55.185375400113401</c:v>
                </c:pt>
                <c:pt idx="3957">
                  <c:v>55.153746250961603</c:v>
                </c:pt>
                <c:pt idx="3958">
                  <c:v>54.657379769709401</c:v>
                </c:pt>
                <c:pt idx="3959">
                  <c:v>55.434039261706602</c:v>
                </c:pt>
                <c:pt idx="3960">
                  <c:v>55.4199947351579</c:v>
                </c:pt>
                <c:pt idx="3961">
                  <c:v>63.570226645256099</c:v>
                </c:pt>
                <c:pt idx="3962">
                  <c:v>50.881812120536999</c:v>
                </c:pt>
                <c:pt idx="3963">
                  <c:v>18.89245403716</c:v>
                </c:pt>
                <c:pt idx="3964">
                  <c:v>12.9240584783896</c:v>
                </c:pt>
                <c:pt idx="3965">
                  <c:v>12.9963536366434</c:v>
                </c:pt>
                <c:pt idx="3966">
                  <c:v>11.071670028705601</c:v>
                </c:pt>
                <c:pt idx="3967">
                  <c:v>12.558401196229401</c:v>
                </c:pt>
                <c:pt idx="3968">
                  <c:v>7.4305822800343497</c:v>
                </c:pt>
                <c:pt idx="3969">
                  <c:v>20.363449708122602</c:v>
                </c:pt>
                <c:pt idx="3970">
                  <c:v>32.246294838363902</c:v>
                </c:pt>
                <c:pt idx="3971">
                  <c:v>28.637194915417801</c:v>
                </c:pt>
                <c:pt idx="3972">
                  <c:v>31.001233632861201</c:v>
                </c:pt>
                <c:pt idx="3973">
                  <c:v>31.2986045709109</c:v>
                </c:pt>
                <c:pt idx="3974">
                  <c:v>31.711832466621999</c:v>
                </c:pt>
                <c:pt idx="3975">
                  <c:v>33.372417439843097</c:v>
                </c:pt>
                <c:pt idx="3976">
                  <c:v>32.809192050918</c:v>
                </c:pt>
                <c:pt idx="3977">
                  <c:v>35.715959916799697</c:v>
                </c:pt>
                <c:pt idx="3978">
                  <c:v>36.334883945895797</c:v>
                </c:pt>
                <c:pt idx="3979">
                  <c:v>37.1077907633819</c:v>
                </c:pt>
                <c:pt idx="3980">
                  <c:v>35.271016184156501</c:v>
                </c:pt>
                <c:pt idx="3981">
                  <c:v>32.623093085555602</c:v>
                </c:pt>
                <c:pt idx="3982">
                  <c:v>34.510808258996803</c:v>
                </c:pt>
                <c:pt idx="3983">
                  <c:v>24.670595041518599</c:v>
                </c:pt>
                <c:pt idx="3984">
                  <c:v>47.502403293734197</c:v>
                </c:pt>
                <c:pt idx="3985">
                  <c:v>72.701886717612695</c:v>
                </c:pt>
                <c:pt idx="3986">
                  <c:v>67.671009354982203</c:v>
                </c:pt>
                <c:pt idx="3987">
                  <c:v>71.430660275272501</c:v>
                </c:pt>
                <c:pt idx="3988">
                  <c:v>72.770550736349307</c:v>
                </c:pt>
                <c:pt idx="3989">
                  <c:v>73.271991030201903</c:v>
                </c:pt>
                <c:pt idx="3990">
                  <c:v>75.860655166871098</c:v>
                </c:pt>
                <c:pt idx="3991">
                  <c:v>73.370876418332898</c:v>
                </c:pt>
                <c:pt idx="3992">
                  <c:v>72.502849725020496</c:v>
                </c:pt>
                <c:pt idx="3993">
                  <c:v>71.707872138712801</c:v>
                </c:pt>
                <c:pt idx="3994">
                  <c:v>63.265096093850403</c:v>
                </c:pt>
                <c:pt idx="3995">
                  <c:v>86.020110253120293</c:v>
                </c:pt>
                <c:pt idx="3996">
                  <c:v>109.075705450122</c:v>
                </c:pt>
                <c:pt idx="3997">
                  <c:v>107.702210989493</c:v>
                </c:pt>
                <c:pt idx="3998">
                  <c:v>105.91561949272</c:v>
                </c:pt>
                <c:pt idx="3999">
                  <c:v>127.075287939744</c:v>
                </c:pt>
                <c:pt idx="4000">
                  <c:v>152.01088561098899</c:v>
                </c:pt>
                <c:pt idx="4001">
                  <c:v>143.085127507333</c:v>
                </c:pt>
                <c:pt idx="4002">
                  <c:v>143.48819792788899</c:v>
                </c:pt>
                <c:pt idx="4003">
                  <c:v>141.85718610443001</c:v>
                </c:pt>
                <c:pt idx="4004">
                  <c:v>142.34114937744999</c:v>
                </c:pt>
                <c:pt idx="4005">
                  <c:v>145.051894462608</c:v>
                </c:pt>
                <c:pt idx="4006">
                  <c:v>141.44742634520799</c:v>
                </c:pt>
                <c:pt idx="4007">
                  <c:v>147.67516868143699</c:v>
                </c:pt>
                <c:pt idx="4008">
                  <c:v>131.36679067732399</c:v>
                </c:pt>
                <c:pt idx="4009">
                  <c:v>130.78751911045899</c:v>
                </c:pt>
                <c:pt idx="4010">
                  <c:v>145.58751541401901</c:v>
                </c:pt>
                <c:pt idx="4011">
                  <c:v>140.86701679458699</c:v>
                </c:pt>
                <c:pt idx="4012">
                  <c:v>146.199778886893</c:v>
                </c:pt>
                <c:pt idx="4013">
                  <c:v>147.061935829356</c:v>
                </c:pt>
                <c:pt idx="4014">
                  <c:v>149.09548529946801</c:v>
                </c:pt>
                <c:pt idx="4015">
                  <c:v>149.68272973410001</c:v>
                </c:pt>
                <c:pt idx="4016">
                  <c:v>145.908168433886</c:v>
                </c:pt>
                <c:pt idx="4017">
                  <c:v>145.500685163893</c:v>
                </c:pt>
                <c:pt idx="4018">
                  <c:v>140.801898568593</c:v>
                </c:pt>
                <c:pt idx="4019">
                  <c:v>145.91259706194899</c:v>
                </c:pt>
                <c:pt idx="4020">
                  <c:v>122.569626853476</c:v>
                </c:pt>
                <c:pt idx="4021">
                  <c:v>100.43688037643599</c:v>
                </c:pt>
                <c:pt idx="4022">
                  <c:v>109.785620845707</c:v>
                </c:pt>
                <c:pt idx="4023">
                  <c:v>100.18199829179601</c:v>
                </c:pt>
                <c:pt idx="4024">
                  <c:v>81.199380885155904</c:v>
                </c:pt>
                <c:pt idx="4025">
                  <c:v>71.663158259824698</c:v>
                </c:pt>
                <c:pt idx="4026">
                  <c:v>64.650797918651705</c:v>
                </c:pt>
                <c:pt idx="4027">
                  <c:v>56.117866976435302</c:v>
                </c:pt>
                <c:pt idx="4028">
                  <c:v>55.315803747723102</c:v>
                </c:pt>
                <c:pt idx="4029">
                  <c:v>56.117703779087201</c:v>
                </c:pt>
                <c:pt idx="4030">
                  <c:v>54.801352478005299</c:v>
                </c:pt>
                <c:pt idx="4031">
                  <c:v>55.887515261772101</c:v>
                </c:pt>
                <c:pt idx="4032">
                  <c:v>54.455029033345902</c:v>
                </c:pt>
                <c:pt idx="4033">
                  <c:v>55.488404901471</c:v>
                </c:pt>
                <c:pt idx="4034">
                  <c:v>54.496662024881097</c:v>
                </c:pt>
                <c:pt idx="4035">
                  <c:v>55.083759232366802</c:v>
                </c:pt>
                <c:pt idx="4036">
                  <c:v>58.425332712057099</c:v>
                </c:pt>
                <c:pt idx="4037">
                  <c:v>62.970980038925497</c:v>
                </c:pt>
                <c:pt idx="4038">
                  <c:v>62.5883133078461</c:v>
                </c:pt>
                <c:pt idx="4039">
                  <c:v>27.972864670628201</c:v>
                </c:pt>
                <c:pt idx="4040">
                  <c:v>9.1434803499911297</c:v>
                </c:pt>
                <c:pt idx="4041">
                  <c:v>14.4967818587682</c:v>
                </c:pt>
                <c:pt idx="4042">
                  <c:v>10.490201805935699</c:v>
                </c:pt>
                <c:pt idx="4043">
                  <c:v>12.6425073935975</c:v>
                </c:pt>
                <c:pt idx="4044">
                  <c:v>7.5858519723500004</c:v>
                </c:pt>
                <c:pt idx="4045">
                  <c:v>20.1585775235501</c:v>
                </c:pt>
                <c:pt idx="4046">
                  <c:v>32.297985213192803</c:v>
                </c:pt>
                <c:pt idx="4047">
                  <c:v>29.3477799954928</c:v>
                </c:pt>
                <c:pt idx="4048">
                  <c:v>31.9526979158044</c:v>
                </c:pt>
                <c:pt idx="4049">
                  <c:v>31.753839336906999</c:v>
                </c:pt>
                <c:pt idx="4050">
                  <c:v>32.907115876966799</c:v>
                </c:pt>
                <c:pt idx="4051">
                  <c:v>32.966694619441903</c:v>
                </c:pt>
                <c:pt idx="4052">
                  <c:v>32.944205902712099</c:v>
                </c:pt>
                <c:pt idx="4053">
                  <c:v>35.7197788871432</c:v>
                </c:pt>
                <c:pt idx="4054">
                  <c:v>36.188888592948501</c:v>
                </c:pt>
                <c:pt idx="4055">
                  <c:v>37.813942940836199</c:v>
                </c:pt>
                <c:pt idx="4056">
                  <c:v>37.050951791863199</c:v>
                </c:pt>
                <c:pt idx="4057">
                  <c:v>33.461855635053801</c:v>
                </c:pt>
                <c:pt idx="4058">
                  <c:v>34.0233874829322</c:v>
                </c:pt>
                <c:pt idx="4059">
                  <c:v>25.911717992578801</c:v>
                </c:pt>
                <c:pt idx="4060">
                  <c:v>48.038705725972399</c:v>
                </c:pt>
                <c:pt idx="4061">
                  <c:v>73.072912771974202</c:v>
                </c:pt>
                <c:pt idx="4062">
                  <c:v>66.434197675214705</c:v>
                </c:pt>
                <c:pt idx="4063">
                  <c:v>70.449435061964195</c:v>
                </c:pt>
                <c:pt idx="4064">
                  <c:v>70.555472734354694</c:v>
                </c:pt>
                <c:pt idx="4065">
                  <c:v>72.427803524877206</c:v>
                </c:pt>
                <c:pt idx="4066">
                  <c:v>74.409575413298199</c:v>
                </c:pt>
                <c:pt idx="4067">
                  <c:v>74.2102577633989</c:v>
                </c:pt>
                <c:pt idx="4068">
                  <c:v>75.312142478932998</c:v>
                </c:pt>
                <c:pt idx="4069">
                  <c:v>70.006104593825697</c:v>
                </c:pt>
                <c:pt idx="4070">
                  <c:v>71.995746250592703</c:v>
                </c:pt>
                <c:pt idx="4071">
                  <c:v>62.496330843418903</c:v>
                </c:pt>
                <c:pt idx="4072">
                  <c:v>83.720200326782603</c:v>
                </c:pt>
                <c:pt idx="4073">
                  <c:v>113.229443547382</c:v>
                </c:pt>
                <c:pt idx="4074">
                  <c:v>101.367557097309</c:v>
                </c:pt>
                <c:pt idx="4075">
                  <c:v>125.779146075127</c:v>
                </c:pt>
                <c:pt idx="4076">
                  <c:v>146.66689304297699</c:v>
                </c:pt>
                <c:pt idx="4077">
                  <c:v>142.72748723816699</c:v>
                </c:pt>
                <c:pt idx="4078">
                  <c:v>146.26091062268401</c:v>
                </c:pt>
                <c:pt idx="4079">
                  <c:v>144.07477509464201</c:v>
                </c:pt>
                <c:pt idx="4080">
                  <c:v>143.452011246822</c:v>
                </c:pt>
                <c:pt idx="4081">
                  <c:v>143.831504998464</c:v>
                </c:pt>
                <c:pt idx="4082">
                  <c:v>143.290047448911</c:v>
                </c:pt>
                <c:pt idx="4083">
                  <c:v>140.75650795598901</c:v>
                </c:pt>
                <c:pt idx="4084">
                  <c:v>145.44032180089101</c:v>
                </c:pt>
                <c:pt idx="4085">
                  <c:v>130.91104990498701</c:v>
                </c:pt>
                <c:pt idx="4086">
                  <c:v>131.02894407257099</c:v>
                </c:pt>
                <c:pt idx="4087">
                  <c:v>145.10291328245501</c:v>
                </c:pt>
                <c:pt idx="4088">
                  <c:v>141.64432873901299</c:v>
                </c:pt>
                <c:pt idx="4089">
                  <c:v>145.08077084571801</c:v>
                </c:pt>
                <c:pt idx="4090">
                  <c:v>148.86603074967601</c:v>
                </c:pt>
                <c:pt idx="4091">
                  <c:v>148.94658546277401</c:v>
                </c:pt>
                <c:pt idx="4092">
                  <c:v>147.38399343689099</c:v>
                </c:pt>
                <c:pt idx="4093">
                  <c:v>146.50370099603899</c:v>
                </c:pt>
                <c:pt idx="4094">
                  <c:v>142.71072087313399</c:v>
                </c:pt>
                <c:pt idx="4095">
                  <c:v>147.277459237827</c:v>
                </c:pt>
                <c:pt idx="4096">
                  <c:v>123.42892328829601</c:v>
                </c:pt>
                <c:pt idx="4097">
                  <c:v>100.384945109543</c:v>
                </c:pt>
                <c:pt idx="4098">
                  <c:v>109.451680522385</c:v>
                </c:pt>
                <c:pt idx="4099">
                  <c:v>104.904301019293</c:v>
                </c:pt>
                <c:pt idx="4100">
                  <c:v>92.6611000240744</c:v>
                </c:pt>
                <c:pt idx="4101">
                  <c:v>77.952678401440295</c:v>
                </c:pt>
                <c:pt idx="4102">
                  <c:v>68.699526939889395</c:v>
                </c:pt>
                <c:pt idx="4103">
                  <c:v>59.768034591492501</c:v>
                </c:pt>
                <c:pt idx="4104">
                  <c:v>55.060884098464697</c:v>
                </c:pt>
                <c:pt idx="4105">
                  <c:v>56.318637936435998</c:v>
                </c:pt>
                <c:pt idx="4106">
                  <c:v>54.807486634948297</c:v>
                </c:pt>
                <c:pt idx="4107">
                  <c:v>55.890574214339097</c:v>
                </c:pt>
                <c:pt idx="4108">
                  <c:v>54.6438155756342</c:v>
                </c:pt>
                <c:pt idx="4109">
                  <c:v>55.408526343964802</c:v>
                </c:pt>
                <c:pt idx="4110">
                  <c:v>54.765755038351998</c:v>
                </c:pt>
                <c:pt idx="4111">
                  <c:v>55.626445155027099</c:v>
                </c:pt>
                <c:pt idx="4112">
                  <c:v>60.934971619216597</c:v>
                </c:pt>
                <c:pt idx="4113">
                  <c:v>63.420023695541403</c:v>
                </c:pt>
                <c:pt idx="4114">
                  <c:v>71.415108384180797</c:v>
                </c:pt>
                <c:pt idx="4115">
                  <c:v>52.827361256796401</c:v>
                </c:pt>
                <c:pt idx="4116">
                  <c:v>16.840245502516499</c:v>
                </c:pt>
                <c:pt idx="4117">
                  <c:v>11.2196522956308</c:v>
                </c:pt>
                <c:pt idx="4118">
                  <c:v>12.376662690464499</c:v>
                </c:pt>
                <c:pt idx="4119">
                  <c:v>7.4238535670233103</c:v>
                </c:pt>
                <c:pt idx="4120">
                  <c:v>20.546721413383501</c:v>
                </c:pt>
                <c:pt idx="4121">
                  <c:v>31.836376074780201</c:v>
                </c:pt>
                <c:pt idx="4122">
                  <c:v>29.715847652510998</c:v>
                </c:pt>
                <c:pt idx="4123">
                  <c:v>31.963101880736801</c:v>
                </c:pt>
                <c:pt idx="4124">
                  <c:v>31.018820537457501</c:v>
                </c:pt>
                <c:pt idx="4125">
                  <c:v>31.949144079072799</c:v>
                </c:pt>
                <c:pt idx="4126">
                  <c:v>33.1587890546515</c:v>
                </c:pt>
                <c:pt idx="4127">
                  <c:v>32.903434385907502</c:v>
                </c:pt>
                <c:pt idx="4128">
                  <c:v>35.231600461810999</c:v>
                </c:pt>
                <c:pt idx="4129">
                  <c:v>33.319170481862997</c:v>
                </c:pt>
                <c:pt idx="4130">
                  <c:v>36.403871613374001</c:v>
                </c:pt>
                <c:pt idx="4131">
                  <c:v>37.430702413924401</c:v>
                </c:pt>
                <c:pt idx="4132">
                  <c:v>36.748631789551403</c:v>
                </c:pt>
                <c:pt idx="4133">
                  <c:v>35.389604160764897</c:v>
                </c:pt>
                <c:pt idx="4134">
                  <c:v>32.613349716390999</c:v>
                </c:pt>
                <c:pt idx="4135">
                  <c:v>34.268573231025599</c:v>
                </c:pt>
                <c:pt idx="4136">
                  <c:v>25.693891800020999</c:v>
                </c:pt>
                <c:pt idx="4137">
                  <c:v>48.361924385244798</c:v>
                </c:pt>
                <c:pt idx="4138">
                  <c:v>72.103173647484894</c:v>
                </c:pt>
                <c:pt idx="4139">
                  <c:v>65.515933551739295</c:v>
                </c:pt>
                <c:pt idx="4140">
                  <c:v>70.693225252345499</c:v>
                </c:pt>
                <c:pt idx="4141">
                  <c:v>70.450447248375397</c:v>
                </c:pt>
                <c:pt idx="4142">
                  <c:v>72.479426360654102</c:v>
                </c:pt>
                <c:pt idx="4143">
                  <c:v>74.356137824547204</c:v>
                </c:pt>
                <c:pt idx="4144">
                  <c:v>74.325592233536895</c:v>
                </c:pt>
                <c:pt idx="4145">
                  <c:v>75.026561264376298</c:v>
                </c:pt>
                <c:pt idx="4146">
                  <c:v>71.019891962169694</c:v>
                </c:pt>
                <c:pt idx="4147">
                  <c:v>72.732777868447002</c:v>
                </c:pt>
                <c:pt idx="4148">
                  <c:v>63.060498327009803</c:v>
                </c:pt>
                <c:pt idx="4149">
                  <c:v>84.969391051199096</c:v>
                </c:pt>
                <c:pt idx="4150">
                  <c:v>112.159027213901</c:v>
                </c:pt>
                <c:pt idx="4151">
                  <c:v>100.149926414079</c:v>
                </c:pt>
                <c:pt idx="4152">
                  <c:v>127.569647234477</c:v>
                </c:pt>
                <c:pt idx="4153">
                  <c:v>149.494234578663</c:v>
                </c:pt>
                <c:pt idx="4154">
                  <c:v>142.51718842135901</c:v>
                </c:pt>
                <c:pt idx="4155">
                  <c:v>144.36986982504399</c:v>
                </c:pt>
                <c:pt idx="4156">
                  <c:v>143.31245512162499</c:v>
                </c:pt>
                <c:pt idx="4157">
                  <c:v>143.85846677219601</c:v>
                </c:pt>
                <c:pt idx="4158">
                  <c:v>142.84539274902701</c:v>
                </c:pt>
                <c:pt idx="4159">
                  <c:v>142.342031157148</c:v>
                </c:pt>
                <c:pt idx="4160">
                  <c:v>141.09950159418901</c:v>
                </c:pt>
                <c:pt idx="4161">
                  <c:v>145.150887026258</c:v>
                </c:pt>
                <c:pt idx="4162">
                  <c:v>131.31678738016501</c:v>
                </c:pt>
                <c:pt idx="4163">
                  <c:v>129.92102555145399</c:v>
                </c:pt>
                <c:pt idx="4164">
                  <c:v>144.803471823243</c:v>
                </c:pt>
                <c:pt idx="4165">
                  <c:v>143.81272469435399</c:v>
                </c:pt>
                <c:pt idx="4166">
                  <c:v>145.58162752146001</c:v>
                </c:pt>
                <c:pt idx="4167">
                  <c:v>148.781865026616</c:v>
                </c:pt>
                <c:pt idx="4168">
                  <c:v>149.00262841753599</c:v>
                </c:pt>
                <c:pt idx="4169">
                  <c:v>147.32501889165599</c:v>
                </c:pt>
                <c:pt idx="4170">
                  <c:v>146.57029839365001</c:v>
                </c:pt>
                <c:pt idx="4171">
                  <c:v>142.645056090125</c:v>
                </c:pt>
                <c:pt idx="4172">
                  <c:v>147.329621414005</c:v>
                </c:pt>
                <c:pt idx="4173">
                  <c:v>123.438464328026</c:v>
                </c:pt>
                <c:pt idx="4174">
                  <c:v>99.905891093778806</c:v>
                </c:pt>
                <c:pt idx="4175">
                  <c:v>107.199326734171</c:v>
                </c:pt>
                <c:pt idx="4176">
                  <c:v>106.38068950949</c:v>
                </c:pt>
                <c:pt idx="4177">
                  <c:v>101.958883749492</c:v>
                </c:pt>
                <c:pt idx="4178">
                  <c:v>84.752366134480894</c:v>
                </c:pt>
                <c:pt idx="4179">
                  <c:v>72.457088514876105</c:v>
                </c:pt>
                <c:pt idx="4180">
                  <c:v>63.704920869579396</c:v>
                </c:pt>
                <c:pt idx="4181">
                  <c:v>55.226616069016004</c:v>
                </c:pt>
                <c:pt idx="4182">
                  <c:v>56.211115278337701</c:v>
                </c:pt>
                <c:pt idx="4183">
                  <c:v>55.2301590049398</c:v>
                </c:pt>
                <c:pt idx="4184">
                  <c:v>55.592888767724197</c:v>
                </c:pt>
                <c:pt idx="4185">
                  <c:v>55.115471106683202</c:v>
                </c:pt>
                <c:pt idx="4186">
                  <c:v>55.154992497560102</c:v>
                </c:pt>
                <c:pt idx="4187">
                  <c:v>55.032130194805703</c:v>
                </c:pt>
                <c:pt idx="4188">
                  <c:v>54.797338404804599</c:v>
                </c:pt>
                <c:pt idx="4189">
                  <c:v>55.180796399238403</c:v>
                </c:pt>
                <c:pt idx="4190">
                  <c:v>59.108423179591497</c:v>
                </c:pt>
                <c:pt idx="4191">
                  <c:v>66.404001830092</c:v>
                </c:pt>
                <c:pt idx="4192">
                  <c:v>59.677096788446804</c:v>
                </c:pt>
                <c:pt idx="4193">
                  <c:v>39.685027556545201</c:v>
                </c:pt>
                <c:pt idx="4194">
                  <c:v>19.070630386607402</c:v>
                </c:pt>
                <c:pt idx="4195">
                  <c:v>10.5998921671576</c:v>
                </c:pt>
                <c:pt idx="4196">
                  <c:v>8.3326127715309397</c:v>
                </c:pt>
                <c:pt idx="4197">
                  <c:v>19.9179800006482</c:v>
                </c:pt>
                <c:pt idx="4198">
                  <c:v>32.406316481379598</c:v>
                </c:pt>
                <c:pt idx="4199">
                  <c:v>28.625748752755101</c:v>
                </c:pt>
                <c:pt idx="4200">
                  <c:v>31.071516442115499</c:v>
                </c:pt>
                <c:pt idx="4201">
                  <c:v>31.310363545994001</c:v>
                </c:pt>
                <c:pt idx="4202">
                  <c:v>31.939141531091899</c:v>
                </c:pt>
                <c:pt idx="4203">
                  <c:v>33.007855865152202</c:v>
                </c:pt>
                <c:pt idx="4204">
                  <c:v>33.3041327077459</c:v>
                </c:pt>
                <c:pt idx="4205">
                  <c:v>34.562856809012203</c:v>
                </c:pt>
                <c:pt idx="4206">
                  <c:v>34.244144080942903</c:v>
                </c:pt>
                <c:pt idx="4207">
                  <c:v>34.738795711274697</c:v>
                </c:pt>
                <c:pt idx="4208">
                  <c:v>37.004794374301198</c:v>
                </c:pt>
                <c:pt idx="4209">
                  <c:v>37.458848834203799</c:v>
                </c:pt>
                <c:pt idx="4210">
                  <c:v>36.107151328595201</c:v>
                </c:pt>
                <c:pt idx="4211">
                  <c:v>33.544767584367598</c:v>
                </c:pt>
                <c:pt idx="4212">
                  <c:v>31.366605332039502</c:v>
                </c:pt>
                <c:pt idx="4213">
                  <c:v>32.472446070958199</c:v>
                </c:pt>
                <c:pt idx="4214">
                  <c:v>25.0314133634656</c:v>
                </c:pt>
                <c:pt idx="4215">
                  <c:v>48.414386593354202</c:v>
                </c:pt>
                <c:pt idx="4216">
                  <c:v>72.651972356477799</c:v>
                </c:pt>
                <c:pt idx="4217">
                  <c:v>67.466119953744695</c:v>
                </c:pt>
                <c:pt idx="4218">
                  <c:v>71.316306562063701</c:v>
                </c:pt>
                <c:pt idx="4219">
                  <c:v>70.327905041097793</c:v>
                </c:pt>
                <c:pt idx="4220">
                  <c:v>72.530923993229806</c:v>
                </c:pt>
                <c:pt idx="4221">
                  <c:v>74.336440124882103</c:v>
                </c:pt>
                <c:pt idx="4222">
                  <c:v>74.315360360937703</c:v>
                </c:pt>
                <c:pt idx="4223">
                  <c:v>75.062985790931606</c:v>
                </c:pt>
                <c:pt idx="4224">
                  <c:v>70.969955048805602</c:v>
                </c:pt>
                <c:pt idx="4225">
                  <c:v>72.791514420238101</c:v>
                </c:pt>
                <c:pt idx="4226">
                  <c:v>63.023290349051599</c:v>
                </c:pt>
                <c:pt idx="4227">
                  <c:v>84.965693471598598</c:v>
                </c:pt>
                <c:pt idx="4228">
                  <c:v>112.24781107297601</c:v>
                </c:pt>
                <c:pt idx="4229">
                  <c:v>99.911324433328602</c:v>
                </c:pt>
                <c:pt idx="4230">
                  <c:v>128.11133437499399</c:v>
                </c:pt>
                <c:pt idx="4231">
                  <c:v>147.62089894970401</c:v>
                </c:pt>
                <c:pt idx="4232">
                  <c:v>140.628053624713</c:v>
                </c:pt>
                <c:pt idx="4233">
                  <c:v>144.93376171072799</c:v>
                </c:pt>
                <c:pt idx="4234">
                  <c:v>143.04657876739299</c:v>
                </c:pt>
                <c:pt idx="4235">
                  <c:v>143.98301199905001</c:v>
                </c:pt>
                <c:pt idx="4236">
                  <c:v>142.80229544393299</c:v>
                </c:pt>
                <c:pt idx="4237">
                  <c:v>142.33482210295</c:v>
                </c:pt>
                <c:pt idx="4238">
                  <c:v>141.14064758572999</c:v>
                </c:pt>
                <c:pt idx="4239">
                  <c:v>145.08662259944501</c:v>
                </c:pt>
                <c:pt idx="4240">
                  <c:v>131.41319962463001</c:v>
                </c:pt>
                <c:pt idx="4241">
                  <c:v>129.76945885769899</c:v>
                </c:pt>
                <c:pt idx="4242">
                  <c:v>145.088793295296</c:v>
                </c:pt>
                <c:pt idx="4243">
                  <c:v>142.88546842816399</c:v>
                </c:pt>
                <c:pt idx="4244">
                  <c:v>144.62149780209401</c:v>
                </c:pt>
                <c:pt idx="4245">
                  <c:v>149.08920284168099</c:v>
                </c:pt>
                <c:pt idx="4246">
                  <c:v>148.85959656922799</c:v>
                </c:pt>
                <c:pt idx="4247">
                  <c:v>147.37070698712</c:v>
                </c:pt>
                <c:pt idx="4248">
                  <c:v>146.61046111822299</c:v>
                </c:pt>
                <c:pt idx="4249">
                  <c:v>142.504518586383</c:v>
                </c:pt>
                <c:pt idx="4250">
                  <c:v>147.63833877737599</c:v>
                </c:pt>
                <c:pt idx="4251">
                  <c:v>122.456160074378</c:v>
                </c:pt>
                <c:pt idx="4252">
                  <c:v>99.009751749864606</c:v>
                </c:pt>
                <c:pt idx="4253">
                  <c:v>107.44128906858499</c:v>
                </c:pt>
                <c:pt idx="4254">
                  <c:v>106.134997362126</c:v>
                </c:pt>
                <c:pt idx="4255">
                  <c:v>100.801476472175</c:v>
                </c:pt>
                <c:pt idx="4256">
                  <c:v>83.092711207810098</c:v>
                </c:pt>
                <c:pt idx="4257">
                  <c:v>71.634393956352099</c:v>
                </c:pt>
                <c:pt idx="4258">
                  <c:v>62.983869462312398</c:v>
                </c:pt>
                <c:pt idx="4259">
                  <c:v>55.109700839713497</c:v>
                </c:pt>
                <c:pt idx="4260">
                  <c:v>56.248685873393597</c:v>
                </c:pt>
                <c:pt idx="4261">
                  <c:v>55.132881249997297</c:v>
                </c:pt>
                <c:pt idx="4262">
                  <c:v>55.569422458326201</c:v>
                </c:pt>
                <c:pt idx="4263">
                  <c:v>55.169117117234997</c:v>
                </c:pt>
                <c:pt idx="4264">
                  <c:v>55.070646480512501</c:v>
                </c:pt>
                <c:pt idx="4265">
                  <c:v>55.151188767512203</c:v>
                </c:pt>
                <c:pt idx="4266">
                  <c:v>55.699573255696997</c:v>
                </c:pt>
                <c:pt idx="4267">
                  <c:v>60.645279475010199</c:v>
                </c:pt>
                <c:pt idx="4268">
                  <c:v>64.763309547940196</c:v>
                </c:pt>
                <c:pt idx="4269">
                  <c:v>69.0786731154503</c:v>
                </c:pt>
                <c:pt idx="4270">
                  <c:v>64.373406584945002</c:v>
                </c:pt>
                <c:pt idx="4271">
                  <c:v>28.0679796859452</c:v>
                </c:pt>
                <c:pt idx="4272">
                  <c:v>4.4872159393720503</c:v>
                </c:pt>
                <c:pt idx="4273">
                  <c:v>20.749570873143199</c:v>
                </c:pt>
                <c:pt idx="4274">
                  <c:v>30.658458526355901</c:v>
                </c:pt>
                <c:pt idx="4275">
                  <c:v>29.201088462608698</c:v>
                </c:pt>
                <c:pt idx="4276">
                  <c:v>30.860538856643402</c:v>
                </c:pt>
                <c:pt idx="4277">
                  <c:v>31.457937933986599</c:v>
                </c:pt>
                <c:pt idx="4278">
                  <c:v>31.159632852883199</c:v>
                </c:pt>
                <c:pt idx="4279">
                  <c:v>32.174593468265698</c:v>
                </c:pt>
                <c:pt idx="4280">
                  <c:v>32.862791098086198</c:v>
                </c:pt>
                <c:pt idx="4281">
                  <c:v>33.359428650605601</c:v>
                </c:pt>
                <c:pt idx="4282">
                  <c:v>34.688391503071202</c:v>
                </c:pt>
                <c:pt idx="4283">
                  <c:v>33.856857327943501</c:v>
                </c:pt>
                <c:pt idx="4284">
                  <c:v>35.269753719894197</c:v>
                </c:pt>
                <c:pt idx="4285">
                  <c:v>36.365166214381702</c:v>
                </c:pt>
                <c:pt idx="4286">
                  <c:v>38.0015471609901</c:v>
                </c:pt>
                <c:pt idx="4287">
                  <c:v>36.308476366938798</c:v>
                </c:pt>
                <c:pt idx="4288">
                  <c:v>35.236863095582301</c:v>
                </c:pt>
                <c:pt idx="4289">
                  <c:v>33.705205146629197</c:v>
                </c:pt>
                <c:pt idx="4290">
                  <c:v>31.840277088633101</c:v>
                </c:pt>
                <c:pt idx="4291">
                  <c:v>34.480446833570703</c:v>
                </c:pt>
                <c:pt idx="4292">
                  <c:v>25.577131492324401</c:v>
                </c:pt>
                <c:pt idx="4293">
                  <c:v>48.5738029914896</c:v>
                </c:pt>
                <c:pt idx="4294">
                  <c:v>71.821878271141898</c:v>
                </c:pt>
                <c:pt idx="4295">
                  <c:v>65.923762167148993</c:v>
                </c:pt>
                <c:pt idx="4296">
                  <c:v>70.150511377979697</c:v>
                </c:pt>
                <c:pt idx="4297">
                  <c:v>71.089339966697295</c:v>
                </c:pt>
                <c:pt idx="4298">
                  <c:v>71.888894042781601</c:v>
                </c:pt>
                <c:pt idx="4299">
                  <c:v>74.255519310659395</c:v>
                </c:pt>
                <c:pt idx="4300">
                  <c:v>72.736355870913897</c:v>
                </c:pt>
                <c:pt idx="4301">
                  <c:v>75.901852357114606</c:v>
                </c:pt>
                <c:pt idx="4302">
                  <c:v>73.835769402944393</c:v>
                </c:pt>
                <c:pt idx="4303">
                  <c:v>71.046205448595998</c:v>
                </c:pt>
                <c:pt idx="4304">
                  <c:v>71.686435584342902</c:v>
                </c:pt>
                <c:pt idx="4305">
                  <c:v>62.099263459385803</c:v>
                </c:pt>
                <c:pt idx="4306">
                  <c:v>88.630815123010095</c:v>
                </c:pt>
                <c:pt idx="4307">
                  <c:v>106.51146274423</c:v>
                </c:pt>
                <c:pt idx="4308">
                  <c:v>122.47623365051599</c:v>
                </c:pt>
                <c:pt idx="4309">
                  <c:v>149.835717288686</c:v>
                </c:pt>
                <c:pt idx="4310">
                  <c:v>140.01752224695599</c:v>
                </c:pt>
                <c:pt idx="4311">
                  <c:v>143.97508454324199</c:v>
                </c:pt>
                <c:pt idx="4312">
                  <c:v>142.93185869387901</c:v>
                </c:pt>
                <c:pt idx="4313">
                  <c:v>141.56580880067</c:v>
                </c:pt>
                <c:pt idx="4314">
                  <c:v>142.85880406782201</c:v>
                </c:pt>
                <c:pt idx="4315">
                  <c:v>141.25735160185999</c:v>
                </c:pt>
                <c:pt idx="4316">
                  <c:v>143.333169340946</c:v>
                </c:pt>
                <c:pt idx="4317">
                  <c:v>140.43487346339501</c:v>
                </c:pt>
                <c:pt idx="4318">
                  <c:v>145.053698551628</c:v>
                </c:pt>
                <c:pt idx="4319">
                  <c:v>129.12848790023301</c:v>
                </c:pt>
                <c:pt idx="4320">
                  <c:v>129.296186182573</c:v>
                </c:pt>
                <c:pt idx="4321">
                  <c:v>145.20234403968601</c:v>
                </c:pt>
                <c:pt idx="4322">
                  <c:v>143.07650532311399</c:v>
                </c:pt>
                <c:pt idx="4323">
                  <c:v>147.63430394951399</c:v>
                </c:pt>
                <c:pt idx="4324">
                  <c:v>150.57986533130801</c:v>
                </c:pt>
                <c:pt idx="4325">
                  <c:v>148.460993211741</c:v>
                </c:pt>
                <c:pt idx="4326">
                  <c:v>147.70015762407701</c:v>
                </c:pt>
                <c:pt idx="4327">
                  <c:v>146.13689804772301</c:v>
                </c:pt>
                <c:pt idx="4328">
                  <c:v>143.404395009116</c:v>
                </c:pt>
                <c:pt idx="4329">
                  <c:v>144.911909865854</c:v>
                </c:pt>
                <c:pt idx="4330">
                  <c:v>120.95104905272601</c:v>
                </c:pt>
                <c:pt idx="4331">
                  <c:v>101.190724721457</c:v>
                </c:pt>
                <c:pt idx="4332">
                  <c:v>108.635010402007</c:v>
                </c:pt>
                <c:pt idx="4333">
                  <c:v>102.31721725273199</c:v>
                </c:pt>
                <c:pt idx="4334">
                  <c:v>89.275808344288194</c:v>
                </c:pt>
                <c:pt idx="4335">
                  <c:v>75.951788123985594</c:v>
                </c:pt>
                <c:pt idx="4336">
                  <c:v>64.800224854508201</c:v>
                </c:pt>
                <c:pt idx="4337">
                  <c:v>56.467223399250898</c:v>
                </c:pt>
                <c:pt idx="4338">
                  <c:v>55.121975813071103</c:v>
                </c:pt>
                <c:pt idx="4339">
                  <c:v>56.193441458709501</c:v>
                </c:pt>
                <c:pt idx="4340">
                  <c:v>54.859301461042698</c:v>
                </c:pt>
                <c:pt idx="4341">
                  <c:v>55.733720333225101</c:v>
                </c:pt>
                <c:pt idx="4342">
                  <c:v>54.815093881496402</c:v>
                </c:pt>
                <c:pt idx="4343">
                  <c:v>55.181827409251902</c:v>
                </c:pt>
                <c:pt idx="4344">
                  <c:v>54.992860277026899</c:v>
                </c:pt>
                <c:pt idx="4345">
                  <c:v>54.582380183341698</c:v>
                </c:pt>
                <c:pt idx="4346">
                  <c:v>60.064778528963302</c:v>
                </c:pt>
                <c:pt idx="4347">
                  <c:v>63.134041828986497</c:v>
                </c:pt>
                <c:pt idx="4348">
                  <c:v>70.330633138988702</c:v>
                </c:pt>
                <c:pt idx="4349">
                  <c:v>52.0120921718486</c:v>
                </c:pt>
                <c:pt idx="4350">
                  <c:v>13.2076496785388</c:v>
                </c:pt>
                <c:pt idx="4351">
                  <c:v>18.7443097944588</c:v>
                </c:pt>
                <c:pt idx="4352">
                  <c:v>31.6300243665133</c:v>
                </c:pt>
                <c:pt idx="4353">
                  <c:v>28.639934847069799</c:v>
                </c:pt>
                <c:pt idx="4354">
                  <c:v>31.1711348440869</c:v>
                </c:pt>
                <c:pt idx="4355">
                  <c:v>31.3121756213311</c:v>
                </c:pt>
                <c:pt idx="4356">
                  <c:v>31.188309355432398</c:v>
                </c:pt>
                <c:pt idx="4357">
                  <c:v>32.218209780484898</c:v>
                </c:pt>
                <c:pt idx="4358">
                  <c:v>32.801018507918599</c:v>
                </c:pt>
                <c:pt idx="4359">
                  <c:v>33.577015459678599</c:v>
                </c:pt>
                <c:pt idx="4360">
                  <c:v>34.430386031745599</c:v>
                </c:pt>
                <c:pt idx="4361">
                  <c:v>34.194843389760102</c:v>
                </c:pt>
                <c:pt idx="4362">
                  <c:v>34.866821017052402</c:v>
                </c:pt>
                <c:pt idx="4363">
                  <c:v>36.234494092262302</c:v>
                </c:pt>
                <c:pt idx="4364">
                  <c:v>36.063793970633803</c:v>
                </c:pt>
                <c:pt idx="4365">
                  <c:v>38.098354321463503</c:v>
                </c:pt>
                <c:pt idx="4366">
                  <c:v>36.286253186954397</c:v>
                </c:pt>
                <c:pt idx="4367">
                  <c:v>35.188464607962302</c:v>
                </c:pt>
                <c:pt idx="4368">
                  <c:v>33.849093123692398</c:v>
                </c:pt>
                <c:pt idx="4369">
                  <c:v>31.1831403421095</c:v>
                </c:pt>
                <c:pt idx="4370">
                  <c:v>32.563820552916802</c:v>
                </c:pt>
                <c:pt idx="4371">
                  <c:v>25.013140973153298</c:v>
                </c:pt>
                <c:pt idx="4372">
                  <c:v>48.475792962901501</c:v>
                </c:pt>
                <c:pt idx="4373">
                  <c:v>72.661604213303093</c:v>
                </c:pt>
                <c:pt idx="4374">
                  <c:v>66.931829252811397</c:v>
                </c:pt>
                <c:pt idx="4375">
                  <c:v>69.823661648773907</c:v>
                </c:pt>
                <c:pt idx="4376">
                  <c:v>71.251303530382302</c:v>
                </c:pt>
                <c:pt idx="4377">
                  <c:v>71.812210266814802</c:v>
                </c:pt>
                <c:pt idx="4378">
                  <c:v>74.277742490643803</c:v>
                </c:pt>
                <c:pt idx="4379">
                  <c:v>72.758725860748399</c:v>
                </c:pt>
                <c:pt idx="4380">
                  <c:v>75.836405755174894</c:v>
                </c:pt>
                <c:pt idx="4381">
                  <c:v>73.9515394140316</c:v>
                </c:pt>
                <c:pt idx="4382">
                  <c:v>70.859151331199499</c:v>
                </c:pt>
                <c:pt idx="4383">
                  <c:v>72.019255935964694</c:v>
                </c:pt>
                <c:pt idx="4384">
                  <c:v>61.130727203011197</c:v>
                </c:pt>
                <c:pt idx="4385">
                  <c:v>87.685853061859305</c:v>
                </c:pt>
                <c:pt idx="4386">
                  <c:v>106.843248108016</c:v>
                </c:pt>
                <c:pt idx="4387">
                  <c:v>122.210357296285</c:v>
                </c:pt>
                <c:pt idx="4388">
                  <c:v>150.186463924159</c:v>
                </c:pt>
                <c:pt idx="4389">
                  <c:v>139.04014626077401</c:v>
                </c:pt>
                <c:pt idx="4390">
                  <c:v>143.04677648456999</c:v>
                </c:pt>
                <c:pt idx="4391">
                  <c:v>143.21696713322399</c:v>
                </c:pt>
                <c:pt idx="4392">
                  <c:v>141.40675772466801</c:v>
                </c:pt>
                <c:pt idx="4393">
                  <c:v>142.983349294676</c:v>
                </c:pt>
                <c:pt idx="4394">
                  <c:v>141.107429018537</c:v>
                </c:pt>
                <c:pt idx="4395">
                  <c:v>143.60474373308699</c:v>
                </c:pt>
                <c:pt idx="4396">
                  <c:v>139.51451583141699</c:v>
                </c:pt>
                <c:pt idx="4397">
                  <c:v>144.09460860802099</c:v>
                </c:pt>
                <c:pt idx="4398">
                  <c:v>129.42578249805001</c:v>
                </c:pt>
                <c:pt idx="4399">
                  <c:v>129.16068000651001</c:v>
                </c:pt>
                <c:pt idx="4400">
                  <c:v>145.26163019785901</c:v>
                </c:pt>
                <c:pt idx="4401">
                  <c:v>143.06862718304399</c:v>
                </c:pt>
                <c:pt idx="4402">
                  <c:v>147.62079511044601</c:v>
                </c:pt>
                <c:pt idx="4403">
                  <c:v>150.60528713532801</c:v>
                </c:pt>
                <c:pt idx="4404">
                  <c:v>148.44225439592299</c:v>
                </c:pt>
                <c:pt idx="4405">
                  <c:v>147.703613953917</c:v>
                </c:pt>
                <c:pt idx="4406">
                  <c:v>146.159192105719</c:v>
                </c:pt>
                <c:pt idx="4407">
                  <c:v>143.33633865049899</c:v>
                </c:pt>
                <c:pt idx="4408">
                  <c:v>145.12956525861901</c:v>
                </c:pt>
                <c:pt idx="4409">
                  <c:v>120.447228929098</c:v>
                </c:pt>
                <c:pt idx="4410">
                  <c:v>99.207762078070203</c:v>
                </c:pt>
                <c:pt idx="4411">
                  <c:v>108.118568554473</c:v>
                </c:pt>
                <c:pt idx="4412">
                  <c:v>101.86005139871</c:v>
                </c:pt>
                <c:pt idx="4413">
                  <c:v>87.1865259187135</c:v>
                </c:pt>
                <c:pt idx="4414">
                  <c:v>74.929494010787295</c:v>
                </c:pt>
                <c:pt idx="4415">
                  <c:v>64.462862795157207</c:v>
                </c:pt>
                <c:pt idx="4416">
                  <c:v>56.127901460686097</c:v>
                </c:pt>
                <c:pt idx="4417">
                  <c:v>55.291650140016998</c:v>
                </c:pt>
                <c:pt idx="4418">
                  <c:v>55.832221620016398</c:v>
                </c:pt>
                <c:pt idx="4419">
                  <c:v>55.017119909919302</c:v>
                </c:pt>
                <c:pt idx="4420">
                  <c:v>55.472024142711298</c:v>
                </c:pt>
                <c:pt idx="4421">
                  <c:v>54.766121863278002</c:v>
                </c:pt>
                <c:pt idx="4422">
                  <c:v>55.245963570336301</c:v>
                </c:pt>
                <c:pt idx="4423">
                  <c:v>54.550209685577101</c:v>
                </c:pt>
                <c:pt idx="4424">
                  <c:v>55.385630339213499</c:v>
                </c:pt>
                <c:pt idx="4425">
                  <c:v>58.749442418859999</c:v>
                </c:pt>
                <c:pt idx="4426">
                  <c:v>66.117694845984104</c:v>
                </c:pt>
                <c:pt idx="4427">
                  <c:v>59.823140676418397</c:v>
                </c:pt>
                <c:pt idx="4428">
                  <c:v>35.726532750935299</c:v>
                </c:pt>
                <c:pt idx="4429">
                  <c:v>26.7355543512382</c:v>
                </c:pt>
                <c:pt idx="4430">
                  <c:v>29.834234544399798</c:v>
                </c:pt>
                <c:pt idx="4431">
                  <c:v>29.4402831129837</c:v>
                </c:pt>
                <c:pt idx="4432">
                  <c:v>30.824082239325001</c:v>
                </c:pt>
                <c:pt idx="4433">
                  <c:v>31.289784975300002</c:v>
                </c:pt>
                <c:pt idx="4434">
                  <c:v>32.008389831971797</c:v>
                </c:pt>
                <c:pt idx="4435">
                  <c:v>33.1954165362365</c:v>
                </c:pt>
                <c:pt idx="4436">
                  <c:v>32.506637337851799</c:v>
                </c:pt>
                <c:pt idx="4437">
                  <c:v>33.768188860614202</c:v>
                </c:pt>
                <c:pt idx="4438">
                  <c:v>34.186147314225501</c:v>
                </c:pt>
                <c:pt idx="4439">
                  <c:v>35.088930921596997</c:v>
                </c:pt>
                <c:pt idx="4440">
                  <c:v>35.852460081483898</c:v>
                </c:pt>
                <c:pt idx="4441">
                  <c:v>35.874118739043503</c:v>
                </c:pt>
                <c:pt idx="4442">
                  <c:v>36.223508205412699</c:v>
                </c:pt>
                <c:pt idx="4443">
                  <c:v>37.990625075424802</c:v>
                </c:pt>
                <c:pt idx="4444">
                  <c:v>36.397748073574903</c:v>
                </c:pt>
                <c:pt idx="4445">
                  <c:v>35.000822583746697</c:v>
                </c:pt>
                <c:pt idx="4446">
                  <c:v>34.588586451028497</c:v>
                </c:pt>
                <c:pt idx="4447">
                  <c:v>32.864683181324899</c:v>
                </c:pt>
                <c:pt idx="4448">
                  <c:v>34.044331898138701</c:v>
                </c:pt>
                <c:pt idx="4449">
                  <c:v>26.004404188609399</c:v>
                </c:pt>
                <c:pt idx="4450">
                  <c:v>47.542366349159998</c:v>
                </c:pt>
                <c:pt idx="4451">
                  <c:v>70.952615011044799</c:v>
                </c:pt>
                <c:pt idx="4452">
                  <c:v>66.124007432173499</c:v>
                </c:pt>
                <c:pt idx="4453">
                  <c:v>70.165756311233594</c:v>
                </c:pt>
                <c:pt idx="4454">
                  <c:v>70.508604732404905</c:v>
                </c:pt>
                <c:pt idx="4455">
                  <c:v>69.921935387612905</c:v>
                </c:pt>
                <c:pt idx="4456">
                  <c:v>73.778137171399905</c:v>
                </c:pt>
                <c:pt idx="4457">
                  <c:v>72.083763748990805</c:v>
                </c:pt>
                <c:pt idx="4458">
                  <c:v>74.677290121464594</c:v>
                </c:pt>
                <c:pt idx="4459">
                  <c:v>74.865628910271298</c:v>
                </c:pt>
                <c:pt idx="4460">
                  <c:v>72.731028483048803</c:v>
                </c:pt>
                <c:pt idx="4461">
                  <c:v>72.854328240851402</c:v>
                </c:pt>
                <c:pt idx="4462">
                  <c:v>64.366457663240993</c:v>
                </c:pt>
                <c:pt idx="4463">
                  <c:v>87.621607639025996</c:v>
                </c:pt>
                <c:pt idx="4464">
                  <c:v>103.89536177618299</c:v>
                </c:pt>
                <c:pt idx="4465">
                  <c:v>121.190544114075</c:v>
                </c:pt>
                <c:pt idx="4466">
                  <c:v>148.34706564230001</c:v>
                </c:pt>
                <c:pt idx="4467">
                  <c:v>138.93107556101299</c:v>
                </c:pt>
                <c:pt idx="4468">
                  <c:v>144.028503377394</c:v>
                </c:pt>
                <c:pt idx="4469">
                  <c:v>141.044949392446</c:v>
                </c:pt>
                <c:pt idx="4470">
                  <c:v>142.64889134462399</c:v>
                </c:pt>
                <c:pt idx="4471">
                  <c:v>141.911463160355</c:v>
                </c:pt>
                <c:pt idx="4472">
                  <c:v>138.659775082408</c:v>
                </c:pt>
                <c:pt idx="4473">
                  <c:v>144.959457110763</c:v>
                </c:pt>
                <c:pt idx="4474">
                  <c:v>127.633339692508</c:v>
                </c:pt>
                <c:pt idx="4475">
                  <c:v>128.792651537799</c:v>
                </c:pt>
                <c:pt idx="4476">
                  <c:v>97.438115542682993</c:v>
                </c:pt>
                <c:pt idx="4477">
                  <c:v>108.706913190249</c:v>
                </c:pt>
                <c:pt idx="4478">
                  <c:v>151.81910922584899</c:v>
                </c:pt>
                <c:pt idx="4479">
                  <c:v>141.161266654835</c:v>
                </c:pt>
                <c:pt idx="4480">
                  <c:v>149.709357618712</c:v>
                </c:pt>
                <c:pt idx="4481">
                  <c:v>149.98488075353501</c:v>
                </c:pt>
                <c:pt idx="4482">
                  <c:v>148.52219556154901</c:v>
                </c:pt>
                <c:pt idx="4483">
                  <c:v>147.76223687574199</c:v>
                </c:pt>
                <c:pt idx="4484">
                  <c:v>146.196930682903</c:v>
                </c:pt>
                <c:pt idx="4485">
                  <c:v>142.98353163663199</c:v>
                </c:pt>
                <c:pt idx="4486">
                  <c:v>146.97363205905199</c:v>
                </c:pt>
                <c:pt idx="4487">
                  <c:v>123.59298098604</c:v>
                </c:pt>
                <c:pt idx="4488">
                  <c:v>96.971839465755806</c:v>
                </c:pt>
                <c:pt idx="4489">
                  <c:v>111.68815137876599</c:v>
                </c:pt>
                <c:pt idx="4490">
                  <c:v>92.5340478147439</c:v>
                </c:pt>
                <c:pt idx="4491">
                  <c:v>90.5916788145434</c:v>
                </c:pt>
                <c:pt idx="4492">
                  <c:v>93.301937812393106</c:v>
                </c:pt>
                <c:pt idx="4493">
                  <c:v>73.285395901582405</c:v>
                </c:pt>
                <c:pt idx="4494">
                  <c:v>66.658577838084</c:v>
                </c:pt>
                <c:pt idx="4495">
                  <c:v>56.992179924584903</c:v>
                </c:pt>
                <c:pt idx="4496">
                  <c:v>55.636973782785098</c:v>
                </c:pt>
                <c:pt idx="4497">
                  <c:v>55.678191928707598</c:v>
                </c:pt>
                <c:pt idx="4498">
                  <c:v>54.802128421695301</c:v>
                </c:pt>
                <c:pt idx="4499">
                  <c:v>55.755200344849897</c:v>
                </c:pt>
                <c:pt idx="4500">
                  <c:v>55.5445346257534</c:v>
                </c:pt>
                <c:pt idx="4501">
                  <c:v>57.242583387315499</c:v>
                </c:pt>
                <c:pt idx="4502">
                  <c:v>56.615276041199401</c:v>
                </c:pt>
                <c:pt idx="4503">
                  <c:v>57.706837965178103</c:v>
                </c:pt>
                <c:pt idx="4504">
                  <c:v>62.697048916294698</c:v>
                </c:pt>
                <c:pt idx="4505">
                  <c:v>65.570252067557703</c:v>
                </c:pt>
                <c:pt idx="4506">
                  <c:v>72.398734488031195</c:v>
                </c:pt>
                <c:pt idx="4507">
                  <c:v>63.233459072760198</c:v>
                </c:pt>
                <c:pt idx="4508">
                  <c:v>37.352185277023104</c:v>
                </c:pt>
                <c:pt idx="4509">
                  <c:v>30.455497097969101</c:v>
                </c:pt>
                <c:pt idx="4510">
                  <c:v>31.6186663193219</c:v>
                </c:pt>
                <c:pt idx="4511">
                  <c:v>31.8144755317179</c:v>
                </c:pt>
                <c:pt idx="4512">
                  <c:v>33.1648064278818</c:v>
                </c:pt>
                <c:pt idx="4513">
                  <c:v>33.296229383072898</c:v>
                </c:pt>
                <c:pt idx="4514">
                  <c:v>34.650702191495199</c:v>
                </c:pt>
                <c:pt idx="4515">
                  <c:v>34.836321802475098</c:v>
                </c:pt>
                <c:pt idx="4516">
                  <c:v>36.145665448290899</c:v>
                </c:pt>
                <c:pt idx="4517">
                  <c:v>35.842216328077697</c:v>
                </c:pt>
                <c:pt idx="4518">
                  <c:v>35.817362123555199</c:v>
                </c:pt>
                <c:pt idx="4519">
                  <c:v>39.0477421710277</c:v>
                </c:pt>
                <c:pt idx="4520">
                  <c:v>32.206941705013698</c:v>
                </c:pt>
                <c:pt idx="4521">
                  <c:v>33.004268856971102</c:v>
                </c:pt>
                <c:pt idx="4522">
                  <c:v>38.391285124899099</c:v>
                </c:pt>
                <c:pt idx="4523">
                  <c:v>36.506708774521499</c:v>
                </c:pt>
                <c:pt idx="4524">
                  <c:v>35.010025671524701</c:v>
                </c:pt>
                <c:pt idx="4525">
                  <c:v>33.487649140187301</c:v>
                </c:pt>
                <c:pt idx="4526">
                  <c:v>33.038578545018702</c:v>
                </c:pt>
                <c:pt idx="4527">
                  <c:v>31.4045766687235</c:v>
                </c:pt>
                <c:pt idx="4528">
                  <c:v>32.578622402383701</c:v>
                </c:pt>
                <c:pt idx="4529">
                  <c:v>24.259144778630901</c:v>
                </c:pt>
                <c:pt idx="4530">
                  <c:v>47.395024312974599</c:v>
                </c:pt>
                <c:pt idx="4531">
                  <c:v>73.026559737469299</c:v>
                </c:pt>
                <c:pt idx="4532">
                  <c:v>66.743429573857696</c:v>
                </c:pt>
                <c:pt idx="4533">
                  <c:v>69.918012371731606</c:v>
                </c:pt>
                <c:pt idx="4534">
                  <c:v>71.209785494257005</c:v>
                </c:pt>
                <c:pt idx="4535">
                  <c:v>71.832673647347306</c:v>
                </c:pt>
                <c:pt idx="4536">
                  <c:v>74.273438424060004</c:v>
                </c:pt>
                <c:pt idx="4537">
                  <c:v>72.744484354031798</c:v>
                </c:pt>
                <c:pt idx="4538">
                  <c:v>75.898072046377706</c:v>
                </c:pt>
                <c:pt idx="4539">
                  <c:v>73.822676350720698</c:v>
                </c:pt>
                <c:pt idx="4540">
                  <c:v>71.106110857634306</c:v>
                </c:pt>
                <c:pt idx="4541">
                  <c:v>71.557927802874403</c:v>
                </c:pt>
                <c:pt idx="4542">
                  <c:v>62.3885098056384</c:v>
                </c:pt>
                <c:pt idx="4543">
                  <c:v>87.688973017134103</c:v>
                </c:pt>
                <c:pt idx="4544">
                  <c:v>105.553609769337</c:v>
                </c:pt>
                <c:pt idx="4545">
                  <c:v>122.79778974035899</c:v>
                </c:pt>
                <c:pt idx="4546">
                  <c:v>149.599962286481</c:v>
                </c:pt>
                <c:pt idx="4547">
                  <c:v>140.32003321430599</c:v>
                </c:pt>
                <c:pt idx="4548">
                  <c:v>143.06472022688999</c:v>
                </c:pt>
                <c:pt idx="4549">
                  <c:v>141.920498109139</c:v>
                </c:pt>
                <c:pt idx="4550">
                  <c:v>141.94410555993801</c:v>
                </c:pt>
                <c:pt idx="4551">
                  <c:v>142.60156026009699</c:v>
                </c:pt>
                <c:pt idx="4552">
                  <c:v>141.50532414304001</c:v>
                </c:pt>
                <c:pt idx="4553">
                  <c:v>142.644059664373</c:v>
                </c:pt>
                <c:pt idx="4554">
                  <c:v>138.49065010812299</c:v>
                </c:pt>
                <c:pt idx="4555">
                  <c:v>144.41345602439901</c:v>
                </c:pt>
                <c:pt idx="4556">
                  <c:v>129.181080467415</c:v>
                </c:pt>
                <c:pt idx="4557">
                  <c:v>129.85199781001501</c:v>
                </c:pt>
                <c:pt idx="4558">
                  <c:v>146.621955880146</c:v>
                </c:pt>
                <c:pt idx="4559">
                  <c:v>142.11989693982099</c:v>
                </c:pt>
                <c:pt idx="4560">
                  <c:v>148.46797385028</c:v>
                </c:pt>
                <c:pt idx="4561">
                  <c:v>149.80003131803301</c:v>
                </c:pt>
                <c:pt idx="4562">
                  <c:v>148.98039831813699</c:v>
                </c:pt>
                <c:pt idx="4563">
                  <c:v>147.658395594941</c:v>
                </c:pt>
                <c:pt idx="4564">
                  <c:v>145.33104993576001</c:v>
                </c:pt>
                <c:pt idx="4565">
                  <c:v>145.62009149869701</c:v>
                </c:pt>
                <c:pt idx="4566">
                  <c:v>140.68789261306799</c:v>
                </c:pt>
                <c:pt idx="4567">
                  <c:v>146.064245671907</c:v>
                </c:pt>
                <c:pt idx="4568">
                  <c:v>122.030271121</c:v>
                </c:pt>
                <c:pt idx="4569">
                  <c:v>101.248549208247</c:v>
                </c:pt>
                <c:pt idx="4570">
                  <c:v>107.957038566308</c:v>
                </c:pt>
                <c:pt idx="4571">
                  <c:v>106.026711040658</c:v>
                </c:pt>
                <c:pt idx="4572">
                  <c:v>99.968948120626706</c:v>
                </c:pt>
                <c:pt idx="4573">
                  <c:v>79.167638176003507</c:v>
                </c:pt>
                <c:pt idx="4574">
                  <c:v>65.738114516385494</c:v>
                </c:pt>
                <c:pt idx="4575">
                  <c:v>60.2680158145928</c:v>
                </c:pt>
                <c:pt idx="4576">
                  <c:v>55.272818316427397</c:v>
                </c:pt>
                <c:pt idx="4577">
                  <c:v>56.465252997299899</c:v>
                </c:pt>
                <c:pt idx="4578">
                  <c:v>54.881958653336902</c:v>
                </c:pt>
                <c:pt idx="4579">
                  <c:v>55.832689061030699</c:v>
                </c:pt>
                <c:pt idx="4580">
                  <c:v>55.9848350904104</c:v>
                </c:pt>
                <c:pt idx="4581">
                  <c:v>56.707020225183001</c:v>
                </c:pt>
                <c:pt idx="4582">
                  <c:v>57.332919053491999</c:v>
                </c:pt>
                <c:pt idx="4583">
                  <c:v>55.802770506856902</c:v>
                </c:pt>
                <c:pt idx="4584">
                  <c:v>58.141543421285</c:v>
                </c:pt>
                <c:pt idx="4585">
                  <c:v>59.566726995675097</c:v>
                </c:pt>
                <c:pt idx="4586">
                  <c:v>69.281002551358497</c:v>
                </c:pt>
                <c:pt idx="4587">
                  <c:v>52.444359878946102</c:v>
                </c:pt>
                <c:pt idx="4588">
                  <c:v>13.037651524101699</c:v>
                </c:pt>
                <c:pt idx="4589">
                  <c:v>18.813547489807402</c:v>
                </c:pt>
                <c:pt idx="4590">
                  <c:v>31.6149946285692</c:v>
                </c:pt>
                <c:pt idx="4591">
                  <c:v>28.6194700806174</c:v>
                </c:pt>
                <c:pt idx="4592">
                  <c:v>31.213003517800399</c:v>
                </c:pt>
                <c:pt idx="4593">
                  <c:v>31.258084339974801</c:v>
                </c:pt>
                <c:pt idx="4594">
                  <c:v>31.230934132739598</c:v>
                </c:pt>
                <c:pt idx="4595">
                  <c:v>32.180960046136398</c:v>
                </c:pt>
                <c:pt idx="4596">
                  <c:v>32.796749295924698</c:v>
                </c:pt>
                <c:pt idx="4597">
                  <c:v>33.633489403531598</c:v>
                </c:pt>
                <c:pt idx="4598">
                  <c:v>34.446618739806603</c:v>
                </c:pt>
                <c:pt idx="4599">
                  <c:v>34.252551891494697</c:v>
                </c:pt>
                <c:pt idx="4600">
                  <c:v>34.298021844383399</c:v>
                </c:pt>
                <c:pt idx="4601">
                  <c:v>34.756044270102201</c:v>
                </c:pt>
                <c:pt idx="4602">
                  <c:v>37.038239859070401</c:v>
                </c:pt>
                <c:pt idx="4603">
                  <c:v>37.184645554219301</c:v>
                </c:pt>
                <c:pt idx="4604">
                  <c:v>37.115343648640199</c:v>
                </c:pt>
                <c:pt idx="4605">
                  <c:v>34.568208095351203</c:v>
                </c:pt>
                <c:pt idx="4606">
                  <c:v>34.445689855165199</c:v>
                </c:pt>
                <c:pt idx="4607">
                  <c:v>34.016829534089901</c:v>
                </c:pt>
                <c:pt idx="4608">
                  <c:v>31.135112011223502</c:v>
                </c:pt>
                <c:pt idx="4609">
                  <c:v>32.547814918168399</c:v>
                </c:pt>
                <c:pt idx="4610">
                  <c:v>25.0496093484496</c:v>
                </c:pt>
                <c:pt idx="4611">
                  <c:v>48.426917427646302</c:v>
                </c:pt>
                <c:pt idx="4612">
                  <c:v>72.699752677835704</c:v>
                </c:pt>
                <c:pt idx="4613">
                  <c:v>66.933707273504695</c:v>
                </c:pt>
                <c:pt idx="4614">
                  <c:v>69.756984858032197</c:v>
                </c:pt>
                <c:pt idx="4615">
                  <c:v>71.474458457585996</c:v>
                </c:pt>
                <c:pt idx="4616">
                  <c:v>70.906667907907007</c:v>
                </c:pt>
                <c:pt idx="4617">
                  <c:v>73.333917788470501</c:v>
                </c:pt>
                <c:pt idx="4618">
                  <c:v>72.991991865036496</c:v>
                </c:pt>
                <c:pt idx="4619">
                  <c:v>75.841991968883406</c:v>
                </c:pt>
                <c:pt idx="4620">
                  <c:v>73.719954222810102</c:v>
                </c:pt>
                <c:pt idx="4621">
                  <c:v>71.762169515630106</c:v>
                </c:pt>
                <c:pt idx="4622">
                  <c:v>73.442378840068002</c:v>
                </c:pt>
                <c:pt idx="4623">
                  <c:v>63.086381174217202</c:v>
                </c:pt>
                <c:pt idx="4624">
                  <c:v>87.633001084484107</c:v>
                </c:pt>
                <c:pt idx="4625">
                  <c:v>105.12339714917699</c:v>
                </c:pt>
                <c:pt idx="4626">
                  <c:v>120.76321177363999</c:v>
                </c:pt>
                <c:pt idx="4627">
                  <c:v>148.54484913136699</c:v>
                </c:pt>
                <c:pt idx="4628">
                  <c:v>138.874352350056</c:v>
                </c:pt>
                <c:pt idx="4629">
                  <c:v>143.970891086503</c:v>
                </c:pt>
                <c:pt idx="4630">
                  <c:v>141.21750815307001</c:v>
                </c:pt>
                <c:pt idx="4631">
                  <c:v>142.29995669986101</c:v>
                </c:pt>
                <c:pt idx="4632">
                  <c:v>142.93231498269199</c:v>
                </c:pt>
                <c:pt idx="4633">
                  <c:v>139.52024541912701</c:v>
                </c:pt>
                <c:pt idx="4634">
                  <c:v>144.75507972719899</c:v>
                </c:pt>
                <c:pt idx="4635">
                  <c:v>127.725174444636</c:v>
                </c:pt>
                <c:pt idx="4636">
                  <c:v>128.59380330873199</c:v>
                </c:pt>
                <c:pt idx="4637">
                  <c:v>97.755376684117294</c:v>
                </c:pt>
                <c:pt idx="4638">
                  <c:v>108.174077064641</c:v>
                </c:pt>
                <c:pt idx="4639">
                  <c:v>152.665895260225</c:v>
                </c:pt>
                <c:pt idx="4640">
                  <c:v>139.547066409308</c:v>
                </c:pt>
                <c:pt idx="4641">
                  <c:v>149.50844097257601</c:v>
                </c:pt>
                <c:pt idx="4642">
                  <c:v>149.65580187197301</c:v>
                </c:pt>
                <c:pt idx="4643">
                  <c:v>148.66593408252899</c:v>
                </c:pt>
                <c:pt idx="4644">
                  <c:v>148.21600035835701</c:v>
                </c:pt>
                <c:pt idx="4645">
                  <c:v>144.62798736917799</c:v>
                </c:pt>
                <c:pt idx="4646">
                  <c:v>146.56839559591799</c:v>
                </c:pt>
                <c:pt idx="4647">
                  <c:v>138.262360789121</c:v>
                </c:pt>
                <c:pt idx="4648">
                  <c:v>142.604107000695</c:v>
                </c:pt>
                <c:pt idx="4649">
                  <c:v>119.913355403952</c:v>
                </c:pt>
                <c:pt idx="4650">
                  <c:v>103.48975139533199</c:v>
                </c:pt>
                <c:pt idx="4651">
                  <c:v>95.864145002834505</c:v>
                </c:pt>
                <c:pt idx="4652">
                  <c:v>84.713343169404396</c:v>
                </c:pt>
                <c:pt idx="4653">
                  <c:v>83.620778438976103</c:v>
                </c:pt>
                <c:pt idx="4654">
                  <c:v>67.257777920547198</c:v>
                </c:pt>
                <c:pt idx="4655">
                  <c:v>60.354325095847003</c:v>
                </c:pt>
                <c:pt idx="4656">
                  <c:v>57.6889920369834</c:v>
                </c:pt>
                <c:pt idx="4657">
                  <c:v>55.873525746251303</c:v>
                </c:pt>
                <c:pt idx="4658">
                  <c:v>56.869569015697401</c:v>
                </c:pt>
                <c:pt idx="4659">
                  <c:v>55.424149475005699</c:v>
                </c:pt>
                <c:pt idx="4660">
                  <c:v>57.649019116752498</c:v>
                </c:pt>
                <c:pt idx="4661">
                  <c:v>56.855654613567701</c:v>
                </c:pt>
                <c:pt idx="4662">
                  <c:v>57.652576106163998</c:v>
                </c:pt>
                <c:pt idx="4663">
                  <c:v>57.931985965863497</c:v>
                </c:pt>
                <c:pt idx="4664">
                  <c:v>62.1635685220865</c:v>
                </c:pt>
                <c:pt idx="4665">
                  <c:v>68.1205761222093</c:v>
                </c:pt>
                <c:pt idx="4666">
                  <c:v>67.041646053230906</c:v>
                </c:pt>
                <c:pt idx="4667">
                  <c:v>73.383255626603599</c:v>
                </c:pt>
                <c:pt idx="4668">
                  <c:v>50.244068751975902</c:v>
                </c:pt>
                <c:pt idx="4669">
                  <c:v>26.363353115567701</c:v>
                </c:pt>
                <c:pt idx="4670">
                  <c:v>34.229490861209399</c:v>
                </c:pt>
                <c:pt idx="4671">
                  <c:v>32.112675501248098</c:v>
                </c:pt>
                <c:pt idx="4672">
                  <c:v>32.9549392821555</c:v>
                </c:pt>
                <c:pt idx="4673">
                  <c:v>33.645215333058403</c:v>
                </c:pt>
                <c:pt idx="4674">
                  <c:v>34.262375385961697</c:v>
                </c:pt>
                <c:pt idx="4675">
                  <c:v>35.164593764842103</c:v>
                </c:pt>
                <c:pt idx="4676">
                  <c:v>35.929217502175398</c:v>
                </c:pt>
                <c:pt idx="4677">
                  <c:v>35.919817257169797</c:v>
                </c:pt>
                <c:pt idx="4678">
                  <c:v>35.889640927361498</c:v>
                </c:pt>
                <c:pt idx="4679">
                  <c:v>38.710666279727903</c:v>
                </c:pt>
                <c:pt idx="4680">
                  <c:v>34.7094058816309</c:v>
                </c:pt>
                <c:pt idx="4681">
                  <c:v>45.172034148902597</c:v>
                </c:pt>
                <c:pt idx="4682">
                  <c:v>44.545956191747898</c:v>
                </c:pt>
                <c:pt idx="4683">
                  <c:v>35.0013266567438</c:v>
                </c:pt>
                <c:pt idx="4684">
                  <c:v>35.496871452221903</c:v>
                </c:pt>
                <c:pt idx="4685">
                  <c:v>34.078899476125798</c:v>
                </c:pt>
                <c:pt idx="4686">
                  <c:v>34.054557430091002</c:v>
                </c:pt>
                <c:pt idx="4687">
                  <c:v>31.277382520235498</c:v>
                </c:pt>
                <c:pt idx="4688">
                  <c:v>32.2773951260275</c:v>
                </c:pt>
                <c:pt idx="4689">
                  <c:v>25.4161359742697</c:v>
                </c:pt>
                <c:pt idx="4690">
                  <c:v>47.527963717500498</c:v>
                </c:pt>
                <c:pt idx="4691">
                  <c:v>71.202426626460394</c:v>
                </c:pt>
                <c:pt idx="4692">
                  <c:v>65.890337172770899</c:v>
                </c:pt>
                <c:pt idx="4693">
                  <c:v>70.545589176702904</c:v>
                </c:pt>
                <c:pt idx="4694">
                  <c:v>70.092384112541097</c:v>
                </c:pt>
                <c:pt idx="4695">
                  <c:v>70.509170954808297</c:v>
                </c:pt>
                <c:pt idx="4696">
                  <c:v>72.644858375960794</c:v>
                </c:pt>
                <c:pt idx="4697">
                  <c:v>71.260886700009493</c:v>
                </c:pt>
                <c:pt idx="4698">
                  <c:v>75.1619842908962</c:v>
                </c:pt>
                <c:pt idx="4699">
                  <c:v>74.146297985019501</c:v>
                </c:pt>
                <c:pt idx="4700">
                  <c:v>74.456998401317193</c:v>
                </c:pt>
                <c:pt idx="4701">
                  <c:v>72.798210607849995</c:v>
                </c:pt>
                <c:pt idx="4702">
                  <c:v>69.612946177544202</c:v>
                </c:pt>
                <c:pt idx="4703">
                  <c:v>72.269744212484696</c:v>
                </c:pt>
                <c:pt idx="4704">
                  <c:v>58.519305027712903</c:v>
                </c:pt>
                <c:pt idx="4705">
                  <c:v>94.570369867014307</c:v>
                </c:pt>
                <c:pt idx="4706">
                  <c:v>129.75019510906699</c:v>
                </c:pt>
                <c:pt idx="4707">
                  <c:v>119.257660654315</c:v>
                </c:pt>
                <c:pt idx="4708">
                  <c:v>124.847135217496</c:v>
                </c:pt>
                <c:pt idx="4709">
                  <c:v>120.606664337807</c:v>
                </c:pt>
                <c:pt idx="4710">
                  <c:v>125.303609001724</c:v>
                </c:pt>
                <c:pt idx="4711">
                  <c:v>118.182389677298</c:v>
                </c:pt>
                <c:pt idx="4712">
                  <c:v>135.516788250953</c:v>
                </c:pt>
                <c:pt idx="4713">
                  <c:v>134.68892023960399</c:v>
                </c:pt>
                <c:pt idx="4714">
                  <c:v>118.251608055304</c:v>
                </c:pt>
                <c:pt idx="4715">
                  <c:v>127.303520381713</c:v>
                </c:pt>
                <c:pt idx="4716">
                  <c:v>118.450585914302</c:v>
                </c:pt>
                <c:pt idx="4717">
                  <c:v>135.74274780073799</c:v>
                </c:pt>
                <c:pt idx="4718">
                  <c:v>86.458214535364206</c:v>
                </c:pt>
                <c:pt idx="4719">
                  <c:v>96.895971186547797</c:v>
                </c:pt>
                <c:pt idx="4720">
                  <c:v>156.359250423622</c:v>
                </c:pt>
                <c:pt idx="4721">
                  <c:v>141.01680678188899</c:v>
                </c:pt>
                <c:pt idx="4722">
                  <c:v>151.594165106378</c:v>
                </c:pt>
                <c:pt idx="4723">
                  <c:v>149.39972156192599</c:v>
                </c:pt>
                <c:pt idx="4724">
                  <c:v>148.50213276058599</c:v>
                </c:pt>
                <c:pt idx="4725">
                  <c:v>148.801771258419</c:v>
                </c:pt>
                <c:pt idx="4726">
                  <c:v>147.46335067871601</c:v>
                </c:pt>
                <c:pt idx="4727">
                  <c:v>142.88277383805399</c:v>
                </c:pt>
                <c:pt idx="4728">
                  <c:v>135.49302071620201</c:v>
                </c:pt>
                <c:pt idx="4729">
                  <c:v>130.856509868513</c:v>
                </c:pt>
                <c:pt idx="4730">
                  <c:v>110.927237896848</c:v>
                </c:pt>
                <c:pt idx="4731">
                  <c:v>105.096223600984</c:v>
                </c:pt>
                <c:pt idx="4732">
                  <c:v>96.080243409153596</c:v>
                </c:pt>
                <c:pt idx="4733">
                  <c:v>77.776917259857299</c:v>
                </c:pt>
                <c:pt idx="4734">
                  <c:v>66.7735537147027</c:v>
                </c:pt>
                <c:pt idx="4735">
                  <c:v>59.711538002519298</c:v>
                </c:pt>
                <c:pt idx="4736">
                  <c:v>57.196379483415903</c:v>
                </c:pt>
                <c:pt idx="4737">
                  <c:v>57.230406511610603</c:v>
                </c:pt>
                <c:pt idx="4738">
                  <c:v>56.801396349101203</c:v>
                </c:pt>
                <c:pt idx="4739">
                  <c:v>57.549711131765498</c:v>
                </c:pt>
                <c:pt idx="4740">
                  <c:v>57.722642148990502</c:v>
                </c:pt>
                <c:pt idx="4741">
                  <c:v>58.4132730479838</c:v>
                </c:pt>
                <c:pt idx="4742">
                  <c:v>58.036998701410099</c:v>
                </c:pt>
                <c:pt idx="4743">
                  <c:v>58.325637331334903</c:v>
                </c:pt>
                <c:pt idx="4744">
                  <c:v>62.969637497675201</c:v>
                </c:pt>
                <c:pt idx="4745">
                  <c:v>66.070635993300101</c:v>
                </c:pt>
                <c:pt idx="4746">
                  <c:v>72.669033431019699</c:v>
                </c:pt>
                <c:pt idx="4747">
                  <c:v>65.274798423158501</c:v>
                </c:pt>
                <c:pt idx="4748">
                  <c:v>40.367449439849601</c:v>
                </c:pt>
                <c:pt idx="4749">
                  <c:v>34.111181170014397</c:v>
                </c:pt>
                <c:pt idx="4750">
                  <c:v>36.446069874637203</c:v>
                </c:pt>
                <c:pt idx="4751">
                  <c:v>35.4943891793977</c:v>
                </c:pt>
                <c:pt idx="4752">
                  <c:v>36.596512875992602</c:v>
                </c:pt>
                <c:pt idx="4753">
                  <c:v>37.660904016265</c:v>
                </c:pt>
                <c:pt idx="4754">
                  <c:v>37.136950598962002</c:v>
                </c:pt>
                <c:pt idx="4755">
                  <c:v>37.298992141224304</c:v>
                </c:pt>
                <c:pt idx="4756">
                  <c:v>37.663525313651199</c:v>
                </c:pt>
                <c:pt idx="4757">
                  <c:v>35.921657126005599</c:v>
                </c:pt>
                <c:pt idx="4758">
                  <c:v>36.915250867444001</c:v>
                </c:pt>
                <c:pt idx="4759">
                  <c:v>33.186321020427101</c:v>
                </c:pt>
                <c:pt idx="4760">
                  <c:v>43.871919506893398</c:v>
                </c:pt>
                <c:pt idx="4761">
                  <c:v>42.219715627212302</c:v>
                </c:pt>
                <c:pt idx="4762">
                  <c:v>32.180134609542399</c:v>
                </c:pt>
                <c:pt idx="4763">
                  <c:v>35.076419746160198</c:v>
                </c:pt>
                <c:pt idx="4764">
                  <c:v>30.521436757046398</c:v>
                </c:pt>
                <c:pt idx="4765">
                  <c:v>33.440579666881</c:v>
                </c:pt>
                <c:pt idx="4766">
                  <c:v>26.279932728176298</c:v>
                </c:pt>
                <c:pt idx="4767">
                  <c:v>47.2493908862604</c:v>
                </c:pt>
                <c:pt idx="4768">
                  <c:v>71.315204876797793</c:v>
                </c:pt>
                <c:pt idx="4769">
                  <c:v>65.9698426100815</c:v>
                </c:pt>
                <c:pt idx="4770">
                  <c:v>69.756760557475701</c:v>
                </c:pt>
                <c:pt idx="4771">
                  <c:v>69.208919971403404</c:v>
                </c:pt>
                <c:pt idx="4772">
                  <c:v>70.603290599659005</c:v>
                </c:pt>
                <c:pt idx="4773">
                  <c:v>72.924626555803101</c:v>
                </c:pt>
                <c:pt idx="4774">
                  <c:v>70.651975346857796</c:v>
                </c:pt>
                <c:pt idx="4775">
                  <c:v>76.0238059391436</c:v>
                </c:pt>
                <c:pt idx="4776">
                  <c:v>73.051195790504096</c:v>
                </c:pt>
                <c:pt idx="4777">
                  <c:v>76.139935455027398</c:v>
                </c:pt>
                <c:pt idx="4778">
                  <c:v>73.304273403900098</c:v>
                </c:pt>
                <c:pt idx="4779">
                  <c:v>69.015590505974103</c:v>
                </c:pt>
                <c:pt idx="4780">
                  <c:v>74.335769517666407</c:v>
                </c:pt>
                <c:pt idx="4781">
                  <c:v>57.146254377864899</c:v>
                </c:pt>
                <c:pt idx="4782">
                  <c:v>102.349899749578</c:v>
                </c:pt>
                <c:pt idx="4783">
                  <c:v>105.782400296219</c:v>
                </c:pt>
                <c:pt idx="4784">
                  <c:v>96.196660672927393</c:v>
                </c:pt>
                <c:pt idx="4785">
                  <c:v>131.32277687956301</c:v>
                </c:pt>
                <c:pt idx="4786">
                  <c:v>117.804510018508</c:v>
                </c:pt>
                <c:pt idx="4787">
                  <c:v>126.546593821944</c:v>
                </c:pt>
                <c:pt idx="4788">
                  <c:v>117.514741951057</c:v>
                </c:pt>
                <c:pt idx="4789">
                  <c:v>136.38927415056</c:v>
                </c:pt>
                <c:pt idx="4790">
                  <c:v>132.78918820042401</c:v>
                </c:pt>
                <c:pt idx="4791">
                  <c:v>130.60209452569799</c:v>
                </c:pt>
                <c:pt idx="4792">
                  <c:v>139.961780497619</c:v>
                </c:pt>
                <c:pt idx="4793">
                  <c:v>114.392204232802</c:v>
                </c:pt>
                <c:pt idx="4794">
                  <c:v>137.67433101514999</c:v>
                </c:pt>
                <c:pt idx="4795">
                  <c:v>85.401322636399101</c:v>
                </c:pt>
                <c:pt idx="4796">
                  <c:v>97.803864727924903</c:v>
                </c:pt>
                <c:pt idx="4797">
                  <c:v>157.78341185379401</c:v>
                </c:pt>
                <c:pt idx="4798">
                  <c:v>139.445610993418</c:v>
                </c:pt>
                <c:pt idx="4799">
                  <c:v>150.39905077485801</c:v>
                </c:pt>
                <c:pt idx="4800">
                  <c:v>148.03117320515801</c:v>
                </c:pt>
                <c:pt idx="4801">
                  <c:v>149.62725902268599</c:v>
                </c:pt>
                <c:pt idx="4802">
                  <c:v>150.09765248825201</c:v>
                </c:pt>
                <c:pt idx="4803">
                  <c:v>145.886437988875</c:v>
                </c:pt>
                <c:pt idx="4804">
                  <c:v>148.10871093767901</c:v>
                </c:pt>
                <c:pt idx="4805">
                  <c:v>144.743350801823</c:v>
                </c:pt>
                <c:pt idx="4806">
                  <c:v>145.83393649222401</c:v>
                </c:pt>
                <c:pt idx="4807">
                  <c:v>140.33145823101401</c:v>
                </c:pt>
                <c:pt idx="4808">
                  <c:v>139.58092471931801</c:v>
                </c:pt>
                <c:pt idx="4809">
                  <c:v>132.224748817555</c:v>
                </c:pt>
                <c:pt idx="4810">
                  <c:v>114.088310432718</c:v>
                </c:pt>
                <c:pt idx="4811">
                  <c:v>105.897039773036</c:v>
                </c:pt>
                <c:pt idx="4812">
                  <c:v>96.352807385933303</c:v>
                </c:pt>
                <c:pt idx="4813">
                  <c:v>80.988602092707296</c:v>
                </c:pt>
                <c:pt idx="4814">
                  <c:v>70.438866933392404</c:v>
                </c:pt>
                <c:pt idx="4815">
                  <c:v>63.199367591015097</c:v>
                </c:pt>
                <c:pt idx="4816">
                  <c:v>60.566055463905698</c:v>
                </c:pt>
                <c:pt idx="4817">
                  <c:v>59.572785674842599</c:v>
                </c:pt>
                <c:pt idx="4818">
                  <c:v>58.765932036703298</c:v>
                </c:pt>
                <c:pt idx="4819">
                  <c:v>58.519352983333697</c:v>
                </c:pt>
                <c:pt idx="4820">
                  <c:v>58.805598757060899</c:v>
                </c:pt>
                <c:pt idx="4821">
                  <c:v>58.948347977082399</c:v>
                </c:pt>
                <c:pt idx="4822">
                  <c:v>59.0383572870142</c:v>
                </c:pt>
                <c:pt idx="4823">
                  <c:v>58.443690745981201</c:v>
                </c:pt>
                <c:pt idx="4824">
                  <c:v>58.538468825463497</c:v>
                </c:pt>
                <c:pt idx="4825">
                  <c:v>62.455619822769002</c:v>
                </c:pt>
                <c:pt idx="4826">
                  <c:v>65.999990543460697</c:v>
                </c:pt>
                <c:pt idx="4827">
                  <c:v>70.6455623761249</c:v>
                </c:pt>
                <c:pt idx="4828">
                  <c:v>60.304250797690699</c:v>
                </c:pt>
                <c:pt idx="4829">
                  <c:v>37.085182312835002</c:v>
                </c:pt>
                <c:pt idx="4830">
                  <c:v>30.2081677698107</c:v>
                </c:pt>
                <c:pt idx="4831">
                  <c:v>32.515892215903598</c:v>
                </c:pt>
                <c:pt idx="4832">
                  <c:v>32.805494162139397</c:v>
                </c:pt>
                <c:pt idx="4833">
                  <c:v>32.8156442908966</c:v>
                </c:pt>
                <c:pt idx="4834">
                  <c:v>33.4797415605683</c:v>
                </c:pt>
                <c:pt idx="4835">
                  <c:v>34.544157728049498</c:v>
                </c:pt>
                <c:pt idx="4836">
                  <c:v>34.8688685429698</c:v>
                </c:pt>
                <c:pt idx="4837">
                  <c:v>36.166840720268503</c:v>
                </c:pt>
                <c:pt idx="4838">
                  <c:v>35.750048366745702</c:v>
                </c:pt>
                <c:pt idx="4839">
                  <c:v>35.998840996349998</c:v>
                </c:pt>
                <c:pt idx="4840">
                  <c:v>38.720255770443202</c:v>
                </c:pt>
                <c:pt idx="4841">
                  <c:v>33.194609207944303</c:v>
                </c:pt>
                <c:pt idx="4842">
                  <c:v>33.934908733782301</c:v>
                </c:pt>
                <c:pt idx="4843">
                  <c:v>38.084449996884601</c:v>
                </c:pt>
                <c:pt idx="4844">
                  <c:v>36.741334826701298</c:v>
                </c:pt>
                <c:pt idx="4845">
                  <c:v>34.698942895497197</c:v>
                </c:pt>
                <c:pt idx="4846">
                  <c:v>34.420051534244998</c:v>
                </c:pt>
                <c:pt idx="4847">
                  <c:v>34.026619979163797</c:v>
                </c:pt>
                <c:pt idx="4848">
                  <c:v>31.004583855639499</c:v>
                </c:pt>
                <c:pt idx="4849">
                  <c:v>33.301602749848001</c:v>
                </c:pt>
                <c:pt idx="4850">
                  <c:v>26.218420470711202</c:v>
                </c:pt>
                <c:pt idx="4851">
                  <c:v>47.427167269965103</c:v>
                </c:pt>
                <c:pt idx="4852">
                  <c:v>71.098722014274898</c:v>
                </c:pt>
                <c:pt idx="4853">
                  <c:v>66.181992569700398</c:v>
                </c:pt>
                <c:pt idx="4854">
                  <c:v>69.581786861018401</c:v>
                </c:pt>
                <c:pt idx="4855">
                  <c:v>69.195678135668601</c:v>
                </c:pt>
                <c:pt idx="4856">
                  <c:v>70.765584411312503</c:v>
                </c:pt>
                <c:pt idx="4857">
                  <c:v>72.564376664816194</c:v>
                </c:pt>
                <c:pt idx="4858">
                  <c:v>71.234111155649003</c:v>
                </c:pt>
                <c:pt idx="4859">
                  <c:v>75.289911181708206</c:v>
                </c:pt>
                <c:pt idx="4860">
                  <c:v>73.861543916264793</c:v>
                </c:pt>
                <c:pt idx="4861">
                  <c:v>75.394093477691001</c:v>
                </c:pt>
                <c:pt idx="4862">
                  <c:v>73.767307570042206</c:v>
                </c:pt>
                <c:pt idx="4863">
                  <c:v>69.149132756767401</c:v>
                </c:pt>
                <c:pt idx="4864">
                  <c:v>73.145901560706804</c:v>
                </c:pt>
                <c:pt idx="4865">
                  <c:v>60.178640901359699</c:v>
                </c:pt>
                <c:pt idx="4866">
                  <c:v>95.504996577133696</c:v>
                </c:pt>
                <c:pt idx="4867">
                  <c:v>129.19614310157101</c:v>
                </c:pt>
                <c:pt idx="4868">
                  <c:v>119.815792658207</c:v>
                </c:pt>
                <c:pt idx="4869">
                  <c:v>124.265978492565</c:v>
                </c:pt>
                <c:pt idx="4870">
                  <c:v>121.133702049295</c:v>
                </c:pt>
                <c:pt idx="4871">
                  <c:v>124.979089532247</c:v>
                </c:pt>
                <c:pt idx="4872">
                  <c:v>118.063259649765</c:v>
                </c:pt>
                <c:pt idx="4873">
                  <c:v>136.47736140222901</c:v>
                </c:pt>
                <c:pt idx="4874">
                  <c:v>132.26815957712799</c:v>
                </c:pt>
                <c:pt idx="4875">
                  <c:v>131.50124238849301</c:v>
                </c:pt>
                <c:pt idx="4876">
                  <c:v>138.615702243914</c:v>
                </c:pt>
                <c:pt idx="4877">
                  <c:v>116.553060793329</c:v>
                </c:pt>
                <c:pt idx="4878">
                  <c:v>133.778064404573</c:v>
                </c:pt>
                <c:pt idx="4879">
                  <c:v>97.823181021620201</c:v>
                </c:pt>
                <c:pt idx="4880">
                  <c:v>110.062547152192</c:v>
                </c:pt>
                <c:pt idx="4881">
                  <c:v>153.99854232076501</c:v>
                </c:pt>
                <c:pt idx="4882">
                  <c:v>141.90138807017999</c:v>
                </c:pt>
                <c:pt idx="4883">
                  <c:v>151.49980511044899</c:v>
                </c:pt>
                <c:pt idx="4884">
                  <c:v>149.091343814444</c:v>
                </c:pt>
                <c:pt idx="4885">
                  <c:v>148.900398011974</c:v>
                </c:pt>
                <c:pt idx="4886">
                  <c:v>148.49302226610899</c:v>
                </c:pt>
                <c:pt idx="4887">
                  <c:v>147.44079388553001</c:v>
                </c:pt>
                <c:pt idx="4888">
                  <c:v>144.03743715858701</c:v>
                </c:pt>
                <c:pt idx="4889">
                  <c:v>137.532853452132</c:v>
                </c:pt>
                <c:pt idx="4890">
                  <c:v>135.945897161901</c:v>
                </c:pt>
                <c:pt idx="4891">
                  <c:v>122.885269647889</c:v>
                </c:pt>
                <c:pt idx="4892">
                  <c:v>112.430925763403</c:v>
                </c:pt>
                <c:pt idx="4893">
                  <c:v>104.44851504843599</c:v>
                </c:pt>
                <c:pt idx="4894">
                  <c:v>88.572987879874205</c:v>
                </c:pt>
                <c:pt idx="4895">
                  <c:v>73.049394046299099</c:v>
                </c:pt>
                <c:pt idx="4896">
                  <c:v>65.580057205470695</c:v>
                </c:pt>
                <c:pt idx="4897">
                  <c:v>62.530638575928499</c:v>
                </c:pt>
                <c:pt idx="4898">
                  <c:v>61.584082394869199</c:v>
                </c:pt>
                <c:pt idx="4899">
                  <c:v>60.724931351105496</c:v>
                </c:pt>
                <c:pt idx="4900">
                  <c:v>60.213992568305002</c:v>
                </c:pt>
                <c:pt idx="4901">
                  <c:v>60.164767658783397</c:v>
                </c:pt>
                <c:pt idx="4902">
                  <c:v>60.015808312475599</c:v>
                </c:pt>
                <c:pt idx="4903">
                  <c:v>59.639224524237299</c:v>
                </c:pt>
                <c:pt idx="4904">
                  <c:v>58.704683610770203</c:v>
                </c:pt>
                <c:pt idx="4905">
                  <c:v>58.953852705718703</c:v>
                </c:pt>
                <c:pt idx="4906">
                  <c:v>62.938283774513401</c:v>
                </c:pt>
                <c:pt idx="4907">
                  <c:v>67.205710414242205</c:v>
                </c:pt>
                <c:pt idx="4908">
                  <c:v>70.405004009358393</c:v>
                </c:pt>
                <c:pt idx="4909">
                  <c:v>62.700743320746199</c:v>
                </c:pt>
                <c:pt idx="4910">
                  <c:v>41.312967217927699</c:v>
                </c:pt>
                <c:pt idx="4911">
                  <c:v>33.010492099183899</c:v>
                </c:pt>
                <c:pt idx="4912">
                  <c:v>34.8312747249647</c:v>
                </c:pt>
                <c:pt idx="4913">
                  <c:v>34.661442537886202</c:v>
                </c:pt>
                <c:pt idx="4914">
                  <c:v>36.387112810590899</c:v>
                </c:pt>
                <c:pt idx="4915">
                  <c:v>35.402197499014903</c:v>
                </c:pt>
                <c:pt idx="4916">
                  <c:v>36.743188073406301</c:v>
                </c:pt>
                <c:pt idx="4917">
                  <c:v>37.512675313583799</c:v>
                </c:pt>
                <c:pt idx="4918">
                  <c:v>37.187599643286099</c:v>
                </c:pt>
                <c:pt idx="4919">
                  <c:v>37.485621925881297</c:v>
                </c:pt>
                <c:pt idx="4920">
                  <c:v>36.926389537043299</c:v>
                </c:pt>
                <c:pt idx="4921">
                  <c:v>38.0712480552221</c:v>
                </c:pt>
                <c:pt idx="4922">
                  <c:v>34.058474005084001</c:v>
                </c:pt>
                <c:pt idx="4923">
                  <c:v>32.364678813753599</c:v>
                </c:pt>
                <c:pt idx="4924">
                  <c:v>37.261098836365598</c:v>
                </c:pt>
                <c:pt idx="4925">
                  <c:v>34.523987201654997</c:v>
                </c:pt>
                <c:pt idx="4926">
                  <c:v>33.655019237804197</c:v>
                </c:pt>
                <c:pt idx="4927">
                  <c:v>33.036678581276398</c:v>
                </c:pt>
                <c:pt idx="4928">
                  <c:v>31.3400796921118</c:v>
                </c:pt>
                <c:pt idx="4929">
                  <c:v>32.5566900608003</c:v>
                </c:pt>
                <c:pt idx="4930">
                  <c:v>24.861862320506201</c:v>
                </c:pt>
                <c:pt idx="4931">
                  <c:v>48.793953883032501</c:v>
                </c:pt>
                <c:pt idx="4932">
                  <c:v>71.770682138717405</c:v>
                </c:pt>
                <c:pt idx="4933">
                  <c:v>66.091917578930307</c:v>
                </c:pt>
                <c:pt idx="4934">
                  <c:v>69.554720656617704</c:v>
                </c:pt>
                <c:pt idx="4935">
                  <c:v>69.300487947431506</c:v>
                </c:pt>
                <c:pt idx="4936">
                  <c:v>70.520417758118995</c:v>
                </c:pt>
                <c:pt idx="4937">
                  <c:v>73.468648494377206</c:v>
                </c:pt>
                <c:pt idx="4938">
                  <c:v>72.240787980936204</c:v>
                </c:pt>
                <c:pt idx="4939">
                  <c:v>74.891331833182704</c:v>
                </c:pt>
                <c:pt idx="4940">
                  <c:v>74.238237655661905</c:v>
                </c:pt>
                <c:pt idx="4941">
                  <c:v>74.467864484515701</c:v>
                </c:pt>
                <c:pt idx="4942">
                  <c:v>72.707244022684094</c:v>
                </c:pt>
                <c:pt idx="4943">
                  <c:v>69.792012849834904</c:v>
                </c:pt>
                <c:pt idx="4944">
                  <c:v>71.936923860862805</c:v>
                </c:pt>
                <c:pt idx="4945">
                  <c:v>59.507638955751197</c:v>
                </c:pt>
                <c:pt idx="4946">
                  <c:v>95.470740393428301</c:v>
                </c:pt>
                <c:pt idx="4947">
                  <c:v>129.43472816845301</c:v>
                </c:pt>
                <c:pt idx="4948">
                  <c:v>119.47548002297999</c:v>
                </c:pt>
                <c:pt idx="4949">
                  <c:v>124.623733025368</c:v>
                </c:pt>
                <c:pt idx="4950">
                  <c:v>120.86922647089099</c:v>
                </c:pt>
                <c:pt idx="4951">
                  <c:v>124.993146317152</c:v>
                </c:pt>
                <c:pt idx="4952">
                  <c:v>118.512167308272</c:v>
                </c:pt>
                <c:pt idx="4953">
                  <c:v>135.22361195189299</c:v>
                </c:pt>
                <c:pt idx="4954">
                  <c:v>134.851987169962</c:v>
                </c:pt>
                <c:pt idx="4955">
                  <c:v>118.357515134682</c:v>
                </c:pt>
                <c:pt idx="4956">
                  <c:v>126.690786295648</c:v>
                </c:pt>
                <c:pt idx="4957">
                  <c:v>119.881994298322</c:v>
                </c:pt>
                <c:pt idx="4958">
                  <c:v>132.46120989308301</c:v>
                </c:pt>
                <c:pt idx="4959">
                  <c:v>97.499505057608403</c:v>
                </c:pt>
                <c:pt idx="4960">
                  <c:v>108.93420376648901</c:v>
                </c:pt>
                <c:pt idx="4961">
                  <c:v>154.07825591110699</c:v>
                </c:pt>
                <c:pt idx="4962">
                  <c:v>142.02863399883901</c:v>
                </c:pt>
                <c:pt idx="4963">
                  <c:v>151.14958742104599</c:v>
                </c:pt>
                <c:pt idx="4964">
                  <c:v>149.44485392324501</c:v>
                </c:pt>
                <c:pt idx="4965">
                  <c:v>148.4706189133</c:v>
                </c:pt>
                <c:pt idx="4966">
                  <c:v>149.00456895745299</c:v>
                </c:pt>
                <c:pt idx="4967">
                  <c:v>146.618187064132</c:v>
                </c:pt>
                <c:pt idx="4968">
                  <c:v>146.79186095738601</c:v>
                </c:pt>
                <c:pt idx="4969">
                  <c:v>144.19489735205499</c:v>
                </c:pt>
                <c:pt idx="4970">
                  <c:v>145.58943642974501</c:v>
                </c:pt>
                <c:pt idx="4971">
                  <c:v>140.317386542555</c:v>
                </c:pt>
                <c:pt idx="4972">
                  <c:v>138.92794931750899</c:v>
                </c:pt>
                <c:pt idx="4973">
                  <c:v>133.18800912159301</c:v>
                </c:pt>
                <c:pt idx="4974">
                  <c:v>115.95946642957399</c:v>
                </c:pt>
                <c:pt idx="4975">
                  <c:v>103.74288763522701</c:v>
                </c:pt>
                <c:pt idx="4976">
                  <c:v>89.949495515142104</c:v>
                </c:pt>
                <c:pt idx="4977">
                  <c:v>74.257282753829003</c:v>
                </c:pt>
                <c:pt idx="4978">
                  <c:v>67.446594827204507</c:v>
                </c:pt>
                <c:pt idx="4979">
                  <c:v>64.032949159585002</c:v>
                </c:pt>
                <c:pt idx="4980">
                  <c:v>62.901004934419497</c:v>
                </c:pt>
                <c:pt idx="4981">
                  <c:v>61.771205349898899</c:v>
                </c:pt>
                <c:pt idx="4982">
                  <c:v>60.912312232119397</c:v>
                </c:pt>
                <c:pt idx="4983">
                  <c:v>61.004089732463598</c:v>
                </c:pt>
                <c:pt idx="4984">
                  <c:v>60.7420062186076</c:v>
                </c:pt>
                <c:pt idx="4985">
                  <c:v>60.586117198922899</c:v>
                </c:pt>
                <c:pt idx="4986">
                  <c:v>60.240075687475802</c:v>
                </c:pt>
                <c:pt idx="4987">
                  <c:v>59.102103947232102</c:v>
                </c:pt>
                <c:pt idx="4988">
                  <c:v>59.846480926442602</c:v>
                </c:pt>
                <c:pt idx="4989">
                  <c:v>62.407863607250597</c:v>
                </c:pt>
                <c:pt idx="4990">
                  <c:v>69.089398624615896</c:v>
                </c:pt>
                <c:pt idx="4991">
                  <c:v>63.020168615585298</c:v>
                </c:pt>
                <c:pt idx="4992">
                  <c:v>38.439040184808597</c:v>
                </c:pt>
                <c:pt idx="4993">
                  <c:v>30.659308656527902</c:v>
                </c:pt>
                <c:pt idx="4994">
                  <c:v>33.780696376132397</c:v>
                </c:pt>
                <c:pt idx="4995">
                  <c:v>32.1353588595235</c:v>
                </c:pt>
                <c:pt idx="4996">
                  <c:v>33.9545792146941</c:v>
                </c:pt>
                <c:pt idx="4997">
                  <c:v>34.272047411711</c:v>
                </c:pt>
                <c:pt idx="4998">
                  <c:v>34.4718744185909</c:v>
                </c:pt>
                <c:pt idx="4999">
                  <c:v>34.183706294161297</c:v>
                </c:pt>
                <c:pt idx="5000">
                  <c:v>34.978604595741103</c:v>
                </c:pt>
                <c:pt idx="5001">
                  <c:v>36.337965138260898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50904"/>
        <c:axId val="485087528"/>
      </c:scatterChart>
      <c:valAx>
        <c:axId val="50605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7528"/>
        <c:crosses val="autoZero"/>
        <c:crossBetween val="midCat"/>
      </c:valAx>
      <c:valAx>
        <c:axId val="485087528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5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Rear Wheel Torque Distributions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Rear Left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112.5</c:v>
                </c:pt>
                <c:pt idx="11">
                  <c:v>0</c:v>
                </c:pt>
                <c:pt idx="12">
                  <c:v>0</c:v>
                </c:pt>
                <c:pt idx="13">
                  <c:v>112.5</c:v>
                </c:pt>
                <c:pt idx="14">
                  <c:v>112.5</c:v>
                </c:pt>
                <c:pt idx="15">
                  <c:v>0</c:v>
                </c:pt>
                <c:pt idx="16">
                  <c:v>0</c:v>
                </c:pt>
                <c:pt idx="17">
                  <c:v>73.5</c:v>
                </c:pt>
                <c:pt idx="18">
                  <c:v>112.5</c:v>
                </c:pt>
                <c:pt idx="19">
                  <c:v>0</c:v>
                </c:pt>
                <c:pt idx="20">
                  <c:v>0</c:v>
                </c:pt>
                <c:pt idx="21">
                  <c:v>-6.0984544911994698</c:v>
                </c:pt>
                <c:pt idx="22">
                  <c:v>60.183965869000801</c:v>
                </c:pt>
                <c:pt idx="23">
                  <c:v>79.254564126868203</c:v>
                </c:pt>
                <c:pt idx="24">
                  <c:v>-32.801045040415502</c:v>
                </c:pt>
                <c:pt idx="25">
                  <c:v>58.214230314182899</c:v>
                </c:pt>
                <c:pt idx="26">
                  <c:v>138.58599433357301</c:v>
                </c:pt>
                <c:pt idx="27">
                  <c:v>49.050004320125403</c:v>
                </c:pt>
                <c:pt idx="28">
                  <c:v>-11.4123186839285</c:v>
                </c:pt>
                <c:pt idx="29">
                  <c:v>27.083127537810199</c:v>
                </c:pt>
                <c:pt idx="30">
                  <c:v>115.704465584261</c:v>
                </c:pt>
                <c:pt idx="31">
                  <c:v>59.032350228185798</c:v>
                </c:pt>
                <c:pt idx="32">
                  <c:v>-19.500377741380799</c:v>
                </c:pt>
                <c:pt idx="33">
                  <c:v>16.222326497371601</c:v>
                </c:pt>
                <c:pt idx="34">
                  <c:v>-22.913413134637299</c:v>
                </c:pt>
                <c:pt idx="35">
                  <c:v>67.611107923886195</c:v>
                </c:pt>
                <c:pt idx="36">
                  <c:v>78.948945023020897</c:v>
                </c:pt>
                <c:pt idx="37">
                  <c:v>-40.685740475757598</c:v>
                </c:pt>
                <c:pt idx="38">
                  <c:v>78.775228606987199</c:v>
                </c:pt>
                <c:pt idx="39">
                  <c:v>67.513362224279902</c:v>
                </c:pt>
                <c:pt idx="40">
                  <c:v>-21.4579990158418</c:v>
                </c:pt>
                <c:pt idx="41">
                  <c:v>11.3092652777305</c:v>
                </c:pt>
                <c:pt idx="42">
                  <c:v>-5.8854894694527697</c:v>
                </c:pt>
                <c:pt idx="43">
                  <c:v>6.1267429567576602E-2</c:v>
                </c:pt>
                <c:pt idx="44">
                  <c:v>5.6803742412131504</c:v>
                </c:pt>
                <c:pt idx="45">
                  <c:v>-16.9641158980425</c:v>
                </c:pt>
                <c:pt idx="46">
                  <c:v>62.318563074407102</c:v>
                </c:pt>
                <c:pt idx="47">
                  <c:v>113.863233554567</c:v>
                </c:pt>
                <c:pt idx="48">
                  <c:v>141.675470240415</c:v>
                </c:pt>
                <c:pt idx="49">
                  <c:v>87.6687150956473</c:v>
                </c:pt>
                <c:pt idx="50">
                  <c:v>-34.389055526310898</c:v>
                </c:pt>
                <c:pt idx="51">
                  <c:v>63.151342365333598</c:v>
                </c:pt>
                <c:pt idx="52">
                  <c:v>115.905494095435</c:v>
                </c:pt>
                <c:pt idx="53">
                  <c:v>16.839376043653498</c:v>
                </c:pt>
                <c:pt idx="54">
                  <c:v>65.927574892006007</c:v>
                </c:pt>
                <c:pt idx="55">
                  <c:v>123.978104558366</c:v>
                </c:pt>
                <c:pt idx="56">
                  <c:v>102.74117072965799</c:v>
                </c:pt>
                <c:pt idx="57">
                  <c:v>117.97276005476</c:v>
                </c:pt>
                <c:pt idx="58">
                  <c:v>98.427311177561904</c:v>
                </c:pt>
                <c:pt idx="59">
                  <c:v>150.575507988319</c:v>
                </c:pt>
                <c:pt idx="60">
                  <c:v>79.144964079139299</c:v>
                </c:pt>
                <c:pt idx="61">
                  <c:v>-21.6322202975972</c:v>
                </c:pt>
                <c:pt idx="62">
                  <c:v>10.886408701702001</c:v>
                </c:pt>
                <c:pt idx="63">
                  <c:v>-9.2210606041822896</c:v>
                </c:pt>
                <c:pt idx="64">
                  <c:v>19.221892271614099</c:v>
                </c:pt>
                <c:pt idx="65">
                  <c:v>15.748784159342399</c:v>
                </c:pt>
                <c:pt idx="66">
                  <c:v>-1.00934301607201</c:v>
                </c:pt>
                <c:pt idx="67">
                  <c:v>-9.9674324458722001</c:v>
                </c:pt>
                <c:pt idx="68">
                  <c:v>52.589756169130602</c:v>
                </c:pt>
                <c:pt idx="69">
                  <c:v>113.318423681002</c:v>
                </c:pt>
                <c:pt idx="70">
                  <c:v>70.109450962666699</c:v>
                </c:pt>
                <c:pt idx="71">
                  <c:v>85.461477103878707</c:v>
                </c:pt>
                <c:pt idx="72">
                  <c:v>125.163724047331</c:v>
                </c:pt>
                <c:pt idx="73">
                  <c:v>56.485198838128298</c:v>
                </c:pt>
                <c:pt idx="74">
                  <c:v>-13.5808593276029</c:v>
                </c:pt>
                <c:pt idx="75">
                  <c:v>68.455017572051204</c:v>
                </c:pt>
                <c:pt idx="76">
                  <c:v>138.2976107376</c:v>
                </c:pt>
                <c:pt idx="77">
                  <c:v>155.692126997526</c:v>
                </c:pt>
                <c:pt idx="78">
                  <c:v>119.614176531447</c:v>
                </c:pt>
                <c:pt idx="79">
                  <c:v>35.2667961799431</c:v>
                </c:pt>
                <c:pt idx="80">
                  <c:v>66.039388685291101</c:v>
                </c:pt>
                <c:pt idx="81">
                  <c:v>136.52074352000099</c:v>
                </c:pt>
                <c:pt idx="82">
                  <c:v>52.312821400429897</c:v>
                </c:pt>
                <c:pt idx="83">
                  <c:v>-14.215230277173401</c:v>
                </c:pt>
                <c:pt idx="84">
                  <c:v>9.2758793926902605</c:v>
                </c:pt>
                <c:pt idx="85">
                  <c:v>-8.7538764829289093</c:v>
                </c:pt>
                <c:pt idx="86">
                  <c:v>53.142547513276398</c:v>
                </c:pt>
                <c:pt idx="87">
                  <c:v>46.3875743875765</c:v>
                </c:pt>
                <c:pt idx="88">
                  <c:v>-19.216383978589601</c:v>
                </c:pt>
                <c:pt idx="89">
                  <c:v>28.132493393610702</c:v>
                </c:pt>
                <c:pt idx="90">
                  <c:v>21.9211061336093</c:v>
                </c:pt>
                <c:pt idx="91">
                  <c:v>-8.8488913042140709</c:v>
                </c:pt>
                <c:pt idx="92">
                  <c:v>6.77836668425957</c:v>
                </c:pt>
                <c:pt idx="93">
                  <c:v>-6.9436049842634304</c:v>
                </c:pt>
                <c:pt idx="94">
                  <c:v>5.9798112636150202</c:v>
                </c:pt>
                <c:pt idx="95">
                  <c:v>-6.2892707693525001</c:v>
                </c:pt>
                <c:pt idx="96">
                  <c:v>12.4836114574791</c:v>
                </c:pt>
                <c:pt idx="97">
                  <c:v>76.603166048415503</c:v>
                </c:pt>
                <c:pt idx="98">
                  <c:v>124.672597967028</c:v>
                </c:pt>
                <c:pt idx="99">
                  <c:v>170.97183138095599</c:v>
                </c:pt>
                <c:pt idx="100">
                  <c:v>58.6588511590978</c:v>
                </c:pt>
                <c:pt idx="101">
                  <c:v>45.330868151153098</c:v>
                </c:pt>
                <c:pt idx="102">
                  <c:v>99.975742519595798</c:v>
                </c:pt>
                <c:pt idx="103">
                  <c:v>127.85854731883499</c:v>
                </c:pt>
                <c:pt idx="104">
                  <c:v>76.641265475923504</c:v>
                </c:pt>
                <c:pt idx="105">
                  <c:v>28.505231355127901</c:v>
                </c:pt>
                <c:pt idx="106">
                  <c:v>146.488408700668</c:v>
                </c:pt>
                <c:pt idx="107">
                  <c:v>117.742289281743</c:v>
                </c:pt>
                <c:pt idx="108">
                  <c:v>105.968316694886</c:v>
                </c:pt>
                <c:pt idx="109">
                  <c:v>146.161970109067</c:v>
                </c:pt>
                <c:pt idx="110">
                  <c:v>122.97767940382001</c:v>
                </c:pt>
                <c:pt idx="111">
                  <c:v>105.64129875114099</c:v>
                </c:pt>
                <c:pt idx="112">
                  <c:v>40.308763744298098</c:v>
                </c:pt>
                <c:pt idx="113">
                  <c:v>-7.2571693606207797</c:v>
                </c:pt>
                <c:pt idx="114">
                  <c:v>0.176047381509397</c:v>
                </c:pt>
                <c:pt idx="115">
                  <c:v>6.2661895129097802</c:v>
                </c:pt>
                <c:pt idx="116">
                  <c:v>15.4704306705367</c:v>
                </c:pt>
                <c:pt idx="117">
                  <c:v>60.980737440372998</c:v>
                </c:pt>
                <c:pt idx="118">
                  <c:v>103.136517866454</c:v>
                </c:pt>
                <c:pt idx="119">
                  <c:v>89.035533418254204</c:v>
                </c:pt>
                <c:pt idx="120">
                  <c:v>84.795821386670994</c:v>
                </c:pt>
                <c:pt idx="121">
                  <c:v>35.244486998474102</c:v>
                </c:pt>
                <c:pt idx="122">
                  <c:v>-8.8087234405876007</c:v>
                </c:pt>
                <c:pt idx="123">
                  <c:v>2.5539840949291701</c:v>
                </c:pt>
                <c:pt idx="124">
                  <c:v>-0.39249986271374099</c:v>
                </c:pt>
                <c:pt idx="125">
                  <c:v>-1.9400780763972001</c:v>
                </c:pt>
                <c:pt idx="126">
                  <c:v>1.51407535492592</c:v>
                </c:pt>
                <c:pt idx="127">
                  <c:v>7.0282371526371898</c:v>
                </c:pt>
                <c:pt idx="128">
                  <c:v>73.252298695567305</c:v>
                </c:pt>
                <c:pt idx="129">
                  <c:v>143.26263140294</c:v>
                </c:pt>
                <c:pt idx="130">
                  <c:v>128.59884755148701</c:v>
                </c:pt>
                <c:pt idx="131">
                  <c:v>108.611096981356</c:v>
                </c:pt>
                <c:pt idx="132">
                  <c:v>49.466265181652602</c:v>
                </c:pt>
                <c:pt idx="133">
                  <c:v>81.133080335510201</c:v>
                </c:pt>
                <c:pt idx="134">
                  <c:v>62.600434464590997</c:v>
                </c:pt>
                <c:pt idx="135">
                  <c:v>11.843395878530201</c:v>
                </c:pt>
                <c:pt idx="136">
                  <c:v>108.206809443368</c:v>
                </c:pt>
                <c:pt idx="137">
                  <c:v>125.692112596757</c:v>
                </c:pt>
                <c:pt idx="138">
                  <c:v>149.135451724436</c:v>
                </c:pt>
                <c:pt idx="139">
                  <c:v>155.67004507079201</c:v>
                </c:pt>
                <c:pt idx="140">
                  <c:v>112.66360633532</c:v>
                </c:pt>
                <c:pt idx="141">
                  <c:v>147.44727726246401</c:v>
                </c:pt>
                <c:pt idx="142">
                  <c:v>80.669231067853602</c:v>
                </c:pt>
                <c:pt idx="143">
                  <c:v>-21.911045078014901</c:v>
                </c:pt>
                <c:pt idx="144">
                  <c:v>9.0651591206214501</c:v>
                </c:pt>
                <c:pt idx="145">
                  <c:v>-2.3668872000488199</c:v>
                </c:pt>
                <c:pt idx="146">
                  <c:v>-3.9529214309410401</c:v>
                </c:pt>
                <c:pt idx="147">
                  <c:v>11.1762572463278</c:v>
                </c:pt>
                <c:pt idx="148">
                  <c:v>-25.996914346138901</c:v>
                </c:pt>
                <c:pt idx="149">
                  <c:v>69.616634137099993</c:v>
                </c:pt>
                <c:pt idx="150">
                  <c:v>68.554980690803404</c:v>
                </c:pt>
                <c:pt idx="151">
                  <c:v>-19.285384423898101</c:v>
                </c:pt>
                <c:pt idx="152">
                  <c:v>7.2336225695058003</c:v>
                </c:pt>
                <c:pt idx="153">
                  <c:v>-2.8866138362632601</c:v>
                </c:pt>
                <c:pt idx="154">
                  <c:v>-0.75282711861906104</c:v>
                </c:pt>
                <c:pt idx="155">
                  <c:v>1.2793165818233401</c:v>
                </c:pt>
                <c:pt idx="156">
                  <c:v>-2.0817492607486798</c:v>
                </c:pt>
                <c:pt idx="157">
                  <c:v>1.06100523840766</c:v>
                </c:pt>
                <c:pt idx="158">
                  <c:v>0.13363181621831599</c:v>
                </c:pt>
                <c:pt idx="159">
                  <c:v>-0.32278345971850902</c:v>
                </c:pt>
                <c:pt idx="160">
                  <c:v>60.609682917969998</c:v>
                </c:pt>
                <c:pt idx="161">
                  <c:v>141.64494362854001</c:v>
                </c:pt>
                <c:pt idx="162">
                  <c:v>127.799071573731</c:v>
                </c:pt>
                <c:pt idx="163">
                  <c:v>106.343331599981</c:v>
                </c:pt>
                <c:pt idx="164">
                  <c:v>115.53133218270899</c:v>
                </c:pt>
                <c:pt idx="165">
                  <c:v>108.38309644846601</c:v>
                </c:pt>
                <c:pt idx="166">
                  <c:v>127.630849562695</c:v>
                </c:pt>
                <c:pt idx="167">
                  <c:v>163.831177579128</c:v>
                </c:pt>
                <c:pt idx="168">
                  <c:v>119.602314732336</c:v>
                </c:pt>
                <c:pt idx="169">
                  <c:v>137.398392977866</c:v>
                </c:pt>
                <c:pt idx="170">
                  <c:v>115.76933910642801</c:v>
                </c:pt>
                <c:pt idx="171">
                  <c:v>57.329686027844303</c:v>
                </c:pt>
                <c:pt idx="172">
                  <c:v>102.853104344286</c:v>
                </c:pt>
                <c:pt idx="173">
                  <c:v>111.462454257215</c:v>
                </c:pt>
                <c:pt idx="174">
                  <c:v>108.629677485546</c:v>
                </c:pt>
                <c:pt idx="175">
                  <c:v>40.474212837483101</c:v>
                </c:pt>
                <c:pt idx="176">
                  <c:v>-10.9592871896039</c:v>
                </c:pt>
                <c:pt idx="177">
                  <c:v>5.3576051395530202</c:v>
                </c:pt>
                <c:pt idx="178">
                  <c:v>-3.27125988964809</c:v>
                </c:pt>
                <c:pt idx="179">
                  <c:v>1.3273318052010701</c:v>
                </c:pt>
                <c:pt idx="180">
                  <c:v>-0.78589839128039296</c:v>
                </c:pt>
                <c:pt idx="181">
                  <c:v>-0.76337898629800205</c:v>
                </c:pt>
                <c:pt idx="182">
                  <c:v>0.57139502311728296</c:v>
                </c:pt>
                <c:pt idx="183">
                  <c:v>-1.66949232569782</c:v>
                </c:pt>
                <c:pt idx="184">
                  <c:v>1.0876125363692799</c:v>
                </c:pt>
                <c:pt idx="185">
                  <c:v>-1.7018500454835299</c:v>
                </c:pt>
                <c:pt idx="186">
                  <c:v>0.71168700438244203</c:v>
                </c:pt>
                <c:pt idx="187">
                  <c:v>-0.98582533824417395</c:v>
                </c:pt>
                <c:pt idx="188">
                  <c:v>-0.50967990113428596</c:v>
                </c:pt>
                <c:pt idx="189">
                  <c:v>1.29369196177082</c:v>
                </c:pt>
                <c:pt idx="190">
                  <c:v>-3.49584257662451</c:v>
                </c:pt>
                <c:pt idx="191">
                  <c:v>5.5675353917952703</c:v>
                </c:pt>
                <c:pt idx="192">
                  <c:v>-7.2599879885476097</c:v>
                </c:pt>
                <c:pt idx="193">
                  <c:v>70.551734952110706</c:v>
                </c:pt>
                <c:pt idx="194">
                  <c:v>113.435211307703</c:v>
                </c:pt>
                <c:pt idx="195">
                  <c:v>91.084381160096498</c:v>
                </c:pt>
                <c:pt idx="196">
                  <c:v>140.0555026413</c:v>
                </c:pt>
                <c:pt idx="197">
                  <c:v>125.116358815694</c:v>
                </c:pt>
                <c:pt idx="198">
                  <c:v>128.54050153979199</c:v>
                </c:pt>
                <c:pt idx="199">
                  <c:v>126.063373125373</c:v>
                </c:pt>
                <c:pt idx="200">
                  <c:v>132.236075351501</c:v>
                </c:pt>
                <c:pt idx="201">
                  <c:v>130.95271452505199</c:v>
                </c:pt>
                <c:pt idx="202">
                  <c:v>130.86812969995</c:v>
                </c:pt>
                <c:pt idx="203">
                  <c:v>132.91887642542801</c:v>
                </c:pt>
                <c:pt idx="204">
                  <c:v>126.56302490148499</c:v>
                </c:pt>
                <c:pt idx="205">
                  <c:v>144.55868564053</c:v>
                </c:pt>
                <c:pt idx="206">
                  <c:v>106.66941264108</c:v>
                </c:pt>
                <c:pt idx="207">
                  <c:v>119.526459395671</c:v>
                </c:pt>
                <c:pt idx="208">
                  <c:v>68.046540755270399</c:v>
                </c:pt>
                <c:pt idx="209">
                  <c:v>36.162021842888599</c:v>
                </c:pt>
                <c:pt idx="210">
                  <c:v>104.40510394252399</c:v>
                </c:pt>
                <c:pt idx="211">
                  <c:v>96.652387274160901</c:v>
                </c:pt>
                <c:pt idx="212">
                  <c:v>87.146958845747605</c:v>
                </c:pt>
                <c:pt idx="213">
                  <c:v>90.842463907599907</c:v>
                </c:pt>
                <c:pt idx="214">
                  <c:v>31.480229912423699</c:v>
                </c:pt>
                <c:pt idx="215">
                  <c:v>-7.1605934858227904</c:v>
                </c:pt>
                <c:pt idx="216">
                  <c:v>2.6043862890298999</c:v>
                </c:pt>
                <c:pt idx="217">
                  <c:v>-1.4465479085370101</c:v>
                </c:pt>
                <c:pt idx="218">
                  <c:v>-0.206466565730791</c:v>
                </c:pt>
                <c:pt idx="219">
                  <c:v>3.4022976996463998E-2</c:v>
                </c:pt>
                <c:pt idx="220">
                  <c:v>-1.32571091305781</c:v>
                </c:pt>
                <c:pt idx="221">
                  <c:v>1.0708838894403701</c:v>
                </c:pt>
                <c:pt idx="222">
                  <c:v>-2.1105838518146101</c:v>
                </c:pt>
                <c:pt idx="223">
                  <c:v>1.70984219362707</c:v>
                </c:pt>
                <c:pt idx="224">
                  <c:v>-2.4231976497814101</c:v>
                </c:pt>
                <c:pt idx="225">
                  <c:v>1.22466898259233</c:v>
                </c:pt>
                <c:pt idx="226">
                  <c:v>-0.82667129833295105</c:v>
                </c:pt>
                <c:pt idx="227">
                  <c:v>-1.6827949395667401</c:v>
                </c:pt>
                <c:pt idx="228">
                  <c:v>4.2881181844582503</c:v>
                </c:pt>
                <c:pt idx="229">
                  <c:v>-7.8834115065117496</c:v>
                </c:pt>
                <c:pt idx="230">
                  <c:v>67.960280121709502</c:v>
                </c:pt>
                <c:pt idx="231">
                  <c:v>114.567479577694</c:v>
                </c:pt>
                <c:pt idx="232">
                  <c:v>133.13211173805101</c:v>
                </c:pt>
                <c:pt idx="233">
                  <c:v>134.41413991668199</c:v>
                </c:pt>
                <c:pt idx="234">
                  <c:v>120.612580944287</c:v>
                </c:pt>
                <c:pt idx="235">
                  <c:v>163.327938223194</c:v>
                </c:pt>
                <c:pt idx="236">
                  <c:v>117.925942528913</c:v>
                </c:pt>
                <c:pt idx="237">
                  <c:v>133.63264019905199</c:v>
                </c:pt>
                <c:pt idx="238">
                  <c:v>136.63164753946401</c:v>
                </c:pt>
                <c:pt idx="239">
                  <c:v>111.676539519546</c:v>
                </c:pt>
                <c:pt idx="240">
                  <c:v>142.805366505411</c:v>
                </c:pt>
                <c:pt idx="241">
                  <c:v>113.10671338998699</c:v>
                </c:pt>
                <c:pt idx="242">
                  <c:v>129.16087685158499</c:v>
                </c:pt>
                <c:pt idx="243">
                  <c:v>134.563545947178</c:v>
                </c:pt>
                <c:pt idx="244">
                  <c:v>96.389992817552297</c:v>
                </c:pt>
                <c:pt idx="245">
                  <c:v>93.015442345981199</c:v>
                </c:pt>
                <c:pt idx="246">
                  <c:v>88.671297887942103</c:v>
                </c:pt>
                <c:pt idx="247">
                  <c:v>31.6270091612074</c:v>
                </c:pt>
                <c:pt idx="248">
                  <c:v>-7.58197085382072</c:v>
                </c:pt>
                <c:pt idx="249">
                  <c:v>2.7664919038429598</c:v>
                </c:pt>
                <c:pt idx="250">
                  <c:v>-1.32770789554431</c:v>
                </c:pt>
                <c:pt idx="251">
                  <c:v>-5.6687674301735699E-2</c:v>
                </c:pt>
                <c:pt idx="252">
                  <c:v>0.14070468593433</c:v>
                </c:pt>
                <c:pt idx="253">
                  <c:v>-1.02226275830073</c:v>
                </c:pt>
                <c:pt idx="254">
                  <c:v>0.39160659235701201</c:v>
                </c:pt>
                <c:pt idx="255">
                  <c:v>-1.2619243450831401</c:v>
                </c:pt>
                <c:pt idx="256">
                  <c:v>0.50883995223699896</c:v>
                </c:pt>
                <c:pt idx="257">
                  <c:v>-1.40038034157868</c:v>
                </c:pt>
                <c:pt idx="258">
                  <c:v>0.77695380263349201</c:v>
                </c:pt>
                <c:pt idx="259">
                  <c:v>-1.5713403545230999</c:v>
                </c:pt>
                <c:pt idx="260">
                  <c:v>1.15601146485944</c:v>
                </c:pt>
                <c:pt idx="261">
                  <c:v>-1.5719094073879201</c:v>
                </c:pt>
                <c:pt idx="262">
                  <c:v>0.82587006360364101</c:v>
                </c:pt>
                <c:pt idx="263">
                  <c:v>-7.1182143512123403E-2</c:v>
                </c:pt>
                <c:pt idx="264">
                  <c:v>-4.0644885153868602</c:v>
                </c:pt>
                <c:pt idx="265">
                  <c:v>27.038510205269599</c:v>
                </c:pt>
                <c:pt idx="266">
                  <c:v>95.751799945953096</c:v>
                </c:pt>
                <c:pt idx="267">
                  <c:v>129.509765914133</c:v>
                </c:pt>
                <c:pt idx="268">
                  <c:v>119.67224738883</c:v>
                </c:pt>
                <c:pt idx="269">
                  <c:v>135.16825923522299</c:v>
                </c:pt>
                <c:pt idx="270">
                  <c:v>127.146765061324</c:v>
                </c:pt>
                <c:pt idx="271">
                  <c:v>138.55701230334699</c:v>
                </c:pt>
                <c:pt idx="272">
                  <c:v>104.564181974669</c:v>
                </c:pt>
                <c:pt idx="273">
                  <c:v>98.555592583113096</c:v>
                </c:pt>
                <c:pt idx="274">
                  <c:v>134.17213328335399</c:v>
                </c:pt>
                <c:pt idx="275">
                  <c:v>129.469702858826</c:v>
                </c:pt>
                <c:pt idx="276">
                  <c:v>131.78011354867499</c:v>
                </c:pt>
                <c:pt idx="277">
                  <c:v>130.25026199756499</c:v>
                </c:pt>
                <c:pt idx="278">
                  <c:v>134.324761014469</c:v>
                </c:pt>
                <c:pt idx="279">
                  <c:v>121.693687599946</c:v>
                </c:pt>
                <c:pt idx="280">
                  <c:v>156.161192911098</c:v>
                </c:pt>
                <c:pt idx="281">
                  <c:v>128.22842373338199</c:v>
                </c:pt>
                <c:pt idx="282">
                  <c:v>95.1962465299939</c:v>
                </c:pt>
                <c:pt idx="283">
                  <c:v>120.412975897359</c:v>
                </c:pt>
                <c:pt idx="284">
                  <c:v>76.168128014864905</c:v>
                </c:pt>
                <c:pt idx="285">
                  <c:v>78.900550939422601</c:v>
                </c:pt>
                <c:pt idx="286">
                  <c:v>62.530915046577597</c:v>
                </c:pt>
                <c:pt idx="287">
                  <c:v>-4.8564823308580598</c:v>
                </c:pt>
                <c:pt idx="288">
                  <c:v>58.868223499788101</c:v>
                </c:pt>
                <c:pt idx="289">
                  <c:v>83.337296011932807</c:v>
                </c:pt>
                <c:pt idx="290">
                  <c:v>14.797108177773501</c:v>
                </c:pt>
                <c:pt idx="291">
                  <c:v>-1.4415185217242701</c:v>
                </c:pt>
                <c:pt idx="292">
                  <c:v>-0.59123664698518497</c:v>
                </c:pt>
                <c:pt idx="293">
                  <c:v>4.7694955627955303E-2</c:v>
                </c:pt>
                <c:pt idx="294">
                  <c:v>-1.0988958501574899</c:v>
                </c:pt>
                <c:pt idx="295">
                  <c:v>0.53840900613647702</c:v>
                </c:pt>
                <c:pt idx="296">
                  <c:v>-1.61773334395206</c:v>
                </c:pt>
                <c:pt idx="297">
                  <c:v>1.2481489029310699</c:v>
                </c:pt>
                <c:pt idx="298">
                  <c:v>-2.1177521225449301</c:v>
                </c:pt>
                <c:pt idx="299">
                  <c:v>1.5007875364865999</c:v>
                </c:pt>
                <c:pt idx="300">
                  <c:v>-1.5652599298263601</c:v>
                </c:pt>
                <c:pt idx="301">
                  <c:v>-0.16247635883016301</c:v>
                </c:pt>
                <c:pt idx="302">
                  <c:v>2.0267945430911101</c:v>
                </c:pt>
                <c:pt idx="303">
                  <c:v>-4.96324125234388</c:v>
                </c:pt>
                <c:pt idx="304">
                  <c:v>67.542676411335407</c:v>
                </c:pt>
                <c:pt idx="305">
                  <c:v>117.01660183314</c:v>
                </c:pt>
                <c:pt idx="306">
                  <c:v>132.47206509653699</c:v>
                </c:pt>
                <c:pt idx="307">
                  <c:v>132.56051796541999</c:v>
                </c:pt>
                <c:pt idx="308">
                  <c:v>127.55171885790899</c:v>
                </c:pt>
                <c:pt idx="309">
                  <c:v>138.02200461000899</c:v>
                </c:pt>
                <c:pt idx="310">
                  <c:v>110.21685609229</c:v>
                </c:pt>
                <c:pt idx="311">
                  <c:v>113.713433434226</c:v>
                </c:pt>
                <c:pt idx="312">
                  <c:v>133.96244132102601</c:v>
                </c:pt>
                <c:pt idx="313">
                  <c:v>133.98367365225499</c:v>
                </c:pt>
                <c:pt idx="314">
                  <c:v>113.9210230751</c:v>
                </c:pt>
                <c:pt idx="315">
                  <c:v>110.871134815377</c:v>
                </c:pt>
                <c:pt idx="316">
                  <c:v>137.80362423999301</c:v>
                </c:pt>
                <c:pt idx="317">
                  <c:v>128.89562881811901</c:v>
                </c:pt>
                <c:pt idx="318">
                  <c:v>120.635655133656</c:v>
                </c:pt>
                <c:pt idx="319">
                  <c:v>66.887556319453196</c:v>
                </c:pt>
                <c:pt idx="320">
                  <c:v>63.586391410636097</c:v>
                </c:pt>
                <c:pt idx="321">
                  <c:v>108.661296092857</c:v>
                </c:pt>
                <c:pt idx="322">
                  <c:v>82.9288570870348</c:v>
                </c:pt>
                <c:pt idx="323">
                  <c:v>90.847288520464602</c:v>
                </c:pt>
                <c:pt idx="324">
                  <c:v>31.112089899106</c:v>
                </c:pt>
                <c:pt idx="325">
                  <c:v>26.802360613539602</c:v>
                </c:pt>
                <c:pt idx="326">
                  <c:v>90.0629302428502</c:v>
                </c:pt>
                <c:pt idx="327">
                  <c:v>31.065993576077801</c:v>
                </c:pt>
                <c:pt idx="328">
                  <c:v>-6.2030193803350704</c:v>
                </c:pt>
                <c:pt idx="329">
                  <c:v>1.9182421191809</c:v>
                </c:pt>
                <c:pt idx="330">
                  <c:v>-1.55888906016706</c:v>
                </c:pt>
                <c:pt idx="331">
                  <c:v>0.289105541646558</c:v>
                </c:pt>
                <c:pt idx="332">
                  <c:v>-0.46521805315360798</c:v>
                </c:pt>
                <c:pt idx="333">
                  <c:v>-0.194959939243153</c:v>
                </c:pt>
                <c:pt idx="334">
                  <c:v>-0.46506013611959202</c:v>
                </c:pt>
                <c:pt idx="335">
                  <c:v>-0.10029783806282699</c:v>
                </c:pt>
                <c:pt idx="336">
                  <c:v>-0.94540062731524599</c:v>
                </c:pt>
                <c:pt idx="337">
                  <c:v>0.68609213958906801</c:v>
                </c:pt>
                <c:pt idx="338">
                  <c:v>1.7131464377421699</c:v>
                </c:pt>
                <c:pt idx="339">
                  <c:v>41.733590214150198</c:v>
                </c:pt>
                <c:pt idx="340">
                  <c:v>63.827655151766798</c:v>
                </c:pt>
                <c:pt idx="341">
                  <c:v>42.795304389638602</c:v>
                </c:pt>
                <c:pt idx="342">
                  <c:v>100.02540034975399</c:v>
                </c:pt>
                <c:pt idx="343">
                  <c:v>147.80272349986001</c:v>
                </c:pt>
                <c:pt idx="344">
                  <c:v>66.443770574429493</c:v>
                </c:pt>
                <c:pt idx="345">
                  <c:v>41.310452070242</c:v>
                </c:pt>
                <c:pt idx="346">
                  <c:v>127.77885769878399</c:v>
                </c:pt>
                <c:pt idx="347">
                  <c:v>129.684602290274</c:v>
                </c:pt>
                <c:pt idx="348">
                  <c:v>130.67567729133501</c:v>
                </c:pt>
                <c:pt idx="349">
                  <c:v>133.77165072512599</c:v>
                </c:pt>
                <c:pt idx="350">
                  <c:v>121.298251597736</c:v>
                </c:pt>
                <c:pt idx="351">
                  <c:v>124.109800005346</c:v>
                </c:pt>
                <c:pt idx="352">
                  <c:v>126.92075862162901</c:v>
                </c:pt>
                <c:pt idx="353">
                  <c:v>131.46219627180699</c:v>
                </c:pt>
                <c:pt idx="354">
                  <c:v>107.892046690627</c:v>
                </c:pt>
                <c:pt idx="355">
                  <c:v>106.83491080582399</c:v>
                </c:pt>
                <c:pt idx="356">
                  <c:v>129.77848194482701</c:v>
                </c:pt>
                <c:pt idx="357">
                  <c:v>135.17469220936499</c:v>
                </c:pt>
                <c:pt idx="358">
                  <c:v>83.488857504665305</c:v>
                </c:pt>
                <c:pt idx="359">
                  <c:v>89.054755679336594</c:v>
                </c:pt>
                <c:pt idx="360">
                  <c:v>118.406233012732</c:v>
                </c:pt>
                <c:pt idx="361">
                  <c:v>107.651489781615</c:v>
                </c:pt>
                <c:pt idx="362">
                  <c:v>98.286651194808101</c:v>
                </c:pt>
                <c:pt idx="363">
                  <c:v>84.050211008881206</c:v>
                </c:pt>
                <c:pt idx="364">
                  <c:v>93.447282702879505</c:v>
                </c:pt>
                <c:pt idx="365">
                  <c:v>92.0278337639254</c:v>
                </c:pt>
                <c:pt idx="366">
                  <c:v>90.469346657257702</c:v>
                </c:pt>
                <c:pt idx="367">
                  <c:v>98.005218905029096</c:v>
                </c:pt>
                <c:pt idx="368">
                  <c:v>50.577222041582502</c:v>
                </c:pt>
                <c:pt idx="369">
                  <c:v>1.8681046430212001</c:v>
                </c:pt>
                <c:pt idx="370">
                  <c:v>41.381320629007497</c:v>
                </c:pt>
                <c:pt idx="371">
                  <c:v>86.145272036974902</c:v>
                </c:pt>
                <c:pt idx="372">
                  <c:v>34.914037739829197</c:v>
                </c:pt>
                <c:pt idx="373">
                  <c:v>-3.01345457708541</c:v>
                </c:pt>
                <c:pt idx="374">
                  <c:v>29.9097681201829</c:v>
                </c:pt>
                <c:pt idx="375">
                  <c:v>22.882880264327198</c:v>
                </c:pt>
                <c:pt idx="376">
                  <c:v>12.8318172722627</c:v>
                </c:pt>
                <c:pt idx="377">
                  <c:v>27.749750635429599</c:v>
                </c:pt>
                <c:pt idx="378">
                  <c:v>31.138982165288901</c:v>
                </c:pt>
                <c:pt idx="379">
                  <c:v>52.601812433074599</c:v>
                </c:pt>
                <c:pt idx="380">
                  <c:v>74.684712005578106</c:v>
                </c:pt>
                <c:pt idx="381">
                  <c:v>60.795302302986499</c:v>
                </c:pt>
                <c:pt idx="382">
                  <c:v>41.667659037022403</c:v>
                </c:pt>
                <c:pt idx="383">
                  <c:v>67.530357977009402</c:v>
                </c:pt>
                <c:pt idx="384">
                  <c:v>142.16463818969601</c:v>
                </c:pt>
                <c:pt idx="385">
                  <c:v>100.331728164203</c:v>
                </c:pt>
                <c:pt idx="386">
                  <c:v>35.483223848884002</c:v>
                </c:pt>
                <c:pt idx="387">
                  <c:v>112.998013425697</c:v>
                </c:pt>
                <c:pt idx="388">
                  <c:v>122.665205249301</c:v>
                </c:pt>
                <c:pt idx="389">
                  <c:v>123.816492328281</c:v>
                </c:pt>
                <c:pt idx="390">
                  <c:v>137.75745830027401</c:v>
                </c:pt>
                <c:pt idx="391">
                  <c:v>110.96805965041401</c:v>
                </c:pt>
                <c:pt idx="392">
                  <c:v>109.616674007436</c:v>
                </c:pt>
                <c:pt idx="393">
                  <c:v>137.501336784676</c:v>
                </c:pt>
                <c:pt idx="394">
                  <c:v>106.400967014987</c:v>
                </c:pt>
                <c:pt idx="395">
                  <c:v>73.043866985370499</c:v>
                </c:pt>
                <c:pt idx="396">
                  <c:v>143.83658156534599</c:v>
                </c:pt>
                <c:pt idx="397">
                  <c:v>129.26459083509101</c:v>
                </c:pt>
                <c:pt idx="398">
                  <c:v>106.936212567464</c:v>
                </c:pt>
                <c:pt idx="399">
                  <c:v>87.370629347049501</c:v>
                </c:pt>
                <c:pt idx="400">
                  <c:v>80.8628763886488</c:v>
                </c:pt>
                <c:pt idx="401">
                  <c:v>139.210087953352</c:v>
                </c:pt>
                <c:pt idx="402">
                  <c:v>127.830391022911</c:v>
                </c:pt>
                <c:pt idx="403">
                  <c:v>97.355865604699702</c:v>
                </c:pt>
                <c:pt idx="404">
                  <c:v>119.36210650427699</c:v>
                </c:pt>
                <c:pt idx="405">
                  <c:v>75.752780264024693</c:v>
                </c:pt>
                <c:pt idx="406">
                  <c:v>16.8999132511087</c:v>
                </c:pt>
                <c:pt idx="407">
                  <c:v>73.336353845338706</c:v>
                </c:pt>
                <c:pt idx="408">
                  <c:v>66.377449141465405</c:v>
                </c:pt>
                <c:pt idx="409">
                  <c:v>38.6108206488653</c:v>
                </c:pt>
                <c:pt idx="410">
                  <c:v>90.982508216076894</c:v>
                </c:pt>
                <c:pt idx="411">
                  <c:v>119.618874711033</c:v>
                </c:pt>
                <c:pt idx="412">
                  <c:v>61.248200296055501</c:v>
                </c:pt>
                <c:pt idx="413">
                  <c:v>49.522436936388303</c:v>
                </c:pt>
                <c:pt idx="414">
                  <c:v>62.442746629859599</c:v>
                </c:pt>
                <c:pt idx="415">
                  <c:v>58.834638165776603</c:v>
                </c:pt>
                <c:pt idx="416">
                  <c:v>71.692669597099695</c:v>
                </c:pt>
                <c:pt idx="417">
                  <c:v>46.1464196575618</c:v>
                </c:pt>
                <c:pt idx="418">
                  <c:v>89.469804728423497</c:v>
                </c:pt>
                <c:pt idx="419">
                  <c:v>74.217095458969496</c:v>
                </c:pt>
                <c:pt idx="420">
                  <c:v>54.995638417014099</c:v>
                </c:pt>
                <c:pt idx="421">
                  <c:v>134.14770981248</c:v>
                </c:pt>
                <c:pt idx="422">
                  <c:v>98.865211404699394</c:v>
                </c:pt>
                <c:pt idx="423">
                  <c:v>62.622038535417403</c:v>
                </c:pt>
                <c:pt idx="424">
                  <c:v>81.193577573417301</c:v>
                </c:pt>
                <c:pt idx="425">
                  <c:v>54.496368884582203</c:v>
                </c:pt>
                <c:pt idx="426">
                  <c:v>60.727590525142098</c:v>
                </c:pt>
                <c:pt idx="427">
                  <c:v>41.369868190479103</c:v>
                </c:pt>
                <c:pt idx="428">
                  <c:v>91.9096412149174</c:v>
                </c:pt>
                <c:pt idx="429">
                  <c:v>151.13508645872901</c:v>
                </c:pt>
                <c:pt idx="430">
                  <c:v>69.419083289405194</c:v>
                </c:pt>
                <c:pt idx="431">
                  <c:v>53.242335855336002</c:v>
                </c:pt>
                <c:pt idx="432">
                  <c:v>98.6409507892796</c:v>
                </c:pt>
                <c:pt idx="433">
                  <c:v>85.003557287220303</c:v>
                </c:pt>
                <c:pt idx="434">
                  <c:v>76.168889682224801</c:v>
                </c:pt>
                <c:pt idx="435">
                  <c:v>145.09270514871</c:v>
                </c:pt>
                <c:pt idx="436">
                  <c:v>108.613142074065</c:v>
                </c:pt>
                <c:pt idx="437">
                  <c:v>76.149540532154504</c:v>
                </c:pt>
                <c:pt idx="438">
                  <c:v>147.047665783197</c:v>
                </c:pt>
                <c:pt idx="439">
                  <c:v>120.93295942626899</c:v>
                </c:pt>
                <c:pt idx="440">
                  <c:v>134.180394676003</c:v>
                </c:pt>
                <c:pt idx="441">
                  <c:v>132.42902661389101</c:v>
                </c:pt>
                <c:pt idx="442">
                  <c:v>122.659155551219</c:v>
                </c:pt>
                <c:pt idx="443">
                  <c:v>141.760307326918</c:v>
                </c:pt>
                <c:pt idx="444">
                  <c:v>83.100494396063397</c:v>
                </c:pt>
                <c:pt idx="445">
                  <c:v>82.871128294496302</c:v>
                </c:pt>
                <c:pt idx="446">
                  <c:v>136.63475251602301</c:v>
                </c:pt>
                <c:pt idx="447">
                  <c:v>128.04988873346599</c:v>
                </c:pt>
                <c:pt idx="448">
                  <c:v>97.9669262818622</c:v>
                </c:pt>
                <c:pt idx="449">
                  <c:v>140.37245085778699</c:v>
                </c:pt>
                <c:pt idx="450">
                  <c:v>109.88920953984299</c:v>
                </c:pt>
                <c:pt idx="451">
                  <c:v>74.257824274324705</c:v>
                </c:pt>
                <c:pt idx="452">
                  <c:v>134.18849627656201</c:v>
                </c:pt>
                <c:pt idx="453">
                  <c:v>147.539812516219</c:v>
                </c:pt>
                <c:pt idx="454">
                  <c:v>125.273418853859</c:v>
                </c:pt>
                <c:pt idx="455">
                  <c:v>104.17219272494199</c:v>
                </c:pt>
                <c:pt idx="456">
                  <c:v>109.959824811074</c:v>
                </c:pt>
                <c:pt idx="457">
                  <c:v>71.470462893107594</c:v>
                </c:pt>
                <c:pt idx="458">
                  <c:v>31.3365531176098</c:v>
                </c:pt>
                <c:pt idx="459">
                  <c:v>55.236793690612402</c:v>
                </c:pt>
                <c:pt idx="460">
                  <c:v>65.321504399903503</c:v>
                </c:pt>
                <c:pt idx="461">
                  <c:v>81.180970198025193</c:v>
                </c:pt>
                <c:pt idx="462">
                  <c:v>41.679247592101298</c:v>
                </c:pt>
                <c:pt idx="463">
                  <c:v>58.852788774495401</c:v>
                </c:pt>
                <c:pt idx="464">
                  <c:v>67.7668878973506</c:v>
                </c:pt>
                <c:pt idx="465">
                  <c:v>36.013687600444896</c:v>
                </c:pt>
                <c:pt idx="466">
                  <c:v>104.80181678462</c:v>
                </c:pt>
                <c:pt idx="467">
                  <c:v>77.284553676553202</c:v>
                </c:pt>
                <c:pt idx="468">
                  <c:v>69.370685958362699</c:v>
                </c:pt>
                <c:pt idx="469">
                  <c:v>67.476042317435599</c:v>
                </c:pt>
                <c:pt idx="470">
                  <c:v>25.764896761936601</c:v>
                </c:pt>
                <c:pt idx="471">
                  <c:v>43.461378353198903</c:v>
                </c:pt>
                <c:pt idx="472">
                  <c:v>81.1523864833716</c:v>
                </c:pt>
                <c:pt idx="473">
                  <c:v>120.96207717533601</c:v>
                </c:pt>
                <c:pt idx="474">
                  <c:v>87.700339521091806</c:v>
                </c:pt>
                <c:pt idx="475">
                  <c:v>56.341952261900502</c:v>
                </c:pt>
                <c:pt idx="476">
                  <c:v>83.791033146156295</c:v>
                </c:pt>
                <c:pt idx="477">
                  <c:v>138.04799525040301</c:v>
                </c:pt>
                <c:pt idx="478">
                  <c:v>134.46846263953699</c:v>
                </c:pt>
                <c:pt idx="479">
                  <c:v>104.20178306628701</c:v>
                </c:pt>
                <c:pt idx="480">
                  <c:v>112.570652451128</c:v>
                </c:pt>
                <c:pt idx="481">
                  <c:v>68.606703861253806</c:v>
                </c:pt>
                <c:pt idx="482">
                  <c:v>88.3689253214187</c:v>
                </c:pt>
                <c:pt idx="483">
                  <c:v>121.29274062447701</c:v>
                </c:pt>
                <c:pt idx="484">
                  <c:v>101.358581060906</c:v>
                </c:pt>
                <c:pt idx="485">
                  <c:v>138.79708787581899</c:v>
                </c:pt>
                <c:pt idx="486">
                  <c:v>118.406661957925</c:v>
                </c:pt>
                <c:pt idx="487">
                  <c:v>133.984346053048</c:v>
                </c:pt>
                <c:pt idx="488">
                  <c:v>114.195904462152</c:v>
                </c:pt>
                <c:pt idx="489">
                  <c:v>72.125181472198406</c:v>
                </c:pt>
                <c:pt idx="490">
                  <c:v>139.34661226673001</c:v>
                </c:pt>
                <c:pt idx="491">
                  <c:v>145.46595733438099</c:v>
                </c:pt>
                <c:pt idx="492">
                  <c:v>129.90729790393499</c:v>
                </c:pt>
                <c:pt idx="493">
                  <c:v>84.007300908030999</c:v>
                </c:pt>
                <c:pt idx="494">
                  <c:v>63.359486265285199</c:v>
                </c:pt>
                <c:pt idx="495">
                  <c:v>89.837132528117706</c:v>
                </c:pt>
                <c:pt idx="496">
                  <c:v>121.65561907802</c:v>
                </c:pt>
                <c:pt idx="497">
                  <c:v>164.32571660283801</c:v>
                </c:pt>
                <c:pt idx="498">
                  <c:v>100.37716219997399</c:v>
                </c:pt>
                <c:pt idx="499">
                  <c:v>98.732918149393299</c:v>
                </c:pt>
                <c:pt idx="500">
                  <c:v>157.133649509229</c:v>
                </c:pt>
                <c:pt idx="501">
                  <c:v>128.176614994234</c:v>
                </c:pt>
                <c:pt idx="502">
                  <c:v>72.541412749112894</c:v>
                </c:pt>
                <c:pt idx="503">
                  <c:v>57.823337414133</c:v>
                </c:pt>
                <c:pt idx="504">
                  <c:v>77.705843066190297</c:v>
                </c:pt>
                <c:pt idx="505">
                  <c:v>59.061177210076302</c:v>
                </c:pt>
                <c:pt idx="506">
                  <c:v>57.651299619205297</c:v>
                </c:pt>
                <c:pt idx="507">
                  <c:v>43.842358397974699</c:v>
                </c:pt>
                <c:pt idx="508">
                  <c:v>38.1484115821589</c:v>
                </c:pt>
                <c:pt idx="509">
                  <c:v>58.155850515774603</c:v>
                </c:pt>
                <c:pt idx="510">
                  <c:v>87.764759819717597</c:v>
                </c:pt>
                <c:pt idx="511">
                  <c:v>75.662785856617603</c:v>
                </c:pt>
                <c:pt idx="512">
                  <c:v>27.425620426153898</c:v>
                </c:pt>
                <c:pt idx="513">
                  <c:v>51.617725420190297</c:v>
                </c:pt>
                <c:pt idx="514">
                  <c:v>62.480367016989398</c:v>
                </c:pt>
                <c:pt idx="515">
                  <c:v>51.068416590384302</c:v>
                </c:pt>
                <c:pt idx="516">
                  <c:v>54.285804324755603</c:v>
                </c:pt>
                <c:pt idx="517">
                  <c:v>58.068660930423398</c:v>
                </c:pt>
                <c:pt idx="518">
                  <c:v>47.5181030372298</c:v>
                </c:pt>
                <c:pt idx="519">
                  <c:v>64.637416246560505</c:v>
                </c:pt>
                <c:pt idx="520">
                  <c:v>50.3990153259316</c:v>
                </c:pt>
                <c:pt idx="521">
                  <c:v>61.836431653505798</c:v>
                </c:pt>
                <c:pt idx="522">
                  <c:v>148.25835238529601</c:v>
                </c:pt>
                <c:pt idx="523">
                  <c:v>129.90431921506101</c:v>
                </c:pt>
                <c:pt idx="524">
                  <c:v>115.50838842842001</c:v>
                </c:pt>
                <c:pt idx="525">
                  <c:v>108.565655698684</c:v>
                </c:pt>
                <c:pt idx="526">
                  <c:v>93.929652276709206</c:v>
                </c:pt>
                <c:pt idx="527">
                  <c:v>134.80797167530901</c:v>
                </c:pt>
                <c:pt idx="528">
                  <c:v>132.638592827167</c:v>
                </c:pt>
                <c:pt idx="529">
                  <c:v>102.46070007749</c:v>
                </c:pt>
                <c:pt idx="530">
                  <c:v>132.277321121558</c:v>
                </c:pt>
                <c:pt idx="531">
                  <c:v>155.67126270761699</c:v>
                </c:pt>
                <c:pt idx="532">
                  <c:v>117.960413855909</c:v>
                </c:pt>
                <c:pt idx="533">
                  <c:v>134.49865152207499</c:v>
                </c:pt>
                <c:pt idx="534">
                  <c:v>132.18422866293301</c:v>
                </c:pt>
                <c:pt idx="535">
                  <c:v>124.631602492689</c:v>
                </c:pt>
                <c:pt idx="536">
                  <c:v>153.23262685317599</c:v>
                </c:pt>
                <c:pt idx="537">
                  <c:v>145.83324205779201</c:v>
                </c:pt>
                <c:pt idx="538">
                  <c:v>113.93854982497101</c:v>
                </c:pt>
                <c:pt idx="539">
                  <c:v>74.038925675535594</c:v>
                </c:pt>
                <c:pt idx="540">
                  <c:v>62.2468838712552</c:v>
                </c:pt>
                <c:pt idx="541">
                  <c:v>112.722826591193</c:v>
                </c:pt>
                <c:pt idx="542">
                  <c:v>137.82763181028801</c:v>
                </c:pt>
                <c:pt idx="543">
                  <c:v>75.467767884757706</c:v>
                </c:pt>
                <c:pt idx="544">
                  <c:v>83.210912105294696</c:v>
                </c:pt>
                <c:pt idx="545">
                  <c:v>115.974853889614</c:v>
                </c:pt>
                <c:pt idx="546">
                  <c:v>105.91241480129401</c:v>
                </c:pt>
                <c:pt idx="547">
                  <c:v>111.521229909045</c:v>
                </c:pt>
                <c:pt idx="548">
                  <c:v>93.710405845489902</c:v>
                </c:pt>
                <c:pt idx="549">
                  <c:v>85.475164636869906</c:v>
                </c:pt>
                <c:pt idx="550">
                  <c:v>84.822175314543699</c:v>
                </c:pt>
                <c:pt idx="551">
                  <c:v>61.850880039479698</c:v>
                </c:pt>
                <c:pt idx="552">
                  <c:v>60.864502343436698</c:v>
                </c:pt>
                <c:pt idx="553">
                  <c:v>34.4751738706087</c:v>
                </c:pt>
                <c:pt idx="554">
                  <c:v>4.3180251871730899</c:v>
                </c:pt>
                <c:pt idx="555">
                  <c:v>38.055045110528802</c:v>
                </c:pt>
                <c:pt idx="556">
                  <c:v>64.082821611147395</c:v>
                </c:pt>
                <c:pt idx="557">
                  <c:v>31.3037905104717</c:v>
                </c:pt>
                <c:pt idx="558">
                  <c:v>13.275319899724099</c:v>
                </c:pt>
                <c:pt idx="559">
                  <c:v>50.912115673973403</c:v>
                </c:pt>
                <c:pt idx="560">
                  <c:v>46.161627483600597</c:v>
                </c:pt>
                <c:pt idx="561">
                  <c:v>30.8352364813245</c:v>
                </c:pt>
                <c:pt idx="562">
                  <c:v>36.090857961970499</c:v>
                </c:pt>
                <c:pt idx="563">
                  <c:v>40.454462438533398</c:v>
                </c:pt>
                <c:pt idx="564">
                  <c:v>63.269752362014103</c:v>
                </c:pt>
                <c:pt idx="565">
                  <c:v>45.754497223980501</c:v>
                </c:pt>
                <c:pt idx="566">
                  <c:v>63.515597028059403</c:v>
                </c:pt>
                <c:pt idx="567">
                  <c:v>70.839961401368697</c:v>
                </c:pt>
                <c:pt idx="568">
                  <c:v>62.6348398775703</c:v>
                </c:pt>
                <c:pt idx="569">
                  <c:v>134.54854382113999</c:v>
                </c:pt>
                <c:pt idx="570">
                  <c:v>109.306430044763</c:v>
                </c:pt>
                <c:pt idx="571">
                  <c:v>89.840920227098096</c:v>
                </c:pt>
                <c:pt idx="572">
                  <c:v>129.32712768373599</c:v>
                </c:pt>
                <c:pt idx="573">
                  <c:v>148.25900914161201</c:v>
                </c:pt>
                <c:pt idx="574">
                  <c:v>135.66919320009299</c:v>
                </c:pt>
                <c:pt idx="575">
                  <c:v>99.219241859540006</c:v>
                </c:pt>
                <c:pt idx="576">
                  <c:v>140.42695172378001</c:v>
                </c:pt>
                <c:pt idx="577">
                  <c:v>128.91062612828799</c:v>
                </c:pt>
                <c:pt idx="578">
                  <c:v>128.31872650990101</c:v>
                </c:pt>
                <c:pt idx="579">
                  <c:v>138.129014578652</c:v>
                </c:pt>
                <c:pt idx="580">
                  <c:v>117.46653268919199</c:v>
                </c:pt>
                <c:pt idx="581">
                  <c:v>164.44195633516699</c:v>
                </c:pt>
                <c:pt idx="582">
                  <c:v>122.17036339459101</c:v>
                </c:pt>
                <c:pt idx="583">
                  <c:v>122.078833231199</c:v>
                </c:pt>
                <c:pt idx="584">
                  <c:v>169.387663189791</c:v>
                </c:pt>
                <c:pt idx="585">
                  <c:v>87.296464013690098</c:v>
                </c:pt>
                <c:pt idx="586">
                  <c:v>110.35070303594</c:v>
                </c:pt>
                <c:pt idx="587">
                  <c:v>133.97511872822099</c:v>
                </c:pt>
                <c:pt idx="588">
                  <c:v>103.619385795586</c:v>
                </c:pt>
                <c:pt idx="589">
                  <c:v>87.295537633898704</c:v>
                </c:pt>
                <c:pt idx="590">
                  <c:v>79.537952539901696</c:v>
                </c:pt>
                <c:pt idx="591">
                  <c:v>118.52015181218999</c:v>
                </c:pt>
                <c:pt idx="592">
                  <c:v>102.376634661148</c:v>
                </c:pt>
                <c:pt idx="593">
                  <c:v>125.156900717246</c:v>
                </c:pt>
                <c:pt idx="594">
                  <c:v>64.5881952682996</c:v>
                </c:pt>
                <c:pt idx="595">
                  <c:v>45.231896788471197</c:v>
                </c:pt>
                <c:pt idx="596">
                  <c:v>103.81645273082501</c:v>
                </c:pt>
                <c:pt idx="597">
                  <c:v>56.707284518711504</c:v>
                </c:pt>
                <c:pt idx="598">
                  <c:v>67.861436226113597</c:v>
                </c:pt>
                <c:pt idx="599">
                  <c:v>29.148761412584602</c:v>
                </c:pt>
                <c:pt idx="600">
                  <c:v>27.200873521701499</c:v>
                </c:pt>
                <c:pt idx="601">
                  <c:v>72.886244845717599</c:v>
                </c:pt>
                <c:pt idx="602">
                  <c:v>21.8545574202629</c:v>
                </c:pt>
                <c:pt idx="603">
                  <c:v>3.16379040743537</c:v>
                </c:pt>
                <c:pt idx="604">
                  <c:v>10.4766611824279</c:v>
                </c:pt>
                <c:pt idx="605">
                  <c:v>43.455045831994603</c:v>
                </c:pt>
                <c:pt idx="606">
                  <c:v>34.745882590118804</c:v>
                </c:pt>
                <c:pt idx="607">
                  <c:v>35.762035344063897</c:v>
                </c:pt>
                <c:pt idx="608">
                  <c:v>38.736455583689398</c:v>
                </c:pt>
                <c:pt idx="609">
                  <c:v>16.815142342850798</c:v>
                </c:pt>
                <c:pt idx="610">
                  <c:v>35.108830850761301</c:v>
                </c:pt>
                <c:pt idx="611">
                  <c:v>39.228942771193701</c:v>
                </c:pt>
                <c:pt idx="612">
                  <c:v>59.146757065811798</c:v>
                </c:pt>
                <c:pt idx="613">
                  <c:v>52.3208044566898</c:v>
                </c:pt>
                <c:pt idx="614">
                  <c:v>55.8662122549933</c:v>
                </c:pt>
                <c:pt idx="615">
                  <c:v>53.5742799644363</c:v>
                </c:pt>
                <c:pt idx="616">
                  <c:v>54.7679730727125</c:v>
                </c:pt>
                <c:pt idx="617">
                  <c:v>82.436600692991405</c:v>
                </c:pt>
                <c:pt idx="618">
                  <c:v>84.082307935077694</c:v>
                </c:pt>
                <c:pt idx="619">
                  <c:v>136.372984414802</c:v>
                </c:pt>
                <c:pt idx="620">
                  <c:v>124.18704202561899</c:v>
                </c:pt>
                <c:pt idx="621">
                  <c:v>127.77516005355599</c:v>
                </c:pt>
                <c:pt idx="622">
                  <c:v>149.82349285317599</c:v>
                </c:pt>
                <c:pt idx="623">
                  <c:v>106.31418227549401</c:v>
                </c:pt>
                <c:pt idx="624">
                  <c:v>139.42536555403601</c:v>
                </c:pt>
                <c:pt idx="625">
                  <c:v>128.050957901602</c:v>
                </c:pt>
                <c:pt idx="626">
                  <c:v>131.192533761302</c:v>
                </c:pt>
                <c:pt idx="627">
                  <c:v>132.56077949534901</c:v>
                </c:pt>
                <c:pt idx="628">
                  <c:v>127.768409533785</c:v>
                </c:pt>
                <c:pt idx="629">
                  <c:v>136.558652255152</c:v>
                </c:pt>
                <c:pt idx="630">
                  <c:v>120.205940610422</c:v>
                </c:pt>
                <c:pt idx="631">
                  <c:v>157.78439810744899</c:v>
                </c:pt>
                <c:pt idx="632">
                  <c:v>142.56799854491101</c:v>
                </c:pt>
                <c:pt idx="633">
                  <c:v>147.63137516274301</c:v>
                </c:pt>
                <c:pt idx="634">
                  <c:v>151.19642410311201</c:v>
                </c:pt>
                <c:pt idx="635">
                  <c:v>141.00002770138599</c:v>
                </c:pt>
                <c:pt idx="636">
                  <c:v>140.94582078241601</c:v>
                </c:pt>
                <c:pt idx="637">
                  <c:v>51.373828162666001</c:v>
                </c:pt>
                <c:pt idx="638">
                  <c:v>60.772516310698698</c:v>
                </c:pt>
                <c:pt idx="639">
                  <c:v>121.720467448383</c:v>
                </c:pt>
                <c:pt idx="640">
                  <c:v>104.395674348162</c:v>
                </c:pt>
                <c:pt idx="641">
                  <c:v>115.251406439897</c:v>
                </c:pt>
                <c:pt idx="642">
                  <c:v>108.31316293908</c:v>
                </c:pt>
                <c:pt idx="643">
                  <c:v>105.405908854648</c:v>
                </c:pt>
                <c:pt idx="644">
                  <c:v>102.114573988624</c:v>
                </c:pt>
                <c:pt idx="645">
                  <c:v>60.137750070151498</c:v>
                </c:pt>
                <c:pt idx="646">
                  <c:v>57.511069393304297</c:v>
                </c:pt>
                <c:pt idx="647">
                  <c:v>53.125107299472802</c:v>
                </c:pt>
                <c:pt idx="648">
                  <c:v>64.165579740613197</c:v>
                </c:pt>
                <c:pt idx="649">
                  <c:v>28.556502670324399</c:v>
                </c:pt>
                <c:pt idx="650">
                  <c:v>-8.6693689415383801</c:v>
                </c:pt>
                <c:pt idx="651">
                  <c:v>7.5176323182630904</c:v>
                </c:pt>
                <c:pt idx="652">
                  <c:v>-13.2366052688318</c:v>
                </c:pt>
                <c:pt idx="653">
                  <c:v>39.327881424852301</c:v>
                </c:pt>
                <c:pt idx="654">
                  <c:v>25.7710299718619</c:v>
                </c:pt>
                <c:pt idx="655">
                  <c:v>22.880329847534899</c:v>
                </c:pt>
                <c:pt idx="656">
                  <c:v>39.407949630540898</c:v>
                </c:pt>
                <c:pt idx="657">
                  <c:v>-12.438444978744</c:v>
                </c:pt>
                <c:pt idx="658">
                  <c:v>3.3117377768770102</c:v>
                </c:pt>
                <c:pt idx="659">
                  <c:v>5.2148100899303698</c:v>
                </c:pt>
                <c:pt idx="660">
                  <c:v>13.3558582887096</c:v>
                </c:pt>
                <c:pt idx="661">
                  <c:v>25.155691539508101</c:v>
                </c:pt>
                <c:pt idx="662">
                  <c:v>45.554002252556501</c:v>
                </c:pt>
                <c:pt idx="663">
                  <c:v>59.555456583905503</c:v>
                </c:pt>
                <c:pt idx="664">
                  <c:v>48.9769810474493</c:v>
                </c:pt>
                <c:pt idx="665">
                  <c:v>60.849202161626103</c:v>
                </c:pt>
                <c:pt idx="666">
                  <c:v>86.014261440648795</c:v>
                </c:pt>
                <c:pt idx="667">
                  <c:v>135.82129052312999</c:v>
                </c:pt>
                <c:pt idx="668">
                  <c:v>123.880553317828</c:v>
                </c:pt>
                <c:pt idx="669">
                  <c:v>123.19357976030101</c:v>
                </c:pt>
                <c:pt idx="670">
                  <c:v>165.042776877113</c:v>
                </c:pt>
                <c:pt idx="671">
                  <c:v>119.577542810672</c:v>
                </c:pt>
                <c:pt idx="672">
                  <c:v>135.11943313898999</c:v>
                </c:pt>
                <c:pt idx="673">
                  <c:v>132.700356207678</c:v>
                </c:pt>
                <c:pt idx="674">
                  <c:v>122.440258759903</c:v>
                </c:pt>
                <c:pt idx="675">
                  <c:v>160.16189959346099</c:v>
                </c:pt>
                <c:pt idx="676">
                  <c:v>142.05819951231999</c:v>
                </c:pt>
                <c:pt idx="677">
                  <c:v>158.99747266108699</c:v>
                </c:pt>
                <c:pt idx="678">
                  <c:v>125.168548783552</c:v>
                </c:pt>
                <c:pt idx="679">
                  <c:v>126.59334945092</c:v>
                </c:pt>
                <c:pt idx="680">
                  <c:v>156.09637750980099</c:v>
                </c:pt>
                <c:pt idx="681">
                  <c:v>144.680947027754</c:v>
                </c:pt>
                <c:pt idx="682">
                  <c:v>152.41969449553201</c:v>
                </c:pt>
                <c:pt idx="683">
                  <c:v>144.70530367959699</c:v>
                </c:pt>
                <c:pt idx="684">
                  <c:v>140.99987474200501</c:v>
                </c:pt>
                <c:pt idx="685">
                  <c:v>56.9061211664159</c:v>
                </c:pt>
                <c:pt idx="686">
                  <c:v>61.561978015912402</c:v>
                </c:pt>
                <c:pt idx="687">
                  <c:v>129.84062295758201</c:v>
                </c:pt>
                <c:pt idx="688">
                  <c:v>90.813197727982001</c:v>
                </c:pt>
                <c:pt idx="689">
                  <c:v>98.970020108281204</c:v>
                </c:pt>
                <c:pt idx="690">
                  <c:v>100.68694476198</c:v>
                </c:pt>
                <c:pt idx="691">
                  <c:v>84.263665381188005</c:v>
                </c:pt>
                <c:pt idx="692">
                  <c:v>99.144644060147201</c:v>
                </c:pt>
                <c:pt idx="693">
                  <c:v>69.750494106431702</c:v>
                </c:pt>
                <c:pt idx="694">
                  <c:v>51.127049397738801</c:v>
                </c:pt>
                <c:pt idx="695">
                  <c:v>66.829075273200701</c:v>
                </c:pt>
                <c:pt idx="696">
                  <c:v>25.853773888543898</c:v>
                </c:pt>
                <c:pt idx="697">
                  <c:v>-6.3597824901904199</c:v>
                </c:pt>
                <c:pt idx="698">
                  <c:v>2.4218458970937902</c:v>
                </c:pt>
                <c:pt idx="699">
                  <c:v>-1.3083401259060501</c:v>
                </c:pt>
                <c:pt idx="700">
                  <c:v>4.35322807601565E-2</c:v>
                </c:pt>
                <c:pt idx="701">
                  <c:v>-0.12977924437208299</c:v>
                </c:pt>
                <c:pt idx="702">
                  <c:v>-0.59267441578048197</c:v>
                </c:pt>
                <c:pt idx="703">
                  <c:v>1.40288630816314E-2</c:v>
                </c:pt>
                <c:pt idx="704">
                  <c:v>-0.63860446424166994</c:v>
                </c:pt>
                <c:pt idx="705">
                  <c:v>-0.41420219807048803</c:v>
                </c:pt>
                <c:pt idx="706">
                  <c:v>0.30562181344804901</c:v>
                </c:pt>
                <c:pt idx="707">
                  <c:v>-2.2222669363966201</c:v>
                </c:pt>
                <c:pt idx="708">
                  <c:v>7.5524860423171196</c:v>
                </c:pt>
                <c:pt idx="709">
                  <c:v>15.428676203920601</c:v>
                </c:pt>
                <c:pt idx="710">
                  <c:v>21.577568177216602</c:v>
                </c:pt>
                <c:pt idx="711">
                  <c:v>48.813316061324898</c:v>
                </c:pt>
                <c:pt idx="712">
                  <c:v>55.017122398715699</c:v>
                </c:pt>
                <c:pt idx="713">
                  <c:v>54.1481083096172</c:v>
                </c:pt>
                <c:pt idx="714">
                  <c:v>54.651428017351499</c:v>
                </c:pt>
                <c:pt idx="715">
                  <c:v>65.266680175113905</c:v>
                </c:pt>
                <c:pt idx="716">
                  <c:v>122.55803513336301</c:v>
                </c:pt>
                <c:pt idx="717">
                  <c:v>154.77143228368101</c:v>
                </c:pt>
                <c:pt idx="718">
                  <c:v>129.83013849248999</c:v>
                </c:pt>
                <c:pt idx="719">
                  <c:v>133.20278937439099</c:v>
                </c:pt>
                <c:pt idx="720">
                  <c:v>150.78598978327801</c:v>
                </c:pt>
                <c:pt idx="721">
                  <c:v>121.598134403278</c:v>
                </c:pt>
                <c:pt idx="722">
                  <c:v>127.789468058163</c:v>
                </c:pt>
                <c:pt idx="723">
                  <c:v>155.904874700119</c:v>
                </c:pt>
                <c:pt idx="724">
                  <c:v>147.33471876621201</c:v>
                </c:pt>
                <c:pt idx="725">
                  <c:v>149.901148722497</c:v>
                </c:pt>
                <c:pt idx="726">
                  <c:v>152.229397323249</c:v>
                </c:pt>
                <c:pt idx="727">
                  <c:v>137.520950444005</c:v>
                </c:pt>
                <c:pt idx="728">
                  <c:v>131.89959083488</c:v>
                </c:pt>
                <c:pt idx="729">
                  <c:v>151.89347947352601</c:v>
                </c:pt>
                <c:pt idx="730">
                  <c:v>146.24616531394699</c:v>
                </c:pt>
                <c:pt idx="731">
                  <c:v>141.69169043772399</c:v>
                </c:pt>
                <c:pt idx="732">
                  <c:v>150.77068711921399</c:v>
                </c:pt>
                <c:pt idx="733">
                  <c:v>118.845322393545</c:v>
                </c:pt>
                <c:pt idx="734">
                  <c:v>109.980189941712</c:v>
                </c:pt>
                <c:pt idx="735">
                  <c:v>87.158139824993697</c:v>
                </c:pt>
                <c:pt idx="736">
                  <c:v>84.466327573310906</c:v>
                </c:pt>
                <c:pt idx="737">
                  <c:v>117.923373629632</c:v>
                </c:pt>
                <c:pt idx="738">
                  <c:v>104.91420439606</c:v>
                </c:pt>
                <c:pt idx="739">
                  <c:v>98.309525308992207</c:v>
                </c:pt>
                <c:pt idx="740">
                  <c:v>88.482891750094396</c:v>
                </c:pt>
                <c:pt idx="741">
                  <c:v>91.170006490252604</c:v>
                </c:pt>
                <c:pt idx="742">
                  <c:v>81.595253127938307</c:v>
                </c:pt>
                <c:pt idx="743">
                  <c:v>52.897413413430797</c:v>
                </c:pt>
                <c:pt idx="744">
                  <c:v>63.783498606396002</c:v>
                </c:pt>
                <c:pt idx="745">
                  <c:v>29.3106862939363</c:v>
                </c:pt>
                <c:pt idx="746">
                  <c:v>-7.5432196305340602</c:v>
                </c:pt>
                <c:pt idx="747">
                  <c:v>2.9989905440923899</c:v>
                </c:pt>
                <c:pt idx="748">
                  <c:v>-1.6319120882215901</c:v>
                </c:pt>
                <c:pt idx="749">
                  <c:v>0.184748863627341</c:v>
                </c:pt>
                <c:pt idx="750">
                  <c:v>-7.3961474057192902E-2</c:v>
                </c:pt>
                <c:pt idx="751">
                  <c:v>-0.84009434019863405</c:v>
                </c:pt>
                <c:pt idx="752">
                  <c:v>0.28898640054590602</c:v>
                </c:pt>
                <c:pt idx="753">
                  <c:v>-1.0767485833303501</c:v>
                </c:pt>
                <c:pt idx="754">
                  <c:v>0.30260208590187898</c:v>
                </c:pt>
                <c:pt idx="755">
                  <c:v>-1.00262242784968</c:v>
                </c:pt>
                <c:pt idx="756">
                  <c:v>0.40010278772576702</c:v>
                </c:pt>
                <c:pt idx="757">
                  <c:v>-1.45631853129718</c:v>
                </c:pt>
                <c:pt idx="758">
                  <c:v>4.3830208585232002</c:v>
                </c:pt>
                <c:pt idx="759">
                  <c:v>13.6986664689202</c:v>
                </c:pt>
                <c:pt idx="760">
                  <c:v>19.2925243740839</c:v>
                </c:pt>
                <c:pt idx="761">
                  <c:v>45.820059979625</c:v>
                </c:pt>
                <c:pt idx="762">
                  <c:v>55.432930560541003</c:v>
                </c:pt>
                <c:pt idx="763">
                  <c:v>53.641635946203699</c:v>
                </c:pt>
                <c:pt idx="764">
                  <c:v>84.974438067881593</c:v>
                </c:pt>
                <c:pt idx="765">
                  <c:v>137.58529201216899</c:v>
                </c:pt>
                <c:pt idx="766">
                  <c:v>153.24826477402601</c:v>
                </c:pt>
                <c:pt idx="767">
                  <c:v>133.56522817626899</c:v>
                </c:pt>
                <c:pt idx="768">
                  <c:v>142.404145418376</c:v>
                </c:pt>
                <c:pt idx="769">
                  <c:v>135.79131590034299</c:v>
                </c:pt>
                <c:pt idx="770">
                  <c:v>142.50978461477499</c:v>
                </c:pt>
                <c:pt idx="771">
                  <c:v>125.197180696544</c:v>
                </c:pt>
                <c:pt idx="772">
                  <c:v>120.13232733826101</c:v>
                </c:pt>
                <c:pt idx="773">
                  <c:v>157.96262921755701</c:v>
                </c:pt>
                <c:pt idx="774">
                  <c:v>147.42111196731699</c:v>
                </c:pt>
                <c:pt idx="775">
                  <c:v>148.52475883768199</c:v>
                </c:pt>
                <c:pt idx="776">
                  <c:v>154.42191482529799</c:v>
                </c:pt>
                <c:pt idx="777">
                  <c:v>135.248070048209</c:v>
                </c:pt>
                <c:pt idx="778">
                  <c:v>137.67895210024199</c:v>
                </c:pt>
                <c:pt idx="779">
                  <c:v>152.70639765014201</c:v>
                </c:pt>
                <c:pt idx="780">
                  <c:v>143.39921279363799</c:v>
                </c:pt>
                <c:pt idx="781">
                  <c:v>146.805063940477</c:v>
                </c:pt>
                <c:pt idx="782">
                  <c:v>124.82615025876601</c:v>
                </c:pt>
                <c:pt idx="783">
                  <c:v>101.884987321739</c:v>
                </c:pt>
                <c:pt idx="784">
                  <c:v>114.28430429778</c:v>
                </c:pt>
                <c:pt idx="785">
                  <c:v>110.034408505304</c:v>
                </c:pt>
                <c:pt idx="786">
                  <c:v>111.45445253935</c:v>
                </c:pt>
                <c:pt idx="787">
                  <c:v>109.320082891593</c:v>
                </c:pt>
                <c:pt idx="788">
                  <c:v>95.765479381208493</c:v>
                </c:pt>
                <c:pt idx="789">
                  <c:v>88.410145981889997</c:v>
                </c:pt>
                <c:pt idx="790">
                  <c:v>93.408084701384297</c:v>
                </c:pt>
                <c:pt idx="791">
                  <c:v>78.866418933489598</c:v>
                </c:pt>
                <c:pt idx="792">
                  <c:v>54.981109188786697</c:v>
                </c:pt>
                <c:pt idx="793">
                  <c:v>64.560519372119302</c:v>
                </c:pt>
                <c:pt idx="794">
                  <c:v>28.9429303247232</c:v>
                </c:pt>
                <c:pt idx="795">
                  <c:v>-7.5470366044120398</c:v>
                </c:pt>
                <c:pt idx="796">
                  <c:v>3.0072262365617002</c:v>
                </c:pt>
                <c:pt idx="797">
                  <c:v>-1.6295419599846901</c:v>
                </c:pt>
                <c:pt idx="798">
                  <c:v>4.9817522896505199E-2</c:v>
                </c:pt>
                <c:pt idx="799">
                  <c:v>3.0110116089588999E-2</c:v>
                </c:pt>
                <c:pt idx="800">
                  <c:v>-0.95270725550718605</c:v>
                </c:pt>
                <c:pt idx="801">
                  <c:v>0.40446660338542501</c:v>
                </c:pt>
                <c:pt idx="802">
                  <c:v>-1.0597035866007301</c:v>
                </c:pt>
                <c:pt idx="803">
                  <c:v>0.131061215159893</c:v>
                </c:pt>
                <c:pt idx="804">
                  <c:v>-0.52745699586118999</c:v>
                </c:pt>
                <c:pt idx="805">
                  <c:v>-0.59562530346407605</c:v>
                </c:pt>
                <c:pt idx="806">
                  <c:v>0.63741854329667202</c:v>
                </c:pt>
                <c:pt idx="807">
                  <c:v>-2.4432757545753501</c:v>
                </c:pt>
                <c:pt idx="808">
                  <c:v>7.9835931842240999</c:v>
                </c:pt>
                <c:pt idx="809">
                  <c:v>27.0126089000488</c:v>
                </c:pt>
                <c:pt idx="810">
                  <c:v>47.577111304226499</c:v>
                </c:pt>
                <c:pt idx="811">
                  <c:v>57.046373805789003</c:v>
                </c:pt>
                <c:pt idx="812">
                  <c:v>60.429629930793404</c:v>
                </c:pt>
                <c:pt idx="813">
                  <c:v>87.738420344831695</c:v>
                </c:pt>
                <c:pt idx="814">
                  <c:v>116.005637610734</c:v>
                </c:pt>
                <c:pt idx="815">
                  <c:v>143.06487957478899</c:v>
                </c:pt>
                <c:pt idx="816">
                  <c:v>133.59668342991199</c:v>
                </c:pt>
                <c:pt idx="817">
                  <c:v>140.37762623140199</c:v>
                </c:pt>
                <c:pt idx="818">
                  <c:v>136.82206339101501</c:v>
                </c:pt>
                <c:pt idx="819">
                  <c:v>128.88383692572199</c:v>
                </c:pt>
                <c:pt idx="820">
                  <c:v>160.385536910307</c:v>
                </c:pt>
                <c:pt idx="821">
                  <c:v>122.051745296002</c:v>
                </c:pt>
                <c:pt idx="822">
                  <c:v>127.67930289533599</c:v>
                </c:pt>
                <c:pt idx="823">
                  <c:v>156.477743709961</c:v>
                </c:pt>
                <c:pt idx="824">
                  <c:v>146.10354621990899</c:v>
                </c:pt>
                <c:pt idx="825">
                  <c:v>152.02883882914199</c:v>
                </c:pt>
                <c:pt idx="826">
                  <c:v>148.05729953536499</c:v>
                </c:pt>
                <c:pt idx="827">
                  <c:v>150.98549233931499</c:v>
                </c:pt>
                <c:pt idx="828">
                  <c:v>143.224255325375</c:v>
                </c:pt>
                <c:pt idx="829">
                  <c:v>145.93537455448799</c:v>
                </c:pt>
                <c:pt idx="830">
                  <c:v>146.12727249133101</c:v>
                </c:pt>
                <c:pt idx="831">
                  <c:v>146.846484138622</c:v>
                </c:pt>
                <c:pt idx="832">
                  <c:v>125.580554281083</c:v>
                </c:pt>
                <c:pt idx="833">
                  <c:v>99.176990968902402</c:v>
                </c:pt>
                <c:pt idx="834">
                  <c:v>118.329210447195</c:v>
                </c:pt>
                <c:pt idx="835">
                  <c:v>89.545858682684894</c:v>
                </c:pt>
                <c:pt idx="836">
                  <c:v>87.436081115785598</c:v>
                </c:pt>
                <c:pt idx="837">
                  <c:v>119.60232185661999</c:v>
                </c:pt>
                <c:pt idx="838">
                  <c:v>92.025268533920595</c:v>
                </c:pt>
                <c:pt idx="839">
                  <c:v>86.697273282158093</c:v>
                </c:pt>
                <c:pt idx="840">
                  <c:v>97.402203137679805</c:v>
                </c:pt>
                <c:pt idx="841">
                  <c:v>69.727582841668294</c:v>
                </c:pt>
                <c:pt idx="842">
                  <c:v>54.923025734684799</c:v>
                </c:pt>
                <c:pt idx="843">
                  <c:v>56.868467751650002</c:v>
                </c:pt>
                <c:pt idx="844">
                  <c:v>62.8250159557047</c:v>
                </c:pt>
                <c:pt idx="845">
                  <c:v>29.426964155538201</c:v>
                </c:pt>
                <c:pt idx="846">
                  <c:v>-7.4215451484441797</c:v>
                </c:pt>
                <c:pt idx="847">
                  <c:v>2.5127018008398601</c:v>
                </c:pt>
                <c:pt idx="848">
                  <c:v>-1.01279531527105</c:v>
                </c:pt>
                <c:pt idx="849">
                  <c:v>-0.54368303206470603</c:v>
                </c:pt>
                <c:pt idx="850">
                  <c:v>0.57212468899546798</c:v>
                </c:pt>
                <c:pt idx="851">
                  <c:v>-1.44246642018356</c:v>
                </c:pt>
                <c:pt idx="852">
                  <c:v>0.58784560775530204</c:v>
                </c:pt>
                <c:pt idx="853">
                  <c:v>-0.90198214233477203</c:v>
                </c:pt>
                <c:pt idx="854">
                  <c:v>-0.46984133468288403</c:v>
                </c:pt>
                <c:pt idx="855">
                  <c:v>0.812466818685596</c:v>
                </c:pt>
                <c:pt idx="856">
                  <c:v>-3.14034686278637</c:v>
                </c:pt>
                <c:pt idx="857">
                  <c:v>9.3416772673712707</c:v>
                </c:pt>
                <c:pt idx="858">
                  <c:v>15.3610901658001</c:v>
                </c:pt>
                <c:pt idx="859">
                  <c:v>22.7275493092768</c:v>
                </c:pt>
                <c:pt idx="860">
                  <c:v>50.302570282058497</c:v>
                </c:pt>
                <c:pt idx="861">
                  <c:v>53.546154547891597</c:v>
                </c:pt>
                <c:pt idx="862">
                  <c:v>56.484299351692201</c:v>
                </c:pt>
                <c:pt idx="863">
                  <c:v>79.463407688742194</c:v>
                </c:pt>
                <c:pt idx="864">
                  <c:v>129.78976813958201</c:v>
                </c:pt>
                <c:pt idx="865">
                  <c:v>137.939676973583</c:v>
                </c:pt>
                <c:pt idx="866">
                  <c:v>134.674092120544</c:v>
                </c:pt>
                <c:pt idx="867">
                  <c:v>135.725131188066</c:v>
                </c:pt>
                <c:pt idx="868">
                  <c:v>130.57201579260101</c:v>
                </c:pt>
                <c:pt idx="869">
                  <c:v>154.88643397169599</c:v>
                </c:pt>
                <c:pt idx="870">
                  <c:v>123.043831075806</c:v>
                </c:pt>
                <c:pt idx="871">
                  <c:v>126.748849634984</c:v>
                </c:pt>
                <c:pt idx="872">
                  <c:v>157.224707791453</c:v>
                </c:pt>
                <c:pt idx="873">
                  <c:v>145.613594715999</c:v>
                </c:pt>
                <c:pt idx="874">
                  <c:v>152.23828914132901</c:v>
                </c:pt>
                <c:pt idx="875">
                  <c:v>148.32863935683599</c:v>
                </c:pt>
                <c:pt idx="876">
                  <c:v>150.261727750913</c:v>
                </c:pt>
                <c:pt idx="877">
                  <c:v>150.123211930444</c:v>
                </c:pt>
                <c:pt idx="878">
                  <c:v>146.57981558205901</c:v>
                </c:pt>
                <c:pt idx="879">
                  <c:v>147.63736880035299</c:v>
                </c:pt>
                <c:pt idx="880">
                  <c:v>144.785129233182</c:v>
                </c:pt>
                <c:pt idx="881">
                  <c:v>149.38308620459901</c:v>
                </c:pt>
                <c:pt idx="882">
                  <c:v>119.78240805865001</c:v>
                </c:pt>
                <c:pt idx="883">
                  <c:v>105.61270541563201</c:v>
                </c:pt>
                <c:pt idx="884">
                  <c:v>99.148613046981893</c:v>
                </c:pt>
                <c:pt idx="885">
                  <c:v>96.797157750863903</c:v>
                </c:pt>
                <c:pt idx="886">
                  <c:v>112.481244518529</c:v>
                </c:pt>
                <c:pt idx="887">
                  <c:v>110.40633583750601</c:v>
                </c:pt>
                <c:pt idx="888">
                  <c:v>95.901330683462106</c:v>
                </c:pt>
                <c:pt idx="889">
                  <c:v>85.238746740292598</c:v>
                </c:pt>
                <c:pt idx="890">
                  <c:v>98.025664897979993</c:v>
                </c:pt>
                <c:pt idx="891">
                  <c:v>72.062422901672093</c:v>
                </c:pt>
                <c:pt idx="892">
                  <c:v>53.8920688923344</c:v>
                </c:pt>
                <c:pt idx="893">
                  <c:v>58.252194019031698</c:v>
                </c:pt>
                <c:pt idx="894">
                  <c:v>61.758858863653899</c:v>
                </c:pt>
                <c:pt idx="895">
                  <c:v>30.216024708355501</c:v>
                </c:pt>
                <c:pt idx="896">
                  <c:v>-7.9444459479768996</c:v>
                </c:pt>
                <c:pt idx="897">
                  <c:v>2.8257407791287701</c:v>
                </c:pt>
                <c:pt idx="898">
                  <c:v>-1.1444591155937101</c:v>
                </c:pt>
                <c:pt idx="899">
                  <c:v>-0.55004024250404204</c:v>
                </c:pt>
                <c:pt idx="900">
                  <c:v>0.61322633418700501</c:v>
                </c:pt>
                <c:pt idx="901">
                  <c:v>-1.39135458992656</c:v>
                </c:pt>
                <c:pt idx="902">
                  <c:v>0.66963312970412803</c:v>
                </c:pt>
                <c:pt idx="903">
                  <c:v>-1.0221772004938701</c:v>
                </c:pt>
                <c:pt idx="904">
                  <c:v>-0.27746993531138803</c:v>
                </c:pt>
                <c:pt idx="905">
                  <c:v>0.52302475858560404</c:v>
                </c:pt>
                <c:pt idx="906">
                  <c:v>-2.7432710814871899</c:v>
                </c:pt>
                <c:pt idx="907">
                  <c:v>8.8838543714552394</c:v>
                </c:pt>
                <c:pt idx="908">
                  <c:v>15.882714494486599</c:v>
                </c:pt>
                <c:pt idx="909">
                  <c:v>21.8226532305825</c:v>
                </c:pt>
                <c:pt idx="910">
                  <c:v>48.477289773224697</c:v>
                </c:pt>
                <c:pt idx="911">
                  <c:v>54.992935967863097</c:v>
                </c:pt>
                <c:pt idx="912">
                  <c:v>54.602645489093099</c:v>
                </c:pt>
                <c:pt idx="913">
                  <c:v>63.208237798023902</c:v>
                </c:pt>
                <c:pt idx="914">
                  <c:v>86.3837542785637</c:v>
                </c:pt>
                <c:pt idx="915">
                  <c:v>114.696223674008</c:v>
                </c:pt>
                <c:pt idx="916">
                  <c:v>143.29375729843301</c:v>
                </c:pt>
                <c:pt idx="917">
                  <c:v>135.643816357319</c:v>
                </c:pt>
                <c:pt idx="918">
                  <c:v>127.58819736058101</c:v>
                </c:pt>
                <c:pt idx="919">
                  <c:v>150.27961352348899</c:v>
                </c:pt>
                <c:pt idx="920">
                  <c:v>118.354286149104</c:v>
                </c:pt>
                <c:pt idx="921">
                  <c:v>126.362308898999</c:v>
                </c:pt>
                <c:pt idx="922">
                  <c:v>156.57781163679701</c:v>
                </c:pt>
                <c:pt idx="923">
                  <c:v>146.418742288998</c:v>
                </c:pt>
                <c:pt idx="924">
                  <c:v>151.64535088287701</c:v>
                </c:pt>
                <c:pt idx="925">
                  <c:v>148.414168491315</c:v>
                </c:pt>
                <c:pt idx="926">
                  <c:v>150.96602124132099</c:v>
                </c:pt>
                <c:pt idx="927">
                  <c:v>148.113225270361</c:v>
                </c:pt>
                <c:pt idx="928">
                  <c:v>152.17929768914601</c:v>
                </c:pt>
                <c:pt idx="929">
                  <c:v>143.15752521561501</c:v>
                </c:pt>
                <c:pt idx="930">
                  <c:v>144.77948041418099</c:v>
                </c:pt>
                <c:pt idx="931">
                  <c:v>150.17104684970801</c:v>
                </c:pt>
                <c:pt idx="932">
                  <c:v>144.12366209379701</c:v>
                </c:pt>
                <c:pt idx="933">
                  <c:v>138.41207285213</c:v>
                </c:pt>
                <c:pt idx="934">
                  <c:v>53.251572814566003</c:v>
                </c:pt>
                <c:pt idx="935">
                  <c:v>59.256358520714599</c:v>
                </c:pt>
                <c:pt idx="936">
                  <c:v>119.326503389179</c:v>
                </c:pt>
                <c:pt idx="937">
                  <c:v>106.395924995363</c:v>
                </c:pt>
                <c:pt idx="938">
                  <c:v>111.261352148963</c:v>
                </c:pt>
                <c:pt idx="939">
                  <c:v>108.918177238347</c:v>
                </c:pt>
                <c:pt idx="940">
                  <c:v>92.265980608933702</c:v>
                </c:pt>
                <c:pt idx="941">
                  <c:v>95.1484967421232</c:v>
                </c:pt>
                <c:pt idx="942">
                  <c:v>74.7597519785527</c:v>
                </c:pt>
                <c:pt idx="943">
                  <c:v>56.822059921697303</c:v>
                </c:pt>
                <c:pt idx="944">
                  <c:v>58.803741268609897</c:v>
                </c:pt>
                <c:pt idx="945">
                  <c:v>54.4155692250351</c:v>
                </c:pt>
                <c:pt idx="946">
                  <c:v>64.449634480508095</c:v>
                </c:pt>
                <c:pt idx="947">
                  <c:v>27.2207334278079</c:v>
                </c:pt>
                <c:pt idx="948">
                  <c:v>-3.2685348660925602</c:v>
                </c:pt>
                <c:pt idx="949">
                  <c:v>-7.1726037792977504</c:v>
                </c:pt>
                <c:pt idx="950">
                  <c:v>33.533848704014503</c:v>
                </c:pt>
                <c:pt idx="951">
                  <c:v>37.165787441296501</c:v>
                </c:pt>
                <c:pt idx="952">
                  <c:v>23.125812979519502</c:v>
                </c:pt>
                <c:pt idx="953">
                  <c:v>49.473369426672598</c:v>
                </c:pt>
                <c:pt idx="954">
                  <c:v>10.498922864069</c:v>
                </c:pt>
                <c:pt idx="955">
                  <c:v>-4.17021211261165</c:v>
                </c:pt>
                <c:pt idx="956">
                  <c:v>7.3784265868999004</c:v>
                </c:pt>
                <c:pt idx="957">
                  <c:v>17.079018547253099</c:v>
                </c:pt>
                <c:pt idx="958">
                  <c:v>13.004968869310501</c:v>
                </c:pt>
                <c:pt idx="959">
                  <c:v>22.636800452281399</c:v>
                </c:pt>
                <c:pt idx="960">
                  <c:v>36.4616039305157</c:v>
                </c:pt>
                <c:pt idx="961">
                  <c:v>40.428276592531098</c:v>
                </c:pt>
                <c:pt idx="962">
                  <c:v>58.439930291487599</c:v>
                </c:pt>
                <c:pt idx="963">
                  <c:v>53.187827868942101</c:v>
                </c:pt>
                <c:pt idx="964">
                  <c:v>53.566939460384397</c:v>
                </c:pt>
                <c:pt idx="965">
                  <c:v>65.981304203030206</c:v>
                </c:pt>
                <c:pt idx="966">
                  <c:v>91.768372855910101</c:v>
                </c:pt>
                <c:pt idx="967">
                  <c:v>138.02104077550501</c:v>
                </c:pt>
                <c:pt idx="968">
                  <c:v>135.867624131539</c:v>
                </c:pt>
                <c:pt idx="969">
                  <c:v>102.70633550200201</c:v>
                </c:pt>
                <c:pt idx="970">
                  <c:v>131.11177463624099</c:v>
                </c:pt>
                <c:pt idx="971">
                  <c:v>158.883036564599</c:v>
                </c:pt>
                <c:pt idx="972">
                  <c:v>130.24466173170401</c:v>
                </c:pt>
                <c:pt idx="973">
                  <c:v>134.90737130552401</c:v>
                </c:pt>
                <c:pt idx="974">
                  <c:v>152.887279906245</c:v>
                </c:pt>
                <c:pt idx="975">
                  <c:v>149.03759024493999</c:v>
                </c:pt>
                <c:pt idx="976">
                  <c:v>149.740692727507</c:v>
                </c:pt>
                <c:pt idx="977">
                  <c:v>148.09150622294601</c:v>
                </c:pt>
                <c:pt idx="978">
                  <c:v>146.03031213927599</c:v>
                </c:pt>
                <c:pt idx="979">
                  <c:v>150.36365032011</c:v>
                </c:pt>
                <c:pt idx="980">
                  <c:v>151.020777156663</c:v>
                </c:pt>
                <c:pt idx="981">
                  <c:v>141.423255780121</c:v>
                </c:pt>
                <c:pt idx="982">
                  <c:v>160.37488121361699</c:v>
                </c:pt>
                <c:pt idx="983">
                  <c:v>103.18716087838099</c:v>
                </c:pt>
                <c:pt idx="984">
                  <c:v>100.023336449195</c:v>
                </c:pt>
                <c:pt idx="985">
                  <c:v>162.163966462888</c:v>
                </c:pt>
                <c:pt idx="986">
                  <c:v>117.40213533356101</c:v>
                </c:pt>
                <c:pt idx="987">
                  <c:v>102.52366541341</c:v>
                </c:pt>
                <c:pt idx="988">
                  <c:v>110.029149027662</c:v>
                </c:pt>
                <c:pt idx="989">
                  <c:v>111.043848339224</c:v>
                </c:pt>
                <c:pt idx="990">
                  <c:v>111.124443452337</c:v>
                </c:pt>
                <c:pt idx="991">
                  <c:v>108.90057550756801</c:v>
                </c:pt>
                <c:pt idx="992">
                  <c:v>93.682892979025695</c:v>
                </c:pt>
                <c:pt idx="993">
                  <c:v>90.070137174124298</c:v>
                </c:pt>
                <c:pt idx="994">
                  <c:v>79.172037336320699</c:v>
                </c:pt>
                <c:pt idx="995">
                  <c:v>54.734397028613998</c:v>
                </c:pt>
                <c:pt idx="996">
                  <c:v>62.885108588214599</c:v>
                </c:pt>
                <c:pt idx="997">
                  <c:v>35.416907939027197</c:v>
                </c:pt>
                <c:pt idx="998">
                  <c:v>1.07856018239972</c:v>
                </c:pt>
                <c:pt idx="999">
                  <c:v>33.617007731545399</c:v>
                </c:pt>
                <c:pt idx="1000">
                  <c:v>79.567167362191498</c:v>
                </c:pt>
                <c:pt idx="1001">
                  <c:v>24.634653965620998</c:v>
                </c:pt>
                <c:pt idx="1002">
                  <c:v>18.619808804590001</c:v>
                </c:pt>
                <c:pt idx="1003">
                  <c:v>57.718728449323002</c:v>
                </c:pt>
                <c:pt idx="1004">
                  <c:v>47.228406242774298</c:v>
                </c:pt>
                <c:pt idx="1005">
                  <c:v>48.877451569702103</c:v>
                </c:pt>
                <c:pt idx="1006">
                  <c:v>12.316800287168499</c:v>
                </c:pt>
                <c:pt idx="1007">
                  <c:v>-4.3825280682357404</c:v>
                </c:pt>
                <c:pt idx="1008">
                  <c:v>6.6017253064057204</c:v>
                </c:pt>
                <c:pt idx="1009">
                  <c:v>15.609974931760799</c:v>
                </c:pt>
                <c:pt idx="1010">
                  <c:v>15.393977287348701</c:v>
                </c:pt>
                <c:pt idx="1011">
                  <c:v>20.208100348039999</c:v>
                </c:pt>
                <c:pt idx="1012">
                  <c:v>49.227463776929</c:v>
                </c:pt>
                <c:pt idx="1013">
                  <c:v>54.831987039485298</c:v>
                </c:pt>
                <c:pt idx="1014">
                  <c:v>54.1523032855537</c:v>
                </c:pt>
                <c:pt idx="1015">
                  <c:v>54.982211850069099</c:v>
                </c:pt>
                <c:pt idx="1016">
                  <c:v>53.395829833228298</c:v>
                </c:pt>
                <c:pt idx="1017">
                  <c:v>56.609846759154102</c:v>
                </c:pt>
                <c:pt idx="1018">
                  <c:v>71.411987415156105</c:v>
                </c:pt>
                <c:pt idx="1019">
                  <c:v>125.037871081576</c:v>
                </c:pt>
                <c:pt idx="1020">
                  <c:v>133.978961745026</c:v>
                </c:pt>
                <c:pt idx="1021">
                  <c:v>101.496777312029</c:v>
                </c:pt>
                <c:pt idx="1022">
                  <c:v>133.82726669547301</c:v>
                </c:pt>
                <c:pt idx="1023">
                  <c:v>153.76959871293801</c:v>
                </c:pt>
                <c:pt idx="1024">
                  <c:v>145.71369500774301</c:v>
                </c:pt>
                <c:pt idx="1025">
                  <c:v>150.051836506743</c:v>
                </c:pt>
                <c:pt idx="1026">
                  <c:v>147.411038543628</c:v>
                </c:pt>
                <c:pt idx="1027">
                  <c:v>153.73483108316699</c:v>
                </c:pt>
                <c:pt idx="1028">
                  <c:v>140.92530536630301</c:v>
                </c:pt>
                <c:pt idx="1029">
                  <c:v>148.370232264701</c:v>
                </c:pt>
                <c:pt idx="1030">
                  <c:v>135.98739104428199</c:v>
                </c:pt>
                <c:pt idx="1031">
                  <c:v>129.93514296652799</c:v>
                </c:pt>
                <c:pt idx="1032">
                  <c:v>155.840586087725</c:v>
                </c:pt>
                <c:pt idx="1033">
                  <c:v>136.566456365747</c:v>
                </c:pt>
                <c:pt idx="1034">
                  <c:v>157.98207022116</c:v>
                </c:pt>
                <c:pt idx="1035">
                  <c:v>104.73958455853899</c:v>
                </c:pt>
                <c:pt idx="1036">
                  <c:v>97.826437793253703</c:v>
                </c:pt>
                <c:pt idx="1037">
                  <c:v>166.099923682455</c:v>
                </c:pt>
                <c:pt idx="1038">
                  <c:v>116.169309258749</c:v>
                </c:pt>
                <c:pt idx="1039">
                  <c:v>104.452948290549</c:v>
                </c:pt>
                <c:pt idx="1040">
                  <c:v>110.62992090975899</c:v>
                </c:pt>
                <c:pt idx="1041">
                  <c:v>109.58548628226499</c:v>
                </c:pt>
                <c:pt idx="1042">
                  <c:v>111.820601620384</c:v>
                </c:pt>
                <c:pt idx="1043">
                  <c:v>105.626748095314</c:v>
                </c:pt>
                <c:pt idx="1044">
                  <c:v>108.04313931320701</c:v>
                </c:pt>
                <c:pt idx="1045">
                  <c:v>92.055320747116895</c:v>
                </c:pt>
                <c:pt idx="1046">
                  <c:v>88.081544019089407</c:v>
                </c:pt>
                <c:pt idx="1047">
                  <c:v>79.446702348510996</c:v>
                </c:pt>
                <c:pt idx="1048">
                  <c:v>62.997009571261302</c:v>
                </c:pt>
                <c:pt idx="1049">
                  <c:v>42.294516209765597</c:v>
                </c:pt>
                <c:pt idx="1050">
                  <c:v>6.7727531702139396</c:v>
                </c:pt>
                <c:pt idx="1051">
                  <c:v>36.939460198624403</c:v>
                </c:pt>
                <c:pt idx="1052">
                  <c:v>75.870915398858898</c:v>
                </c:pt>
                <c:pt idx="1053">
                  <c:v>27.461450504666999</c:v>
                </c:pt>
                <c:pt idx="1054">
                  <c:v>38.126635650222198</c:v>
                </c:pt>
                <c:pt idx="1055">
                  <c:v>63.423019131911303</c:v>
                </c:pt>
                <c:pt idx="1056">
                  <c:v>52.896341799186096</c:v>
                </c:pt>
                <c:pt idx="1057">
                  <c:v>33.4910993767813</c:v>
                </c:pt>
                <c:pt idx="1058">
                  <c:v>15.5695516974768</c:v>
                </c:pt>
                <c:pt idx="1059">
                  <c:v>24.957726642400502</c:v>
                </c:pt>
                <c:pt idx="1060">
                  <c:v>10.7714826798769</c:v>
                </c:pt>
                <c:pt idx="1061">
                  <c:v>19.2267901407686</c:v>
                </c:pt>
                <c:pt idx="1062">
                  <c:v>13.7950236637793</c:v>
                </c:pt>
                <c:pt idx="1063">
                  <c:v>18.9116715186878</c:v>
                </c:pt>
                <c:pt idx="1064">
                  <c:v>50.6533501988594</c:v>
                </c:pt>
                <c:pt idx="1065">
                  <c:v>53.219342624495603</c:v>
                </c:pt>
                <c:pt idx="1066">
                  <c:v>56.201465322813903</c:v>
                </c:pt>
                <c:pt idx="1067">
                  <c:v>52.706849477648603</c:v>
                </c:pt>
                <c:pt idx="1068">
                  <c:v>55.865089688113898</c:v>
                </c:pt>
                <c:pt idx="1069">
                  <c:v>53.3589756937494</c:v>
                </c:pt>
                <c:pt idx="1070">
                  <c:v>54.215474116660502</c:v>
                </c:pt>
                <c:pt idx="1071">
                  <c:v>57.6989684100175</c:v>
                </c:pt>
                <c:pt idx="1072">
                  <c:v>83.778629385004393</c:v>
                </c:pt>
                <c:pt idx="1073">
                  <c:v>144.527156026851</c:v>
                </c:pt>
                <c:pt idx="1074">
                  <c:v>124.669529387959</c:v>
                </c:pt>
                <c:pt idx="1075">
                  <c:v>133.69825829875199</c:v>
                </c:pt>
                <c:pt idx="1076">
                  <c:v>130.009956660261</c:v>
                </c:pt>
                <c:pt idx="1077">
                  <c:v>120.53423438019701</c:v>
                </c:pt>
                <c:pt idx="1078">
                  <c:v>158.92610734150901</c:v>
                </c:pt>
                <c:pt idx="1079">
                  <c:v>144.40934273221899</c:v>
                </c:pt>
                <c:pt idx="1080">
                  <c:v>155.39188414796499</c:v>
                </c:pt>
                <c:pt idx="1081">
                  <c:v>133.498757564301</c:v>
                </c:pt>
                <c:pt idx="1082">
                  <c:v>133.731351633804</c:v>
                </c:pt>
                <c:pt idx="1083">
                  <c:v>139.21110133619999</c:v>
                </c:pt>
                <c:pt idx="1084">
                  <c:v>135.44716248679799</c:v>
                </c:pt>
                <c:pt idx="1085">
                  <c:v>150.65238465077999</c:v>
                </c:pt>
                <c:pt idx="1086">
                  <c:v>144.49774131727699</c:v>
                </c:pt>
                <c:pt idx="1087">
                  <c:v>148.61501726534499</c:v>
                </c:pt>
                <c:pt idx="1088">
                  <c:v>146.28585766344699</c:v>
                </c:pt>
                <c:pt idx="1089">
                  <c:v>150.503437526086</c:v>
                </c:pt>
                <c:pt idx="1090">
                  <c:v>145.48625941352401</c:v>
                </c:pt>
                <c:pt idx="1091">
                  <c:v>150.454514799679</c:v>
                </c:pt>
                <c:pt idx="1092">
                  <c:v>124.60267601841799</c:v>
                </c:pt>
                <c:pt idx="1093">
                  <c:v>98.278909500388096</c:v>
                </c:pt>
                <c:pt idx="1094">
                  <c:v>111.416015478041</c:v>
                </c:pt>
                <c:pt idx="1095">
                  <c:v>110.77130086376999</c:v>
                </c:pt>
                <c:pt idx="1096">
                  <c:v>112.221336125161</c:v>
                </c:pt>
                <c:pt idx="1097">
                  <c:v>112.676028053984</c:v>
                </c:pt>
                <c:pt idx="1098">
                  <c:v>107.48955126983201</c:v>
                </c:pt>
                <c:pt idx="1099">
                  <c:v>108.85182739185301</c:v>
                </c:pt>
                <c:pt idx="1100">
                  <c:v>96.0104975856636</c:v>
                </c:pt>
                <c:pt idx="1101">
                  <c:v>76.700573000096497</c:v>
                </c:pt>
                <c:pt idx="1102">
                  <c:v>61.843027604299401</c:v>
                </c:pt>
                <c:pt idx="1103">
                  <c:v>59.174317405895899</c:v>
                </c:pt>
                <c:pt idx="1104">
                  <c:v>62.133935733591898</c:v>
                </c:pt>
                <c:pt idx="1105">
                  <c:v>56.593835124050202</c:v>
                </c:pt>
                <c:pt idx="1106">
                  <c:v>75.168011017313404</c:v>
                </c:pt>
                <c:pt idx="1107">
                  <c:v>24.2062364207186</c:v>
                </c:pt>
                <c:pt idx="1108">
                  <c:v>20.57120261084</c:v>
                </c:pt>
                <c:pt idx="1109">
                  <c:v>63.393965547340997</c:v>
                </c:pt>
                <c:pt idx="1110">
                  <c:v>44.504853620564298</c:v>
                </c:pt>
                <c:pt idx="1111">
                  <c:v>64.510861107384898</c:v>
                </c:pt>
                <c:pt idx="1112">
                  <c:v>33.369936842864703</c:v>
                </c:pt>
                <c:pt idx="1113">
                  <c:v>8.2008443674432794</c:v>
                </c:pt>
                <c:pt idx="1114">
                  <c:v>8.3899008292893402</c:v>
                </c:pt>
                <c:pt idx="1115">
                  <c:v>0.43010603307186002</c:v>
                </c:pt>
                <c:pt idx="1116">
                  <c:v>19.490362380554799</c:v>
                </c:pt>
                <c:pt idx="1117">
                  <c:v>13.969139589552899</c:v>
                </c:pt>
                <c:pt idx="1118">
                  <c:v>20.326943141585801</c:v>
                </c:pt>
                <c:pt idx="1119">
                  <c:v>37.563362078034103</c:v>
                </c:pt>
                <c:pt idx="1120">
                  <c:v>32.1003014240666</c:v>
                </c:pt>
                <c:pt idx="1121">
                  <c:v>45.3758633967132</c:v>
                </c:pt>
                <c:pt idx="1122">
                  <c:v>55.593537119035297</c:v>
                </c:pt>
                <c:pt idx="1123">
                  <c:v>54.384756144915599</c:v>
                </c:pt>
                <c:pt idx="1124">
                  <c:v>54.039876677111799</c:v>
                </c:pt>
                <c:pt idx="1125">
                  <c:v>53.770154286534002</c:v>
                </c:pt>
                <c:pt idx="1126">
                  <c:v>83.223563749347306</c:v>
                </c:pt>
                <c:pt idx="1127">
                  <c:v>110.776982167469</c:v>
                </c:pt>
                <c:pt idx="1128">
                  <c:v>114.321235154566</c:v>
                </c:pt>
                <c:pt idx="1129">
                  <c:v>105.92406678783</c:v>
                </c:pt>
                <c:pt idx="1130">
                  <c:v>135.58076515280399</c:v>
                </c:pt>
                <c:pt idx="1131">
                  <c:v>137.71488979889199</c:v>
                </c:pt>
                <c:pt idx="1132">
                  <c:v>130.61891038079801</c:v>
                </c:pt>
                <c:pt idx="1133">
                  <c:v>155.667149082912</c:v>
                </c:pt>
                <c:pt idx="1134">
                  <c:v>146.56789851431</c:v>
                </c:pt>
                <c:pt idx="1135">
                  <c:v>149.11734724799501</c:v>
                </c:pt>
                <c:pt idx="1136">
                  <c:v>150.97077469636599</c:v>
                </c:pt>
                <c:pt idx="1137">
                  <c:v>146.031765533601</c:v>
                </c:pt>
                <c:pt idx="1138">
                  <c:v>143.49879145348501</c:v>
                </c:pt>
                <c:pt idx="1139">
                  <c:v>145.57019743511901</c:v>
                </c:pt>
                <c:pt idx="1140">
                  <c:v>152.01445646592899</c:v>
                </c:pt>
                <c:pt idx="1141">
                  <c:v>145.570055405555</c:v>
                </c:pt>
                <c:pt idx="1142">
                  <c:v>143.221356361402</c:v>
                </c:pt>
                <c:pt idx="1143">
                  <c:v>141.66593202491299</c:v>
                </c:pt>
                <c:pt idx="1144">
                  <c:v>147.207119388873</c:v>
                </c:pt>
                <c:pt idx="1145">
                  <c:v>149.425933163124</c:v>
                </c:pt>
                <c:pt idx="1146">
                  <c:v>144.13728729090801</c:v>
                </c:pt>
                <c:pt idx="1147">
                  <c:v>147.074325068071</c:v>
                </c:pt>
                <c:pt idx="1148">
                  <c:v>123.01181376457799</c:v>
                </c:pt>
                <c:pt idx="1149">
                  <c:v>102.77051934980901</c:v>
                </c:pt>
                <c:pt idx="1150">
                  <c:v>113.146873564526</c:v>
                </c:pt>
                <c:pt idx="1151">
                  <c:v>111.431376250566</c:v>
                </c:pt>
                <c:pt idx="1152">
                  <c:v>108.67522450674601</c:v>
                </c:pt>
                <c:pt idx="1153">
                  <c:v>111.35299949355399</c:v>
                </c:pt>
                <c:pt idx="1154">
                  <c:v>93.6231676585748</c:v>
                </c:pt>
                <c:pt idx="1155">
                  <c:v>89.484918775753499</c:v>
                </c:pt>
                <c:pt idx="1156">
                  <c:v>80.664447505974593</c:v>
                </c:pt>
                <c:pt idx="1157">
                  <c:v>65.9417078955683</c:v>
                </c:pt>
                <c:pt idx="1158">
                  <c:v>63.871627402667002</c:v>
                </c:pt>
                <c:pt idx="1159">
                  <c:v>61.893376839548502</c:v>
                </c:pt>
                <c:pt idx="1160">
                  <c:v>67.031159912485293</c:v>
                </c:pt>
                <c:pt idx="1161">
                  <c:v>60.671056716583998</c:v>
                </c:pt>
                <c:pt idx="1162">
                  <c:v>78.045838146648904</c:v>
                </c:pt>
                <c:pt idx="1163">
                  <c:v>25.779489367203499</c:v>
                </c:pt>
                <c:pt idx="1164">
                  <c:v>18.191490023153602</c:v>
                </c:pt>
                <c:pt idx="1165">
                  <c:v>69.1131505208851</c:v>
                </c:pt>
                <c:pt idx="1166">
                  <c:v>31.328737161758799</c:v>
                </c:pt>
                <c:pt idx="1167">
                  <c:v>50.845645797607297</c:v>
                </c:pt>
                <c:pt idx="1168">
                  <c:v>30.2744595411998</c:v>
                </c:pt>
                <c:pt idx="1169">
                  <c:v>-10.6958672042524</c:v>
                </c:pt>
                <c:pt idx="1170">
                  <c:v>9.8550594747406794</c:v>
                </c:pt>
                <c:pt idx="1171">
                  <c:v>9.8380492801548503</c:v>
                </c:pt>
                <c:pt idx="1172">
                  <c:v>18.924997822490202</c:v>
                </c:pt>
                <c:pt idx="1173">
                  <c:v>13.773600873630899</c:v>
                </c:pt>
                <c:pt idx="1174">
                  <c:v>19.200090853089598</c:v>
                </c:pt>
                <c:pt idx="1175">
                  <c:v>36.870732842304399</c:v>
                </c:pt>
                <c:pt idx="1176">
                  <c:v>31.538854405741301</c:v>
                </c:pt>
                <c:pt idx="1177">
                  <c:v>44.421779278326397</c:v>
                </c:pt>
                <c:pt idx="1178">
                  <c:v>56.921924071731603</c:v>
                </c:pt>
                <c:pt idx="1179">
                  <c:v>53.019890661061602</c:v>
                </c:pt>
                <c:pt idx="1180">
                  <c:v>54.850126077733798</c:v>
                </c:pt>
                <c:pt idx="1181">
                  <c:v>90.256214582077504</c:v>
                </c:pt>
                <c:pt idx="1182">
                  <c:v>116.674837975758</c:v>
                </c:pt>
                <c:pt idx="1183">
                  <c:v>106.04565280845</c:v>
                </c:pt>
                <c:pt idx="1184">
                  <c:v>132.27254389107301</c:v>
                </c:pt>
                <c:pt idx="1185">
                  <c:v>152.69014559331001</c:v>
                </c:pt>
                <c:pt idx="1186">
                  <c:v>151.11768661764199</c:v>
                </c:pt>
                <c:pt idx="1187">
                  <c:v>138.72228060363801</c:v>
                </c:pt>
                <c:pt idx="1188">
                  <c:v>136.77467603817499</c:v>
                </c:pt>
                <c:pt idx="1189">
                  <c:v>154.06161814846101</c:v>
                </c:pt>
                <c:pt idx="1190">
                  <c:v>146.27156589259201</c:v>
                </c:pt>
                <c:pt idx="1191">
                  <c:v>148.50557436376599</c:v>
                </c:pt>
                <c:pt idx="1192">
                  <c:v>150.06034076017599</c:v>
                </c:pt>
                <c:pt idx="1193">
                  <c:v>149.57439210800601</c:v>
                </c:pt>
                <c:pt idx="1194">
                  <c:v>149.61198382107401</c:v>
                </c:pt>
                <c:pt idx="1195">
                  <c:v>150.16220043721299</c:v>
                </c:pt>
                <c:pt idx="1196">
                  <c:v>146.666933649306</c:v>
                </c:pt>
                <c:pt idx="1197">
                  <c:v>139.735841870851</c:v>
                </c:pt>
                <c:pt idx="1198">
                  <c:v>146.88147669572601</c:v>
                </c:pt>
                <c:pt idx="1199">
                  <c:v>145.78289138660901</c:v>
                </c:pt>
                <c:pt idx="1200">
                  <c:v>150.066878782331</c:v>
                </c:pt>
                <c:pt idx="1201">
                  <c:v>123.082905969113</c:v>
                </c:pt>
                <c:pt idx="1202">
                  <c:v>98.508549577866305</c:v>
                </c:pt>
                <c:pt idx="1203">
                  <c:v>109.130274574371</c:v>
                </c:pt>
                <c:pt idx="1204">
                  <c:v>109.31870316833999</c:v>
                </c:pt>
                <c:pt idx="1205">
                  <c:v>111.941191543665</c:v>
                </c:pt>
                <c:pt idx="1206">
                  <c:v>110.878971468242</c:v>
                </c:pt>
                <c:pt idx="1207">
                  <c:v>108.702065394889</c:v>
                </c:pt>
                <c:pt idx="1208">
                  <c:v>96.689452327015999</c:v>
                </c:pt>
                <c:pt idx="1209">
                  <c:v>82.537893448189095</c:v>
                </c:pt>
                <c:pt idx="1210">
                  <c:v>92.046890030992202</c:v>
                </c:pt>
                <c:pt idx="1211">
                  <c:v>90.109213460817102</c:v>
                </c:pt>
                <c:pt idx="1212">
                  <c:v>74.8052200705134</c:v>
                </c:pt>
                <c:pt idx="1213">
                  <c:v>64.590501645899906</c:v>
                </c:pt>
                <c:pt idx="1214">
                  <c:v>60.88193986297</c:v>
                </c:pt>
                <c:pt idx="1215">
                  <c:v>74.096080672231096</c:v>
                </c:pt>
                <c:pt idx="1216">
                  <c:v>33.181032149923396</c:v>
                </c:pt>
                <c:pt idx="1217">
                  <c:v>22.459978988996198</c:v>
                </c:pt>
                <c:pt idx="1218">
                  <c:v>54.733387911781797</c:v>
                </c:pt>
                <c:pt idx="1219">
                  <c:v>47.866302712000198</c:v>
                </c:pt>
                <c:pt idx="1220">
                  <c:v>61.144707000280199</c:v>
                </c:pt>
                <c:pt idx="1221">
                  <c:v>43.915643177064098</c:v>
                </c:pt>
                <c:pt idx="1222">
                  <c:v>16.048757112582202</c:v>
                </c:pt>
                <c:pt idx="1223">
                  <c:v>12.3636060889348</c:v>
                </c:pt>
                <c:pt idx="1224">
                  <c:v>14.346810454202201</c:v>
                </c:pt>
                <c:pt idx="1225">
                  <c:v>17.262524950044099</c:v>
                </c:pt>
                <c:pt idx="1226">
                  <c:v>18.00664185742</c:v>
                </c:pt>
                <c:pt idx="1227">
                  <c:v>12.067725166837601</c:v>
                </c:pt>
                <c:pt idx="1228">
                  <c:v>19.894525195576701</c:v>
                </c:pt>
                <c:pt idx="1229">
                  <c:v>40.271226228334697</c:v>
                </c:pt>
                <c:pt idx="1230">
                  <c:v>29.574981763952401</c:v>
                </c:pt>
                <c:pt idx="1231">
                  <c:v>41.561700860778899</c:v>
                </c:pt>
                <c:pt idx="1232">
                  <c:v>58.082719102311202</c:v>
                </c:pt>
                <c:pt idx="1233">
                  <c:v>52.353146151549801</c:v>
                </c:pt>
                <c:pt idx="1234">
                  <c:v>55.629182104123402</c:v>
                </c:pt>
                <c:pt idx="1235">
                  <c:v>53.461332248526901</c:v>
                </c:pt>
                <c:pt idx="1236">
                  <c:v>62.035651463121901</c:v>
                </c:pt>
                <c:pt idx="1237">
                  <c:v>96.118526253836606</c:v>
                </c:pt>
                <c:pt idx="1238">
                  <c:v>121.48584504388199</c:v>
                </c:pt>
                <c:pt idx="1239">
                  <c:v>137.84342355150301</c:v>
                </c:pt>
                <c:pt idx="1240">
                  <c:v>155.82844749446701</c:v>
                </c:pt>
                <c:pt idx="1241">
                  <c:v>123.259002370435</c:v>
                </c:pt>
                <c:pt idx="1242">
                  <c:v>125.527224319515</c:v>
                </c:pt>
                <c:pt idx="1243">
                  <c:v>160.38625276756301</c:v>
                </c:pt>
                <c:pt idx="1244">
                  <c:v>131.83411049082699</c:v>
                </c:pt>
                <c:pt idx="1245">
                  <c:v>135.98459996339099</c:v>
                </c:pt>
                <c:pt idx="1246">
                  <c:v>153.747733518351</c:v>
                </c:pt>
                <c:pt idx="1247">
                  <c:v>147.33749249366599</c:v>
                </c:pt>
                <c:pt idx="1248">
                  <c:v>147.618091992827</c:v>
                </c:pt>
                <c:pt idx="1249">
                  <c:v>144.36837311249499</c:v>
                </c:pt>
                <c:pt idx="1250">
                  <c:v>146.773338399202</c:v>
                </c:pt>
                <c:pt idx="1251">
                  <c:v>151.83451538569599</c:v>
                </c:pt>
                <c:pt idx="1252">
                  <c:v>144.49592173185999</c:v>
                </c:pt>
                <c:pt idx="1253">
                  <c:v>144.39174788711699</c:v>
                </c:pt>
                <c:pt idx="1254">
                  <c:v>149.428575322196</c:v>
                </c:pt>
                <c:pt idx="1255">
                  <c:v>143.17649801181901</c:v>
                </c:pt>
                <c:pt idx="1256">
                  <c:v>150.34632530527199</c:v>
                </c:pt>
                <c:pt idx="1257">
                  <c:v>124.22629960560801</c:v>
                </c:pt>
                <c:pt idx="1258">
                  <c:v>98.374396327087197</c:v>
                </c:pt>
                <c:pt idx="1259">
                  <c:v>107.73155941886399</c:v>
                </c:pt>
                <c:pt idx="1260">
                  <c:v>107.304346862204</c:v>
                </c:pt>
                <c:pt idx="1261">
                  <c:v>112.041882817421</c:v>
                </c:pt>
                <c:pt idx="1262">
                  <c:v>112.633591692772</c:v>
                </c:pt>
                <c:pt idx="1263">
                  <c:v>107.321555497362</c:v>
                </c:pt>
                <c:pt idx="1264">
                  <c:v>109.52113769553</c:v>
                </c:pt>
                <c:pt idx="1265">
                  <c:v>94.004068418864705</c:v>
                </c:pt>
                <c:pt idx="1266">
                  <c:v>86.451601401569405</c:v>
                </c:pt>
                <c:pt idx="1267">
                  <c:v>87.101650196377406</c:v>
                </c:pt>
                <c:pt idx="1268">
                  <c:v>72.695011061041996</c:v>
                </c:pt>
                <c:pt idx="1269">
                  <c:v>67.033524823874799</c:v>
                </c:pt>
                <c:pt idx="1270">
                  <c:v>59.276810819818998</c:v>
                </c:pt>
                <c:pt idx="1271">
                  <c:v>64.651485779205004</c:v>
                </c:pt>
                <c:pt idx="1272">
                  <c:v>31.4619049179733</c:v>
                </c:pt>
                <c:pt idx="1273">
                  <c:v>19.041524248485398</c:v>
                </c:pt>
                <c:pt idx="1274">
                  <c:v>34.112481057317602</c:v>
                </c:pt>
                <c:pt idx="1275">
                  <c:v>37.256990671740901</c:v>
                </c:pt>
                <c:pt idx="1276">
                  <c:v>67.1079275441042</c:v>
                </c:pt>
                <c:pt idx="1277">
                  <c:v>29.642997702686799</c:v>
                </c:pt>
                <c:pt idx="1278">
                  <c:v>19.772198121160201</c:v>
                </c:pt>
                <c:pt idx="1279">
                  <c:v>30.104786307827101</c:v>
                </c:pt>
                <c:pt idx="1280">
                  <c:v>11.1925458353862</c:v>
                </c:pt>
                <c:pt idx="1281">
                  <c:v>21.677179274836998</c:v>
                </c:pt>
                <c:pt idx="1282">
                  <c:v>13.396803242986</c:v>
                </c:pt>
                <c:pt idx="1283">
                  <c:v>21.027317125764199</c:v>
                </c:pt>
                <c:pt idx="1284">
                  <c:v>35.5083957701206</c:v>
                </c:pt>
                <c:pt idx="1285">
                  <c:v>30.993613793868501</c:v>
                </c:pt>
                <c:pt idx="1286">
                  <c:v>47.101300814288003</c:v>
                </c:pt>
                <c:pt idx="1287">
                  <c:v>54.805986550013202</c:v>
                </c:pt>
                <c:pt idx="1288">
                  <c:v>55.455325179979397</c:v>
                </c:pt>
                <c:pt idx="1289">
                  <c:v>52.957156649501997</c:v>
                </c:pt>
                <c:pt idx="1290">
                  <c:v>55.532800608113703</c:v>
                </c:pt>
                <c:pt idx="1291">
                  <c:v>54.064479864192698</c:v>
                </c:pt>
                <c:pt idx="1292">
                  <c:v>58.267675201252501</c:v>
                </c:pt>
                <c:pt idx="1293">
                  <c:v>103.203722396898</c:v>
                </c:pt>
                <c:pt idx="1294">
                  <c:v>110.831605901212</c:v>
                </c:pt>
                <c:pt idx="1295">
                  <c:v>134.481746053687</c:v>
                </c:pt>
                <c:pt idx="1296">
                  <c:v>131.42263983865999</c:v>
                </c:pt>
                <c:pt idx="1297">
                  <c:v>123.394384648491</c:v>
                </c:pt>
                <c:pt idx="1298">
                  <c:v>158.44534443205899</c:v>
                </c:pt>
                <c:pt idx="1299">
                  <c:v>143.544563117135</c:v>
                </c:pt>
                <c:pt idx="1300">
                  <c:v>147.94438348664701</c:v>
                </c:pt>
                <c:pt idx="1301">
                  <c:v>150.602170476754</c:v>
                </c:pt>
                <c:pt idx="1302">
                  <c:v>148.91369648337701</c:v>
                </c:pt>
                <c:pt idx="1303">
                  <c:v>149.38799894263099</c:v>
                </c:pt>
                <c:pt idx="1304">
                  <c:v>145.83637770621999</c:v>
                </c:pt>
                <c:pt idx="1305">
                  <c:v>149.50253605584001</c:v>
                </c:pt>
                <c:pt idx="1306">
                  <c:v>142.75887442123999</c:v>
                </c:pt>
                <c:pt idx="1307">
                  <c:v>145.33124147595501</c:v>
                </c:pt>
                <c:pt idx="1308">
                  <c:v>146.797022257897</c:v>
                </c:pt>
                <c:pt idx="1309">
                  <c:v>143.708791730754</c:v>
                </c:pt>
                <c:pt idx="1310">
                  <c:v>148.64311107098101</c:v>
                </c:pt>
                <c:pt idx="1311">
                  <c:v>150.426028283753</c:v>
                </c:pt>
                <c:pt idx="1312">
                  <c:v>143.46492581789801</c:v>
                </c:pt>
                <c:pt idx="1313">
                  <c:v>147.65839490629199</c:v>
                </c:pt>
                <c:pt idx="1314">
                  <c:v>122.712652586264</c:v>
                </c:pt>
                <c:pt idx="1315">
                  <c:v>101.55313775899999</c:v>
                </c:pt>
                <c:pt idx="1316">
                  <c:v>111.105736009343</c:v>
                </c:pt>
                <c:pt idx="1317">
                  <c:v>111.041701074502</c:v>
                </c:pt>
                <c:pt idx="1318">
                  <c:v>112.126298426875</c:v>
                </c:pt>
                <c:pt idx="1319">
                  <c:v>108.66676125497</c:v>
                </c:pt>
                <c:pt idx="1320">
                  <c:v>108.357258738225</c:v>
                </c:pt>
                <c:pt idx="1321">
                  <c:v>96.583249741157502</c:v>
                </c:pt>
                <c:pt idx="1322">
                  <c:v>82.783667526692994</c:v>
                </c:pt>
                <c:pt idx="1323">
                  <c:v>91.198741920920696</c:v>
                </c:pt>
                <c:pt idx="1324">
                  <c:v>89.597871884229704</c:v>
                </c:pt>
                <c:pt idx="1325">
                  <c:v>80.728740623808207</c:v>
                </c:pt>
                <c:pt idx="1326">
                  <c:v>68.179165670887201</c:v>
                </c:pt>
                <c:pt idx="1327">
                  <c:v>64.853480561884396</c:v>
                </c:pt>
                <c:pt idx="1328">
                  <c:v>73.456620264649899</c:v>
                </c:pt>
                <c:pt idx="1329">
                  <c:v>33.581119599938603</c:v>
                </c:pt>
                <c:pt idx="1330">
                  <c:v>25.355779799516799</c:v>
                </c:pt>
                <c:pt idx="1331">
                  <c:v>52.8455566703621</c:v>
                </c:pt>
                <c:pt idx="1332">
                  <c:v>53.767677792278803</c:v>
                </c:pt>
                <c:pt idx="1333">
                  <c:v>44.503112848165401</c:v>
                </c:pt>
                <c:pt idx="1334">
                  <c:v>30.1675854356358</c:v>
                </c:pt>
                <c:pt idx="1335">
                  <c:v>23.016402028459201</c:v>
                </c:pt>
                <c:pt idx="1336">
                  <c:v>12.311718868532299</c:v>
                </c:pt>
                <c:pt idx="1337">
                  <c:v>17.915543816093901</c:v>
                </c:pt>
                <c:pt idx="1338">
                  <c:v>17.7483184423468</c:v>
                </c:pt>
                <c:pt idx="1339">
                  <c:v>16.804446996267199</c:v>
                </c:pt>
                <c:pt idx="1340">
                  <c:v>11.603461755749899</c:v>
                </c:pt>
                <c:pt idx="1341">
                  <c:v>19.226909571688999</c:v>
                </c:pt>
                <c:pt idx="1342">
                  <c:v>38.314537440745298</c:v>
                </c:pt>
                <c:pt idx="1343">
                  <c:v>29.722507701007999</c:v>
                </c:pt>
                <c:pt idx="1344">
                  <c:v>42.558919085205702</c:v>
                </c:pt>
                <c:pt idx="1345">
                  <c:v>57.491793936750099</c:v>
                </c:pt>
                <c:pt idx="1346">
                  <c:v>53.192726096188899</c:v>
                </c:pt>
                <c:pt idx="1347">
                  <c:v>54.582628181479599</c:v>
                </c:pt>
                <c:pt idx="1348">
                  <c:v>54.9925575245761</c:v>
                </c:pt>
                <c:pt idx="1349">
                  <c:v>57.4013599086217</c:v>
                </c:pt>
                <c:pt idx="1350">
                  <c:v>93.939100370142299</c:v>
                </c:pt>
                <c:pt idx="1351">
                  <c:v>120.357734924103</c:v>
                </c:pt>
                <c:pt idx="1352">
                  <c:v>132.391329191621</c:v>
                </c:pt>
                <c:pt idx="1353">
                  <c:v>152.32020924358301</c:v>
                </c:pt>
                <c:pt idx="1354">
                  <c:v>121.031657604022</c:v>
                </c:pt>
                <c:pt idx="1355">
                  <c:v>127.665422675337</c:v>
                </c:pt>
                <c:pt idx="1356">
                  <c:v>156.19645344401701</c:v>
                </c:pt>
                <c:pt idx="1357">
                  <c:v>145.938910723421</c:v>
                </c:pt>
                <c:pt idx="1358">
                  <c:v>149.87531377910199</c:v>
                </c:pt>
                <c:pt idx="1359">
                  <c:v>150.13221856099301</c:v>
                </c:pt>
                <c:pt idx="1360">
                  <c:v>147.369576671891</c:v>
                </c:pt>
                <c:pt idx="1361">
                  <c:v>144.35788246579699</c:v>
                </c:pt>
                <c:pt idx="1362">
                  <c:v>143.86652522616001</c:v>
                </c:pt>
                <c:pt idx="1363">
                  <c:v>146.11531851656201</c:v>
                </c:pt>
                <c:pt idx="1364">
                  <c:v>148.52838844819701</c:v>
                </c:pt>
                <c:pt idx="1365">
                  <c:v>146.41711946090601</c:v>
                </c:pt>
                <c:pt idx="1366">
                  <c:v>142.659195019468</c:v>
                </c:pt>
                <c:pt idx="1367">
                  <c:v>148.43040737984899</c:v>
                </c:pt>
                <c:pt idx="1368">
                  <c:v>148.60673677780599</c:v>
                </c:pt>
                <c:pt idx="1369">
                  <c:v>145.986733237967</c:v>
                </c:pt>
                <c:pt idx="1370">
                  <c:v>149.01540484928501</c:v>
                </c:pt>
                <c:pt idx="1371">
                  <c:v>122.55551897935401</c:v>
                </c:pt>
                <c:pt idx="1372">
                  <c:v>101.70291718896</c:v>
                </c:pt>
                <c:pt idx="1373">
                  <c:v>110.224519784853</c:v>
                </c:pt>
                <c:pt idx="1374">
                  <c:v>110.37117694507801</c:v>
                </c:pt>
                <c:pt idx="1375">
                  <c:v>111.543378911346</c:v>
                </c:pt>
                <c:pt idx="1376">
                  <c:v>110.961383688711</c:v>
                </c:pt>
                <c:pt idx="1377">
                  <c:v>105.975876326665</c:v>
                </c:pt>
                <c:pt idx="1378">
                  <c:v>108.181624962866</c:v>
                </c:pt>
                <c:pt idx="1379">
                  <c:v>95.196600438378297</c:v>
                </c:pt>
                <c:pt idx="1380">
                  <c:v>84.5903579953589</c:v>
                </c:pt>
                <c:pt idx="1381">
                  <c:v>92.738712968280495</c:v>
                </c:pt>
                <c:pt idx="1382">
                  <c:v>82.268366605976794</c:v>
                </c:pt>
                <c:pt idx="1383">
                  <c:v>69.839210839580502</c:v>
                </c:pt>
                <c:pt idx="1384">
                  <c:v>60.016562925045598</c:v>
                </c:pt>
                <c:pt idx="1385">
                  <c:v>63.521679643927897</c:v>
                </c:pt>
                <c:pt idx="1386">
                  <c:v>34.027307267751802</c:v>
                </c:pt>
                <c:pt idx="1387">
                  <c:v>16.684913366966001</c:v>
                </c:pt>
                <c:pt idx="1388">
                  <c:v>45.141609110804303</c:v>
                </c:pt>
                <c:pt idx="1389">
                  <c:v>47.618156698982602</c:v>
                </c:pt>
                <c:pt idx="1390">
                  <c:v>58.003781118799601</c:v>
                </c:pt>
                <c:pt idx="1391">
                  <c:v>32.398891771533599</c:v>
                </c:pt>
                <c:pt idx="1392">
                  <c:v>18.5953269520428</c:v>
                </c:pt>
                <c:pt idx="1393">
                  <c:v>26.935951241417399</c:v>
                </c:pt>
                <c:pt idx="1394">
                  <c:v>14.708783486835801</c:v>
                </c:pt>
                <c:pt idx="1395">
                  <c:v>18.674374319678702</c:v>
                </c:pt>
                <c:pt idx="1396">
                  <c:v>17.402032301815002</c:v>
                </c:pt>
                <c:pt idx="1397">
                  <c:v>9.6535650771854797</c:v>
                </c:pt>
                <c:pt idx="1398">
                  <c:v>20.095127936535501</c:v>
                </c:pt>
                <c:pt idx="1399">
                  <c:v>39.393609686186302</c:v>
                </c:pt>
                <c:pt idx="1400">
                  <c:v>31.1616468577981</c:v>
                </c:pt>
                <c:pt idx="1401">
                  <c:v>41.887738408485099</c:v>
                </c:pt>
                <c:pt idx="1402">
                  <c:v>58.076384734505098</c:v>
                </c:pt>
                <c:pt idx="1403">
                  <c:v>52.687143228670898</c:v>
                </c:pt>
                <c:pt idx="1404">
                  <c:v>55.123741720792303</c:v>
                </c:pt>
                <c:pt idx="1405">
                  <c:v>54.363859965706901</c:v>
                </c:pt>
                <c:pt idx="1406">
                  <c:v>53.796035073214597</c:v>
                </c:pt>
                <c:pt idx="1407">
                  <c:v>70.787610883733706</c:v>
                </c:pt>
                <c:pt idx="1408">
                  <c:v>97.212066198698594</c:v>
                </c:pt>
                <c:pt idx="1409">
                  <c:v>128.048110222259</c:v>
                </c:pt>
                <c:pt idx="1410">
                  <c:v>137.94068339360399</c:v>
                </c:pt>
                <c:pt idx="1411">
                  <c:v>112.19780101594201</c:v>
                </c:pt>
                <c:pt idx="1412">
                  <c:v>129.59429181045601</c:v>
                </c:pt>
                <c:pt idx="1413">
                  <c:v>156.04874330762101</c:v>
                </c:pt>
                <c:pt idx="1414">
                  <c:v>143.53571337082801</c:v>
                </c:pt>
                <c:pt idx="1415">
                  <c:v>146.787180403843</c:v>
                </c:pt>
                <c:pt idx="1416">
                  <c:v>151.340626833165</c:v>
                </c:pt>
                <c:pt idx="1417">
                  <c:v>145.099370454998</c:v>
                </c:pt>
                <c:pt idx="1418">
                  <c:v>143.69626337763799</c:v>
                </c:pt>
                <c:pt idx="1419">
                  <c:v>143.48782789328001</c:v>
                </c:pt>
                <c:pt idx="1420">
                  <c:v>145.39066016003599</c:v>
                </c:pt>
                <c:pt idx="1421">
                  <c:v>150.47812480963401</c:v>
                </c:pt>
                <c:pt idx="1422">
                  <c:v>150.317186659279</c:v>
                </c:pt>
                <c:pt idx="1423">
                  <c:v>144.64890964179</c:v>
                </c:pt>
                <c:pt idx="1424">
                  <c:v>143.091457607226</c:v>
                </c:pt>
                <c:pt idx="1425">
                  <c:v>149.689230236524</c:v>
                </c:pt>
                <c:pt idx="1426">
                  <c:v>150.87365583186801</c:v>
                </c:pt>
                <c:pt idx="1427">
                  <c:v>145.15391278303801</c:v>
                </c:pt>
                <c:pt idx="1428">
                  <c:v>149.33926723020599</c:v>
                </c:pt>
                <c:pt idx="1429">
                  <c:v>122.810949610658</c:v>
                </c:pt>
                <c:pt idx="1430">
                  <c:v>99.632627053907697</c:v>
                </c:pt>
                <c:pt idx="1431">
                  <c:v>109.755194809242</c:v>
                </c:pt>
                <c:pt idx="1432">
                  <c:v>109.536702176681</c:v>
                </c:pt>
                <c:pt idx="1433">
                  <c:v>111.277915936036</c:v>
                </c:pt>
                <c:pt idx="1434">
                  <c:v>113.081543868643</c:v>
                </c:pt>
                <c:pt idx="1435">
                  <c:v>110.41609509372</c:v>
                </c:pt>
                <c:pt idx="1436">
                  <c:v>107.589430383943</c:v>
                </c:pt>
                <c:pt idx="1437">
                  <c:v>106.54508369361901</c:v>
                </c:pt>
                <c:pt idx="1438">
                  <c:v>96.279473712118403</c:v>
                </c:pt>
                <c:pt idx="1439">
                  <c:v>85.035414181182901</c:v>
                </c:pt>
                <c:pt idx="1440">
                  <c:v>86.883361375224297</c:v>
                </c:pt>
                <c:pt idx="1441">
                  <c:v>77.062724750552704</c:v>
                </c:pt>
                <c:pt idx="1442">
                  <c:v>68.6799304539541</c:v>
                </c:pt>
                <c:pt idx="1443">
                  <c:v>74.533563887878501</c:v>
                </c:pt>
                <c:pt idx="1444">
                  <c:v>38.376458841610102</c:v>
                </c:pt>
                <c:pt idx="1445">
                  <c:v>21.104490360326</c:v>
                </c:pt>
                <c:pt idx="1446">
                  <c:v>37.657552504524404</c:v>
                </c:pt>
                <c:pt idx="1447">
                  <c:v>41.195514570636703</c:v>
                </c:pt>
                <c:pt idx="1448">
                  <c:v>53.7955268225341</c:v>
                </c:pt>
                <c:pt idx="1449">
                  <c:v>41.128072352577298</c:v>
                </c:pt>
                <c:pt idx="1450">
                  <c:v>22.211093618139099</c:v>
                </c:pt>
                <c:pt idx="1451">
                  <c:v>17.341145960665301</c:v>
                </c:pt>
                <c:pt idx="1452">
                  <c:v>17.910938037929601</c:v>
                </c:pt>
                <c:pt idx="1453">
                  <c:v>16.925380873555099</c:v>
                </c:pt>
                <c:pt idx="1454">
                  <c:v>15.759066729129</c:v>
                </c:pt>
                <c:pt idx="1455">
                  <c:v>9.19412349624392</c:v>
                </c:pt>
                <c:pt idx="1456">
                  <c:v>20.026846624606701</c:v>
                </c:pt>
                <c:pt idx="1457">
                  <c:v>38.686127448279699</c:v>
                </c:pt>
                <c:pt idx="1458">
                  <c:v>31.217607850621899</c:v>
                </c:pt>
                <c:pt idx="1459">
                  <c:v>44.937738792104803</c:v>
                </c:pt>
                <c:pt idx="1460">
                  <c:v>56.396548102623399</c:v>
                </c:pt>
                <c:pt idx="1461">
                  <c:v>54.239911984548499</c:v>
                </c:pt>
                <c:pt idx="1462">
                  <c:v>53.8527803880934</c:v>
                </c:pt>
                <c:pt idx="1463">
                  <c:v>55.450554260983203</c:v>
                </c:pt>
                <c:pt idx="1464">
                  <c:v>53.283481404628297</c:v>
                </c:pt>
                <c:pt idx="1465">
                  <c:v>59.264767611014797</c:v>
                </c:pt>
                <c:pt idx="1466">
                  <c:v>82.239051958526701</c:v>
                </c:pt>
                <c:pt idx="1467">
                  <c:v>93.604768771997499</c:v>
                </c:pt>
                <c:pt idx="1468">
                  <c:v>122.923848026465</c:v>
                </c:pt>
                <c:pt idx="1469">
                  <c:v>119.59633066360701</c:v>
                </c:pt>
                <c:pt idx="1470">
                  <c:v>126.751613229764</c:v>
                </c:pt>
                <c:pt idx="1471">
                  <c:v>157.46318732710799</c:v>
                </c:pt>
                <c:pt idx="1472">
                  <c:v>142.21079641212199</c:v>
                </c:pt>
                <c:pt idx="1473">
                  <c:v>146.028237811369</c:v>
                </c:pt>
                <c:pt idx="1474">
                  <c:v>150.95192735334399</c:v>
                </c:pt>
                <c:pt idx="1475">
                  <c:v>148.71641279406199</c:v>
                </c:pt>
                <c:pt idx="1476">
                  <c:v>150.159822490203</c:v>
                </c:pt>
                <c:pt idx="1477">
                  <c:v>146.53068444876999</c:v>
                </c:pt>
                <c:pt idx="1478">
                  <c:v>147.02281337600499</c:v>
                </c:pt>
                <c:pt idx="1479">
                  <c:v>147.629696045446</c:v>
                </c:pt>
                <c:pt idx="1480">
                  <c:v>150.44260940483801</c:v>
                </c:pt>
                <c:pt idx="1481">
                  <c:v>148.99575860860401</c:v>
                </c:pt>
                <c:pt idx="1482">
                  <c:v>145.39513806976899</c:v>
                </c:pt>
                <c:pt idx="1483">
                  <c:v>141.47902722824199</c:v>
                </c:pt>
                <c:pt idx="1484">
                  <c:v>146.17582246050301</c:v>
                </c:pt>
                <c:pt idx="1485">
                  <c:v>148.766950913329</c:v>
                </c:pt>
                <c:pt idx="1486">
                  <c:v>143.67738572264599</c:v>
                </c:pt>
                <c:pt idx="1487">
                  <c:v>148.49742045785499</c:v>
                </c:pt>
                <c:pt idx="1488">
                  <c:v>122.82174776861601</c:v>
                </c:pt>
                <c:pt idx="1489">
                  <c:v>100.629913478522</c:v>
                </c:pt>
                <c:pt idx="1490">
                  <c:v>109.66987884215</c:v>
                </c:pt>
                <c:pt idx="1491">
                  <c:v>109.32596768146701</c:v>
                </c:pt>
                <c:pt idx="1492">
                  <c:v>111.663115164544</c:v>
                </c:pt>
                <c:pt idx="1493">
                  <c:v>112.206766450283</c:v>
                </c:pt>
                <c:pt idx="1494">
                  <c:v>108.628921368383</c:v>
                </c:pt>
                <c:pt idx="1495">
                  <c:v>107.083206078502</c:v>
                </c:pt>
                <c:pt idx="1496">
                  <c:v>105.676626693277</c:v>
                </c:pt>
                <c:pt idx="1497">
                  <c:v>95.675236831589601</c:v>
                </c:pt>
                <c:pt idx="1498">
                  <c:v>84.288093159225895</c:v>
                </c:pt>
                <c:pt idx="1499">
                  <c:v>90.859934975478197</c:v>
                </c:pt>
                <c:pt idx="1500">
                  <c:v>82.891779336636802</c:v>
                </c:pt>
                <c:pt idx="1501">
                  <c:v>69.095046112217503</c:v>
                </c:pt>
                <c:pt idx="1502">
                  <c:v>76.022245181684696</c:v>
                </c:pt>
                <c:pt idx="1503">
                  <c:v>39.488268030997297</c:v>
                </c:pt>
                <c:pt idx="1504">
                  <c:v>18.675845067779701</c:v>
                </c:pt>
                <c:pt idx="1505">
                  <c:v>32.676321085129501</c:v>
                </c:pt>
                <c:pt idx="1506">
                  <c:v>38.026572487521101</c:v>
                </c:pt>
                <c:pt idx="1507">
                  <c:v>57.903259913097202</c:v>
                </c:pt>
                <c:pt idx="1508">
                  <c:v>45.493992671125604</c:v>
                </c:pt>
                <c:pt idx="1509">
                  <c:v>22.227121158475001</c:v>
                </c:pt>
                <c:pt idx="1510">
                  <c:v>17.557745871757199</c:v>
                </c:pt>
                <c:pt idx="1511">
                  <c:v>17.241511454642701</c:v>
                </c:pt>
                <c:pt idx="1512">
                  <c:v>15.083930707258499</c:v>
                </c:pt>
                <c:pt idx="1513">
                  <c:v>15.015408003640699</c:v>
                </c:pt>
                <c:pt idx="1514">
                  <c:v>9.6441720859153008</c:v>
                </c:pt>
                <c:pt idx="1515">
                  <c:v>18.956236271058302</c:v>
                </c:pt>
                <c:pt idx="1516">
                  <c:v>37.921438177031199</c:v>
                </c:pt>
                <c:pt idx="1517">
                  <c:v>31.2431507973916</c:v>
                </c:pt>
                <c:pt idx="1518">
                  <c:v>45.306396025253797</c:v>
                </c:pt>
                <c:pt idx="1519">
                  <c:v>56.384200097680797</c:v>
                </c:pt>
                <c:pt idx="1520">
                  <c:v>54.026556815384197</c:v>
                </c:pt>
                <c:pt idx="1521">
                  <c:v>54.4853752703482</c:v>
                </c:pt>
                <c:pt idx="1522">
                  <c:v>54.437900586051398</c:v>
                </c:pt>
                <c:pt idx="1523">
                  <c:v>54.839490191822897</c:v>
                </c:pt>
                <c:pt idx="1524">
                  <c:v>53.173783928084902</c:v>
                </c:pt>
                <c:pt idx="1525">
                  <c:v>66.924271045052805</c:v>
                </c:pt>
                <c:pt idx="1526">
                  <c:v>78.283726218283903</c:v>
                </c:pt>
                <c:pt idx="1527">
                  <c:v>109.68730114485599</c:v>
                </c:pt>
                <c:pt idx="1528">
                  <c:v>116.192633933751</c:v>
                </c:pt>
                <c:pt idx="1529">
                  <c:v>127.92676245611401</c:v>
                </c:pt>
                <c:pt idx="1530">
                  <c:v>156.171215277291</c:v>
                </c:pt>
                <c:pt idx="1531">
                  <c:v>145.27907549199301</c:v>
                </c:pt>
                <c:pt idx="1532">
                  <c:v>148.885577608798</c:v>
                </c:pt>
                <c:pt idx="1533">
                  <c:v>149.65405697319099</c:v>
                </c:pt>
                <c:pt idx="1534">
                  <c:v>150.330824486924</c:v>
                </c:pt>
                <c:pt idx="1535">
                  <c:v>145.856103992979</c:v>
                </c:pt>
                <c:pt idx="1536">
                  <c:v>144.02014140148199</c:v>
                </c:pt>
                <c:pt idx="1537">
                  <c:v>147.834595183018</c:v>
                </c:pt>
                <c:pt idx="1538">
                  <c:v>142.94965358296901</c:v>
                </c:pt>
                <c:pt idx="1539">
                  <c:v>149.71108531004501</c:v>
                </c:pt>
                <c:pt idx="1540">
                  <c:v>149.217163792668</c:v>
                </c:pt>
                <c:pt idx="1541">
                  <c:v>149.04879199773299</c:v>
                </c:pt>
                <c:pt idx="1542">
                  <c:v>143.86057363618701</c:v>
                </c:pt>
                <c:pt idx="1543">
                  <c:v>142.260087774265</c:v>
                </c:pt>
                <c:pt idx="1544">
                  <c:v>148.43431837495899</c:v>
                </c:pt>
                <c:pt idx="1545">
                  <c:v>145.37799636161799</c:v>
                </c:pt>
                <c:pt idx="1546">
                  <c:v>150.20485027112301</c:v>
                </c:pt>
                <c:pt idx="1547">
                  <c:v>122.807542892501</c:v>
                </c:pt>
                <c:pt idx="1548">
                  <c:v>99.366276384189405</c:v>
                </c:pt>
                <c:pt idx="1549">
                  <c:v>109.615785957013</c:v>
                </c:pt>
                <c:pt idx="1550">
                  <c:v>107.117006050824</c:v>
                </c:pt>
                <c:pt idx="1551">
                  <c:v>111.09876017480001</c:v>
                </c:pt>
                <c:pt idx="1552">
                  <c:v>112.998859475008</c:v>
                </c:pt>
                <c:pt idx="1553">
                  <c:v>110.697008335899</c:v>
                </c:pt>
                <c:pt idx="1554">
                  <c:v>110.518710759955</c:v>
                </c:pt>
                <c:pt idx="1555">
                  <c:v>105.096623964136</c:v>
                </c:pt>
                <c:pt idx="1556">
                  <c:v>107.514824868544</c:v>
                </c:pt>
                <c:pt idx="1557">
                  <c:v>94.360208554406299</c:v>
                </c:pt>
                <c:pt idx="1558">
                  <c:v>84.622728540171394</c:v>
                </c:pt>
                <c:pt idx="1559">
                  <c:v>92.701373847490203</c:v>
                </c:pt>
                <c:pt idx="1560">
                  <c:v>85.3161088557613</c:v>
                </c:pt>
                <c:pt idx="1561">
                  <c:v>84.165848190034097</c:v>
                </c:pt>
                <c:pt idx="1562">
                  <c:v>43.198530549285003</c:v>
                </c:pt>
                <c:pt idx="1563">
                  <c:v>12.0844042234125</c:v>
                </c:pt>
                <c:pt idx="1564">
                  <c:v>18.934129302139102</c:v>
                </c:pt>
                <c:pt idx="1565">
                  <c:v>20.989714805000101</c:v>
                </c:pt>
                <c:pt idx="1566">
                  <c:v>49.987041915594197</c:v>
                </c:pt>
                <c:pt idx="1567">
                  <c:v>42.934423970561603</c:v>
                </c:pt>
                <c:pt idx="1568">
                  <c:v>33.816391109465997</c:v>
                </c:pt>
                <c:pt idx="1569">
                  <c:v>26.199572357943399</c:v>
                </c:pt>
                <c:pt idx="1570">
                  <c:v>11.0205097771677</c:v>
                </c:pt>
                <c:pt idx="1571">
                  <c:v>16.743279434233699</c:v>
                </c:pt>
                <c:pt idx="1572">
                  <c:v>9.5770115874106096</c:v>
                </c:pt>
                <c:pt idx="1573">
                  <c:v>19.928278392995502</c:v>
                </c:pt>
                <c:pt idx="1574">
                  <c:v>31.3723381730216</c:v>
                </c:pt>
                <c:pt idx="1575">
                  <c:v>32.375672914865497</c:v>
                </c:pt>
                <c:pt idx="1576">
                  <c:v>34.612007703893198</c:v>
                </c:pt>
                <c:pt idx="1577">
                  <c:v>45.678288187173003</c:v>
                </c:pt>
                <c:pt idx="1578">
                  <c:v>56.989014884744599</c:v>
                </c:pt>
                <c:pt idx="1579">
                  <c:v>53.625900976877503</c:v>
                </c:pt>
                <c:pt idx="1580">
                  <c:v>54.727918862223198</c:v>
                </c:pt>
                <c:pt idx="1581">
                  <c:v>54.713568089033998</c:v>
                </c:pt>
                <c:pt idx="1582">
                  <c:v>53.978911893436603</c:v>
                </c:pt>
                <c:pt idx="1583">
                  <c:v>55.031874936301399</c:v>
                </c:pt>
                <c:pt idx="1584">
                  <c:v>53.780796240251497</c:v>
                </c:pt>
                <c:pt idx="1585">
                  <c:v>60.011499392381999</c:v>
                </c:pt>
                <c:pt idx="1586">
                  <c:v>79.238075355012199</c:v>
                </c:pt>
                <c:pt idx="1587">
                  <c:v>98.202219400064394</c:v>
                </c:pt>
                <c:pt idx="1588">
                  <c:v>126.47855232622901</c:v>
                </c:pt>
                <c:pt idx="1589">
                  <c:v>148.567613397689</c:v>
                </c:pt>
                <c:pt idx="1590">
                  <c:v>147.632520589628</c:v>
                </c:pt>
                <c:pt idx="1591">
                  <c:v>148.158922138067</c:v>
                </c:pt>
                <c:pt idx="1592">
                  <c:v>149.53300368272099</c:v>
                </c:pt>
                <c:pt idx="1593">
                  <c:v>150.90928374572499</c:v>
                </c:pt>
                <c:pt idx="1594">
                  <c:v>144.83657675951099</c:v>
                </c:pt>
                <c:pt idx="1595">
                  <c:v>145.806627590582</c:v>
                </c:pt>
                <c:pt idx="1596">
                  <c:v>147.49220376174901</c:v>
                </c:pt>
                <c:pt idx="1597">
                  <c:v>140.85057425466999</c:v>
                </c:pt>
                <c:pt idx="1598">
                  <c:v>147.208966024631</c:v>
                </c:pt>
                <c:pt idx="1599">
                  <c:v>150.72045303788499</c:v>
                </c:pt>
                <c:pt idx="1600">
                  <c:v>148.55544537310499</c:v>
                </c:pt>
                <c:pt idx="1601">
                  <c:v>150.64226478814101</c:v>
                </c:pt>
                <c:pt idx="1602">
                  <c:v>143.76253210973101</c:v>
                </c:pt>
                <c:pt idx="1603">
                  <c:v>144.24939941744501</c:v>
                </c:pt>
                <c:pt idx="1604">
                  <c:v>150.25510764181399</c:v>
                </c:pt>
                <c:pt idx="1605">
                  <c:v>144.25989333707099</c:v>
                </c:pt>
                <c:pt idx="1606">
                  <c:v>149.04526307565399</c:v>
                </c:pt>
                <c:pt idx="1607">
                  <c:v>124.0536229616</c:v>
                </c:pt>
                <c:pt idx="1608">
                  <c:v>100.152371218688</c:v>
                </c:pt>
                <c:pt idx="1609">
                  <c:v>109.41238752607001</c:v>
                </c:pt>
                <c:pt idx="1610">
                  <c:v>107.331767890417</c:v>
                </c:pt>
                <c:pt idx="1611">
                  <c:v>110.31032137652799</c:v>
                </c:pt>
                <c:pt idx="1612">
                  <c:v>111.859279339054</c:v>
                </c:pt>
                <c:pt idx="1613">
                  <c:v>111.26569053823999</c:v>
                </c:pt>
                <c:pt idx="1614">
                  <c:v>110.179650475261</c:v>
                </c:pt>
                <c:pt idx="1615">
                  <c:v>105.221661599849</c:v>
                </c:pt>
                <c:pt idx="1616">
                  <c:v>108.16899431058199</c:v>
                </c:pt>
                <c:pt idx="1617">
                  <c:v>95.356716874582702</c:v>
                </c:pt>
                <c:pt idx="1618">
                  <c:v>84.722456909018703</c:v>
                </c:pt>
                <c:pt idx="1619">
                  <c:v>91.284776598277006</c:v>
                </c:pt>
                <c:pt idx="1620">
                  <c:v>85.885933634236906</c:v>
                </c:pt>
                <c:pt idx="1621">
                  <c:v>78.201448222391505</c:v>
                </c:pt>
                <c:pt idx="1622">
                  <c:v>37.414048926243296</c:v>
                </c:pt>
                <c:pt idx="1623">
                  <c:v>10.411869834441401</c:v>
                </c:pt>
                <c:pt idx="1624">
                  <c:v>20.6913481211182</c:v>
                </c:pt>
                <c:pt idx="1625">
                  <c:v>8.9041049381734698</c:v>
                </c:pt>
                <c:pt idx="1626">
                  <c:v>21.818702377525302</c:v>
                </c:pt>
                <c:pt idx="1627">
                  <c:v>35.188135322138599</c:v>
                </c:pt>
                <c:pt idx="1628">
                  <c:v>35.547770053467197</c:v>
                </c:pt>
                <c:pt idx="1629">
                  <c:v>25.2434443770867</c:v>
                </c:pt>
                <c:pt idx="1630">
                  <c:v>11.5948229136487</c:v>
                </c:pt>
                <c:pt idx="1631">
                  <c:v>16.587772807707001</c:v>
                </c:pt>
                <c:pt idx="1632">
                  <c:v>8.7290074266518793</c:v>
                </c:pt>
                <c:pt idx="1633">
                  <c:v>19.724176389642299</c:v>
                </c:pt>
                <c:pt idx="1634">
                  <c:v>32.605302844118803</c:v>
                </c:pt>
                <c:pt idx="1635">
                  <c:v>32.195269343298797</c:v>
                </c:pt>
                <c:pt idx="1636">
                  <c:v>33.888979777872102</c:v>
                </c:pt>
                <c:pt idx="1637">
                  <c:v>44.605064010770199</c:v>
                </c:pt>
                <c:pt idx="1638">
                  <c:v>57.308143472783598</c:v>
                </c:pt>
                <c:pt idx="1639">
                  <c:v>53.581317359583799</c:v>
                </c:pt>
                <c:pt idx="1640">
                  <c:v>54.696931844861702</c:v>
                </c:pt>
                <c:pt idx="1641">
                  <c:v>54.847343023807099</c:v>
                </c:pt>
                <c:pt idx="1642">
                  <c:v>53.7185617842119</c:v>
                </c:pt>
                <c:pt idx="1643">
                  <c:v>55.394184104990899</c:v>
                </c:pt>
                <c:pt idx="1644">
                  <c:v>53.276525194819399</c:v>
                </c:pt>
                <c:pt idx="1645">
                  <c:v>63.181491139014597</c:v>
                </c:pt>
                <c:pt idx="1646">
                  <c:v>86.984258677366796</c:v>
                </c:pt>
                <c:pt idx="1647">
                  <c:v>100.97769534413</c:v>
                </c:pt>
                <c:pt idx="1648">
                  <c:v>124.82662198793599</c:v>
                </c:pt>
                <c:pt idx="1649">
                  <c:v>149.05546692308701</c:v>
                </c:pt>
                <c:pt idx="1650">
                  <c:v>144.918846511684</c:v>
                </c:pt>
                <c:pt idx="1651">
                  <c:v>145.177806070147</c:v>
                </c:pt>
                <c:pt idx="1652">
                  <c:v>150.62960969772899</c:v>
                </c:pt>
                <c:pt idx="1653">
                  <c:v>150.06798315002999</c:v>
                </c:pt>
                <c:pt idx="1654">
                  <c:v>146.20634132864001</c:v>
                </c:pt>
                <c:pt idx="1655">
                  <c:v>145.74329428168201</c:v>
                </c:pt>
                <c:pt idx="1656">
                  <c:v>146.523094285394</c:v>
                </c:pt>
                <c:pt idx="1657">
                  <c:v>144.53837863039601</c:v>
                </c:pt>
                <c:pt idx="1658">
                  <c:v>146.337769187329</c:v>
                </c:pt>
                <c:pt idx="1659">
                  <c:v>146.84418008342999</c:v>
                </c:pt>
                <c:pt idx="1660">
                  <c:v>150.335439117921</c:v>
                </c:pt>
                <c:pt idx="1661">
                  <c:v>149.44385785787199</c:v>
                </c:pt>
                <c:pt idx="1662">
                  <c:v>144.39782715361699</c:v>
                </c:pt>
                <c:pt idx="1663">
                  <c:v>144.41519299035201</c:v>
                </c:pt>
                <c:pt idx="1664">
                  <c:v>148.82040013062999</c:v>
                </c:pt>
                <c:pt idx="1665">
                  <c:v>148.22712264527101</c:v>
                </c:pt>
                <c:pt idx="1666">
                  <c:v>143.20836132920499</c:v>
                </c:pt>
                <c:pt idx="1667">
                  <c:v>146.692586450878</c:v>
                </c:pt>
                <c:pt idx="1668">
                  <c:v>121.781704033564</c:v>
                </c:pt>
                <c:pt idx="1669">
                  <c:v>101.95826578751701</c:v>
                </c:pt>
                <c:pt idx="1670">
                  <c:v>110.22854402612801</c:v>
                </c:pt>
                <c:pt idx="1671">
                  <c:v>109.513355444734</c:v>
                </c:pt>
                <c:pt idx="1672">
                  <c:v>111.275156782908</c:v>
                </c:pt>
                <c:pt idx="1673">
                  <c:v>113.206700501661</c:v>
                </c:pt>
                <c:pt idx="1674">
                  <c:v>110.227384973394</c:v>
                </c:pt>
                <c:pt idx="1675">
                  <c:v>108.346076963524</c:v>
                </c:pt>
                <c:pt idx="1676">
                  <c:v>107.84493346181</c:v>
                </c:pt>
                <c:pt idx="1677">
                  <c:v>95.013544692107104</c:v>
                </c:pt>
                <c:pt idx="1678">
                  <c:v>83.662360647995399</c:v>
                </c:pt>
                <c:pt idx="1679">
                  <c:v>87.397488198447306</c:v>
                </c:pt>
                <c:pt idx="1680">
                  <c:v>91.537151519239302</c:v>
                </c:pt>
                <c:pt idx="1681">
                  <c:v>75.606879592211101</c:v>
                </c:pt>
                <c:pt idx="1682">
                  <c:v>63.4011398537383</c:v>
                </c:pt>
                <c:pt idx="1683">
                  <c:v>36.811005240524501</c:v>
                </c:pt>
                <c:pt idx="1684">
                  <c:v>11.304120170350499</c:v>
                </c:pt>
                <c:pt idx="1685">
                  <c:v>17.704281667748901</c:v>
                </c:pt>
                <c:pt idx="1686">
                  <c:v>21.191903858020499</c:v>
                </c:pt>
                <c:pt idx="1687">
                  <c:v>47.836565382163002</c:v>
                </c:pt>
                <c:pt idx="1688">
                  <c:v>48.2327937307114</c:v>
                </c:pt>
                <c:pt idx="1689">
                  <c:v>20.140526601987801</c:v>
                </c:pt>
                <c:pt idx="1690">
                  <c:v>13.3639834912863</c:v>
                </c:pt>
                <c:pt idx="1691">
                  <c:v>14.122435913554099</c:v>
                </c:pt>
                <c:pt idx="1692">
                  <c:v>13.422180274093</c:v>
                </c:pt>
                <c:pt idx="1693">
                  <c:v>8.4193059504159198</c:v>
                </c:pt>
                <c:pt idx="1694">
                  <c:v>20.045190940188601</c:v>
                </c:pt>
                <c:pt idx="1695">
                  <c:v>32.340009231429804</c:v>
                </c:pt>
                <c:pt idx="1696">
                  <c:v>36.061823159398003</c:v>
                </c:pt>
                <c:pt idx="1697">
                  <c:v>33.081061567713199</c:v>
                </c:pt>
                <c:pt idx="1698">
                  <c:v>42.847988522545101</c:v>
                </c:pt>
                <c:pt idx="1699">
                  <c:v>57.743814424620403</c:v>
                </c:pt>
                <c:pt idx="1700">
                  <c:v>53.169210167909199</c:v>
                </c:pt>
                <c:pt idx="1701">
                  <c:v>55.045953416242703</c:v>
                </c:pt>
                <c:pt idx="1702">
                  <c:v>54.263119895231497</c:v>
                </c:pt>
                <c:pt idx="1703">
                  <c:v>54.437041404635899</c:v>
                </c:pt>
                <c:pt idx="1704">
                  <c:v>54.447383645617002</c:v>
                </c:pt>
                <c:pt idx="1705">
                  <c:v>54.329451086418601</c:v>
                </c:pt>
                <c:pt idx="1706">
                  <c:v>75.639533900478398</c:v>
                </c:pt>
                <c:pt idx="1707">
                  <c:v>95.488050537264201</c:v>
                </c:pt>
                <c:pt idx="1708">
                  <c:v>106.51300210749601</c:v>
                </c:pt>
                <c:pt idx="1709">
                  <c:v>135.45769661689499</c:v>
                </c:pt>
                <c:pt idx="1710">
                  <c:v>152.89255779566699</c:v>
                </c:pt>
                <c:pt idx="1711">
                  <c:v>145.70167122580401</c:v>
                </c:pt>
                <c:pt idx="1712">
                  <c:v>147.50463702371701</c:v>
                </c:pt>
                <c:pt idx="1713">
                  <c:v>150.082845134016</c:v>
                </c:pt>
                <c:pt idx="1714">
                  <c:v>149.68603736633401</c:v>
                </c:pt>
                <c:pt idx="1715">
                  <c:v>148.89067585833499</c:v>
                </c:pt>
                <c:pt idx="1716">
                  <c:v>148.929487603963</c:v>
                </c:pt>
                <c:pt idx="1717">
                  <c:v>148.475954863601</c:v>
                </c:pt>
                <c:pt idx="1718">
                  <c:v>142.09892329468499</c:v>
                </c:pt>
                <c:pt idx="1719">
                  <c:v>141.870080683759</c:v>
                </c:pt>
                <c:pt idx="1720">
                  <c:v>148.45504988683001</c:v>
                </c:pt>
                <c:pt idx="1721">
                  <c:v>149.57891331571901</c:v>
                </c:pt>
                <c:pt idx="1722">
                  <c:v>148.52129635217401</c:v>
                </c:pt>
                <c:pt idx="1723">
                  <c:v>141.87397391444799</c:v>
                </c:pt>
                <c:pt idx="1724">
                  <c:v>145.51100608397201</c:v>
                </c:pt>
                <c:pt idx="1725">
                  <c:v>151.14949395628901</c:v>
                </c:pt>
                <c:pt idx="1726">
                  <c:v>143.81267787366201</c:v>
                </c:pt>
                <c:pt idx="1727">
                  <c:v>149.56965789319699</c:v>
                </c:pt>
                <c:pt idx="1728">
                  <c:v>122.85770060338599</c:v>
                </c:pt>
                <c:pt idx="1729">
                  <c:v>99.470473058890093</c:v>
                </c:pt>
                <c:pt idx="1730">
                  <c:v>109.36556469217</c:v>
                </c:pt>
                <c:pt idx="1731">
                  <c:v>107.55644736564901</c:v>
                </c:pt>
                <c:pt idx="1732">
                  <c:v>110.032520260954</c:v>
                </c:pt>
                <c:pt idx="1733">
                  <c:v>112.129683992106</c:v>
                </c:pt>
                <c:pt idx="1734">
                  <c:v>111.094813034992</c:v>
                </c:pt>
                <c:pt idx="1735">
                  <c:v>110.52080078328299</c:v>
                </c:pt>
                <c:pt idx="1736">
                  <c:v>108.05125522641499</c:v>
                </c:pt>
                <c:pt idx="1737">
                  <c:v>106.927170507624</c:v>
                </c:pt>
                <c:pt idx="1738">
                  <c:v>106.314986591299</c:v>
                </c:pt>
                <c:pt idx="1739">
                  <c:v>94.635250867735294</c:v>
                </c:pt>
                <c:pt idx="1740">
                  <c:v>85.748155776117997</c:v>
                </c:pt>
                <c:pt idx="1741">
                  <c:v>89.298665943407599</c:v>
                </c:pt>
                <c:pt idx="1742">
                  <c:v>86.359292799222501</c:v>
                </c:pt>
                <c:pt idx="1743">
                  <c:v>39.113871856418697</c:v>
                </c:pt>
                <c:pt idx="1744">
                  <c:v>9.1736733084594206</c:v>
                </c:pt>
                <c:pt idx="1745">
                  <c:v>17.202544569954501</c:v>
                </c:pt>
                <c:pt idx="1746">
                  <c:v>9.8130560121168902</c:v>
                </c:pt>
                <c:pt idx="1747">
                  <c:v>22.870559395807199</c:v>
                </c:pt>
                <c:pt idx="1748">
                  <c:v>32.716200157932498</c:v>
                </c:pt>
                <c:pt idx="1749">
                  <c:v>32.220834512294502</c:v>
                </c:pt>
                <c:pt idx="1750">
                  <c:v>22.311228933919899</c:v>
                </c:pt>
                <c:pt idx="1751">
                  <c:v>9.2060491751154903</c:v>
                </c:pt>
                <c:pt idx="1752">
                  <c:v>11.5794666642227</c:v>
                </c:pt>
                <c:pt idx="1753">
                  <c:v>18.841206745718502</c:v>
                </c:pt>
                <c:pt idx="1754">
                  <c:v>31.852921499134698</c:v>
                </c:pt>
                <c:pt idx="1755">
                  <c:v>31.831321835375999</c:v>
                </c:pt>
                <c:pt idx="1756">
                  <c:v>32.418109497441897</c:v>
                </c:pt>
                <c:pt idx="1757">
                  <c:v>37.852150623828997</c:v>
                </c:pt>
                <c:pt idx="1758">
                  <c:v>28.479144207805799</c:v>
                </c:pt>
                <c:pt idx="1759">
                  <c:v>40.737673736884702</c:v>
                </c:pt>
                <c:pt idx="1760">
                  <c:v>58.3769053984823</c:v>
                </c:pt>
                <c:pt idx="1761">
                  <c:v>52.729621028759702</c:v>
                </c:pt>
                <c:pt idx="1762">
                  <c:v>55.617221818900198</c:v>
                </c:pt>
                <c:pt idx="1763">
                  <c:v>53.683926217630599</c:v>
                </c:pt>
                <c:pt idx="1764">
                  <c:v>55.130563917107601</c:v>
                </c:pt>
                <c:pt idx="1765">
                  <c:v>53.837336268126101</c:v>
                </c:pt>
                <c:pt idx="1766">
                  <c:v>54.777892701821301</c:v>
                </c:pt>
                <c:pt idx="1767">
                  <c:v>69.151182160661804</c:v>
                </c:pt>
                <c:pt idx="1768">
                  <c:v>90.975744517596894</c:v>
                </c:pt>
                <c:pt idx="1769">
                  <c:v>99.933736858408807</c:v>
                </c:pt>
                <c:pt idx="1770">
                  <c:v>105.370252204588</c:v>
                </c:pt>
                <c:pt idx="1771">
                  <c:v>146.82116248937999</c:v>
                </c:pt>
                <c:pt idx="1772">
                  <c:v>125.539378177693</c:v>
                </c:pt>
                <c:pt idx="1773">
                  <c:v>122.26775011405999</c:v>
                </c:pt>
                <c:pt idx="1774">
                  <c:v>158.27572510355299</c:v>
                </c:pt>
                <c:pt idx="1775">
                  <c:v>144.66040432717699</c:v>
                </c:pt>
                <c:pt idx="1776">
                  <c:v>151.10787427961299</c:v>
                </c:pt>
                <c:pt idx="1777">
                  <c:v>146.76781251231699</c:v>
                </c:pt>
                <c:pt idx="1778">
                  <c:v>146.646148127023</c:v>
                </c:pt>
                <c:pt idx="1779">
                  <c:v>149.22200984233399</c:v>
                </c:pt>
                <c:pt idx="1780">
                  <c:v>139.75292724968199</c:v>
                </c:pt>
                <c:pt idx="1781">
                  <c:v>147.31862630659199</c:v>
                </c:pt>
                <c:pt idx="1782">
                  <c:v>149.56752180653601</c:v>
                </c:pt>
                <c:pt idx="1783">
                  <c:v>149.608380394845</c:v>
                </c:pt>
                <c:pt idx="1784">
                  <c:v>146.125377259673</c:v>
                </c:pt>
                <c:pt idx="1785">
                  <c:v>144.865965461255</c:v>
                </c:pt>
                <c:pt idx="1786">
                  <c:v>146.34393222717901</c:v>
                </c:pt>
                <c:pt idx="1787">
                  <c:v>149.204930195521</c:v>
                </c:pt>
                <c:pt idx="1788">
                  <c:v>149.138082859245</c:v>
                </c:pt>
                <c:pt idx="1789">
                  <c:v>143.62205960543801</c:v>
                </c:pt>
                <c:pt idx="1790">
                  <c:v>148.65506844542099</c:v>
                </c:pt>
                <c:pt idx="1791">
                  <c:v>121.91400179978901</c:v>
                </c:pt>
                <c:pt idx="1792">
                  <c:v>99.8751050297804</c:v>
                </c:pt>
                <c:pt idx="1793">
                  <c:v>109.085779237482</c:v>
                </c:pt>
                <c:pt idx="1794">
                  <c:v>107.85363109852599</c:v>
                </c:pt>
                <c:pt idx="1795">
                  <c:v>109.702088720755</c:v>
                </c:pt>
                <c:pt idx="1796">
                  <c:v>112.449392413713</c:v>
                </c:pt>
                <c:pt idx="1797">
                  <c:v>110.80922978829901</c:v>
                </c:pt>
                <c:pt idx="1798">
                  <c:v>110.725610553507</c:v>
                </c:pt>
                <c:pt idx="1799">
                  <c:v>108.03096113346599</c:v>
                </c:pt>
                <c:pt idx="1800">
                  <c:v>106.61761979276</c:v>
                </c:pt>
                <c:pt idx="1801">
                  <c:v>107.13832211880199</c:v>
                </c:pt>
                <c:pt idx="1802">
                  <c:v>92.920895429957397</c:v>
                </c:pt>
                <c:pt idx="1803">
                  <c:v>89.446139174884706</c:v>
                </c:pt>
                <c:pt idx="1804">
                  <c:v>75.489106054692101</c:v>
                </c:pt>
                <c:pt idx="1805">
                  <c:v>62.434665973314601</c:v>
                </c:pt>
                <c:pt idx="1806">
                  <c:v>36.2976972254842</c:v>
                </c:pt>
                <c:pt idx="1807">
                  <c:v>8.4608021354777208</c:v>
                </c:pt>
                <c:pt idx="1808">
                  <c:v>16.0273782376415</c:v>
                </c:pt>
                <c:pt idx="1809">
                  <c:v>10.325742698437701</c:v>
                </c:pt>
                <c:pt idx="1810">
                  <c:v>22.5483625767747</c:v>
                </c:pt>
                <c:pt idx="1811">
                  <c:v>32.797373580159601</c:v>
                </c:pt>
                <c:pt idx="1812">
                  <c:v>32.435664631976003</c:v>
                </c:pt>
                <c:pt idx="1813">
                  <c:v>21.766138640389102</c:v>
                </c:pt>
                <c:pt idx="1814">
                  <c:v>10.1204473930568</c:v>
                </c:pt>
                <c:pt idx="1815">
                  <c:v>9.8376119371121398</c:v>
                </c:pt>
                <c:pt idx="1816">
                  <c:v>19.178347858303901</c:v>
                </c:pt>
                <c:pt idx="1817">
                  <c:v>33.1626171613715</c:v>
                </c:pt>
                <c:pt idx="1818">
                  <c:v>30.934661051231299</c:v>
                </c:pt>
                <c:pt idx="1819">
                  <c:v>37.810329154143197</c:v>
                </c:pt>
                <c:pt idx="1820">
                  <c:v>33.582997446536602</c:v>
                </c:pt>
                <c:pt idx="1821">
                  <c:v>43.711755253822403</c:v>
                </c:pt>
                <c:pt idx="1822">
                  <c:v>57.865287591939499</c:v>
                </c:pt>
                <c:pt idx="1823">
                  <c:v>52.9988333593815</c:v>
                </c:pt>
                <c:pt idx="1824">
                  <c:v>55.411628830893903</c:v>
                </c:pt>
                <c:pt idx="1825">
                  <c:v>54.025397667173202</c:v>
                </c:pt>
                <c:pt idx="1826">
                  <c:v>54.696527667801</c:v>
                </c:pt>
                <c:pt idx="1827">
                  <c:v>54.321190140498203</c:v>
                </c:pt>
                <c:pt idx="1828">
                  <c:v>54.475883553048597</c:v>
                </c:pt>
                <c:pt idx="1829">
                  <c:v>57.821260679934099</c:v>
                </c:pt>
                <c:pt idx="1830">
                  <c:v>74.654766069743204</c:v>
                </c:pt>
                <c:pt idx="1831">
                  <c:v>91.850234308124598</c:v>
                </c:pt>
                <c:pt idx="1832">
                  <c:v>100.349616829155</c:v>
                </c:pt>
                <c:pt idx="1833">
                  <c:v>132.304397332001</c:v>
                </c:pt>
                <c:pt idx="1834">
                  <c:v>149.25705737453899</c:v>
                </c:pt>
                <c:pt idx="1835">
                  <c:v>146.619586233418</c:v>
                </c:pt>
                <c:pt idx="1836">
                  <c:v>151.260040666582</c:v>
                </c:pt>
                <c:pt idx="1837">
                  <c:v>146.96814347563199</c:v>
                </c:pt>
                <c:pt idx="1838">
                  <c:v>144.82725659598401</c:v>
                </c:pt>
                <c:pt idx="1839">
                  <c:v>144.833655681876</c:v>
                </c:pt>
                <c:pt idx="1840">
                  <c:v>143.22043250256101</c:v>
                </c:pt>
                <c:pt idx="1841">
                  <c:v>143.606003790648</c:v>
                </c:pt>
                <c:pt idx="1842">
                  <c:v>141.05923676995101</c:v>
                </c:pt>
                <c:pt idx="1843">
                  <c:v>140.79136104980799</c:v>
                </c:pt>
                <c:pt idx="1844">
                  <c:v>145.90222497234899</c:v>
                </c:pt>
                <c:pt idx="1845">
                  <c:v>150.53232600239099</c:v>
                </c:pt>
                <c:pt idx="1846">
                  <c:v>149.37756173647401</c:v>
                </c:pt>
                <c:pt idx="1847">
                  <c:v>143.82331124645799</c:v>
                </c:pt>
                <c:pt idx="1848">
                  <c:v>143.00347525750601</c:v>
                </c:pt>
                <c:pt idx="1849">
                  <c:v>150.112711929906</c:v>
                </c:pt>
                <c:pt idx="1850">
                  <c:v>149.01793557900399</c:v>
                </c:pt>
                <c:pt idx="1851">
                  <c:v>142.75847483210401</c:v>
                </c:pt>
                <c:pt idx="1852">
                  <c:v>147.75376684634301</c:v>
                </c:pt>
                <c:pt idx="1853">
                  <c:v>122.139482626657</c:v>
                </c:pt>
                <c:pt idx="1854">
                  <c:v>99.636472142718901</c:v>
                </c:pt>
                <c:pt idx="1855">
                  <c:v>109.477011010875</c:v>
                </c:pt>
                <c:pt idx="1856">
                  <c:v>106.798563936566</c:v>
                </c:pt>
                <c:pt idx="1857">
                  <c:v>108.40787184257501</c:v>
                </c:pt>
                <c:pt idx="1858">
                  <c:v>111.04071677349199</c:v>
                </c:pt>
                <c:pt idx="1859">
                  <c:v>112.20506118477201</c:v>
                </c:pt>
                <c:pt idx="1860">
                  <c:v>112.18195296944801</c:v>
                </c:pt>
                <c:pt idx="1861">
                  <c:v>109.00076934110599</c:v>
                </c:pt>
                <c:pt idx="1862">
                  <c:v>109.640898311595</c:v>
                </c:pt>
                <c:pt idx="1863">
                  <c:v>105.43884718115901</c:v>
                </c:pt>
                <c:pt idx="1864">
                  <c:v>107.38520713162301</c:v>
                </c:pt>
                <c:pt idx="1865">
                  <c:v>94.095132709910501</c:v>
                </c:pt>
                <c:pt idx="1866">
                  <c:v>85.807149554295805</c:v>
                </c:pt>
                <c:pt idx="1867">
                  <c:v>84.227306954228098</c:v>
                </c:pt>
                <c:pt idx="1868">
                  <c:v>34.901085176689897</c:v>
                </c:pt>
                <c:pt idx="1869">
                  <c:v>6.8549045750643103</c:v>
                </c:pt>
                <c:pt idx="1870">
                  <c:v>13.4023143910294</c:v>
                </c:pt>
                <c:pt idx="1871">
                  <c:v>11.630295725463499</c:v>
                </c:pt>
                <c:pt idx="1872">
                  <c:v>6.4643579966298903</c:v>
                </c:pt>
                <c:pt idx="1873">
                  <c:v>27.700903169539501</c:v>
                </c:pt>
                <c:pt idx="1874">
                  <c:v>54.862081155344697</c:v>
                </c:pt>
                <c:pt idx="1875">
                  <c:v>36.592032336690401</c:v>
                </c:pt>
                <c:pt idx="1876">
                  <c:v>28.421526672992901</c:v>
                </c:pt>
                <c:pt idx="1877">
                  <c:v>30.425411930262101</c:v>
                </c:pt>
                <c:pt idx="1878">
                  <c:v>29.649009415195799</c:v>
                </c:pt>
                <c:pt idx="1879">
                  <c:v>32.882071823927703</c:v>
                </c:pt>
                <c:pt idx="1880">
                  <c:v>32.440551536933803</c:v>
                </c:pt>
                <c:pt idx="1881">
                  <c:v>36.798502533429001</c:v>
                </c:pt>
                <c:pt idx="1882">
                  <c:v>32.4976870179133</c:v>
                </c:pt>
                <c:pt idx="1883">
                  <c:v>44.4368245834494</c:v>
                </c:pt>
                <c:pt idx="1884">
                  <c:v>57.4711466564397</c:v>
                </c:pt>
                <c:pt idx="1885">
                  <c:v>53.605473123139703</c:v>
                </c:pt>
                <c:pt idx="1886">
                  <c:v>54.969147499383702</c:v>
                </c:pt>
                <c:pt idx="1887">
                  <c:v>54.575650896438901</c:v>
                </c:pt>
                <c:pt idx="1888">
                  <c:v>54.243272861322801</c:v>
                </c:pt>
                <c:pt idx="1889">
                  <c:v>54.7770898936732</c:v>
                </c:pt>
                <c:pt idx="1890">
                  <c:v>54.276616875753398</c:v>
                </c:pt>
                <c:pt idx="1891">
                  <c:v>54.3003530152872</c:v>
                </c:pt>
                <c:pt idx="1892">
                  <c:v>54.799824826449601</c:v>
                </c:pt>
                <c:pt idx="1893">
                  <c:v>57.253318158941802</c:v>
                </c:pt>
                <c:pt idx="1894">
                  <c:v>75.947012807653195</c:v>
                </c:pt>
                <c:pt idx="1895">
                  <c:v>90.373312322133998</c:v>
                </c:pt>
                <c:pt idx="1896">
                  <c:v>104.70495090207299</c:v>
                </c:pt>
                <c:pt idx="1897">
                  <c:v>139.08285316719599</c:v>
                </c:pt>
                <c:pt idx="1898">
                  <c:v>151.533342458319</c:v>
                </c:pt>
                <c:pt idx="1899">
                  <c:v>148.884820418163</c:v>
                </c:pt>
                <c:pt idx="1900">
                  <c:v>145.188624367876</c:v>
                </c:pt>
                <c:pt idx="1901">
                  <c:v>142.648264282019</c:v>
                </c:pt>
                <c:pt idx="1902">
                  <c:v>145.67904450909001</c:v>
                </c:pt>
                <c:pt idx="1903">
                  <c:v>141.93863546412399</c:v>
                </c:pt>
                <c:pt idx="1904">
                  <c:v>144.170726374167</c:v>
                </c:pt>
                <c:pt idx="1905">
                  <c:v>147.51259249622399</c:v>
                </c:pt>
                <c:pt idx="1906">
                  <c:v>141.800869211362</c:v>
                </c:pt>
                <c:pt idx="1907">
                  <c:v>143.03397526475999</c:v>
                </c:pt>
                <c:pt idx="1908">
                  <c:v>149.17876950329199</c:v>
                </c:pt>
                <c:pt idx="1909">
                  <c:v>149.37183597809999</c:v>
                </c:pt>
                <c:pt idx="1910">
                  <c:v>149.33763245470601</c:v>
                </c:pt>
                <c:pt idx="1911">
                  <c:v>142.85841163973299</c:v>
                </c:pt>
                <c:pt idx="1912">
                  <c:v>144.90887916742301</c:v>
                </c:pt>
                <c:pt idx="1913">
                  <c:v>149.05748997983599</c:v>
                </c:pt>
                <c:pt idx="1914">
                  <c:v>146.815093322114</c:v>
                </c:pt>
                <c:pt idx="1915">
                  <c:v>146.79460885651201</c:v>
                </c:pt>
                <c:pt idx="1916">
                  <c:v>142.508883689161</c:v>
                </c:pt>
                <c:pt idx="1917">
                  <c:v>146.619378559186</c:v>
                </c:pt>
                <c:pt idx="1918">
                  <c:v>122.15472783108901</c:v>
                </c:pt>
                <c:pt idx="1919">
                  <c:v>100.954993269109</c:v>
                </c:pt>
                <c:pt idx="1920">
                  <c:v>108.79125452526399</c:v>
                </c:pt>
                <c:pt idx="1921">
                  <c:v>107.932550543617</c:v>
                </c:pt>
                <c:pt idx="1922">
                  <c:v>109.746557722777</c:v>
                </c:pt>
                <c:pt idx="1923">
                  <c:v>112.321465236695</c:v>
                </c:pt>
                <c:pt idx="1924">
                  <c:v>111.01807755181299</c:v>
                </c:pt>
                <c:pt idx="1925">
                  <c:v>110.471704763224</c:v>
                </c:pt>
                <c:pt idx="1926">
                  <c:v>108.406387763361</c:v>
                </c:pt>
                <c:pt idx="1927">
                  <c:v>106.200607371686</c:v>
                </c:pt>
                <c:pt idx="1928">
                  <c:v>108.13728419563</c:v>
                </c:pt>
                <c:pt idx="1929">
                  <c:v>93.5781169402036</c:v>
                </c:pt>
                <c:pt idx="1930">
                  <c:v>86.152639818258706</c:v>
                </c:pt>
                <c:pt idx="1931">
                  <c:v>79.078744536314602</c:v>
                </c:pt>
                <c:pt idx="1932">
                  <c:v>65.658255174270906</c:v>
                </c:pt>
                <c:pt idx="1933">
                  <c:v>33.309007716428603</c:v>
                </c:pt>
                <c:pt idx="1934">
                  <c:v>7.3600308550181799</c:v>
                </c:pt>
                <c:pt idx="1935">
                  <c:v>14.8408946804162</c:v>
                </c:pt>
                <c:pt idx="1936">
                  <c:v>7.7670828130600702</c:v>
                </c:pt>
                <c:pt idx="1937">
                  <c:v>23.410823893370999</c:v>
                </c:pt>
                <c:pt idx="1938">
                  <c:v>21.992515154422001</c:v>
                </c:pt>
                <c:pt idx="1939">
                  <c:v>7.5071977723994596</c:v>
                </c:pt>
                <c:pt idx="1940">
                  <c:v>9.7686354436279199</c:v>
                </c:pt>
                <c:pt idx="1941">
                  <c:v>18.349482289546099</c:v>
                </c:pt>
                <c:pt idx="1942">
                  <c:v>31.362640598179102</c:v>
                </c:pt>
                <c:pt idx="1943">
                  <c:v>29.567908833594998</c:v>
                </c:pt>
                <c:pt idx="1944">
                  <c:v>32.589241251939399</c:v>
                </c:pt>
                <c:pt idx="1945">
                  <c:v>32.715792840368998</c:v>
                </c:pt>
                <c:pt idx="1946">
                  <c:v>37.313173320430899</c:v>
                </c:pt>
                <c:pt idx="1947">
                  <c:v>33.0880532029514</c:v>
                </c:pt>
                <c:pt idx="1948">
                  <c:v>42.729382242162202</c:v>
                </c:pt>
                <c:pt idx="1949">
                  <c:v>58.212832913459003</c:v>
                </c:pt>
                <c:pt idx="1950">
                  <c:v>53.135772165293098</c:v>
                </c:pt>
                <c:pt idx="1951">
                  <c:v>55.1744595079455</c:v>
                </c:pt>
                <c:pt idx="1952">
                  <c:v>54.539543656252903</c:v>
                </c:pt>
                <c:pt idx="1953">
                  <c:v>54.239303259400799</c:v>
                </c:pt>
                <c:pt idx="1954">
                  <c:v>54.899955220407698</c:v>
                </c:pt>
                <c:pt idx="1955">
                  <c:v>54.023953198573302</c:v>
                </c:pt>
                <c:pt idx="1956">
                  <c:v>54.6391746870638</c:v>
                </c:pt>
                <c:pt idx="1957">
                  <c:v>57.3239874062307</c:v>
                </c:pt>
                <c:pt idx="1958">
                  <c:v>71.191420338491298</c:v>
                </c:pt>
                <c:pt idx="1959">
                  <c:v>91.735358264068097</c:v>
                </c:pt>
                <c:pt idx="1960">
                  <c:v>94.126152057022296</c:v>
                </c:pt>
                <c:pt idx="1961">
                  <c:v>105.22044859722099</c:v>
                </c:pt>
                <c:pt idx="1962">
                  <c:v>140.01211957266301</c:v>
                </c:pt>
                <c:pt idx="1963">
                  <c:v>151.35798437065799</c:v>
                </c:pt>
                <c:pt idx="1964">
                  <c:v>148.138392800101</c:v>
                </c:pt>
                <c:pt idx="1965">
                  <c:v>144.75040777877999</c:v>
                </c:pt>
                <c:pt idx="1966">
                  <c:v>144.707100724383</c:v>
                </c:pt>
                <c:pt idx="1967">
                  <c:v>146.74437902628699</c:v>
                </c:pt>
                <c:pt idx="1968">
                  <c:v>140.192484646938</c:v>
                </c:pt>
                <c:pt idx="1969">
                  <c:v>145.21329146469799</c:v>
                </c:pt>
                <c:pt idx="1970">
                  <c:v>145.86116268427099</c:v>
                </c:pt>
                <c:pt idx="1971">
                  <c:v>142.86631313260801</c:v>
                </c:pt>
                <c:pt idx="1972">
                  <c:v>149.18365851371601</c:v>
                </c:pt>
                <c:pt idx="1973">
                  <c:v>149.90988734278599</c:v>
                </c:pt>
                <c:pt idx="1974">
                  <c:v>148.63879114107101</c:v>
                </c:pt>
                <c:pt idx="1975">
                  <c:v>147.61484719169701</c:v>
                </c:pt>
                <c:pt idx="1976">
                  <c:v>141.97810513639001</c:v>
                </c:pt>
                <c:pt idx="1977">
                  <c:v>145.26396533406501</c:v>
                </c:pt>
                <c:pt idx="1978">
                  <c:v>148.864238963172</c:v>
                </c:pt>
                <c:pt idx="1979">
                  <c:v>146.821480254336</c:v>
                </c:pt>
                <c:pt idx="1980">
                  <c:v>147.07289145057399</c:v>
                </c:pt>
                <c:pt idx="1981">
                  <c:v>141.35977440477399</c:v>
                </c:pt>
                <c:pt idx="1982">
                  <c:v>146.59099879494801</c:v>
                </c:pt>
                <c:pt idx="1983">
                  <c:v>123.389215064816</c:v>
                </c:pt>
                <c:pt idx="1984">
                  <c:v>100.548568477842</c:v>
                </c:pt>
                <c:pt idx="1985">
                  <c:v>108.99806414168999</c:v>
                </c:pt>
                <c:pt idx="1986">
                  <c:v>107.7247316063</c:v>
                </c:pt>
                <c:pt idx="1987">
                  <c:v>110.504047155878</c:v>
                </c:pt>
                <c:pt idx="1988">
                  <c:v>113.530648662307</c:v>
                </c:pt>
                <c:pt idx="1989">
                  <c:v>110.440244842365</c:v>
                </c:pt>
                <c:pt idx="1990">
                  <c:v>110.887695836329</c:v>
                </c:pt>
                <c:pt idx="1991">
                  <c:v>108.145060746787</c:v>
                </c:pt>
                <c:pt idx="1992">
                  <c:v>106.24505911095</c:v>
                </c:pt>
                <c:pt idx="1993">
                  <c:v>108.350662316274</c:v>
                </c:pt>
                <c:pt idx="1994">
                  <c:v>92.879241067198095</c:v>
                </c:pt>
                <c:pt idx="1995">
                  <c:v>87.803970567447607</c:v>
                </c:pt>
                <c:pt idx="1996">
                  <c:v>73.407737071190695</c:v>
                </c:pt>
                <c:pt idx="1997">
                  <c:v>61.412277560244704</c:v>
                </c:pt>
                <c:pt idx="1998">
                  <c:v>35.536999093040897</c:v>
                </c:pt>
                <c:pt idx="1999">
                  <c:v>4.9432965283205901</c:v>
                </c:pt>
                <c:pt idx="2000">
                  <c:v>15.9884949379685</c:v>
                </c:pt>
                <c:pt idx="2001">
                  <c:v>6.7202069340992896</c:v>
                </c:pt>
                <c:pt idx="2002">
                  <c:v>21.823932132740701</c:v>
                </c:pt>
                <c:pt idx="2003">
                  <c:v>23.896841848332802</c:v>
                </c:pt>
                <c:pt idx="2004">
                  <c:v>3.9480369911114201</c:v>
                </c:pt>
                <c:pt idx="2005">
                  <c:v>21.078159598610899</c:v>
                </c:pt>
                <c:pt idx="2006">
                  <c:v>30.3568989156817</c:v>
                </c:pt>
                <c:pt idx="2007">
                  <c:v>29.111027675166898</c:v>
                </c:pt>
                <c:pt idx="2008">
                  <c:v>30.785691590290401</c:v>
                </c:pt>
                <c:pt idx="2009">
                  <c:v>31.9231059976923</c:v>
                </c:pt>
                <c:pt idx="2010">
                  <c:v>33.654558038645597</c:v>
                </c:pt>
                <c:pt idx="2011">
                  <c:v>38.513645523817402</c:v>
                </c:pt>
                <c:pt idx="2012">
                  <c:v>32.460920996115497</c:v>
                </c:pt>
                <c:pt idx="2013">
                  <c:v>43.166338751665499</c:v>
                </c:pt>
                <c:pt idx="2014">
                  <c:v>57.961412982070499</c:v>
                </c:pt>
                <c:pt idx="2015">
                  <c:v>53.133727619377403</c:v>
                </c:pt>
                <c:pt idx="2016">
                  <c:v>55.424031953047901</c:v>
                </c:pt>
                <c:pt idx="2017">
                  <c:v>54.108706921975099</c:v>
                </c:pt>
                <c:pt idx="2018">
                  <c:v>54.791990862574004</c:v>
                </c:pt>
                <c:pt idx="2019">
                  <c:v>54.347693725785199</c:v>
                </c:pt>
                <c:pt idx="2020">
                  <c:v>54.433793780942302</c:v>
                </c:pt>
                <c:pt idx="2021">
                  <c:v>54.552275810273898</c:v>
                </c:pt>
                <c:pt idx="2022">
                  <c:v>54.315292081499202</c:v>
                </c:pt>
                <c:pt idx="2023">
                  <c:v>70.152080627177995</c:v>
                </c:pt>
                <c:pt idx="2024">
                  <c:v>82.562548828960502</c:v>
                </c:pt>
                <c:pt idx="2025">
                  <c:v>97.847628511646704</c:v>
                </c:pt>
                <c:pt idx="2026">
                  <c:v>117.065746136101</c:v>
                </c:pt>
                <c:pt idx="2027">
                  <c:v>138.42068384731701</c:v>
                </c:pt>
                <c:pt idx="2028">
                  <c:v>152.64372607503</c:v>
                </c:pt>
                <c:pt idx="2029">
                  <c:v>147.244525402292</c:v>
                </c:pt>
                <c:pt idx="2030">
                  <c:v>145.994343780534</c:v>
                </c:pt>
                <c:pt idx="2031">
                  <c:v>144.72008896541001</c:v>
                </c:pt>
                <c:pt idx="2032">
                  <c:v>142.17953083597499</c:v>
                </c:pt>
                <c:pt idx="2033">
                  <c:v>143.89068253463199</c:v>
                </c:pt>
                <c:pt idx="2034">
                  <c:v>145.18689971055301</c:v>
                </c:pt>
                <c:pt idx="2035">
                  <c:v>145.532747502669</c:v>
                </c:pt>
                <c:pt idx="2036">
                  <c:v>144.56831268481599</c:v>
                </c:pt>
                <c:pt idx="2037">
                  <c:v>147.47329200469201</c:v>
                </c:pt>
                <c:pt idx="2038">
                  <c:v>150.27263615496901</c:v>
                </c:pt>
                <c:pt idx="2039">
                  <c:v>149.36352432321499</c:v>
                </c:pt>
                <c:pt idx="2040">
                  <c:v>148.51185641268799</c:v>
                </c:pt>
                <c:pt idx="2041">
                  <c:v>141.868031791974</c:v>
                </c:pt>
                <c:pt idx="2042">
                  <c:v>145.18912094369401</c:v>
                </c:pt>
                <c:pt idx="2043">
                  <c:v>148.96358885199101</c:v>
                </c:pt>
                <c:pt idx="2044">
                  <c:v>146.780483411001</c:v>
                </c:pt>
                <c:pt idx="2045">
                  <c:v>146.940290702163</c:v>
                </c:pt>
                <c:pt idx="2046">
                  <c:v>142.18762558240601</c:v>
                </c:pt>
                <c:pt idx="2047">
                  <c:v>147.53558120869201</c:v>
                </c:pt>
                <c:pt idx="2048">
                  <c:v>123.173755253306</c:v>
                </c:pt>
                <c:pt idx="2049">
                  <c:v>100.526361791743</c:v>
                </c:pt>
                <c:pt idx="2050">
                  <c:v>109.15412641766299</c:v>
                </c:pt>
                <c:pt idx="2051">
                  <c:v>107.546191878635</c:v>
                </c:pt>
                <c:pt idx="2052">
                  <c:v>110.161626360151</c:v>
                </c:pt>
                <c:pt idx="2053">
                  <c:v>111.88366167923201</c:v>
                </c:pt>
                <c:pt idx="2054">
                  <c:v>111.784099029769</c:v>
                </c:pt>
                <c:pt idx="2055">
                  <c:v>112.49685598024701</c:v>
                </c:pt>
                <c:pt idx="2056">
                  <c:v>108.83351339081899</c:v>
                </c:pt>
                <c:pt idx="2057">
                  <c:v>109.56260140366599</c:v>
                </c:pt>
                <c:pt idx="2058">
                  <c:v>105.903942188504</c:v>
                </c:pt>
                <c:pt idx="2059">
                  <c:v>106.74022931955101</c:v>
                </c:pt>
                <c:pt idx="2060">
                  <c:v>97.988845335380901</c:v>
                </c:pt>
                <c:pt idx="2061">
                  <c:v>71.259076219441894</c:v>
                </c:pt>
                <c:pt idx="2062">
                  <c:v>65.342997617326901</c:v>
                </c:pt>
                <c:pt idx="2063">
                  <c:v>32.919526097016302</c:v>
                </c:pt>
                <c:pt idx="2064">
                  <c:v>6.7216356951648004</c:v>
                </c:pt>
                <c:pt idx="2065">
                  <c:v>10.450893693027499</c:v>
                </c:pt>
                <c:pt idx="2066">
                  <c:v>17.3377351116394</c:v>
                </c:pt>
                <c:pt idx="2067">
                  <c:v>33.169672825381099</c:v>
                </c:pt>
                <c:pt idx="2068">
                  <c:v>25.552910116674401</c:v>
                </c:pt>
                <c:pt idx="2069">
                  <c:v>41.240825609498401</c:v>
                </c:pt>
                <c:pt idx="2070">
                  <c:v>41.155683960239898</c:v>
                </c:pt>
                <c:pt idx="2071">
                  <c:v>26.046134999887201</c:v>
                </c:pt>
                <c:pt idx="2072">
                  <c:v>32.2604774070535</c:v>
                </c:pt>
                <c:pt idx="2073">
                  <c:v>30.420004543298099</c:v>
                </c:pt>
                <c:pt idx="2074">
                  <c:v>32.332799014967797</c:v>
                </c:pt>
                <c:pt idx="2075">
                  <c:v>33.522000487248597</c:v>
                </c:pt>
                <c:pt idx="2076">
                  <c:v>38.462626158772601</c:v>
                </c:pt>
                <c:pt idx="2077">
                  <c:v>32.624882718039899</c:v>
                </c:pt>
                <c:pt idx="2078">
                  <c:v>43.118746404055898</c:v>
                </c:pt>
                <c:pt idx="2079">
                  <c:v>58.061879489180299</c:v>
                </c:pt>
                <c:pt idx="2080">
                  <c:v>53.285465191983398</c:v>
                </c:pt>
                <c:pt idx="2081">
                  <c:v>55.273913623513003</c:v>
                </c:pt>
                <c:pt idx="2082">
                  <c:v>54.3310695485388</c:v>
                </c:pt>
                <c:pt idx="2083">
                  <c:v>54.6136514555321</c:v>
                </c:pt>
                <c:pt idx="2084">
                  <c:v>54.396346985867197</c:v>
                </c:pt>
                <c:pt idx="2085">
                  <c:v>54.7801228049711</c:v>
                </c:pt>
                <c:pt idx="2086">
                  <c:v>53.8967981199661</c:v>
                </c:pt>
                <c:pt idx="2087">
                  <c:v>55.223455861017698</c:v>
                </c:pt>
                <c:pt idx="2088">
                  <c:v>63.934886079503002</c:v>
                </c:pt>
                <c:pt idx="2089">
                  <c:v>77.623480972122906</c:v>
                </c:pt>
                <c:pt idx="2090">
                  <c:v>86.804617321069998</c:v>
                </c:pt>
                <c:pt idx="2091">
                  <c:v>97.128914900663204</c:v>
                </c:pt>
                <c:pt idx="2092">
                  <c:v>129.925389215129</c:v>
                </c:pt>
                <c:pt idx="2093">
                  <c:v>151.07870528246701</c:v>
                </c:pt>
                <c:pt idx="2094">
                  <c:v>147.64130306318799</c:v>
                </c:pt>
                <c:pt idx="2095">
                  <c:v>144.97985333777601</c:v>
                </c:pt>
                <c:pt idx="2096">
                  <c:v>144.560026652094</c:v>
                </c:pt>
                <c:pt idx="2097">
                  <c:v>143.323879848237</c:v>
                </c:pt>
                <c:pt idx="2098">
                  <c:v>144.02812933012899</c:v>
                </c:pt>
                <c:pt idx="2099">
                  <c:v>143.52770240460799</c:v>
                </c:pt>
                <c:pt idx="2100">
                  <c:v>147.73860028635099</c:v>
                </c:pt>
                <c:pt idx="2101">
                  <c:v>145.80757011122199</c:v>
                </c:pt>
                <c:pt idx="2102">
                  <c:v>144.73868656207301</c:v>
                </c:pt>
                <c:pt idx="2103">
                  <c:v>151.10586805021401</c:v>
                </c:pt>
                <c:pt idx="2104">
                  <c:v>149.049299038415</c:v>
                </c:pt>
                <c:pt idx="2105">
                  <c:v>150.10556474949499</c:v>
                </c:pt>
                <c:pt idx="2106">
                  <c:v>147.18486428816499</c:v>
                </c:pt>
                <c:pt idx="2107">
                  <c:v>142.30094851548401</c:v>
                </c:pt>
                <c:pt idx="2108">
                  <c:v>148.598287930612</c:v>
                </c:pt>
                <c:pt idx="2109">
                  <c:v>148.92614649960399</c:v>
                </c:pt>
                <c:pt idx="2110">
                  <c:v>147.06467543098501</c:v>
                </c:pt>
                <c:pt idx="2111">
                  <c:v>146.75581362428699</c:v>
                </c:pt>
                <c:pt idx="2112">
                  <c:v>142.27023571487999</c:v>
                </c:pt>
                <c:pt idx="2113">
                  <c:v>147.52139696679001</c:v>
                </c:pt>
                <c:pt idx="2114">
                  <c:v>123.141687726516</c:v>
                </c:pt>
                <c:pt idx="2115">
                  <c:v>100.573750335984</c:v>
                </c:pt>
                <c:pt idx="2116">
                  <c:v>109.103020163153</c:v>
                </c:pt>
                <c:pt idx="2117">
                  <c:v>107.58812829076</c:v>
                </c:pt>
                <c:pt idx="2118">
                  <c:v>110.12883393369501</c:v>
                </c:pt>
                <c:pt idx="2119">
                  <c:v>111.91412794751101</c:v>
                </c:pt>
                <c:pt idx="2120">
                  <c:v>111.753466699374</c:v>
                </c:pt>
                <c:pt idx="2121">
                  <c:v>112.525542585748</c:v>
                </c:pt>
                <c:pt idx="2122">
                  <c:v>108.797421404448</c:v>
                </c:pt>
                <c:pt idx="2123">
                  <c:v>109.586663357266</c:v>
                </c:pt>
                <c:pt idx="2124">
                  <c:v>105.901626591251</c:v>
                </c:pt>
                <c:pt idx="2125">
                  <c:v>106.695101454113</c:v>
                </c:pt>
                <c:pt idx="2126">
                  <c:v>98.109915739720094</c:v>
                </c:pt>
                <c:pt idx="2127">
                  <c:v>70.960107814737796</c:v>
                </c:pt>
                <c:pt idx="2128">
                  <c:v>65.593894509384498</c:v>
                </c:pt>
                <c:pt idx="2129">
                  <c:v>31.997038041942599</c:v>
                </c:pt>
                <c:pt idx="2130">
                  <c:v>5.80541099133697</c:v>
                </c:pt>
                <c:pt idx="2131">
                  <c:v>10.7057091318266</c:v>
                </c:pt>
                <c:pt idx="2132">
                  <c:v>17.1945914820209</c:v>
                </c:pt>
                <c:pt idx="2133">
                  <c:v>33.325227461845401</c:v>
                </c:pt>
                <c:pt idx="2134">
                  <c:v>25.2546462660871</c:v>
                </c:pt>
                <c:pt idx="2135">
                  <c:v>42.2473137547682</c:v>
                </c:pt>
                <c:pt idx="2136">
                  <c:v>41.890894923822501</c:v>
                </c:pt>
                <c:pt idx="2137">
                  <c:v>26.6423615921011</c:v>
                </c:pt>
                <c:pt idx="2138">
                  <c:v>33.376937524349202</c:v>
                </c:pt>
                <c:pt idx="2139">
                  <c:v>30.072721679983498</c:v>
                </c:pt>
                <c:pt idx="2140">
                  <c:v>32.4362119753239</c:v>
                </c:pt>
                <c:pt idx="2141">
                  <c:v>33.598774440640199</c:v>
                </c:pt>
                <c:pt idx="2142">
                  <c:v>38.172931089332401</c:v>
                </c:pt>
                <c:pt idx="2143">
                  <c:v>33.622512074208601</c:v>
                </c:pt>
                <c:pt idx="2144">
                  <c:v>43.975588293538102</c:v>
                </c:pt>
                <c:pt idx="2145">
                  <c:v>57.858503180363101</c:v>
                </c:pt>
                <c:pt idx="2146">
                  <c:v>53.3229729239562</c:v>
                </c:pt>
                <c:pt idx="2147">
                  <c:v>55.306507535811697</c:v>
                </c:pt>
                <c:pt idx="2148">
                  <c:v>54.268348463354897</c:v>
                </c:pt>
                <c:pt idx="2149">
                  <c:v>54.661929509137202</c:v>
                </c:pt>
                <c:pt idx="2150">
                  <c:v>54.341342612184398</c:v>
                </c:pt>
                <c:pt idx="2151">
                  <c:v>54.7552181296942</c:v>
                </c:pt>
                <c:pt idx="2152">
                  <c:v>53.966853450048497</c:v>
                </c:pt>
                <c:pt idx="2153">
                  <c:v>55.026011410478901</c:v>
                </c:pt>
                <c:pt idx="2154">
                  <c:v>63.625685323560802</c:v>
                </c:pt>
                <c:pt idx="2155">
                  <c:v>77.3940171321603</c:v>
                </c:pt>
                <c:pt idx="2156">
                  <c:v>85.718975912108107</c:v>
                </c:pt>
                <c:pt idx="2157">
                  <c:v>95.224987227633605</c:v>
                </c:pt>
                <c:pt idx="2158">
                  <c:v>128.96138733508499</c:v>
                </c:pt>
                <c:pt idx="2159">
                  <c:v>150.98927933529799</c:v>
                </c:pt>
                <c:pt idx="2160">
                  <c:v>147.89873616085001</c:v>
                </c:pt>
                <c:pt idx="2161">
                  <c:v>144.02997242988701</c:v>
                </c:pt>
                <c:pt idx="2162">
                  <c:v>143.63737843047301</c:v>
                </c:pt>
                <c:pt idx="2163">
                  <c:v>143.594488312462</c:v>
                </c:pt>
                <c:pt idx="2164">
                  <c:v>143.87246504690901</c:v>
                </c:pt>
                <c:pt idx="2165">
                  <c:v>143.68249004538299</c:v>
                </c:pt>
                <c:pt idx="2166">
                  <c:v>147.47229965251699</c:v>
                </c:pt>
                <c:pt idx="2167">
                  <c:v>146.71919887586799</c:v>
                </c:pt>
                <c:pt idx="2168">
                  <c:v>145.72166783329499</c:v>
                </c:pt>
                <c:pt idx="2169">
                  <c:v>150.79283186702</c:v>
                </c:pt>
                <c:pt idx="2170">
                  <c:v>149.21751157420999</c:v>
                </c:pt>
                <c:pt idx="2171">
                  <c:v>150.024698845599</c:v>
                </c:pt>
                <c:pt idx="2172">
                  <c:v>147.21898154551201</c:v>
                </c:pt>
                <c:pt idx="2173">
                  <c:v>142.29953189252601</c:v>
                </c:pt>
                <c:pt idx="2174">
                  <c:v>148.57784947680599</c:v>
                </c:pt>
                <c:pt idx="2175">
                  <c:v>148.96090948907101</c:v>
                </c:pt>
                <c:pt idx="2176">
                  <c:v>147.012865279202</c:v>
                </c:pt>
                <c:pt idx="2177">
                  <c:v>146.820353706574</c:v>
                </c:pt>
                <c:pt idx="2178">
                  <c:v>142.167347025244</c:v>
                </c:pt>
                <c:pt idx="2179">
                  <c:v>147.70766366669699</c:v>
                </c:pt>
                <c:pt idx="2180">
                  <c:v>122.339429143332</c:v>
                </c:pt>
                <c:pt idx="2181">
                  <c:v>98.876347859275697</c:v>
                </c:pt>
                <c:pt idx="2182">
                  <c:v>107.685945331535</c:v>
                </c:pt>
                <c:pt idx="2183">
                  <c:v>105.90144682004301</c:v>
                </c:pt>
                <c:pt idx="2184">
                  <c:v>109.291803931587</c:v>
                </c:pt>
                <c:pt idx="2185">
                  <c:v>112.12855761220101</c:v>
                </c:pt>
                <c:pt idx="2186">
                  <c:v>111.62765960534099</c:v>
                </c:pt>
                <c:pt idx="2187">
                  <c:v>113.00562979690601</c:v>
                </c:pt>
                <c:pt idx="2188">
                  <c:v>110.972836339029</c:v>
                </c:pt>
                <c:pt idx="2189">
                  <c:v>110.25546063167801</c:v>
                </c:pt>
                <c:pt idx="2190">
                  <c:v>108.54044123168001</c:v>
                </c:pt>
                <c:pt idx="2191">
                  <c:v>106.231213865537</c:v>
                </c:pt>
                <c:pt idx="2192">
                  <c:v>107.489212452149</c:v>
                </c:pt>
                <c:pt idx="2193">
                  <c:v>95.677243866828206</c:v>
                </c:pt>
                <c:pt idx="2194">
                  <c:v>75.638062320306204</c:v>
                </c:pt>
                <c:pt idx="2195">
                  <c:v>43.482127920248097</c:v>
                </c:pt>
                <c:pt idx="2196">
                  <c:v>26.873721534829301</c:v>
                </c:pt>
                <c:pt idx="2197">
                  <c:v>31.0240249496355</c:v>
                </c:pt>
                <c:pt idx="2198">
                  <c:v>29.300709589228301</c:v>
                </c:pt>
                <c:pt idx="2199">
                  <c:v>33.1269267947456</c:v>
                </c:pt>
                <c:pt idx="2200">
                  <c:v>27.7260059565007</c:v>
                </c:pt>
                <c:pt idx="2201">
                  <c:v>43.198022076307801</c:v>
                </c:pt>
                <c:pt idx="2202">
                  <c:v>43.744157822012603</c:v>
                </c:pt>
                <c:pt idx="2203">
                  <c:v>27.853487180834801</c:v>
                </c:pt>
                <c:pt idx="2204">
                  <c:v>35.128701876913603</c:v>
                </c:pt>
                <c:pt idx="2205">
                  <c:v>31.367399291853602</c:v>
                </c:pt>
                <c:pt idx="2206">
                  <c:v>33.9864551439655</c:v>
                </c:pt>
                <c:pt idx="2207">
                  <c:v>34.4393042713154</c:v>
                </c:pt>
                <c:pt idx="2208">
                  <c:v>34.7261034558463</c:v>
                </c:pt>
                <c:pt idx="2209">
                  <c:v>39.295282419121499</c:v>
                </c:pt>
                <c:pt idx="2210">
                  <c:v>29.831499462211699</c:v>
                </c:pt>
                <c:pt idx="2211">
                  <c:v>42.913233145339497</c:v>
                </c:pt>
                <c:pt idx="2212">
                  <c:v>57.859775287251999</c:v>
                </c:pt>
                <c:pt idx="2213">
                  <c:v>53.242550837822797</c:v>
                </c:pt>
                <c:pt idx="2214">
                  <c:v>55.394857656672599</c:v>
                </c:pt>
                <c:pt idx="2215">
                  <c:v>54.080463670711801</c:v>
                </c:pt>
                <c:pt idx="2216">
                  <c:v>54.770832159965302</c:v>
                </c:pt>
                <c:pt idx="2217">
                  <c:v>54.362753953274101</c:v>
                </c:pt>
                <c:pt idx="2218">
                  <c:v>54.435121889283899</c:v>
                </c:pt>
                <c:pt idx="2219">
                  <c:v>54.605374597392597</c:v>
                </c:pt>
                <c:pt idx="2220">
                  <c:v>61.770278630198497</c:v>
                </c:pt>
                <c:pt idx="2221">
                  <c:v>75.264293514535794</c:v>
                </c:pt>
                <c:pt idx="2222">
                  <c:v>80.123942589978398</c:v>
                </c:pt>
                <c:pt idx="2223">
                  <c:v>96.092636977651793</c:v>
                </c:pt>
                <c:pt idx="2224">
                  <c:v>104.15038707692599</c:v>
                </c:pt>
                <c:pt idx="2225">
                  <c:v>130.212865214072</c:v>
                </c:pt>
                <c:pt idx="2226">
                  <c:v>154.56304238602399</c:v>
                </c:pt>
                <c:pt idx="2227">
                  <c:v>147.27017129615501</c:v>
                </c:pt>
                <c:pt idx="2228">
                  <c:v>147.235475609942</c:v>
                </c:pt>
                <c:pt idx="2229">
                  <c:v>144.88863649136599</c:v>
                </c:pt>
                <c:pt idx="2230">
                  <c:v>144.423773546794</c:v>
                </c:pt>
                <c:pt idx="2231">
                  <c:v>143.56802045561699</c:v>
                </c:pt>
                <c:pt idx="2232">
                  <c:v>144.28876889843701</c:v>
                </c:pt>
                <c:pt idx="2233">
                  <c:v>145.21435410074599</c:v>
                </c:pt>
                <c:pt idx="2234">
                  <c:v>146.942876987609</c:v>
                </c:pt>
                <c:pt idx="2235">
                  <c:v>150.685156606915</c:v>
                </c:pt>
                <c:pt idx="2236">
                  <c:v>149.03893177889699</c:v>
                </c:pt>
                <c:pt idx="2237">
                  <c:v>150.21904416275399</c:v>
                </c:pt>
                <c:pt idx="2238">
                  <c:v>148.30569823274701</c:v>
                </c:pt>
                <c:pt idx="2239">
                  <c:v>144.257519601832</c:v>
                </c:pt>
                <c:pt idx="2240">
                  <c:v>142.16603948115301</c:v>
                </c:pt>
                <c:pt idx="2241">
                  <c:v>148.318132686745</c:v>
                </c:pt>
                <c:pt idx="2242">
                  <c:v>149.195019853887</c:v>
                </c:pt>
                <c:pt idx="2243">
                  <c:v>146.836468717543</c:v>
                </c:pt>
                <c:pt idx="2244">
                  <c:v>146.93275094127699</c:v>
                </c:pt>
                <c:pt idx="2245">
                  <c:v>142.105126966791</c:v>
                </c:pt>
                <c:pt idx="2246">
                  <c:v>147.74127336564499</c:v>
                </c:pt>
                <c:pt idx="2247">
                  <c:v>122.31824328910299</c:v>
                </c:pt>
                <c:pt idx="2248">
                  <c:v>98.833616682032996</c:v>
                </c:pt>
                <c:pt idx="2249">
                  <c:v>107.703003133677</c:v>
                </c:pt>
                <c:pt idx="2250">
                  <c:v>105.917187368635</c:v>
                </c:pt>
                <c:pt idx="2251">
                  <c:v>108.80651532902399</c:v>
                </c:pt>
                <c:pt idx="2252">
                  <c:v>110.039009864701</c:v>
                </c:pt>
                <c:pt idx="2253">
                  <c:v>111.184131400129</c:v>
                </c:pt>
                <c:pt idx="2254">
                  <c:v>112.975666061505</c:v>
                </c:pt>
                <c:pt idx="2255">
                  <c:v>110.966884052883</c:v>
                </c:pt>
                <c:pt idx="2256">
                  <c:v>110.44024561882399</c:v>
                </c:pt>
                <c:pt idx="2257">
                  <c:v>108.00961370189199</c:v>
                </c:pt>
                <c:pt idx="2258">
                  <c:v>107.379154209577</c:v>
                </c:pt>
                <c:pt idx="2259">
                  <c:v>104.976736197801</c:v>
                </c:pt>
                <c:pt idx="2260">
                  <c:v>105.02425067374</c:v>
                </c:pt>
                <c:pt idx="2261">
                  <c:v>91.438857593148199</c:v>
                </c:pt>
                <c:pt idx="2262">
                  <c:v>45.5911939735376</c:v>
                </c:pt>
                <c:pt idx="2263">
                  <c:v>26.5185665827245</c:v>
                </c:pt>
                <c:pt idx="2264">
                  <c:v>31.998131587520799</c:v>
                </c:pt>
                <c:pt idx="2265">
                  <c:v>30.231128055341301</c:v>
                </c:pt>
                <c:pt idx="2266">
                  <c:v>32.713940969363698</c:v>
                </c:pt>
                <c:pt idx="2267">
                  <c:v>28.718033125814902</c:v>
                </c:pt>
                <c:pt idx="2268">
                  <c:v>44.000063144520396</c:v>
                </c:pt>
                <c:pt idx="2269">
                  <c:v>44.228331846251301</c:v>
                </c:pt>
                <c:pt idx="2270">
                  <c:v>29.162414114225399</c:v>
                </c:pt>
                <c:pt idx="2271">
                  <c:v>34.402787196763903</c:v>
                </c:pt>
                <c:pt idx="2272">
                  <c:v>32.6024830637351</c:v>
                </c:pt>
                <c:pt idx="2273">
                  <c:v>34.591703236702301</c:v>
                </c:pt>
                <c:pt idx="2274">
                  <c:v>35.058569595119501</c:v>
                </c:pt>
                <c:pt idx="2275">
                  <c:v>35.830533548907603</c:v>
                </c:pt>
                <c:pt idx="2276">
                  <c:v>38.936730493181798</c:v>
                </c:pt>
                <c:pt idx="2277">
                  <c:v>29.969823684641401</c:v>
                </c:pt>
                <c:pt idx="2278">
                  <c:v>42.961368196450302</c:v>
                </c:pt>
                <c:pt idx="2279">
                  <c:v>57.717872734583203</c:v>
                </c:pt>
                <c:pt idx="2280">
                  <c:v>53.5186198533073</c:v>
                </c:pt>
                <c:pt idx="2281">
                  <c:v>55.119538529777699</c:v>
                </c:pt>
                <c:pt idx="2282">
                  <c:v>54.427509339889603</c:v>
                </c:pt>
                <c:pt idx="2283">
                  <c:v>54.517843772206902</c:v>
                </c:pt>
                <c:pt idx="2284">
                  <c:v>54.5180404930639</c:v>
                </c:pt>
                <c:pt idx="2285">
                  <c:v>54.536829124970097</c:v>
                </c:pt>
                <c:pt idx="2286">
                  <c:v>54.237319030477202</c:v>
                </c:pt>
                <c:pt idx="2287">
                  <c:v>63.277462293169798</c:v>
                </c:pt>
                <c:pt idx="2288">
                  <c:v>72.839003124605199</c:v>
                </c:pt>
                <c:pt idx="2289">
                  <c:v>79.389356498892994</c:v>
                </c:pt>
                <c:pt idx="2290">
                  <c:v>92.140729444745006</c:v>
                </c:pt>
                <c:pt idx="2291">
                  <c:v>101.40613163224501</c:v>
                </c:pt>
                <c:pt idx="2292">
                  <c:v>130.69792161170599</c:v>
                </c:pt>
                <c:pt idx="2293">
                  <c:v>151.48831241633599</c:v>
                </c:pt>
                <c:pt idx="2294">
                  <c:v>149.52917049816901</c:v>
                </c:pt>
                <c:pt idx="2295">
                  <c:v>146.36567807388101</c:v>
                </c:pt>
                <c:pt idx="2296">
                  <c:v>145.783534337931</c:v>
                </c:pt>
                <c:pt idx="2297">
                  <c:v>145.865902221607</c:v>
                </c:pt>
                <c:pt idx="2298">
                  <c:v>141.895675621512</c:v>
                </c:pt>
                <c:pt idx="2299">
                  <c:v>144.56854104457301</c:v>
                </c:pt>
                <c:pt idx="2300">
                  <c:v>146.66275234436199</c:v>
                </c:pt>
                <c:pt idx="2301">
                  <c:v>149.01871944508201</c:v>
                </c:pt>
                <c:pt idx="2302">
                  <c:v>149.938064200556</c:v>
                </c:pt>
                <c:pt idx="2303">
                  <c:v>149.529345708341</c:v>
                </c:pt>
                <c:pt idx="2304">
                  <c:v>149.68592121169999</c:v>
                </c:pt>
                <c:pt idx="2305">
                  <c:v>149.44517369059099</c:v>
                </c:pt>
                <c:pt idx="2306">
                  <c:v>145.54202866122401</c:v>
                </c:pt>
                <c:pt idx="2307">
                  <c:v>143.510860629132</c:v>
                </c:pt>
                <c:pt idx="2308">
                  <c:v>147.526610747494</c:v>
                </c:pt>
                <c:pt idx="2309">
                  <c:v>149.65133890113</c:v>
                </c:pt>
                <c:pt idx="2310">
                  <c:v>146.980233918072</c:v>
                </c:pt>
                <c:pt idx="2311">
                  <c:v>145.73414677721701</c:v>
                </c:pt>
                <c:pt idx="2312">
                  <c:v>145.14008417337499</c:v>
                </c:pt>
                <c:pt idx="2313">
                  <c:v>140.89112915370899</c:v>
                </c:pt>
                <c:pt idx="2314">
                  <c:v>145.79950001105499</c:v>
                </c:pt>
                <c:pt idx="2315">
                  <c:v>122.325938115394</c:v>
                </c:pt>
                <c:pt idx="2316">
                  <c:v>100.776671042971</c:v>
                </c:pt>
                <c:pt idx="2317">
                  <c:v>108.951349132571</c:v>
                </c:pt>
                <c:pt idx="2318">
                  <c:v>107.621978145733</c:v>
                </c:pt>
                <c:pt idx="2319">
                  <c:v>110.11205453823101</c:v>
                </c:pt>
                <c:pt idx="2320">
                  <c:v>111.792972333446</c:v>
                </c:pt>
                <c:pt idx="2321">
                  <c:v>111.969812082527</c:v>
                </c:pt>
                <c:pt idx="2322">
                  <c:v>112.18892737748899</c:v>
                </c:pt>
                <c:pt idx="2323">
                  <c:v>109.113952471367</c:v>
                </c:pt>
                <c:pt idx="2324">
                  <c:v>109.729903229122</c:v>
                </c:pt>
                <c:pt idx="2325">
                  <c:v>108.317296864494</c:v>
                </c:pt>
                <c:pt idx="2326">
                  <c:v>106.881080986344</c:v>
                </c:pt>
                <c:pt idx="2327">
                  <c:v>106.221046240215</c:v>
                </c:pt>
                <c:pt idx="2328">
                  <c:v>99.295832073670894</c:v>
                </c:pt>
                <c:pt idx="2329">
                  <c:v>79.043991000180995</c:v>
                </c:pt>
                <c:pt idx="2330">
                  <c:v>43.2553510441195</c:v>
                </c:pt>
                <c:pt idx="2331">
                  <c:v>27.212453577919899</c:v>
                </c:pt>
                <c:pt idx="2332">
                  <c:v>30.291880564349501</c:v>
                </c:pt>
                <c:pt idx="2333">
                  <c:v>30.9492203319104</c:v>
                </c:pt>
                <c:pt idx="2334">
                  <c:v>29.081724998918499</c:v>
                </c:pt>
                <c:pt idx="2335">
                  <c:v>37.416304451054003</c:v>
                </c:pt>
                <c:pt idx="2336">
                  <c:v>52.701370631044803</c:v>
                </c:pt>
                <c:pt idx="2337">
                  <c:v>40.520307864325297</c:v>
                </c:pt>
                <c:pt idx="2338">
                  <c:v>30.522120100478901</c:v>
                </c:pt>
                <c:pt idx="2339">
                  <c:v>34.1493797306251</c:v>
                </c:pt>
                <c:pt idx="2340">
                  <c:v>31.617580979911299</c:v>
                </c:pt>
                <c:pt idx="2341">
                  <c:v>34.126915429334503</c:v>
                </c:pt>
                <c:pt idx="2342">
                  <c:v>34.067351686772298</c:v>
                </c:pt>
                <c:pt idx="2343">
                  <c:v>35.149706686107102</c:v>
                </c:pt>
                <c:pt idx="2344">
                  <c:v>38.8741177536969</c:v>
                </c:pt>
                <c:pt idx="2345">
                  <c:v>30.188228926255999</c:v>
                </c:pt>
                <c:pt idx="2346">
                  <c:v>42.557753617986997</c:v>
                </c:pt>
                <c:pt idx="2347">
                  <c:v>58.144831025696597</c:v>
                </c:pt>
                <c:pt idx="2348">
                  <c:v>52.992784882678698</c:v>
                </c:pt>
                <c:pt idx="2349">
                  <c:v>55.6247393456349</c:v>
                </c:pt>
                <c:pt idx="2350">
                  <c:v>53.931056733538099</c:v>
                </c:pt>
                <c:pt idx="2351">
                  <c:v>54.860458920652697</c:v>
                </c:pt>
                <c:pt idx="2352">
                  <c:v>54.418798172632599</c:v>
                </c:pt>
                <c:pt idx="2353">
                  <c:v>54.188808334109602</c:v>
                </c:pt>
                <c:pt idx="2354">
                  <c:v>59.204752126728302</c:v>
                </c:pt>
                <c:pt idx="2355">
                  <c:v>68.019999700580499</c:v>
                </c:pt>
                <c:pt idx="2356">
                  <c:v>78.215553119451499</c:v>
                </c:pt>
                <c:pt idx="2357">
                  <c:v>81.986289661755606</c:v>
                </c:pt>
                <c:pt idx="2358">
                  <c:v>105.31637643825199</c:v>
                </c:pt>
                <c:pt idx="2359">
                  <c:v>110.479455898255</c:v>
                </c:pt>
                <c:pt idx="2360">
                  <c:v>126.714370238797</c:v>
                </c:pt>
                <c:pt idx="2361">
                  <c:v>153.67317660193299</c:v>
                </c:pt>
                <c:pt idx="2362">
                  <c:v>146.353254969863</c:v>
                </c:pt>
                <c:pt idx="2363">
                  <c:v>147.13800662918899</c:v>
                </c:pt>
                <c:pt idx="2364">
                  <c:v>145.93798964949801</c:v>
                </c:pt>
                <c:pt idx="2365">
                  <c:v>145.037769968167</c:v>
                </c:pt>
                <c:pt idx="2366">
                  <c:v>144.27759112099301</c:v>
                </c:pt>
                <c:pt idx="2367">
                  <c:v>145.358218920615</c:v>
                </c:pt>
                <c:pt idx="2368">
                  <c:v>144.42552289076599</c:v>
                </c:pt>
                <c:pt idx="2369">
                  <c:v>144.758278851895</c:v>
                </c:pt>
                <c:pt idx="2370">
                  <c:v>151.14817367004699</c:v>
                </c:pt>
                <c:pt idx="2371">
                  <c:v>149.077282321365</c:v>
                </c:pt>
                <c:pt idx="2372">
                  <c:v>149.79352184967701</c:v>
                </c:pt>
                <c:pt idx="2373">
                  <c:v>149.00276667630101</c:v>
                </c:pt>
                <c:pt idx="2374">
                  <c:v>143.37184316512099</c:v>
                </c:pt>
                <c:pt idx="2375">
                  <c:v>143.13996741519901</c:v>
                </c:pt>
                <c:pt idx="2376">
                  <c:v>147.43197375806801</c:v>
                </c:pt>
                <c:pt idx="2377">
                  <c:v>149.75857239962099</c:v>
                </c:pt>
                <c:pt idx="2378">
                  <c:v>146.916971567107</c:v>
                </c:pt>
                <c:pt idx="2379">
                  <c:v>145.71848509300199</c:v>
                </c:pt>
                <c:pt idx="2380">
                  <c:v>145.25016082866901</c:v>
                </c:pt>
                <c:pt idx="2381">
                  <c:v>140.61294510942199</c:v>
                </c:pt>
                <c:pt idx="2382">
                  <c:v>146.75392045531001</c:v>
                </c:pt>
                <c:pt idx="2383">
                  <c:v>123.26015455367499</c:v>
                </c:pt>
                <c:pt idx="2384">
                  <c:v>100.50493735618301</c:v>
                </c:pt>
                <c:pt idx="2385">
                  <c:v>109.097246002877</c:v>
                </c:pt>
                <c:pt idx="2386">
                  <c:v>107.502138248017</c:v>
                </c:pt>
                <c:pt idx="2387">
                  <c:v>110.30510015037299</c:v>
                </c:pt>
                <c:pt idx="2388">
                  <c:v>111.00491564251401</c:v>
                </c:pt>
                <c:pt idx="2389">
                  <c:v>110.78051943801</c:v>
                </c:pt>
                <c:pt idx="2390">
                  <c:v>113.21276970456201</c:v>
                </c:pt>
                <c:pt idx="2391">
                  <c:v>110.875860928363</c:v>
                </c:pt>
                <c:pt idx="2392">
                  <c:v>110.33661970686801</c:v>
                </c:pt>
                <c:pt idx="2393">
                  <c:v>108.38299694331501</c:v>
                </c:pt>
                <c:pt idx="2394">
                  <c:v>106.951593390811</c:v>
                </c:pt>
                <c:pt idx="2395">
                  <c:v>109.18995618273</c:v>
                </c:pt>
                <c:pt idx="2396">
                  <c:v>96.947784356045105</c:v>
                </c:pt>
                <c:pt idx="2397">
                  <c:v>75.338040572079606</c:v>
                </c:pt>
                <c:pt idx="2398">
                  <c:v>43.840126089439003</c:v>
                </c:pt>
                <c:pt idx="2399">
                  <c:v>28.565682229176499</c:v>
                </c:pt>
                <c:pt idx="2400">
                  <c:v>32.662028483002899</c:v>
                </c:pt>
                <c:pt idx="2401">
                  <c:v>29.931487464959101</c:v>
                </c:pt>
                <c:pt idx="2402">
                  <c:v>33.641103564003799</c:v>
                </c:pt>
                <c:pt idx="2403">
                  <c:v>29.562491019290999</c:v>
                </c:pt>
                <c:pt idx="2404">
                  <c:v>44.461840004201903</c:v>
                </c:pt>
                <c:pt idx="2405">
                  <c:v>45.531972827285799</c:v>
                </c:pt>
                <c:pt idx="2406">
                  <c:v>28.485569348123299</c:v>
                </c:pt>
                <c:pt idx="2407">
                  <c:v>35.514253039794802</c:v>
                </c:pt>
                <c:pt idx="2408">
                  <c:v>33.490247332309501</c:v>
                </c:pt>
                <c:pt idx="2409">
                  <c:v>34.302812029629997</c:v>
                </c:pt>
                <c:pt idx="2410">
                  <c:v>35.215735798991503</c:v>
                </c:pt>
                <c:pt idx="2411">
                  <c:v>35.841701146219499</c:v>
                </c:pt>
                <c:pt idx="2412">
                  <c:v>38.328734400510001</c:v>
                </c:pt>
                <c:pt idx="2413">
                  <c:v>28.095559431281099</c:v>
                </c:pt>
                <c:pt idx="2414">
                  <c:v>42.108784945794497</c:v>
                </c:pt>
                <c:pt idx="2415">
                  <c:v>58.163506959586599</c:v>
                </c:pt>
                <c:pt idx="2416">
                  <c:v>52.988383675973601</c:v>
                </c:pt>
                <c:pt idx="2417">
                  <c:v>55.707884361826501</c:v>
                </c:pt>
                <c:pt idx="2418">
                  <c:v>53.835736089662603</c:v>
                </c:pt>
                <c:pt idx="2419">
                  <c:v>55.002231329030998</c:v>
                </c:pt>
                <c:pt idx="2420">
                  <c:v>54.263414184970202</c:v>
                </c:pt>
                <c:pt idx="2421">
                  <c:v>54.374049009258002</c:v>
                </c:pt>
                <c:pt idx="2422">
                  <c:v>61.176030952325398</c:v>
                </c:pt>
                <c:pt idx="2423">
                  <c:v>68.822850105292005</c:v>
                </c:pt>
                <c:pt idx="2424">
                  <c:v>77.6012872985916</c:v>
                </c:pt>
                <c:pt idx="2425">
                  <c:v>80.868638847526498</c:v>
                </c:pt>
                <c:pt idx="2426">
                  <c:v>103.71625498483699</c:v>
                </c:pt>
                <c:pt idx="2427">
                  <c:v>111.707012490484</c:v>
                </c:pt>
                <c:pt idx="2428">
                  <c:v>126.34881064883599</c:v>
                </c:pt>
                <c:pt idx="2429">
                  <c:v>151.95253575198001</c:v>
                </c:pt>
                <c:pt idx="2430">
                  <c:v>147.639499996018</c:v>
                </c:pt>
                <c:pt idx="2431">
                  <c:v>148.02804384191799</c:v>
                </c:pt>
                <c:pt idx="2432">
                  <c:v>145.53301967737099</c:v>
                </c:pt>
                <c:pt idx="2433">
                  <c:v>145.83185183089799</c:v>
                </c:pt>
                <c:pt idx="2434">
                  <c:v>145.76794726280099</c:v>
                </c:pt>
                <c:pt idx="2435">
                  <c:v>143.379133487464</c:v>
                </c:pt>
                <c:pt idx="2436">
                  <c:v>146.39398288719801</c:v>
                </c:pt>
                <c:pt idx="2437">
                  <c:v>147.802736540626</c:v>
                </c:pt>
                <c:pt idx="2438">
                  <c:v>150.23881210738901</c:v>
                </c:pt>
                <c:pt idx="2439">
                  <c:v>149.466635845844</c:v>
                </c:pt>
                <c:pt idx="2440">
                  <c:v>149.66090403276701</c:v>
                </c:pt>
                <c:pt idx="2441">
                  <c:v>149.00063399195801</c:v>
                </c:pt>
                <c:pt idx="2442">
                  <c:v>143.42850352829299</c:v>
                </c:pt>
                <c:pt idx="2443">
                  <c:v>143.12290561267901</c:v>
                </c:pt>
                <c:pt idx="2444">
                  <c:v>147.29340250879599</c:v>
                </c:pt>
                <c:pt idx="2445">
                  <c:v>150.595089911473</c:v>
                </c:pt>
                <c:pt idx="2446">
                  <c:v>147.895318393558</c:v>
                </c:pt>
                <c:pt idx="2447">
                  <c:v>145.504133342236</c:v>
                </c:pt>
                <c:pt idx="2448">
                  <c:v>145.124762079997</c:v>
                </c:pt>
                <c:pt idx="2449">
                  <c:v>141.502556676003</c:v>
                </c:pt>
                <c:pt idx="2450">
                  <c:v>147.668613882302</c:v>
                </c:pt>
                <c:pt idx="2451">
                  <c:v>123.05411862213199</c:v>
                </c:pt>
                <c:pt idx="2452">
                  <c:v>100.45173034850799</c:v>
                </c:pt>
                <c:pt idx="2453">
                  <c:v>109.299534698984</c:v>
                </c:pt>
                <c:pt idx="2454">
                  <c:v>106.71420274854</c:v>
                </c:pt>
                <c:pt idx="2455">
                  <c:v>108.58301149744599</c:v>
                </c:pt>
                <c:pt idx="2456">
                  <c:v>110.172940012117</c:v>
                </c:pt>
                <c:pt idx="2457">
                  <c:v>111.060513033277</c:v>
                </c:pt>
                <c:pt idx="2458">
                  <c:v>113.100261406648</c:v>
                </c:pt>
                <c:pt idx="2459">
                  <c:v>110.762863665238</c:v>
                </c:pt>
                <c:pt idx="2460">
                  <c:v>111.16769058251499</c:v>
                </c:pt>
                <c:pt idx="2461">
                  <c:v>109.789991101844</c:v>
                </c:pt>
                <c:pt idx="2462">
                  <c:v>108.59334147033999</c:v>
                </c:pt>
                <c:pt idx="2463">
                  <c:v>106.936294697957</c:v>
                </c:pt>
                <c:pt idx="2464">
                  <c:v>105.253539020232</c:v>
                </c:pt>
                <c:pt idx="2465">
                  <c:v>92.966185288074399</c:v>
                </c:pt>
                <c:pt idx="2466">
                  <c:v>48.441806021330997</c:v>
                </c:pt>
                <c:pt idx="2467">
                  <c:v>27.518436243973699</c:v>
                </c:pt>
                <c:pt idx="2468">
                  <c:v>33.776309387510999</c:v>
                </c:pt>
                <c:pt idx="2469">
                  <c:v>31.555063446271699</c:v>
                </c:pt>
                <c:pt idx="2470">
                  <c:v>34.373590445397099</c:v>
                </c:pt>
                <c:pt idx="2471">
                  <c:v>29.6279774882046</c:v>
                </c:pt>
                <c:pt idx="2472">
                  <c:v>43.450114769452803</c:v>
                </c:pt>
                <c:pt idx="2473">
                  <c:v>45.394575868146902</c:v>
                </c:pt>
                <c:pt idx="2474">
                  <c:v>29.806672484243201</c:v>
                </c:pt>
                <c:pt idx="2475">
                  <c:v>34.963893715328197</c:v>
                </c:pt>
                <c:pt idx="2476">
                  <c:v>34.311733196698299</c:v>
                </c:pt>
                <c:pt idx="2477">
                  <c:v>36.124986820798</c:v>
                </c:pt>
                <c:pt idx="2478">
                  <c:v>35.870624334898999</c:v>
                </c:pt>
                <c:pt idx="2479">
                  <c:v>35.601504247495797</c:v>
                </c:pt>
                <c:pt idx="2480">
                  <c:v>39.022746991600698</c:v>
                </c:pt>
                <c:pt idx="2481">
                  <c:v>29.953807796183401</c:v>
                </c:pt>
                <c:pt idx="2482">
                  <c:v>42.964639367632898</c:v>
                </c:pt>
                <c:pt idx="2483">
                  <c:v>57.8065072816823</c:v>
                </c:pt>
                <c:pt idx="2484">
                  <c:v>53.429782598956102</c:v>
                </c:pt>
                <c:pt idx="2485">
                  <c:v>55.309435777125202</c:v>
                </c:pt>
                <c:pt idx="2486">
                  <c:v>54.335448480897703</c:v>
                </c:pt>
                <c:pt idx="2487">
                  <c:v>54.671994681419399</c:v>
                </c:pt>
                <c:pt idx="2488">
                  <c:v>54.451568866718198</c:v>
                </c:pt>
                <c:pt idx="2489">
                  <c:v>54.609676902866603</c:v>
                </c:pt>
                <c:pt idx="2490">
                  <c:v>60.664358002264002</c:v>
                </c:pt>
                <c:pt idx="2491">
                  <c:v>69.400022628017098</c:v>
                </c:pt>
                <c:pt idx="2492">
                  <c:v>75.000083528616599</c:v>
                </c:pt>
                <c:pt idx="2493">
                  <c:v>79.029665588336897</c:v>
                </c:pt>
                <c:pt idx="2494">
                  <c:v>86.213172333121406</c:v>
                </c:pt>
                <c:pt idx="2495">
                  <c:v>99.5686764150703</c:v>
                </c:pt>
                <c:pt idx="2496">
                  <c:v>127.11909333730701</c:v>
                </c:pt>
                <c:pt idx="2497">
                  <c:v>147.364856412172</c:v>
                </c:pt>
                <c:pt idx="2498">
                  <c:v>148.99355001805901</c:v>
                </c:pt>
                <c:pt idx="2499">
                  <c:v>144.214374642888</c:v>
                </c:pt>
                <c:pt idx="2500">
                  <c:v>145.31432333913801</c:v>
                </c:pt>
                <c:pt idx="2501">
                  <c:v>145.78524593681499</c:v>
                </c:pt>
                <c:pt idx="2502">
                  <c:v>142.68694108958999</c:v>
                </c:pt>
                <c:pt idx="2503">
                  <c:v>145.177892361093</c:v>
                </c:pt>
                <c:pt idx="2504">
                  <c:v>143.754253363841</c:v>
                </c:pt>
                <c:pt idx="2505">
                  <c:v>146.379866755373</c:v>
                </c:pt>
                <c:pt idx="2506">
                  <c:v>150.53804160312799</c:v>
                </c:pt>
                <c:pt idx="2507">
                  <c:v>149.24718401477901</c:v>
                </c:pt>
                <c:pt idx="2508">
                  <c:v>149.842887223395</c:v>
                </c:pt>
                <c:pt idx="2509">
                  <c:v>149.70079363850601</c:v>
                </c:pt>
                <c:pt idx="2510">
                  <c:v>148.11286080726899</c:v>
                </c:pt>
                <c:pt idx="2511">
                  <c:v>142.37952629754699</c:v>
                </c:pt>
                <c:pt idx="2512">
                  <c:v>144.081033683263</c:v>
                </c:pt>
                <c:pt idx="2513">
                  <c:v>148.525697827953</c:v>
                </c:pt>
                <c:pt idx="2514">
                  <c:v>149.31708849136299</c:v>
                </c:pt>
                <c:pt idx="2515">
                  <c:v>147.15622657090501</c:v>
                </c:pt>
                <c:pt idx="2516">
                  <c:v>145.657509839467</c:v>
                </c:pt>
                <c:pt idx="2517">
                  <c:v>145.07422926468499</c:v>
                </c:pt>
                <c:pt idx="2518">
                  <c:v>141.50814897744999</c:v>
                </c:pt>
                <c:pt idx="2519">
                  <c:v>147.68607973582601</c:v>
                </c:pt>
                <c:pt idx="2520">
                  <c:v>123.009464844589</c:v>
                </c:pt>
                <c:pt idx="2521">
                  <c:v>100.501614284027</c:v>
                </c:pt>
                <c:pt idx="2522">
                  <c:v>109.239546612496</c:v>
                </c:pt>
                <c:pt idx="2523">
                  <c:v>106.76674524820901</c:v>
                </c:pt>
                <c:pt idx="2524">
                  <c:v>108.547693844402</c:v>
                </c:pt>
                <c:pt idx="2525">
                  <c:v>110.17272105548599</c:v>
                </c:pt>
                <c:pt idx="2526">
                  <c:v>111.125336840217</c:v>
                </c:pt>
                <c:pt idx="2527">
                  <c:v>112.88395012052599</c:v>
                </c:pt>
                <c:pt idx="2528">
                  <c:v>111.655548280473</c:v>
                </c:pt>
                <c:pt idx="2529">
                  <c:v>112.13260132247601</c:v>
                </c:pt>
                <c:pt idx="2530">
                  <c:v>109.56047983061799</c:v>
                </c:pt>
                <c:pt idx="2531">
                  <c:v>108.477025747867</c:v>
                </c:pt>
                <c:pt idx="2532">
                  <c:v>107.7653948753</c:v>
                </c:pt>
                <c:pt idx="2533">
                  <c:v>106.906976694249</c:v>
                </c:pt>
                <c:pt idx="2534">
                  <c:v>96.248178184107303</c:v>
                </c:pt>
                <c:pt idx="2535">
                  <c:v>49.072932302527398</c:v>
                </c:pt>
                <c:pt idx="2536">
                  <c:v>28.570295097003498</c:v>
                </c:pt>
                <c:pt idx="2537">
                  <c:v>34.474383513080902</c:v>
                </c:pt>
                <c:pt idx="2538">
                  <c:v>31.417976158891801</c:v>
                </c:pt>
                <c:pt idx="2539">
                  <c:v>34.683174402365204</c:v>
                </c:pt>
                <c:pt idx="2540">
                  <c:v>28.768257968759901</c:v>
                </c:pt>
                <c:pt idx="2541">
                  <c:v>45.453586864540704</c:v>
                </c:pt>
                <c:pt idx="2542">
                  <c:v>39.889846587580799</c:v>
                </c:pt>
                <c:pt idx="2543">
                  <c:v>36.322730813089002</c:v>
                </c:pt>
                <c:pt idx="2544">
                  <c:v>45.2410188158523</c:v>
                </c:pt>
                <c:pt idx="2545">
                  <c:v>31.1559638080894</c:v>
                </c:pt>
                <c:pt idx="2546">
                  <c:v>37.525767631871801</c:v>
                </c:pt>
                <c:pt idx="2547">
                  <c:v>35.336404213052298</c:v>
                </c:pt>
                <c:pt idx="2548">
                  <c:v>35.636481863476902</c:v>
                </c:pt>
                <c:pt idx="2549">
                  <c:v>39.2637239631932</c:v>
                </c:pt>
                <c:pt idx="2550">
                  <c:v>29.594698361958802</c:v>
                </c:pt>
                <c:pt idx="2551">
                  <c:v>43.345310196075502</c:v>
                </c:pt>
                <c:pt idx="2552">
                  <c:v>57.435112154670897</c:v>
                </c:pt>
                <c:pt idx="2553">
                  <c:v>53.833956621266601</c:v>
                </c:pt>
                <c:pt idx="2554">
                  <c:v>54.947774619841198</c:v>
                </c:pt>
                <c:pt idx="2555">
                  <c:v>54.727602532111099</c:v>
                </c:pt>
                <c:pt idx="2556">
                  <c:v>54.299150149616203</c:v>
                </c:pt>
                <c:pt idx="2557">
                  <c:v>54.783495445214697</c:v>
                </c:pt>
                <c:pt idx="2558">
                  <c:v>54.335779437898204</c:v>
                </c:pt>
                <c:pt idx="2559">
                  <c:v>59.214502442865999</c:v>
                </c:pt>
                <c:pt idx="2560">
                  <c:v>68.055357104574</c:v>
                </c:pt>
                <c:pt idx="2561">
                  <c:v>73.126265839234307</c:v>
                </c:pt>
                <c:pt idx="2562">
                  <c:v>78.115653329228394</c:v>
                </c:pt>
                <c:pt idx="2563">
                  <c:v>82.871920383640401</c:v>
                </c:pt>
                <c:pt idx="2564">
                  <c:v>99.235579847215007</c:v>
                </c:pt>
                <c:pt idx="2565">
                  <c:v>122.91517279889599</c:v>
                </c:pt>
                <c:pt idx="2566">
                  <c:v>138.57289731589199</c:v>
                </c:pt>
                <c:pt idx="2567">
                  <c:v>148.466139902322</c:v>
                </c:pt>
                <c:pt idx="2568">
                  <c:v>142.74778874052799</c:v>
                </c:pt>
                <c:pt idx="2569">
                  <c:v>146.272096592308</c:v>
                </c:pt>
                <c:pt idx="2570">
                  <c:v>147.49377314684099</c:v>
                </c:pt>
                <c:pt idx="2571">
                  <c:v>139.808361959471</c:v>
                </c:pt>
                <c:pt idx="2572">
                  <c:v>145.64054082195199</c:v>
                </c:pt>
                <c:pt idx="2573">
                  <c:v>145.53749264449499</c:v>
                </c:pt>
                <c:pt idx="2574">
                  <c:v>147.07553676062</c:v>
                </c:pt>
                <c:pt idx="2575">
                  <c:v>150.43094008505199</c:v>
                </c:pt>
                <c:pt idx="2576">
                  <c:v>149.22954093385701</c:v>
                </c:pt>
                <c:pt idx="2577">
                  <c:v>149.793215555008</c:v>
                </c:pt>
                <c:pt idx="2578">
                  <c:v>149.806935365828</c:v>
                </c:pt>
                <c:pt idx="2579">
                  <c:v>147.96267337161399</c:v>
                </c:pt>
                <c:pt idx="2580">
                  <c:v>142.19154995224901</c:v>
                </c:pt>
                <c:pt idx="2581">
                  <c:v>141.609597529128</c:v>
                </c:pt>
                <c:pt idx="2582">
                  <c:v>148.44355455445901</c:v>
                </c:pt>
                <c:pt idx="2583">
                  <c:v>149.48905562943301</c:v>
                </c:pt>
                <c:pt idx="2584">
                  <c:v>149.25710357136199</c:v>
                </c:pt>
                <c:pt idx="2585">
                  <c:v>147.167927370032</c:v>
                </c:pt>
                <c:pt idx="2586">
                  <c:v>145.611135233596</c:v>
                </c:pt>
                <c:pt idx="2587">
                  <c:v>145.20336711957</c:v>
                </c:pt>
                <c:pt idx="2588">
                  <c:v>140.845346702668</c:v>
                </c:pt>
                <c:pt idx="2589">
                  <c:v>145.81226681697899</c:v>
                </c:pt>
                <c:pt idx="2590">
                  <c:v>122.310560540464</c:v>
                </c:pt>
                <c:pt idx="2591">
                  <c:v>100.794427690102</c:v>
                </c:pt>
                <c:pt idx="2592">
                  <c:v>108.88688233100299</c:v>
                </c:pt>
                <c:pt idx="2593">
                  <c:v>107.794917497113</c:v>
                </c:pt>
                <c:pt idx="2594">
                  <c:v>109.39417246225899</c:v>
                </c:pt>
                <c:pt idx="2595">
                  <c:v>110.019393152918</c:v>
                </c:pt>
                <c:pt idx="2596">
                  <c:v>111.06477017702601</c:v>
                </c:pt>
                <c:pt idx="2597">
                  <c:v>113.126375902213</c:v>
                </c:pt>
                <c:pt idx="2598">
                  <c:v>110.77672451925901</c:v>
                </c:pt>
                <c:pt idx="2599">
                  <c:v>111.041460797111</c:v>
                </c:pt>
                <c:pt idx="2600">
                  <c:v>110.132679249305</c:v>
                </c:pt>
                <c:pt idx="2601">
                  <c:v>107.84223891499499</c:v>
                </c:pt>
                <c:pt idx="2602">
                  <c:v>108.961553664169</c:v>
                </c:pt>
                <c:pt idx="2603">
                  <c:v>101.793627439188</c:v>
                </c:pt>
                <c:pt idx="2604">
                  <c:v>82.936129464224393</c:v>
                </c:pt>
                <c:pt idx="2605">
                  <c:v>45.584230480438002</c:v>
                </c:pt>
                <c:pt idx="2606">
                  <c:v>28.9630661045586</c:v>
                </c:pt>
                <c:pt idx="2607">
                  <c:v>34.454991990531802</c:v>
                </c:pt>
                <c:pt idx="2608">
                  <c:v>31.428040379316801</c:v>
                </c:pt>
                <c:pt idx="2609">
                  <c:v>34.480766175491802</c:v>
                </c:pt>
                <c:pt idx="2610">
                  <c:v>29.367330112079699</c:v>
                </c:pt>
                <c:pt idx="2611">
                  <c:v>44.461159038627599</c:v>
                </c:pt>
                <c:pt idx="2612">
                  <c:v>45.723053863214801</c:v>
                </c:pt>
                <c:pt idx="2613">
                  <c:v>27.637819138380401</c:v>
                </c:pt>
                <c:pt idx="2614">
                  <c:v>34.386762489119697</c:v>
                </c:pt>
                <c:pt idx="2615">
                  <c:v>34.511699989333003</c:v>
                </c:pt>
                <c:pt idx="2616">
                  <c:v>35.835851160756398</c:v>
                </c:pt>
                <c:pt idx="2617">
                  <c:v>36.7622559957315</c:v>
                </c:pt>
                <c:pt idx="2618">
                  <c:v>36.769089221030498</c:v>
                </c:pt>
                <c:pt idx="2619">
                  <c:v>37.852916490901798</c:v>
                </c:pt>
                <c:pt idx="2620">
                  <c:v>29.080529265265898</c:v>
                </c:pt>
                <c:pt idx="2621">
                  <c:v>43.218111146161903</c:v>
                </c:pt>
                <c:pt idx="2622">
                  <c:v>57.679091782290101</c:v>
                </c:pt>
                <c:pt idx="2623">
                  <c:v>53.449006849759797</c:v>
                </c:pt>
                <c:pt idx="2624">
                  <c:v>55.3551971426797</c:v>
                </c:pt>
                <c:pt idx="2625">
                  <c:v>54.232206304255797</c:v>
                </c:pt>
                <c:pt idx="2626">
                  <c:v>54.841032041725697</c:v>
                </c:pt>
                <c:pt idx="2627">
                  <c:v>54.241351813373797</c:v>
                </c:pt>
                <c:pt idx="2628">
                  <c:v>55.750879290413998</c:v>
                </c:pt>
                <c:pt idx="2629">
                  <c:v>63.872056672775599</c:v>
                </c:pt>
                <c:pt idx="2630">
                  <c:v>70.9981776600156</c:v>
                </c:pt>
                <c:pt idx="2631">
                  <c:v>73.165187093832799</c:v>
                </c:pt>
                <c:pt idx="2632">
                  <c:v>79.602594517404299</c:v>
                </c:pt>
                <c:pt idx="2633">
                  <c:v>94.326075938134494</c:v>
                </c:pt>
                <c:pt idx="2634">
                  <c:v>103.838125812501</c:v>
                </c:pt>
                <c:pt idx="2635">
                  <c:v>126.44820293151901</c:v>
                </c:pt>
                <c:pt idx="2636">
                  <c:v>148.899478104369</c:v>
                </c:pt>
                <c:pt idx="2637">
                  <c:v>147.682115009396</c:v>
                </c:pt>
                <c:pt idx="2638">
                  <c:v>142.70367145801401</c:v>
                </c:pt>
                <c:pt idx="2639">
                  <c:v>144.44611381515199</c:v>
                </c:pt>
                <c:pt idx="2640">
                  <c:v>146.41366585368701</c:v>
                </c:pt>
                <c:pt idx="2641">
                  <c:v>144.644602777854</c:v>
                </c:pt>
                <c:pt idx="2642">
                  <c:v>141.89289702285399</c:v>
                </c:pt>
                <c:pt idx="2643">
                  <c:v>145.79529425870501</c:v>
                </c:pt>
                <c:pt idx="2644">
                  <c:v>150.57963781903399</c:v>
                </c:pt>
                <c:pt idx="2645">
                  <c:v>149.292065125557</c:v>
                </c:pt>
                <c:pt idx="2646">
                  <c:v>149.68742351573599</c:v>
                </c:pt>
                <c:pt idx="2647">
                  <c:v>149.90140183372301</c:v>
                </c:pt>
                <c:pt idx="2648">
                  <c:v>148.754427432894</c:v>
                </c:pt>
                <c:pt idx="2649">
                  <c:v>147.322797041477</c:v>
                </c:pt>
                <c:pt idx="2650">
                  <c:v>142.418011153668</c:v>
                </c:pt>
                <c:pt idx="2651">
                  <c:v>144.257644773604</c:v>
                </c:pt>
                <c:pt idx="2652">
                  <c:v>148.204000426736</c:v>
                </c:pt>
                <c:pt idx="2653">
                  <c:v>150.19389427134999</c:v>
                </c:pt>
                <c:pt idx="2654">
                  <c:v>148.76476260906699</c:v>
                </c:pt>
                <c:pt idx="2655">
                  <c:v>147.069363273145</c:v>
                </c:pt>
                <c:pt idx="2656">
                  <c:v>146.76883186908699</c:v>
                </c:pt>
                <c:pt idx="2657">
                  <c:v>142.19891812833299</c:v>
                </c:pt>
                <c:pt idx="2658">
                  <c:v>147.653245056809</c:v>
                </c:pt>
                <c:pt idx="2659">
                  <c:v>122.36440073797399</c:v>
                </c:pt>
                <c:pt idx="2660">
                  <c:v>98.7823759036052</c:v>
                </c:pt>
                <c:pt idx="2661">
                  <c:v>107.736606781284</c:v>
                </c:pt>
                <c:pt idx="2662">
                  <c:v>105.86256958055399</c:v>
                </c:pt>
                <c:pt idx="2663">
                  <c:v>108.929305516128</c:v>
                </c:pt>
                <c:pt idx="2664">
                  <c:v>109.410280953872</c:v>
                </c:pt>
                <c:pt idx="2665">
                  <c:v>109.25699984974101</c:v>
                </c:pt>
                <c:pt idx="2666">
                  <c:v>112.28088494047201</c:v>
                </c:pt>
                <c:pt idx="2667">
                  <c:v>111.598051330136</c:v>
                </c:pt>
                <c:pt idx="2668">
                  <c:v>112.953317047113</c:v>
                </c:pt>
                <c:pt idx="2669">
                  <c:v>111.005627396611</c:v>
                </c:pt>
                <c:pt idx="2670">
                  <c:v>110.390122437774</c:v>
                </c:pt>
                <c:pt idx="2671">
                  <c:v>108.040805626229</c:v>
                </c:pt>
                <c:pt idx="2672">
                  <c:v>107.724198315976</c:v>
                </c:pt>
                <c:pt idx="2673">
                  <c:v>97.002228379517206</c:v>
                </c:pt>
                <c:pt idx="2674">
                  <c:v>51.173878520265802</c:v>
                </c:pt>
                <c:pt idx="2675">
                  <c:v>28.925618373559502</c:v>
                </c:pt>
                <c:pt idx="2676">
                  <c:v>34.855287054617399</c:v>
                </c:pt>
                <c:pt idx="2677">
                  <c:v>34.0876127017399</c:v>
                </c:pt>
                <c:pt idx="2678">
                  <c:v>33.8876395042806</c:v>
                </c:pt>
                <c:pt idx="2679">
                  <c:v>35.520767152278999</c:v>
                </c:pt>
                <c:pt idx="2680">
                  <c:v>33.103802010179599</c:v>
                </c:pt>
                <c:pt idx="2681">
                  <c:v>25.555130435259201</c:v>
                </c:pt>
                <c:pt idx="2682">
                  <c:v>43.757328499509697</c:v>
                </c:pt>
                <c:pt idx="2683">
                  <c:v>44.009773671409803</c:v>
                </c:pt>
                <c:pt idx="2684">
                  <c:v>30.405188371647</c:v>
                </c:pt>
                <c:pt idx="2685">
                  <c:v>38.598127514576099</c:v>
                </c:pt>
                <c:pt idx="2686">
                  <c:v>36.605436766555698</c:v>
                </c:pt>
                <c:pt idx="2687">
                  <c:v>37.099317354906702</c:v>
                </c:pt>
                <c:pt idx="2688">
                  <c:v>37.679904488415502</c:v>
                </c:pt>
                <c:pt idx="2689">
                  <c:v>29.138954205292102</c:v>
                </c:pt>
                <c:pt idx="2690">
                  <c:v>43.266998301452702</c:v>
                </c:pt>
                <c:pt idx="2691">
                  <c:v>57.695482589986398</c:v>
                </c:pt>
                <c:pt idx="2692">
                  <c:v>53.568206033520497</c:v>
                </c:pt>
                <c:pt idx="2693">
                  <c:v>55.305375006640901</c:v>
                </c:pt>
                <c:pt idx="2694">
                  <c:v>54.431797315712799</c:v>
                </c:pt>
                <c:pt idx="2695">
                  <c:v>54.652239288241198</c:v>
                </c:pt>
                <c:pt idx="2696">
                  <c:v>54.563579331028997</c:v>
                </c:pt>
                <c:pt idx="2697">
                  <c:v>54.897733084688099</c:v>
                </c:pt>
                <c:pt idx="2698">
                  <c:v>63.460394170855501</c:v>
                </c:pt>
                <c:pt idx="2699">
                  <c:v>69.232616021751198</c:v>
                </c:pt>
                <c:pt idx="2700">
                  <c:v>74.196900152560801</c:v>
                </c:pt>
                <c:pt idx="2701">
                  <c:v>77.347889381733907</c:v>
                </c:pt>
                <c:pt idx="2702">
                  <c:v>82.591009631252007</c:v>
                </c:pt>
                <c:pt idx="2703">
                  <c:v>96.946559207976307</c:v>
                </c:pt>
                <c:pt idx="2704">
                  <c:v>109.940909992255</c:v>
                </c:pt>
                <c:pt idx="2705">
                  <c:v>133.42913594938</c:v>
                </c:pt>
                <c:pt idx="2706">
                  <c:v>148.29951813820099</c:v>
                </c:pt>
                <c:pt idx="2707">
                  <c:v>141.637959520517</c:v>
                </c:pt>
                <c:pt idx="2708">
                  <c:v>145.82428167812901</c:v>
                </c:pt>
                <c:pt idx="2709">
                  <c:v>146.76148399794499</c:v>
                </c:pt>
                <c:pt idx="2710">
                  <c:v>142.100013489047</c:v>
                </c:pt>
                <c:pt idx="2711">
                  <c:v>142.49098740937299</c:v>
                </c:pt>
                <c:pt idx="2712">
                  <c:v>146.608873524199</c:v>
                </c:pt>
                <c:pt idx="2713">
                  <c:v>150.46222040025299</c:v>
                </c:pt>
                <c:pt idx="2714">
                  <c:v>149.25503957130101</c:v>
                </c:pt>
                <c:pt idx="2715">
                  <c:v>149.83771723350401</c:v>
                </c:pt>
                <c:pt idx="2716">
                  <c:v>149.483701534744</c:v>
                </c:pt>
                <c:pt idx="2717">
                  <c:v>149.93706807901901</c:v>
                </c:pt>
                <c:pt idx="2718">
                  <c:v>148.35921207825399</c:v>
                </c:pt>
                <c:pt idx="2719">
                  <c:v>144.96011950619999</c:v>
                </c:pt>
                <c:pt idx="2720">
                  <c:v>142.93888646725901</c:v>
                </c:pt>
                <c:pt idx="2721">
                  <c:v>145.07088210009999</c:v>
                </c:pt>
                <c:pt idx="2722">
                  <c:v>148.23874896357501</c:v>
                </c:pt>
                <c:pt idx="2723">
                  <c:v>149.34813445653199</c:v>
                </c:pt>
                <c:pt idx="2724">
                  <c:v>147.803154735031</c:v>
                </c:pt>
                <c:pt idx="2725">
                  <c:v>147.33028783612801</c:v>
                </c:pt>
                <c:pt idx="2726">
                  <c:v>146.66347752885599</c:v>
                </c:pt>
                <c:pt idx="2727">
                  <c:v>142.213621032785</c:v>
                </c:pt>
                <c:pt idx="2728">
                  <c:v>147.68638764975401</c:v>
                </c:pt>
                <c:pt idx="2729">
                  <c:v>122.30363266728899</c:v>
                </c:pt>
                <c:pt idx="2730">
                  <c:v>98.852824535753498</c:v>
                </c:pt>
                <c:pt idx="2731">
                  <c:v>107.669079776426</c:v>
                </c:pt>
                <c:pt idx="2732">
                  <c:v>105.928489918829</c:v>
                </c:pt>
                <c:pt idx="2733">
                  <c:v>108.869627725165</c:v>
                </c:pt>
                <c:pt idx="2734">
                  <c:v>109.461387147351</c:v>
                </c:pt>
                <c:pt idx="2735">
                  <c:v>109.211230821065</c:v>
                </c:pt>
                <c:pt idx="2736">
                  <c:v>112.310325810733</c:v>
                </c:pt>
                <c:pt idx="2737">
                  <c:v>111.596871597324</c:v>
                </c:pt>
                <c:pt idx="2738">
                  <c:v>112.828194395545</c:v>
                </c:pt>
                <c:pt idx="2739">
                  <c:v>111.27020198174399</c:v>
                </c:pt>
                <c:pt idx="2740">
                  <c:v>109.866140640018</c:v>
                </c:pt>
                <c:pt idx="2741">
                  <c:v>109.36418834881999</c:v>
                </c:pt>
                <c:pt idx="2742">
                  <c:v>108.09465918898501</c:v>
                </c:pt>
                <c:pt idx="2743">
                  <c:v>96.744006545188995</c:v>
                </c:pt>
                <c:pt idx="2744">
                  <c:v>50.022863251095004</c:v>
                </c:pt>
                <c:pt idx="2745">
                  <c:v>30.3008423078684</c:v>
                </c:pt>
                <c:pt idx="2746">
                  <c:v>35.796345376457197</c:v>
                </c:pt>
                <c:pt idx="2747">
                  <c:v>33.022342550780898</c:v>
                </c:pt>
                <c:pt idx="2748">
                  <c:v>36.596750769261497</c:v>
                </c:pt>
                <c:pt idx="2749">
                  <c:v>32.4465639224467</c:v>
                </c:pt>
                <c:pt idx="2750">
                  <c:v>46.465583100664901</c:v>
                </c:pt>
                <c:pt idx="2751">
                  <c:v>37.359797622042002</c:v>
                </c:pt>
                <c:pt idx="2752">
                  <c:v>40.505243774961897</c:v>
                </c:pt>
                <c:pt idx="2753">
                  <c:v>44.816550328390598</c:v>
                </c:pt>
                <c:pt idx="2754">
                  <c:v>28.378541117695601</c:v>
                </c:pt>
                <c:pt idx="2755">
                  <c:v>40.344987279006098</c:v>
                </c:pt>
                <c:pt idx="2756">
                  <c:v>36.284921156706801</c:v>
                </c:pt>
                <c:pt idx="2757">
                  <c:v>36.904110234006602</c:v>
                </c:pt>
                <c:pt idx="2758">
                  <c:v>38.117986785112301</c:v>
                </c:pt>
                <c:pt idx="2759">
                  <c:v>28.595466148035801</c:v>
                </c:pt>
                <c:pt idx="2760">
                  <c:v>43.805440549116398</c:v>
                </c:pt>
                <c:pt idx="2761">
                  <c:v>57.121777642573903</c:v>
                </c:pt>
                <c:pt idx="2762">
                  <c:v>54.061343104063397</c:v>
                </c:pt>
                <c:pt idx="2763">
                  <c:v>54.852897232573</c:v>
                </c:pt>
                <c:pt idx="2764">
                  <c:v>54.769963773886303</c:v>
                </c:pt>
                <c:pt idx="2765">
                  <c:v>54.456390644125698</c:v>
                </c:pt>
                <c:pt idx="2766">
                  <c:v>54.592192191859503</c:v>
                </c:pt>
                <c:pt idx="2767">
                  <c:v>54.688940214360997</c:v>
                </c:pt>
                <c:pt idx="2768">
                  <c:v>61.302180770764203</c:v>
                </c:pt>
                <c:pt idx="2769">
                  <c:v>69.100157208632695</c:v>
                </c:pt>
                <c:pt idx="2770">
                  <c:v>70.190595100940101</c:v>
                </c:pt>
                <c:pt idx="2771">
                  <c:v>78.3578824826469</c:v>
                </c:pt>
                <c:pt idx="2772">
                  <c:v>90.597793812080695</c:v>
                </c:pt>
                <c:pt idx="2773">
                  <c:v>102.752636008469</c:v>
                </c:pt>
                <c:pt idx="2774">
                  <c:v>121.532129241435</c:v>
                </c:pt>
                <c:pt idx="2775">
                  <c:v>137.90330864768799</c:v>
                </c:pt>
                <c:pt idx="2776">
                  <c:v>146.187843994893</c:v>
                </c:pt>
                <c:pt idx="2777">
                  <c:v>143.277628022615</c:v>
                </c:pt>
                <c:pt idx="2778">
                  <c:v>146.52048518339899</c:v>
                </c:pt>
                <c:pt idx="2779">
                  <c:v>145.995621178688</c:v>
                </c:pt>
                <c:pt idx="2780">
                  <c:v>140.697433231887</c:v>
                </c:pt>
                <c:pt idx="2781">
                  <c:v>143.80898420789501</c:v>
                </c:pt>
                <c:pt idx="2782">
                  <c:v>142.81299926347199</c:v>
                </c:pt>
                <c:pt idx="2783">
                  <c:v>146.65981959527301</c:v>
                </c:pt>
                <c:pt idx="2784">
                  <c:v>150.44755772079799</c:v>
                </c:pt>
                <c:pt idx="2785">
                  <c:v>149.21222396338899</c:v>
                </c:pt>
                <c:pt idx="2786">
                  <c:v>149.815145488512</c:v>
                </c:pt>
                <c:pt idx="2787">
                  <c:v>149.56335771044999</c:v>
                </c:pt>
                <c:pt idx="2788">
                  <c:v>148.805577653477</c:v>
                </c:pt>
                <c:pt idx="2789">
                  <c:v>143.821725770586</c:v>
                </c:pt>
                <c:pt idx="2790">
                  <c:v>142.18300290649</c:v>
                </c:pt>
                <c:pt idx="2791">
                  <c:v>145.71143277902101</c:v>
                </c:pt>
                <c:pt idx="2792">
                  <c:v>149.64899586804</c:v>
                </c:pt>
                <c:pt idx="2793">
                  <c:v>148.737290470196</c:v>
                </c:pt>
                <c:pt idx="2794">
                  <c:v>147.37567170985</c:v>
                </c:pt>
                <c:pt idx="2795">
                  <c:v>146.51747545177199</c:v>
                </c:pt>
                <c:pt idx="2796">
                  <c:v>145.743181342426</c:v>
                </c:pt>
                <c:pt idx="2797">
                  <c:v>145.140818460715</c:v>
                </c:pt>
                <c:pt idx="2798">
                  <c:v>140.871010746542</c:v>
                </c:pt>
                <c:pt idx="2799">
                  <c:v>145.78360123446501</c:v>
                </c:pt>
                <c:pt idx="2800">
                  <c:v>122.363069274003</c:v>
                </c:pt>
                <c:pt idx="2801">
                  <c:v>100.67182850864</c:v>
                </c:pt>
                <c:pt idx="2802">
                  <c:v>109.153829032315</c:v>
                </c:pt>
                <c:pt idx="2803">
                  <c:v>106.847120689455</c:v>
                </c:pt>
                <c:pt idx="2804">
                  <c:v>108.519086737788</c:v>
                </c:pt>
                <c:pt idx="2805">
                  <c:v>109.70118604792</c:v>
                </c:pt>
                <c:pt idx="2806">
                  <c:v>109.01115789903599</c:v>
                </c:pt>
                <c:pt idx="2807">
                  <c:v>112.461341900592</c:v>
                </c:pt>
                <c:pt idx="2808">
                  <c:v>111.545071223417</c:v>
                </c:pt>
                <c:pt idx="2809">
                  <c:v>112.71837484085199</c:v>
                </c:pt>
                <c:pt idx="2810">
                  <c:v>111.665623417318</c:v>
                </c:pt>
                <c:pt idx="2811">
                  <c:v>108.994446624234</c:v>
                </c:pt>
                <c:pt idx="2812">
                  <c:v>111.28271877184601</c:v>
                </c:pt>
                <c:pt idx="2813">
                  <c:v>101.25079984235801</c:v>
                </c:pt>
                <c:pt idx="2814">
                  <c:v>87.321789810916897</c:v>
                </c:pt>
                <c:pt idx="2815">
                  <c:v>50.067881902345903</c:v>
                </c:pt>
                <c:pt idx="2816">
                  <c:v>30.050799851942401</c:v>
                </c:pt>
                <c:pt idx="2817">
                  <c:v>35.733933881737798</c:v>
                </c:pt>
                <c:pt idx="2818">
                  <c:v>33.374068570758901</c:v>
                </c:pt>
                <c:pt idx="2819">
                  <c:v>35.565786374384302</c:v>
                </c:pt>
                <c:pt idx="2820">
                  <c:v>31.443828536357699</c:v>
                </c:pt>
                <c:pt idx="2821">
                  <c:v>47.58541348616</c:v>
                </c:pt>
                <c:pt idx="2822">
                  <c:v>37.657430156796401</c:v>
                </c:pt>
                <c:pt idx="2823">
                  <c:v>38.421201905162697</c:v>
                </c:pt>
                <c:pt idx="2824">
                  <c:v>43.986663633007403</c:v>
                </c:pt>
                <c:pt idx="2825">
                  <c:v>29.2217943924481</c:v>
                </c:pt>
                <c:pt idx="2826">
                  <c:v>37.522642791860697</c:v>
                </c:pt>
                <c:pt idx="2827">
                  <c:v>33.4813517180974</c:v>
                </c:pt>
                <c:pt idx="2828">
                  <c:v>37.717738339891298</c:v>
                </c:pt>
                <c:pt idx="2829">
                  <c:v>37.759346264777598</c:v>
                </c:pt>
                <c:pt idx="2830">
                  <c:v>28.724944986200502</c:v>
                </c:pt>
                <c:pt idx="2831">
                  <c:v>43.796387826114199</c:v>
                </c:pt>
                <c:pt idx="2832">
                  <c:v>56.954876662383597</c:v>
                </c:pt>
                <c:pt idx="2833">
                  <c:v>54.325539693882</c:v>
                </c:pt>
                <c:pt idx="2834">
                  <c:v>54.511365970006601</c:v>
                </c:pt>
                <c:pt idx="2835">
                  <c:v>55.121322263058197</c:v>
                </c:pt>
                <c:pt idx="2836">
                  <c:v>54.061881307624297</c:v>
                </c:pt>
                <c:pt idx="2837">
                  <c:v>54.966606573756899</c:v>
                </c:pt>
                <c:pt idx="2838">
                  <c:v>60.332121404533702</c:v>
                </c:pt>
                <c:pt idx="2839">
                  <c:v>66.665511592266895</c:v>
                </c:pt>
                <c:pt idx="2840">
                  <c:v>71.959293845295207</c:v>
                </c:pt>
                <c:pt idx="2841">
                  <c:v>72.288332047912107</c:v>
                </c:pt>
                <c:pt idx="2842">
                  <c:v>79.203605438977206</c:v>
                </c:pt>
                <c:pt idx="2843">
                  <c:v>90.913670032961704</c:v>
                </c:pt>
                <c:pt idx="2844">
                  <c:v>102.840888597553</c:v>
                </c:pt>
                <c:pt idx="2845">
                  <c:v>121.797843506942</c:v>
                </c:pt>
                <c:pt idx="2846">
                  <c:v>137.22618315806099</c:v>
                </c:pt>
                <c:pt idx="2847">
                  <c:v>145.991914527256</c:v>
                </c:pt>
                <c:pt idx="2848">
                  <c:v>145.10544367378799</c:v>
                </c:pt>
                <c:pt idx="2849">
                  <c:v>148.35339041973401</c:v>
                </c:pt>
                <c:pt idx="2850">
                  <c:v>145.55981085856399</c:v>
                </c:pt>
                <c:pt idx="2851">
                  <c:v>140.33291394343399</c:v>
                </c:pt>
                <c:pt idx="2852">
                  <c:v>142.063205469732</c:v>
                </c:pt>
                <c:pt idx="2853">
                  <c:v>145.54003281501201</c:v>
                </c:pt>
                <c:pt idx="2854">
                  <c:v>150.68675372576899</c:v>
                </c:pt>
                <c:pt idx="2855">
                  <c:v>149.25451246631999</c:v>
                </c:pt>
                <c:pt idx="2856">
                  <c:v>149.746505420251</c:v>
                </c:pt>
                <c:pt idx="2857">
                  <c:v>149.540857791853</c:v>
                </c:pt>
                <c:pt idx="2858">
                  <c:v>149.80799032789801</c:v>
                </c:pt>
                <c:pt idx="2859">
                  <c:v>147.99144556540199</c:v>
                </c:pt>
                <c:pt idx="2860">
                  <c:v>142.71328200159701</c:v>
                </c:pt>
                <c:pt idx="2861">
                  <c:v>142.64734590013501</c:v>
                </c:pt>
                <c:pt idx="2862">
                  <c:v>145.37614078416701</c:v>
                </c:pt>
                <c:pt idx="2863">
                  <c:v>149.94953215372101</c:v>
                </c:pt>
                <c:pt idx="2864">
                  <c:v>148.35977463895301</c:v>
                </c:pt>
                <c:pt idx="2865">
                  <c:v>148.37160783553099</c:v>
                </c:pt>
                <c:pt idx="2866">
                  <c:v>147.43089512383901</c:v>
                </c:pt>
                <c:pt idx="2867">
                  <c:v>145.46680496959101</c:v>
                </c:pt>
                <c:pt idx="2868">
                  <c:v>145.27294834530699</c:v>
                </c:pt>
                <c:pt idx="2869">
                  <c:v>140.79478890588001</c:v>
                </c:pt>
                <c:pt idx="2870">
                  <c:v>145.84693216138501</c:v>
                </c:pt>
                <c:pt idx="2871">
                  <c:v>122.260295179708</c:v>
                </c:pt>
                <c:pt idx="2872">
                  <c:v>100.94114967459601</c:v>
                </c:pt>
                <c:pt idx="2873">
                  <c:v>108.24582193833901</c:v>
                </c:pt>
                <c:pt idx="2874">
                  <c:v>105.88155731174</c:v>
                </c:pt>
                <c:pt idx="2875">
                  <c:v>108.81636056090601</c:v>
                </c:pt>
                <c:pt idx="2876">
                  <c:v>109.553953265167</c:v>
                </c:pt>
                <c:pt idx="2877">
                  <c:v>109.086357900937</c:v>
                </c:pt>
                <c:pt idx="2878">
                  <c:v>112.414088225142</c:v>
                </c:pt>
                <c:pt idx="2879">
                  <c:v>111.573785971844</c:v>
                </c:pt>
                <c:pt idx="2880">
                  <c:v>112.707874093187</c:v>
                </c:pt>
                <c:pt idx="2881">
                  <c:v>111.617737280692</c:v>
                </c:pt>
                <c:pt idx="2882">
                  <c:v>109.54241957351201</c:v>
                </c:pt>
                <c:pt idx="2883">
                  <c:v>113.05274338657701</c:v>
                </c:pt>
                <c:pt idx="2884">
                  <c:v>97.104362191186496</c:v>
                </c:pt>
                <c:pt idx="2885">
                  <c:v>75.691472654203395</c:v>
                </c:pt>
                <c:pt idx="2886">
                  <c:v>47.0303916293798</c:v>
                </c:pt>
                <c:pt idx="2887">
                  <c:v>31.787619836293601</c:v>
                </c:pt>
                <c:pt idx="2888">
                  <c:v>35.148678262132997</c:v>
                </c:pt>
                <c:pt idx="2889">
                  <c:v>34.095344262713297</c:v>
                </c:pt>
                <c:pt idx="2890">
                  <c:v>37.536172864182902</c:v>
                </c:pt>
                <c:pt idx="2891">
                  <c:v>32.091943213154202</c:v>
                </c:pt>
                <c:pt idx="2892">
                  <c:v>46.716007655748498</c:v>
                </c:pt>
                <c:pt idx="2893">
                  <c:v>36.816963371450903</c:v>
                </c:pt>
                <c:pt idx="2894">
                  <c:v>38.140500637703902</c:v>
                </c:pt>
                <c:pt idx="2895">
                  <c:v>45.271319778303003</c:v>
                </c:pt>
                <c:pt idx="2896">
                  <c:v>26.053245568188402</c:v>
                </c:pt>
                <c:pt idx="2897">
                  <c:v>48.676313129926001</c:v>
                </c:pt>
                <c:pt idx="2898">
                  <c:v>44.981249134453499</c:v>
                </c:pt>
                <c:pt idx="2899">
                  <c:v>33.667255919705497</c:v>
                </c:pt>
                <c:pt idx="2900">
                  <c:v>37.577573877928003</c:v>
                </c:pt>
                <c:pt idx="2901">
                  <c:v>26.577773933173901</c:v>
                </c:pt>
                <c:pt idx="2902">
                  <c:v>43.042353121799501</c:v>
                </c:pt>
                <c:pt idx="2903">
                  <c:v>57.372195711501199</c:v>
                </c:pt>
                <c:pt idx="2904">
                  <c:v>53.894369969514102</c:v>
                </c:pt>
                <c:pt idx="2905">
                  <c:v>54.889232206307298</c:v>
                </c:pt>
                <c:pt idx="2906">
                  <c:v>54.835125362539003</c:v>
                </c:pt>
                <c:pt idx="2907">
                  <c:v>54.228698710435502</c:v>
                </c:pt>
                <c:pt idx="2908">
                  <c:v>55.837319445289502</c:v>
                </c:pt>
                <c:pt idx="2909">
                  <c:v>62.7780209343941</c:v>
                </c:pt>
                <c:pt idx="2910">
                  <c:v>68.308178436031199</c:v>
                </c:pt>
                <c:pt idx="2911">
                  <c:v>72.574047871968702</c:v>
                </c:pt>
                <c:pt idx="2912">
                  <c:v>73.210886425982693</c:v>
                </c:pt>
                <c:pt idx="2913">
                  <c:v>79.313439562975503</c:v>
                </c:pt>
                <c:pt idx="2914">
                  <c:v>90.907507942273895</c:v>
                </c:pt>
                <c:pt idx="2915">
                  <c:v>102.81288919831999</c:v>
                </c:pt>
                <c:pt idx="2916">
                  <c:v>121.509860519542</c:v>
                </c:pt>
                <c:pt idx="2917">
                  <c:v>137.942421356518</c:v>
                </c:pt>
                <c:pt idx="2918">
                  <c:v>143.05649154920499</c:v>
                </c:pt>
                <c:pt idx="2919">
                  <c:v>142.627410726384</c:v>
                </c:pt>
                <c:pt idx="2920">
                  <c:v>147.989776470414</c:v>
                </c:pt>
                <c:pt idx="2921">
                  <c:v>145.16697744967399</c:v>
                </c:pt>
                <c:pt idx="2922">
                  <c:v>142.426178977159</c:v>
                </c:pt>
                <c:pt idx="2923">
                  <c:v>147.33211946297101</c:v>
                </c:pt>
                <c:pt idx="2924">
                  <c:v>148.818661723556</c:v>
                </c:pt>
                <c:pt idx="2925">
                  <c:v>149.901839181881</c:v>
                </c:pt>
                <c:pt idx="2926">
                  <c:v>149.52949149971801</c:v>
                </c:pt>
                <c:pt idx="2927">
                  <c:v>149.656366633131</c:v>
                </c:pt>
                <c:pt idx="2928">
                  <c:v>149.60259693779699</c:v>
                </c:pt>
                <c:pt idx="2929">
                  <c:v>149.61804759577399</c:v>
                </c:pt>
                <c:pt idx="2930">
                  <c:v>148.87047006511</c:v>
                </c:pt>
                <c:pt idx="2931">
                  <c:v>143.65479860680301</c:v>
                </c:pt>
                <c:pt idx="2932">
                  <c:v>142.516096577018</c:v>
                </c:pt>
                <c:pt idx="2933">
                  <c:v>144.74239680983399</c:v>
                </c:pt>
                <c:pt idx="2934">
                  <c:v>148.652239011365</c:v>
                </c:pt>
                <c:pt idx="2935">
                  <c:v>149.595926874871</c:v>
                </c:pt>
                <c:pt idx="2936">
                  <c:v>149.18724073274501</c:v>
                </c:pt>
                <c:pt idx="2937">
                  <c:v>147.19265508617801</c:v>
                </c:pt>
                <c:pt idx="2938">
                  <c:v>145.56851831649499</c:v>
                </c:pt>
                <c:pt idx="2939">
                  <c:v>145.277315947852</c:v>
                </c:pt>
                <c:pt idx="2940">
                  <c:v>140.63359654547901</c:v>
                </c:pt>
                <c:pt idx="2941">
                  <c:v>146.64589930494199</c:v>
                </c:pt>
                <c:pt idx="2942">
                  <c:v>123.445372228275</c:v>
                </c:pt>
                <c:pt idx="2943">
                  <c:v>99.822069601871803</c:v>
                </c:pt>
                <c:pt idx="2944">
                  <c:v>107.25237176507</c:v>
                </c:pt>
                <c:pt idx="2945">
                  <c:v>106.426244310527</c:v>
                </c:pt>
                <c:pt idx="2946">
                  <c:v>107.74589155099601</c:v>
                </c:pt>
                <c:pt idx="2947">
                  <c:v>108.628504885659</c:v>
                </c:pt>
                <c:pt idx="2948">
                  <c:v>109.531009673285</c:v>
                </c:pt>
                <c:pt idx="2949">
                  <c:v>111.416189537515</c:v>
                </c:pt>
                <c:pt idx="2950">
                  <c:v>110.666019271246</c:v>
                </c:pt>
                <c:pt idx="2951">
                  <c:v>113.00601523096201</c:v>
                </c:pt>
                <c:pt idx="2952">
                  <c:v>111.482748772097</c:v>
                </c:pt>
                <c:pt idx="2953">
                  <c:v>109.543059828869</c:v>
                </c:pt>
                <c:pt idx="2954">
                  <c:v>113.31580945004499</c:v>
                </c:pt>
                <c:pt idx="2955">
                  <c:v>95.405761840741206</c:v>
                </c:pt>
                <c:pt idx="2956">
                  <c:v>72.881977238881703</c:v>
                </c:pt>
                <c:pt idx="2957">
                  <c:v>48.1155833626975</c:v>
                </c:pt>
                <c:pt idx="2958">
                  <c:v>30.997003582954701</c:v>
                </c:pt>
                <c:pt idx="2959">
                  <c:v>36.099746294288799</c:v>
                </c:pt>
                <c:pt idx="2960">
                  <c:v>35.739868139674797</c:v>
                </c:pt>
                <c:pt idx="2961">
                  <c:v>35.4208674943674</c:v>
                </c:pt>
                <c:pt idx="2962">
                  <c:v>36.314403448391602</c:v>
                </c:pt>
                <c:pt idx="2963">
                  <c:v>33.015920454691603</c:v>
                </c:pt>
                <c:pt idx="2964">
                  <c:v>25.336271171122998</c:v>
                </c:pt>
                <c:pt idx="2965">
                  <c:v>44.762768174746199</c:v>
                </c:pt>
                <c:pt idx="2966">
                  <c:v>43.949218111379103</c:v>
                </c:pt>
                <c:pt idx="2967">
                  <c:v>26.708290046925601</c:v>
                </c:pt>
                <c:pt idx="2968">
                  <c:v>48.583996997994198</c:v>
                </c:pt>
                <c:pt idx="2969">
                  <c:v>44.724505052182103</c:v>
                </c:pt>
                <c:pt idx="2970">
                  <c:v>34.091089168129301</c:v>
                </c:pt>
                <c:pt idx="2971">
                  <c:v>37.091780292791299</c:v>
                </c:pt>
                <c:pt idx="2972">
                  <c:v>27.036495283018599</c:v>
                </c:pt>
                <c:pt idx="2973">
                  <c:v>42.645210385405299</c:v>
                </c:pt>
                <c:pt idx="2974">
                  <c:v>57.752117374775104</c:v>
                </c:pt>
                <c:pt idx="2975">
                  <c:v>53.5381615878484</c:v>
                </c:pt>
                <c:pt idx="2976">
                  <c:v>55.236831688931296</c:v>
                </c:pt>
                <c:pt idx="2977">
                  <c:v>54.539323425215798</c:v>
                </c:pt>
                <c:pt idx="2978">
                  <c:v>55.893353075049397</c:v>
                </c:pt>
                <c:pt idx="2979">
                  <c:v>62.349361237401901</c:v>
                </c:pt>
                <c:pt idx="2980">
                  <c:v>68.0098665655117</c:v>
                </c:pt>
                <c:pt idx="2981">
                  <c:v>71.990587814359799</c:v>
                </c:pt>
                <c:pt idx="2982">
                  <c:v>75.952208585142401</c:v>
                </c:pt>
                <c:pt idx="2983">
                  <c:v>75.891378521586205</c:v>
                </c:pt>
                <c:pt idx="2984">
                  <c:v>81.307879088705505</c:v>
                </c:pt>
                <c:pt idx="2985">
                  <c:v>91.292571386145099</c:v>
                </c:pt>
                <c:pt idx="2986">
                  <c:v>102.790903237645</c:v>
                </c:pt>
                <c:pt idx="2987">
                  <c:v>121.324810714157</c:v>
                </c:pt>
                <c:pt idx="2988">
                  <c:v>137.82331971321599</c:v>
                </c:pt>
                <c:pt idx="2989">
                  <c:v>142.26483505489901</c:v>
                </c:pt>
                <c:pt idx="2990">
                  <c:v>141.10746152673499</c:v>
                </c:pt>
                <c:pt idx="2991">
                  <c:v>146.44151540537601</c:v>
                </c:pt>
                <c:pt idx="2992">
                  <c:v>148.63441044094699</c:v>
                </c:pt>
                <c:pt idx="2993">
                  <c:v>147.70703983617</c:v>
                </c:pt>
                <c:pt idx="2994">
                  <c:v>149.09301237801299</c:v>
                </c:pt>
                <c:pt idx="2995">
                  <c:v>149.67244813090301</c:v>
                </c:pt>
                <c:pt idx="2996">
                  <c:v>149.66896046249701</c:v>
                </c:pt>
                <c:pt idx="2997">
                  <c:v>149.60914953578899</c:v>
                </c:pt>
                <c:pt idx="2998">
                  <c:v>149.61884157195701</c:v>
                </c:pt>
                <c:pt idx="2999">
                  <c:v>149.68304526742</c:v>
                </c:pt>
                <c:pt idx="3000">
                  <c:v>149.034436532168</c:v>
                </c:pt>
                <c:pt idx="3001">
                  <c:v>146.915578186533</c:v>
                </c:pt>
                <c:pt idx="3002">
                  <c:v>143.05182949529501</c:v>
                </c:pt>
                <c:pt idx="3003">
                  <c:v>142.62651890310599</c:v>
                </c:pt>
                <c:pt idx="3004">
                  <c:v>144.698958453378</c:v>
                </c:pt>
                <c:pt idx="3005">
                  <c:v>148.67436006342299</c:v>
                </c:pt>
                <c:pt idx="3006">
                  <c:v>149.57014764604301</c:v>
                </c:pt>
                <c:pt idx="3007">
                  <c:v>149.192647931914</c:v>
                </c:pt>
                <c:pt idx="3008">
                  <c:v>147.19007484024101</c:v>
                </c:pt>
                <c:pt idx="3009">
                  <c:v>145.56546018176201</c:v>
                </c:pt>
                <c:pt idx="3010">
                  <c:v>145.28338630579699</c:v>
                </c:pt>
                <c:pt idx="3011">
                  <c:v>140.620705631737</c:v>
                </c:pt>
                <c:pt idx="3012">
                  <c:v>146.662198936831</c:v>
                </c:pt>
                <c:pt idx="3013">
                  <c:v>123.419178541978</c:v>
                </c:pt>
                <c:pt idx="3014">
                  <c:v>99.845157236425806</c:v>
                </c:pt>
                <c:pt idx="3015">
                  <c:v>107.222940536286</c:v>
                </c:pt>
                <c:pt idx="3016">
                  <c:v>106.455512811624</c:v>
                </c:pt>
                <c:pt idx="3017">
                  <c:v>107.71467698565699</c:v>
                </c:pt>
                <c:pt idx="3018">
                  <c:v>108.65152444028899</c:v>
                </c:pt>
                <c:pt idx="3019">
                  <c:v>109.525437484463</c:v>
                </c:pt>
                <c:pt idx="3020">
                  <c:v>111.38174551621501</c:v>
                </c:pt>
                <c:pt idx="3021">
                  <c:v>110.775828136455</c:v>
                </c:pt>
                <c:pt idx="3022">
                  <c:v>112.661729242306</c:v>
                </c:pt>
                <c:pt idx="3023">
                  <c:v>112.56267396302999</c:v>
                </c:pt>
                <c:pt idx="3024">
                  <c:v>110.212099373689</c:v>
                </c:pt>
                <c:pt idx="3025">
                  <c:v>113.740377818212</c:v>
                </c:pt>
                <c:pt idx="3026">
                  <c:v>98.180974219189494</c:v>
                </c:pt>
                <c:pt idx="3027">
                  <c:v>77.129371899528707</c:v>
                </c:pt>
                <c:pt idx="3028">
                  <c:v>48.867252677297401</c:v>
                </c:pt>
                <c:pt idx="3029">
                  <c:v>31.479860319595701</c:v>
                </c:pt>
                <c:pt idx="3030">
                  <c:v>37.845425515525903</c:v>
                </c:pt>
                <c:pt idx="3031">
                  <c:v>33.964261694011597</c:v>
                </c:pt>
                <c:pt idx="3032">
                  <c:v>38.630613867047003</c:v>
                </c:pt>
                <c:pt idx="3033">
                  <c:v>32.7843501555854</c:v>
                </c:pt>
                <c:pt idx="3034">
                  <c:v>43.284361029965801</c:v>
                </c:pt>
                <c:pt idx="3035">
                  <c:v>39.881159100882897</c:v>
                </c:pt>
                <c:pt idx="3036">
                  <c:v>36.322632363498698</c:v>
                </c:pt>
                <c:pt idx="3037">
                  <c:v>57.291126522951203</c:v>
                </c:pt>
                <c:pt idx="3038">
                  <c:v>37.3371297636834</c:v>
                </c:pt>
                <c:pt idx="3039">
                  <c:v>44.9522259995124</c:v>
                </c:pt>
                <c:pt idx="3040">
                  <c:v>47.836877372870703</c:v>
                </c:pt>
                <c:pt idx="3041">
                  <c:v>32.632371964684197</c:v>
                </c:pt>
                <c:pt idx="3042">
                  <c:v>37.787402442590903</c:v>
                </c:pt>
                <c:pt idx="3043">
                  <c:v>26.818510455084201</c:v>
                </c:pt>
                <c:pt idx="3044">
                  <c:v>42.572488467664101</c:v>
                </c:pt>
                <c:pt idx="3045">
                  <c:v>57.984281016749698</c:v>
                </c:pt>
                <c:pt idx="3046">
                  <c:v>53.261724074057703</c:v>
                </c:pt>
                <c:pt idx="3047">
                  <c:v>55.4897837987508</c:v>
                </c:pt>
                <c:pt idx="3048">
                  <c:v>54.309639073723901</c:v>
                </c:pt>
                <c:pt idx="3049">
                  <c:v>56.5613737260487</c:v>
                </c:pt>
                <c:pt idx="3050">
                  <c:v>62.649210301388401</c:v>
                </c:pt>
                <c:pt idx="3051">
                  <c:v>68.403860954468001</c:v>
                </c:pt>
                <c:pt idx="3052">
                  <c:v>71.905265518517297</c:v>
                </c:pt>
                <c:pt idx="3053">
                  <c:v>75.956334164266906</c:v>
                </c:pt>
                <c:pt idx="3054">
                  <c:v>75.132677120807202</c:v>
                </c:pt>
                <c:pt idx="3055">
                  <c:v>80.381638089462399</c:v>
                </c:pt>
                <c:pt idx="3056">
                  <c:v>91.092803129657398</c:v>
                </c:pt>
                <c:pt idx="3057">
                  <c:v>102.282351725106</c:v>
                </c:pt>
                <c:pt idx="3058">
                  <c:v>121.53968206753299</c:v>
                </c:pt>
                <c:pt idx="3059">
                  <c:v>135.347162896481</c:v>
                </c:pt>
                <c:pt idx="3060">
                  <c:v>144.750987093861</c:v>
                </c:pt>
                <c:pt idx="3061">
                  <c:v>146.685563964793</c:v>
                </c:pt>
                <c:pt idx="3062">
                  <c:v>143.940168238545</c:v>
                </c:pt>
                <c:pt idx="3063">
                  <c:v>148.218151493921</c:v>
                </c:pt>
                <c:pt idx="3064">
                  <c:v>148.14768256435201</c:v>
                </c:pt>
                <c:pt idx="3065">
                  <c:v>147.675976815621</c:v>
                </c:pt>
                <c:pt idx="3066">
                  <c:v>150.10842404420001</c:v>
                </c:pt>
                <c:pt idx="3067">
                  <c:v>149.68037741009101</c:v>
                </c:pt>
                <c:pt idx="3068">
                  <c:v>148.75503610356299</c:v>
                </c:pt>
                <c:pt idx="3069">
                  <c:v>148.730540452127</c:v>
                </c:pt>
                <c:pt idx="3070">
                  <c:v>149.75836740242701</c:v>
                </c:pt>
                <c:pt idx="3071">
                  <c:v>149.662176492101</c:v>
                </c:pt>
                <c:pt idx="3072">
                  <c:v>148.752695751961</c:v>
                </c:pt>
                <c:pt idx="3073">
                  <c:v>143.797217515147</c:v>
                </c:pt>
                <c:pt idx="3074">
                  <c:v>142.377162425758</c:v>
                </c:pt>
                <c:pt idx="3075">
                  <c:v>144.855530393945</c:v>
                </c:pt>
                <c:pt idx="3076">
                  <c:v>148.57352199925501</c:v>
                </c:pt>
                <c:pt idx="3077">
                  <c:v>149.63758379308001</c:v>
                </c:pt>
                <c:pt idx="3078">
                  <c:v>149.16595118275899</c:v>
                </c:pt>
                <c:pt idx="3079">
                  <c:v>147.17860000092099</c:v>
                </c:pt>
                <c:pt idx="3080">
                  <c:v>145.635178307502</c:v>
                </c:pt>
                <c:pt idx="3081">
                  <c:v>145.09292368954999</c:v>
                </c:pt>
                <c:pt idx="3082">
                  <c:v>141.42443684100101</c:v>
                </c:pt>
                <c:pt idx="3083">
                  <c:v>147.855382808119</c:v>
                </c:pt>
                <c:pt idx="3084">
                  <c:v>122.27855207022399</c:v>
                </c:pt>
                <c:pt idx="3085">
                  <c:v>98.758908688390903</c:v>
                </c:pt>
                <c:pt idx="3086">
                  <c:v>107.88270235774201</c:v>
                </c:pt>
                <c:pt idx="3087">
                  <c:v>105.137833837703</c:v>
                </c:pt>
                <c:pt idx="3088">
                  <c:v>107.227530691979</c:v>
                </c:pt>
                <c:pt idx="3089">
                  <c:v>107.96521341634001</c:v>
                </c:pt>
                <c:pt idx="3090">
                  <c:v>107.767394949042</c:v>
                </c:pt>
                <c:pt idx="3091">
                  <c:v>110.63316842757</c:v>
                </c:pt>
                <c:pt idx="3092">
                  <c:v>110.834067203355</c:v>
                </c:pt>
                <c:pt idx="3093">
                  <c:v>113.082497690221</c:v>
                </c:pt>
                <c:pt idx="3094">
                  <c:v>111.480399673592</c:v>
                </c:pt>
                <c:pt idx="3095">
                  <c:v>112.801247678416</c:v>
                </c:pt>
                <c:pt idx="3096">
                  <c:v>111.218577465604</c:v>
                </c:pt>
                <c:pt idx="3097">
                  <c:v>110.882482082902</c:v>
                </c:pt>
                <c:pt idx="3098">
                  <c:v>104.591035757656</c:v>
                </c:pt>
                <c:pt idx="3099">
                  <c:v>56.980243849115404</c:v>
                </c:pt>
                <c:pt idx="3100">
                  <c:v>31.237331007873902</c:v>
                </c:pt>
                <c:pt idx="3101">
                  <c:v>38.130852310761803</c:v>
                </c:pt>
                <c:pt idx="3102">
                  <c:v>36.967896808573599</c:v>
                </c:pt>
                <c:pt idx="3103">
                  <c:v>37.0359379136681</c:v>
                </c:pt>
                <c:pt idx="3104">
                  <c:v>37.787835512052098</c:v>
                </c:pt>
                <c:pt idx="3105">
                  <c:v>34.623093441303901</c:v>
                </c:pt>
                <c:pt idx="3106">
                  <c:v>25.662968799325199</c:v>
                </c:pt>
                <c:pt idx="3107">
                  <c:v>43.030285315955503</c:v>
                </c:pt>
                <c:pt idx="3108">
                  <c:v>52.623153365748799</c:v>
                </c:pt>
                <c:pt idx="3109">
                  <c:v>49.206484262946098</c:v>
                </c:pt>
                <c:pt idx="3110">
                  <c:v>42.515132493545302</c:v>
                </c:pt>
                <c:pt idx="3111">
                  <c:v>28.650698622209301</c:v>
                </c:pt>
                <c:pt idx="3112">
                  <c:v>35.1499120554614</c:v>
                </c:pt>
                <c:pt idx="3113">
                  <c:v>36.740904119480099</c:v>
                </c:pt>
                <c:pt idx="3114">
                  <c:v>29.3343989532137</c:v>
                </c:pt>
                <c:pt idx="3115">
                  <c:v>43.2811692571739</c:v>
                </c:pt>
                <c:pt idx="3116">
                  <c:v>57.489914295575801</c:v>
                </c:pt>
                <c:pt idx="3117">
                  <c:v>53.895669870630101</c:v>
                </c:pt>
                <c:pt idx="3118">
                  <c:v>55.0417887186657</c:v>
                </c:pt>
                <c:pt idx="3119">
                  <c:v>54.739808545421099</c:v>
                </c:pt>
                <c:pt idx="3120">
                  <c:v>54.510637388191498</c:v>
                </c:pt>
                <c:pt idx="3121">
                  <c:v>56.377583594943196</c:v>
                </c:pt>
                <c:pt idx="3122">
                  <c:v>62.177821461654098</c:v>
                </c:pt>
                <c:pt idx="3123">
                  <c:v>67.653505407788202</c:v>
                </c:pt>
                <c:pt idx="3124">
                  <c:v>71.368692742961002</c:v>
                </c:pt>
                <c:pt idx="3125">
                  <c:v>73.201837214723497</c:v>
                </c:pt>
                <c:pt idx="3126">
                  <c:v>75.551947030514697</c:v>
                </c:pt>
                <c:pt idx="3127">
                  <c:v>89.246194255263006</c:v>
                </c:pt>
                <c:pt idx="3128">
                  <c:v>97.164236815802397</c:v>
                </c:pt>
                <c:pt idx="3129">
                  <c:v>109.172993715668</c:v>
                </c:pt>
                <c:pt idx="3130">
                  <c:v>127.13635794245</c:v>
                </c:pt>
                <c:pt idx="3131">
                  <c:v>138.220263622103</c:v>
                </c:pt>
                <c:pt idx="3132">
                  <c:v>147.57491372929201</c:v>
                </c:pt>
                <c:pt idx="3133">
                  <c:v>147.608851871154</c:v>
                </c:pt>
                <c:pt idx="3134">
                  <c:v>141.555752090591</c:v>
                </c:pt>
                <c:pt idx="3135">
                  <c:v>143.44532316489401</c:v>
                </c:pt>
                <c:pt idx="3136">
                  <c:v>143.28314695317201</c:v>
                </c:pt>
                <c:pt idx="3137">
                  <c:v>145.329282865339</c:v>
                </c:pt>
                <c:pt idx="3138">
                  <c:v>150.78788661817401</c:v>
                </c:pt>
                <c:pt idx="3139">
                  <c:v>149.18340948417</c:v>
                </c:pt>
                <c:pt idx="3140">
                  <c:v>149.779160088769</c:v>
                </c:pt>
                <c:pt idx="3141">
                  <c:v>149.595191110619</c:v>
                </c:pt>
                <c:pt idx="3142">
                  <c:v>149.57962411183701</c:v>
                </c:pt>
                <c:pt idx="3143">
                  <c:v>149.180936942572</c:v>
                </c:pt>
                <c:pt idx="3144">
                  <c:v>146.57109083818901</c:v>
                </c:pt>
                <c:pt idx="3145">
                  <c:v>143.53723084801899</c:v>
                </c:pt>
                <c:pt idx="3146">
                  <c:v>141.84867189466399</c:v>
                </c:pt>
                <c:pt idx="3147">
                  <c:v>146.280850545287</c:v>
                </c:pt>
                <c:pt idx="3148">
                  <c:v>148.86046910947499</c:v>
                </c:pt>
                <c:pt idx="3149">
                  <c:v>150.143973974836</c:v>
                </c:pt>
                <c:pt idx="3150">
                  <c:v>148.52840769288301</c:v>
                </c:pt>
                <c:pt idx="3151">
                  <c:v>147.69645503189901</c:v>
                </c:pt>
                <c:pt idx="3152">
                  <c:v>145.51300715438299</c:v>
                </c:pt>
                <c:pt idx="3153">
                  <c:v>144.85146866061501</c:v>
                </c:pt>
                <c:pt idx="3154">
                  <c:v>145.37592388794701</c:v>
                </c:pt>
                <c:pt idx="3155">
                  <c:v>140.75221757893701</c:v>
                </c:pt>
                <c:pt idx="3156">
                  <c:v>145.88636786801399</c:v>
                </c:pt>
                <c:pt idx="3157">
                  <c:v>122.19859986869101</c:v>
                </c:pt>
                <c:pt idx="3158">
                  <c:v>101.04182641409599</c:v>
                </c:pt>
                <c:pt idx="3159">
                  <c:v>108.08098580594699</c:v>
                </c:pt>
                <c:pt idx="3160">
                  <c:v>106.16337169173801</c:v>
                </c:pt>
                <c:pt idx="3161">
                  <c:v>107.90092877236199</c:v>
                </c:pt>
                <c:pt idx="3162">
                  <c:v>108.490967364916</c:v>
                </c:pt>
                <c:pt idx="3163">
                  <c:v>109.66175247342601</c:v>
                </c:pt>
                <c:pt idx="3164">
                  <c:v>111.27729060003099</c:v>
                </c:pt>
                <c:pt idx="3165">
                  <c:v>110.849501411912</c:v>
                </c:pt>
                <c:pt idx="3166">
                  <c:v>112.65539014898199</c:v>
                </c:pt>
                <c:pt idx="3167">
                  <c:v>112.472345922911</c:v>
                </c:pt>
                <c:pt idx="3168">
                  <c:v>110.472887432487</c:v>
                </c:pt>
                <c:pt idx="3169">
                  <c:v>113.10541269552699</c:v>
                </c:pt>
                <c:pt idx="3170">
                  <c:v>100.494406337553</c:v>
                </c:pt>
                <c:pt idx="3171">
                  <c:v>79.827730664665197</c:v>
                </c:pt>
                <c:pt idx="3172">
                  <c:v>49.627341586917197</c:v>
                </c:pt>
                <c:pt idx="3173">
                  <c:v>32.551268823532197</c:v>
                </c:pt>
                <c:pt idx="3174">
                  <c:v>37.610805786391403</c:v>
                </c:pt>
                <c:pt idx="3175">
                  <c:v>33.868945810800099</c:v>
                </c:pt>
                <c:pt idx="3176">
                  <c:v>39.038266577398304</c:v>
                </c:pt>
                <c:pt idx="3177">
                  <c:v>31.583878447828301</c:v>
                </c:pt>
                <c:pt idx="3178">
                  <c:v>42.765990063715201</c:v>
                </c:pt>
                <c:pt idx="3179">
                  <c:v>39.071400921389099</c:v>
                </c:pt>
                <c:pt idx="3180">
                  <c:v>35.758148738426499</c:v>
                </c:pt>
                <c:pt idx="3181">
                  <c:v>59.979443176011401</c:v>
                </c:pt>
                <c:pt idx="3182">
                  <c:v>36.038721904541397</c:v>
                </c:pt>
                <c:pt idx="3183">
                  <c:v>42.9203292484939</c:v>
                </c:pt>
                <c:pt idx="3184">
                  <c:v>48.496851371921302</c:v>
                </c:pt>
                <c:pt idx="3185">
                  <c:v>32.290569710546798</c:v>
                </c:pt>
                <c:pt idx="3186">
                  <c:v>37.9406414141163</c:v>
                </c:pt>
                <c:pt idx="3187">
                  <c:v>26.763239721015101</c:v>
                </c:pt>
                <c:pt idx="3188">
                  <c:v>42.516787850314898</c:v>
                </c:pt>
                <c:pt idx="3189">
                  <c:v>58.0689620379475</c:v>
                </c:pt>
                <c:pt idx="3190">
                  <c:v>53.183289869787998</c:v>
                </c:pt>
                <c:pt idx="3191">
                  <c:v>55.568296011537399</c:v>
                </c:pt>
                <c:pt idx="3192">
                  <c:v>54.3276073425723</c:v>
                </c:pt>
                <c:pt idx="3193">
                  <c:v>57.8887246048359</c:v>
                </c:pt>
                <c:pt idx="3194">
                  <c:v>63.631729337184098</c:v>
                </c:pt>
                <c:pt idx="3195">
                  <c:v>68.020223284626098</c:v>
                </c:pt>
                <c:pt idx="3196">
                  <c:v>72.012271630157798</c:v>
                </c:pt>
                <c:pt idx="3197">
                  <c:v>73.5309125096787</c:v>
                </c:pt>
                <c:pt idx="3198">
                  <c:v>75.814772177875</c:v>
                </c:pt>
                <c:pt idx="3199">
                  <c:v>87.939761938209003</c:v>
                </c:pt>
                <c:pt idx="3200">
                  <c:v>96.646536637609401</c:v>
                </c:pt>
                <c:pt idx="3201">
                  <c:v>103.403704271671</c:v>
                </c:pt>
                <c:pt idx="3202">
                  <c:v>121.830412820996</c:v>
                </c:pt>
                <c:pt idx="3203">
                  <c:v>134.53026133840601</c:v>
                </c:pt>
                <c:pt idx="3204">
                  <c:v>145.09677070322601</c:v>
                </c:pt>
                <c:pt idx="3205">
                  <c:v>150.813783685636</c:v>
                </c:pt>
                <c:pt idx="3206">
                  <c:v>144.62176408803401</c:v>
                </c:pt>
                <c:pt idx="3207">
                  <c:v>145.77935480715399</c:v>
                </c:pt>
                <c:pt idx="3208">
                  <c:v>148.60804516682001</c:v>
                </c:pt>
                <c:pt idx="3209">
                  <c:v>148.585123578082</c:v>
                </c:pt>
                <c:pt idx="3210">
                  <c:v>149.99355002198999</c:v>
                </c:pt>
                <c:pt idx="3211">
                  <c:v>149.478666755266</c:v>
                </c:pt>
                <c:pt idx="3212">
                  <c:v>149.69580899194</c:v>
                </c:pt>
                <c:pt idx="3213">
                  <c:v>149.57570973919999</c:v>
                </c:pt>
                <c:pt idx="3214">
                  <c:v>149.66745886790301</c:v>
                </c:pt>
                <c:pt idx="3215">
                  <c:v>149.07231605218499</c:v>
                </c:pt>
                <c:pt idx="3216">
                  <c:v>146.726596482015</c:v>
                </c:pt>
                <c:pt idx="3217">
                  <c:v>143.33626087676001</c:v>
                </c:pt>
                <c:pt idx="3218">
                  <c:v>142.18059385083899</c:v>
                </c:pt>
                <c:pt idx="3219">
                  <c:v>145.297400906815</c:v>
                </c:pt>
                <c:pt idx="3220">
                  <c:v>147.9414636843</c:v>
                </c:pt>
                <c:pt idx="3221">
                  <c:v>150.393384086889</c:v>
                </c:pt>
                <c:pt idx="3222">
                  <c:v>148.42293397503599</c:v>
                </c:pt>
                <c:pt idx="3223">
                  <c:v>147.71277687272001</c:v>
                </c:pt>
                <c:pt idx="3224">
                  <c:v>145.56230256936601</c:v>
                </c:pt>
                <c:pt idx="3225">
                  <c:v>144.75071691590301</c:v>
                </c:pt>
                <c:pt idx="3226">
                  <c:v>145.528259584691</c:v>
                </c:pt>
                <c:pt idx="3227">
                  <c:v>140.50443666893901</c:v>
                </c:pt>
                <c:pt idx="3228">
                  <c:v>146.69038784014899</c:v>
                </c:pt>
                <c:pt idx="3229">
                  <c:v>123.476053386136</c:v>
                </c:pt>
                <c:pt idx="3230">
                  <c:v>99.6791621347313</c:v>
                </c:pt>
                <c:pt idx="3231">
                  <c:v>107.53213730582399</c:v>
                </c:pt>
                <c:pt idx="3232">
                  <c:v>105.49526564461701</c:v>
                </c:pt>
                <c:pt idx="3233">
                  <c:v>106.715902571276</c:v>
                </c:pt>
                <c:pt idx="3234">
                  <c:v>109.13313914173099</c:v>
                </c:pt>
                <c:pt idx="3235">
                  <c:v>108.49989409749099</c:v>
                </c:pt>
                <c:pt idx="3236">
                  <c:v>110.510986265913</c:v>
                </c:pt>
                <c:pt idx="3237">
                  <c:v>110.93747055563399</c:v>
                </c:pt>
                <c:pt idx="3238">
                  <c:v>112.829497418605</c:v>
                </c:pt>
                <c:pt idx="3239">
                  <c:v>112.060544014025</c:v>
                </c:pt>
                <c:pt idx="3240">
                  <c:v>111.609111848962</c:v>
                </c:pt>
                <c:pt idx="3241">
                  <c:v>113.82561277279601</c:v>
                </c:pt>
                <c:pt idx="3242">
                  <c:v>100.88750799479</c:v>
                </c:pt>
                <c:pt idx="3243">
                  <c:v>85.405813950805907</c:v>
                </c:pt>
                <c:pt idx="3244">
                  <c:v>54.121708034217797</c:v>
                </c:pt>
                <c:pt idx="3245">
                  <c:v>31.096653363716101</c:v>
                </c:pt>
                <c:pt idx="3246">
                  <c:v>38.547242840659401</c:v>
                </c:pt>
                <c:pt idx="3247">
                  <c:v>36.579822471123002</c:v>
                </c:pt>
                <c:pt idx="3248">
                  <c:v>36.781318566231</c:v>
                </c:pt>
                <c:pt idx="3249">
                  <c:v>36.260200102105202</c:v>
                </c:pt>
                <c:pt idx="3250">
                  <c:v>35.574822396963903</c:v>
                </c:pt>
                <c:pt idx="3251">
                  <c:v>27.8255966142268</c:v>
                </c:pt>
                <c:pt idx="3252">
                  <c:v>39.060323659152203</c:v>
                </c:pt>
                <c:pt idx="3253">
                  <c:v>58.326817930751702</c:v>
                </c:pt>
                <c:pt idx="3254">
                  <c:v>33.331516497303802</c:v>
                </c:pt>
                <c:pt idx="3255">
                  <c:v>42.449391122466999</c:v>
                </c:pt>
                <c:pt idx="3256">
                  <c:v>48.852805567040903</c:v>
                </c:pt>
                <c:pt idx="3257">
                  <c:v>30.350902884617</c:v>
                </c:pt>
                <c:pt idx="3258">
                  <c:v>37.088234013169497</c:v>
                </c:pt>
                <c:pt idx="3259">
                  <c:v>27.162623709585901</c:v>
                </c:pt>
                <c:pt idx="3260">
                  <c:v>42.284612146004797</c:v>
                </c:pt>
                <c:pt idx="3261">
                  <c:v>58.333423844019997</c:v>
                </c:pt>
                <c:pt idx="3262">
                  <c:v>52.974110379849201</c:v>
                </c:pt>
                <c:pt idx="3263">
                  <c:v>58.768626336190401</c:v>
                </c:pt>
                <c:pt idx="3264">
                  <c:v>60.017945904510803</c:v>
                </c:pt>
                <c:pt idx="3265">
                  <c:v>64.711737401403994</c:v>
                </c:pt>
                <c:pt idx="3266">
                  <c:v>68.550562940095006</c:v>
                </c:pt>
                <c:pt idx="3267">
                  <c:v>73.818761807015804</c:v>
                </c:pt>
                <c:pt idx="3268">
                  <c:v>78.146529847790205</c:v>
                </c:pt>
                <c:pt idx="3269">
                  <c:v>80.640264549569295</c:v>
                </c:pt>
                <c:pt idx="3270">
                  <c:v>80.982621150738396</c:v>
                </c:pt>
                <c:pt idx="3271">
                  <c:v>82.353233483638604</c:v>
                </c:pt>
                <c:pt idx="3272">
                  <c:v>94.037771939142203</c:v>
                </c:pt>
                <c:pt idx="3273">
                  <c:v>99.441146024783095</c:v>
                </c:pt>
                <c:pt idx="3274">
                  <c:v>112.01893016042899</c:v>
                </c:pt>
                <c:pt idx="3275">
                  <c:v>127.719828545133</c:v>
                </c:pt>
                <c:pt idx="3276">
                  <c:v>138.366083927538</c:v>
                </c:pt>
                <c:pt idx="3277">
                  <c:v>147.52735146345401</c:v>
                </c:pt>
                <c:pt idx="3278">
                  <c:v>141.20606958531101</c:v>
                </c:pt>
                <c:pt idx="3279">
                  <c:v>144.78894970689001</c:v>
                </c:pt>
                <c:pt idx="3280">
                  <c:v>151.04911022995299</c:v>
                </c:pt>
                <c:pt idx="3281">
                  <c:v>148.85293942328099</c:v>
                </c:pt>
                <c:pt idx="3282">
                  <c:v>150.15149441457601</c:v>
                </c:pt>
                <c:pt idx="3283">
                  <c:v>149.21810731203101</c:v>
                </c:pt>
                <c:pt idx="3284">
                  <c:v>150.07794978969</c:v>
                </c:pt>
                <c:pt idx="3285">
                  <c:v>148.570362243517</c:v>
                </c:pt>
                <c:pt idx="3286">
                  <c:v>148.777791329005</c:v>
                </c:pt>
                <c:pt idx="3287">
                  <c:v>149.31786100507099</c:v>
                </c:pt>
                <c:pt idx="3288">
                  <c:v>147.03385777171701</c:v>
                </c:pt>
                <c:pt idx="3289">
                  <c:v>145.67358834890601</c:v>
                </c:pt>
                <c:pt idx="3290">
                  <c:v>141.24682090173701</c:v>
                </c:pt>
                <c:pt idx="3291">
                  <c:v>142.422141159777</c:v>
                </c:pt>
                <c:pt idx="3292">
                  <c:v>146.438130867377</c:v>
                </c:pt>
                <c:pt idx="3293">
                  <c:v>147.552513197813</c:v>
                </c:pt>
                <c:pt idx="3294">
                  <c:v>150.55393995047999</c:v>
                </c:pt>
                <c:pt idx="3295">
                  <c:v>148.403038919164</c:v>
                </c:pt>
                <c:pt idx="3296">
                  <c:v>147.60285554476999</c:v>
                </c:pt>
                <c:pt idx="3297">
                  <c:v>145.84287443047899</c:v>
                </c:pt>
                <c:pt idx="3298">
                  <c:v>143.83062387533101</c:v>
                </c:pt>
                <c:pt idx="3299">
                  <c:v>144.502339558681</c:v>
                </c:pt>
                <c:pt idx="3300">
                  <c:v>141.02799802273401</c:v>
                </c:pt>
                <c:pt idx="3301">
                  <c:v>145.64178269884999</c:v>
                </c:pt>
                <c:pt idx="3302">
                  <c:v>122.58718983729599</c:v>
                </c:pt>
                <c:pt idx="3303">
                  <c:v>99.952917584599604</c:v>
                </c:pt>
                <c:pt idx="3304">
                  <c:v>107.407977978612</c:v>
                </c:pt>
                <c:pt idx="3305">
                  <c:v>105.56344040371999</c:v>
                </c:pt>
                <c:pt idx="3306">
                  <c:v>106.66789882138301</c:v>
                </c:pt>
                <c:pt idx="3307">
                  <c:v>109.182553357302</c:v>
                </c:pt>
                <c:pt idx="3308">
                  <c:v>108.41307002859</c:v>
                </c:pt>
                <c:pt idx="3309">
                  <c:v>110.722481467216</c:v>
                </c:pt>
                <c:pt idx="3310">
                  <c:v>110.09392783260699</c:v>
                </c:pt>
                <c:pt idx="3311">
                  <c:v>111.77039360984701</c:v>
                </c:pt>
                <c:pt idx="3312">
                  <c:v>112.490727458579</c:v>
                </c:pt>
                <c:pt idx="3313">
                  <c:v>111.246842889359</c:v>
                </c:pt>
                <c:pt idx="3314">
                  <c:v>114.734482352699</c:v>
                </c:pt>
                <c:pt idx="3315">
                  <c:v>101.260029509695</c:v>
                </c:pt>
                <c:pt idx="3316">
                  <c:v>78.721332813546496</c:v>
                </c:pt>
                <c:pt idx="3317">
                  <c:v>50.202078333292299</c:v>
                </c:pt>
                <c:pt idx="3318">
                  <c:v>32.902328792897698</c:v>
                </c:pt>
                <c:pt idx="3319">
                  <c:v>39.089777808811903</c:v>
                </c:pt>
                <c:pt idx="3320">
                  <c:v>36.632786271284999</c:v>
                </c:pt>
                <c:pt idx="3321">
                  <c:v>36.025460535639297</c:v>
                </c:pt>
                <c:pt idx="3322">
                  <c:v>34.797446238709497</c:v>
                </c:pt>
                <c:pt idx="3323">
                  <c:v>33.488756824932302</c:v>
                </c:pt>
                <c:pt idx="3324">
                  <c:v>28.5938664387123</c:v>
                </c:pt>
                <c:pt idx="3325">
                  <c:v>38.067863869797101</c:v>
                </c:pt>
                <c:pt idx="3326">
                  <c:v>57.090019976945001</c:v>
                </c:pt>
                <c:pt idx="3327">
                  <c:v>34.774624709769199</c:v>
                </c:pt>
                <c:pt idx="3328">
                  <c:v>42.6387924034035</c:v>
                </c:pt>
                <c:pt idx="3329">
                  <c:v>49.789113758262602</c:v>
                </c:pt>
                <c:pt idx="3330">
                  <c:v>30.191683279393601</c:v>
                </c:pt>
                <c:pt idx="3331">
                  <c:v>36.9907576388308</c:v>
                </c:pt>
                <c:pt idx="3332">
                  <c:v>27.392561277894501</c:v>
                </c:pt>
                <c:pt idx="3333">
                  <c:v>41.877597811395198</c:v>
                </c:pt>
                <c:pt idx="3334">
                  <c:v>58.633333750039</c:v>
                </c:pt>
                <c:pt idx="3335">
                  <c:v>52.714878359912603</c:v>
                </c:pt>
                <c:pt idx="3336">
                  <c:v>55.989752762223098</c:v>
                </c:pt>
                <c:pt idx="3337">
                  <c:v>57.470346041194396</c:v>
                </c:pt>
                <c:pt idx="3338">
                  <c:v>62.7813265156014</c:v>
                </c:pt>
                <c:pt idx="3339">
                  <c:v>67.140674727492495</c:v>
                </c:pt>
                <c:pt idx="3340">
                  <c:v>71.282452656443994</c:v>
                </c:pt>
                <c:pt idx="3341">
                  <c:v>74.373644661735099</c:v>
                </c:pt>
                <c:pt idx="3342">
                  <c:v>75.669013756446404</c:v>
                </c:pt>
                <c:pt idx="3343">
                  <c:v>76.911053854670101</c:v>
                </c:pt>
                <c:pt idx="3344">
                  <c:v>88.466905941628895</c:v>
                </c:pt>
                <c:pt idx="3345">
                  <c:v>96.510960510536194</c:v>
                </c:pt>
                <c:pt idx="3346">
                  <c:v>102.979157932566</c:v>
                </c:pt>
                <c:pt idx="3347">
                  <c:v>122.719646866106</c:v>
                </c:pt>
                <c:pt idx="3348">
                  <c:v>131.942876077129</c:v>
                </c:pt>
                <c:pt idx="3349">
                  <c:v>142.18330203111401</c:v>
                </c:pt>
                <c:pt idx="3350">
                  <c:v>148.683047894011</c:v>
                </c:pt>
                <c:pt idx="3351">
                  <c:v>146.85873844847001</c:v>
                </c:pt>
                <c:pt idx="3352">
                  <c:v>147.643621276781</c:v>
                </c:pt>
                <c:pt idx="3353">
                  <c:v>147.682631381226</c:v>
                </c:pt>
                <c:pt idx="3354">
                  <c:v>150.23145354730801</c:v>
                </c:pt>
                <c:pt idx="3355">
                  <c:v>149.296109326828</c:v>
                </c:pt>
                <c:pt idx="3356">
                  <c:v>150.08333214097101</c:v>
                </c:pt>
                <c:pt idx="3357">
                  <c:v>147.955876381308</c:v>
                </c:pt>
                <c:pt idx="3358">
                  <c:v>147.45335159923701</c:v>
                </c:pt>
                <c:pt idx="3359">
                  <c:v>150.50125414286501</c:v>
                </c:pt>
                <c:pt idx="3360">
                  <c:v>148.50263121721099</c:v>
                </c:pt>
                <c:pt idx="3361">
                  <c:v>147.57639109723399</c:v>
                </c:pt>
                <c:pt idx="3362">
                  <c:v>145.14394245907999</c:v>
                </c:pt>
                <c:pt idx="3363">
                  <c:v>142.34685842304199</c:v>
                </c:pt>
                <c:pt idx="3364">
                  <c:v>143.16443517189899</c:v>
                </c:pt>
                <c:pt idx="3365">
                  <c:v>146.89980834806201</c:v>
                </c:pt>
                <c:pt idx="3366">
                  <c:v>148.978350662395</c:v>
                </c:pt>
                <c:pt idx="3367">
                  <c:v>149.217002079184</c:v>
                </c:pt>
                <c:pt idx="3368">
                  <c:v>147.645940395145</c:v>
                </c:pt>
                <c:pt idx="3369">
                  <c:v>147.81149057933001</c:v>
                </c:pt>
                <c:pt idx="3370">
                  <c:v>145.71879126144299</c:v>
                </c:pt>
                <c:pt idx="3371">
                  <c:v>143.92324877200599</c:v>
                </c:pt>
                <c:pt idx="3372">
                  <c:v>144.43780839925799</c:v>
                </c:pt>
                <c:pt idx="3373">
                  <c:v>141.06517601346999</c:v>
                </c:pt>
                <c:pt idx="3374">
                  <c:v>145.62596095575799</c:v>
                </c:pt>
                <c:pt idx="3375">
                  <c:v>122.612726553459</c:v>
                </c:pt>
                <c:pt idx="3376">
                  <c:v>99.9311198101842</c:v>
                </c:pt>
                <c:pt idx="3377">
                  <c:v>107.4419246993</c:v>
                </c:pt>
                <c:pt idx="3378">
                  <c:v>105.510811820583</c:v>
                </c:pt>
                <c:pt idx="3379">
                  <c:v>106.731639048305</c:v>
                </c:pt>
                <c:pt idx="3380">
                  <c:v>109.114902473445</c:v>
                </c:pt>
                <c:pt idx="3381">
                  <c:v>108.469300059734</c:v>
                </c:pt>
                <c:pt idx="3382">
                  <c:v>110.70821896374299</c:v>
                </c:pt>
                <c:pt idx="3383">
                  <c:v>110.032140178787</c:v>
                </c:pt>
                <c:pt idx="3384">
                  <c:v>111.95868957987</c:v>
                </c:pt>
                <c:pt idx="3385">
                  <c:v>112.077199747796</c:v>
                </c:pt>
                <c:pt idx="3386">
                  <c:v>112.14737734505501</c:v>
                </c:pt>
                <c:pt idx="3387">
                  <c:v>111.364650170254</c:v>
                </c:pt>
                <c:pt idx="3388">
                  <c:v>95.257260143785601</c:v>
                </c:pt>
                <c:pt idx="3389">
                  <c:v>78.086776068251694</c:v>
                </c:pt>
                <c:pt idx="3390">
                  <c:v>49.906506387566203</c:v>
                </c:pt>
                <c:pt idx="3391">
                  <c:v>33.4200033228081</c:v>
                </c:pt>
                <c:pt idx="3392">
                  <c:v>38.387969092063798</c:v>
                </c:pt>
                <c:pt idx="3393">
                  <c:v>37.489212369207898</c:v>
                </c:pt>
                <c:pt idx="3394">
                  <c:v>35.120196112932099</c:v>
                </c:pt>
                <c:pt idx="3395">
                  <c:v>35.567441031769498</c:v>
                </c:pt>
                <c:pt idx="3396">
                  <c:v>33.072545078099701</c:v>
                </c:pt>
                <c:pt idx="3397">
                  <c:v>28.652714344322199</c:v>
                </c:pt>
                <c:pt idx="3398">
                  <c:v>41.6627492648336</c:v>
                </c:pt>
                <c:pt idx="3399">
                  <c:v>50.275866979670297</c:v>
                </c:pt>
                <c:pt idx="3400">
                  <c:v>50.735945326361303</c:v>
                </c:pt>
                <c:pt idx="3401">
                  <c:v>39.3523105341065</c:v>
                </c:pt>
                <c:pt idx="3402">
                  <c:v>30.2498720355747</c:v>
                </c:pt>
                <c:pt idx="3403">
                  <c:v>36.586675750443902</c:v>
                </c:pt>
                <c:pt idx="3404">
                  <c:v>33.607091586823103</c:v>
                </c:pt>
                <c:pt idx="3405">
                  <c:v>26.4375298336738</c:v>
                </c:pt>
                <c:pt idx="3406">
                  <c:v>41.195003302262599</c:v>
                </c:pt>
                <c:pt idx="3407">
                  <c:v>58.4325428196817</c:v>
                </c:pt>
                <c:pt idx="3408">
                  <c:v>57.304649353669703</c:v>
                </c:pt>
                <c:pt idx="3409">
                  <c:v>62.006483346149402</c:v>
                </c:pt>
                <c:pt idx="3410">
                  <c:v>65.233981350459402</c:v>
                </c:pt>
                <c:pt idx="3411">
                  <c:v>69.168782556656097</c:v>
                </c:pt>
                <c:pt idx="3412">
                  <c:v>73.925370883451905</c:v>
                </c:pt>
                <c:pt idx="3413">
                  <c:v>77.101279345546303</c:v>
                </c:pt>
                <c:pt idx="3414">
                  <c:v>80.562534152253406</c:v>
                </c:pt>
                <c:pt idx="3415">
                  <c:v>79.973793131995606</c:v>
                </c:pt>
                <c:pt idx="3416">
                  <c:v>81.800610910807706</c:v>
                </c:pt>
                <c:pt idx="3417">
                  <c:v>92.998683823529007</c:v>
                </c:pt>
                <c:pt idx="3418">
                  <c:v>98.9850599280756</c:v>
                </c:pt>
                <c:pt idx="3419">
                  <c:v>103.07581579322699</c:v>
                </c:pt>
                <c:pt idx="3420">
                  <c:v>123.836475709894</c:v>
                </c:pt>
                <c:pt idx="3421">
                  <c:v>131.61857061004201</c:v>
                </c:pt>
                <c:pt idx="3422">
                  <c:v>137.387354808689</c:v>
                </c:pt>
                <c:pt idx="3423">
                  <c:v>149.382140969294</c:v>
                </c:pt>
                <c:pt idx="3424">
                  <c:v>149.349717460563</c:v>
                </c:pt>
                <c:pt idx="3425">
                  <c:v>149.760143585729</c:v>
                </c:pt>
                <c:pt idx="3426">
                  <c:v>149.65523064130801</c:v>
                </c:pt>
                <c:pt idx="3427">
                  <c:v>149.55238722387699</c:v>
                </c:pt>
                <c:pt idx="3428">
                  <c:v>149.68498947939401</c:v>
                </c:pt>
                <c:pt idx="3429">
                  <c:v>149.71326485169101</c:v>
                </c:pt>
                <c:pt idx="3430">
                  <c:v>148.86030843542801</c:v>
                </c:pt>
                <c:pt idx="3431">
                  <c:v>148.492740393302</c:v>
                </c:pt>
                <c:pt idx="3432">
                  <c:v>150.067281362914</c:v>
                </c:pt>
                <c:pt idx="3433">
                  <c:v>148.863211947487</c:v>
                </c:pt>
                <c:pt idx="3434">
                  <c:v>146.78823846278399</c:v>
                </c:pt>
                <c:pt idx="3435">
                  <c:v>143.33191297506201</c:v>
                </c:pt>
                <c:pt idx="3436">
                  <c:v>141.66504010953801</c:v>
                </c:pt>
                <c:pt idx="3437">
                  <c:v>143.30098515430001</c:v>
                </c:pt>
                <c:pt idx="3438">
                  <c:v>146.84671130387301</c:v>
                </c:pt>
                <c:pt idx="3439">
                  <c:v>148.99124790034401</c:v>
                </c:pt>
                <c:pt idx="3440">
                  <c:v>149.21642445485799</c:v>
                </c:pt>
                <c:pt idx="3441">
                  <c:v>147.646858188983</c:v>
                </c:pt>
                <c:pt idx="3442">
                  <c:v>147.80891033339401</c:v>
                </c:pt>
                <c:pt idx="3443">
                  <c:v>145.72612764531999</c:v>
                </c:pt>
                <c:pt idx="3444">
                  <c:v>143.906033697601</c:v>
                </c:pt>
                <c:pt idx="3445">
                  <c:v>144.46017838909299</c:v>
                </c:pt>
                <c:pt idx="3446">
                  <c:v>141.03916766592101</c:v>
                </c:pt>
                <c:pt idx="3447">
                  <c:v>145.651805693722</c:v>
                </c:pt>
                <c:pt idx="3448">
                  <c:v>122.575339145659</c:v>
                </c:pt>
                <c:pt idx="3449">
                  <c:v>99.931379208931801</c:v>
                </c:pt>
                <c:pt idx="3450">
                  <c:v>107.481300588566</c:v>
                </c:pt>
                <c:pt idx="3451">
                  <c:v>105.382188604406</c:v>
                </c:pt>
                <c:pt idx="3452">
                  <c:v>107.033761260921</c:v>
                </c:pt>
                <c:pt idx="3453">
                  <c:v>108.116471077177</c:v>
                </c:pt>
                <c:pt idx="3454">
                  <c:v>107.624893781946</c:v>
                </c:pt>
                <c:pt idx="3455">
                  <c:v>110.837154702543</c:v>
                </c:pt>
                <c:pt idx="3456">
                  <c:v>110.09215936614299</c:v>
                </c:pt>
                <c:pt idx="3457">
                  <c:v>111.786569498635</c:v>
                </c:pt>
                <c:pt idx="3458">
                  <c:v>112.34599761418499</c:v>
                </c:pt>
                <c:pt idx="3459">
                  <c:v>111.677816986404</c:v>
                </c:pt>
                <c:pt idx="3460">
                  <c:v>113.669653893751</c:v>
                </c:pt>
                <c:pt idx="3461">
                  <c:v>104.965882215158</c:v>
                </c:pt>
                <c:pt idx="3462">
                  <c:v>82.322586621217795</c:v>
                </c:pt>
                <c:pt idx="3463">
                  <c:v>49.861657546159897</c:v>
                </c:pt>
                <c:pt idx="3464">
                  <c:v>34.540297872437399</c:v>
                </c:pt>
                <c:pt idx="3465">
                  <c:v>38.448121781293999</c:v>
                </c:pt>
                <c:pt idx="3466">
                  <c:v>36.757101253795902</c:v>
                </c:pt>
                <c:pt idx="3467">
                  <c:v>37.284052803592601</c:v>
                </c:pt>
                <c:pt idx="3468">
                  <c:v>37.715907950320201</c:v>
                </c:pt>
                <c:pt idx="3469">
                  <c:v>34.092694352740303</c:v>
                </c:pt>
                <c:pt idx="3470">
                  <c:v>27.791882510722601</c:v>
                </c:pt>
                <c:pt idx="3471">
                  <c:v>39.731134421030902</c:v>
                </c:pt>
                <c:pt idx="3472">
                  <c:v>53.5376541147129</c:v>
                </c:pt>
                <c:pt idx="3473">
                  <c:v>46.363670689478901</c:v>
                </c:pt>
                <c:pt idx="3474">
                  <c:v>53.107967830690598</c:v>
                </c:pt>
                <c:pt idx="3475">
                  <c:v>45.6952046351456</c:v>
                </c:pt>
                <c:pt idx="3476">
                  <c:v>32.067227554942299</c:v>
                </c:pt>
                <c:pt idx="3477">
                  <c:v>35.424860874783299</c:v>
                </c:pt>
                <c:pt idx="3478">
                  <c:v>26.488716661509699</c:v>
                </c:pt>
                <c:pt idx="3479">
                  <c:v>42.732716507875999</c:v>
                </c:pt>
                <c:pt idx="3480">
                  <c:v>61.057029892806199</c:v>
                </c:pt>
                <c:pt idx="3481">
                  <c:v>59.698735713962897</c:v>
                </c:pt>
                <c:pt idx="3482">
                  <c:v>64.597429746422904</c:v>
                </c:pt>
                <c:pt idx="3483">
                  <c:v>67.090429798468804</c:v>
                </c:pt>
                <c:pt idx="3484">
                  <c:v>71.765458230273694</c:v>
                </c:pt>
                <c:pt idx="3485">
                  <c:v>75.9789520076515</c:v>
                </c:pt>
                <c:pt idx="3486">
                  <c:v>79.895596730792406</c:v>
                </c:pt>
                <c:pt idx="3487">
                  <c:v>82.669314189509706</c:v>
                </c:pt>
                <c:pt idx="3488">
                  <c:v>82.336253001671494</c:v>
                </c:pt>
                <c:pt idx="3489">
                  <c:v>83.755963854076597</c:v>
                </c:pt>
                <c:pt idx="3490">
                  <c:v>93.803172863806097</c:v>
                </c:pt>
                <c:pt idx="3491">
                  <c:v>98.829494290960099</c:v>
                </c:pt>
                <c:pt idx="3492">
                  <c:v>103.03590627545699</c:v>
                </c:pt>
                <c:pt idx="3493">
                  <c:v>122.633730349011</c:v>
                </c:pt>
                <c:pt idx="3494">
                  <c:v>129.28176822440901</c:v>
                </c:pt>
                <c:pt idx="3495">
                  <c:v>134.61561676760701</c:v>
                </c:pt>
                <c:pt idx="3496">
                  <c:v>147.686644376609</c:v>
                </c:pt>
                <c:pt idx="3497">
                  <c:v>149.79955286748299</c:v>
                </c:pt>
                <c:pt idx="3498">
                  <c:v>149.58215377956401</c:v>
                </c:pt>
                <c:pt idx="3499">
                  <c:v>149.67625285578299</c:v>
                </c:pt>
                <c:pt idx="3500">
                  <c:v>149.636283332754</c:v>
                </c:pt>
                <c:pt idx="3501">
                  <c:v>149.472246304902</c:v>
                </c:pt>
                <c:pt idx="3502">
                  <c:v>150.103142635751</c:v>
                </c:pt>
                <c:pt idx="3503">
                  <c:v>147.765954278332</c:v>
                </c:pt>
                <c:pt idx="3504">
                  <c:v>147.781785514608</c:v>
                </c:pt>
                <c:pt idx="3505">
                  <c:v>149.601264263556</c:v>
                </c:pt>
                <c:pt idx="3506">
                  <c:v>146.93266420930399</c:v>
                </c:pt>
                <c:pt idx="3507">
                  <c:v>146.11255805273601</c:v>
                </c:pt>
                <c:pt idx="3508">
                  <c:v>143.526783863264</c:v>
                </c:pt>
                <c:pt idx="3509">
                  <c:v>141.564603067652</c:v>
                </c:pt>
                <c:pt idx="3510">
                  <c:v>143.331697382096</c:v>
                </c:pt>
                <c:pt idx="3511">
                  <c:v>146.927386281531</c:v>
                </c:pt>
                <c:pt idx="3512">
                  <c:v>148.71410596578099</c:v>
                </c:pt>
                <c:pt idx="3513">
                  <c:v>150.219495298216</c:v>
                </c:pt>
                <c:pt idx="3514">
                  <c:v>148.45669824809599</c:v>
                </c:pt>
                <c:pt idx="3515">
                  <c:v>147.74659643889899</c:v>
                </c:pt>
                <c:pt idx="3516">
                  <c:v>145.50957237146099</c:v>
                </c:pt>
                <c:pt idx="3517">
                  <c:v>144.800823934595</c:v>
                </c:pt>
                <c:pt idx="3518">
                  <c:v>145.54131114182499</c:v>
                </c:pt>
                <c:pt idx="3519">
                  <c:v>140.386018933412</c:v>
                </c:pt>
                <c:pt idx="3520">
                  <c:v>147.031412747404</c:v>
                </c:pt>
                <c:pt idx="3521">
                  <c:v>122.377821844057</c:v>
                </c:pt>
                <c:pt idx="3522">
                  <c:v>99.003842363223399</c:v>
                </c:pt>
                <c:pt idx="3523">
                  <c:v>106.91887851721501</c:v>
                </c:pt>
                <c:pt idx="3524">
                  <c:v>104.340613816459</c:v>
                </c:pt>
                <c:pt idx="3525">
                  <c:v>106.75469103994899</c:v>
                </c:pt>
                <c:pt idx="3526">
                  <c:v>106.578721777194</c:v>
                </c:pt>
                <c:pt idx="3527">
                  <c:v>108.601257683855</c:v>
                </c:pt>
                <c:pt idx="3528">
                  <c:v>109.370842574878</c:v>
                </c:pt>
                <c:pt idx="3529">
                  <c:v>109.607217508571</c:v>
                </c:pt>
                <c:pt idx="3530">
                  <c:v>111.242838545045</c:v>
                </c:pt>
                <c:pt idx="3531">
                  <c:v>110.676657608247</c:v>
                </c:pt>
                <c:pt idx="3532">
                  <c:v>113.425580370554</c:v>
                </c:pt>
                <c:pt idx="3533">
                  <c:v>110.477125144402</c:v>
                </c:pt>
                <c:pt idx="3534">
                  <c:v>115.774259129615</c:v>
                </c:pt>
                <c:pt idx="3535">
                  <c:v>94.9293519789925</c:v>
                </c:pt>
                <c:pt idx="3536">
                  <c:v>46.855596472801999</c:v>
                </c:pt>
                <c:pt idx="3537">
                  <c:v>36.589315842373601</c:v>
                </c:pt>
                <c:pt idx="3538">
                  <c:v>37.004327545514997</c:v>
                </c:pt>
                <c:pt idx="3539">
                  <c:v>37.711947901339997</c:v>
                </c:pt>
                <c:pt idx="3540">
                  <c:v>37.022312838808404</c:v>
                </c:pt>
                <c:pt idx="3541">
                  <c:v>35.956490341770902</c:v>
                </c:pt>
                <c:pt idx="3542">
                  <c:v>34.112656252960598</c:v>
                </c:pt>
                <c:pt idx="3543">
                  <c:v>29.382766736433499</c:v>
                </c:pt>
                <c:pt idx="3544">
                  <c:v>44.257605431187699</c:v>
                </c:pt>
                <c:pt idx="3545">
                  <c:v>35.936803580172601</c:v>
                </c:pt>
                <c:pt idx="3546">
                  <c:v>42.781835578386499</c:v>
                </c:pt>
                <c:pt idx="3547">
                  <c:v>43.355808453337701</c:v>
                </c:pt>
                <c:pt idx="3548">
                  <c:v>39.307309746778898</c:v>
                </c:pt>
                <c:pt idx="3549">
                  <c:v>47.483605960703898</c:v>
                </c:pt>
                <c:pt idx="3550">
                  <c:v>30.5783040183452</c:v>
                </c:pt>
                <c:pt idx="3551">
                  <c:v>27.945290199045001</c:v>
                </c:pt>
                <c:pt idx="3552">
                  <c:v>43.578614151641197</c:v>
                </c:pt>
                <c:pt idx="3553">
                  <c:v>60.735685869381697</c:v>
                </c:pt>
                <c:pt idx="3554">
                  <c:v>59.629001811277803</c:v>
                </c:pt>
                <c:pt idx="3555">
                  <c:v>62.276731450945</c:v>
                </c:pt>
                <c:pt idx="3556">
                  <c:v>65.278213905370507</c:v>
                </c:pt>
                <c:pt idx="3557">
                  <c:v>67.147598114789005</c:v>
                </c:pt>
                <c:pt idx="3558">
                  <c:v>71.625967254800898</c:v>
                </c:pt>
                <c:pt idx="3559">
                  <c:v>74.569558138669706</c:v>
                </c:pt>
                <c:pt idx="3560">
                  <c:v>78.370551888035706</c:v>
                </c:pt>
                <c:pt idx="3561">
                  <c:v>81.104441510080903</c:v>
                </c:pt>
                <c:pt idx="3562">
                  <c:v>81.449372648170197</c:v>
                </c:pt>
                <c:pt idx="3563">
                  <c:v>82.999008865092506</c:v>
                </c:pt>
                <c:pt idx="3564">
                  <c:v>94.6008559960285</c:v>
                </c:pt>
                <c:pt idx="3565">
                  <c:v>98.435484557244393</c:v>
                </c:pt>
                <c:pt idx="3566">
                  <c:v>108.536383573354</c:v>
                </c:pt>
                <c:pt idx="3567">
                  <c:v>125.24151526030499</c:v>
                </c:pt>
                <c:pt idx="3568">
                  <c:v>135.881134430803</c:v>
                </c:pt>
                <c:pt idx="3569">
                  <c:v>141.99309371486299</c:v>
                </c:pt>
                <c:pt idx="3570">
                  <c:v>143.877307061051</c:v>
                </c:pt>
                <c:pt idx="3571">
                  <c:v>144.11405548356601</c:v>
                </c:pt>
                <c:pt idx="3572">
                  <c:v>146.33942418789999</c:v>
                </c:pt>
                <c:pt idx="3573">
                  <c:v>150.395762892487</c:v>
                </c:pt>
                <c:pt idx="3574">
                  <c:v>149.459254473567</c:v>
                </c:pt>
                <c:pt idx="3575">
                  <c:v>149.502227296737</c:v>
                </c:pt>
                <c:pt idx="3576">
                  <c:v>149.62851385113299</c:v>
                </c:pt>
                <c:pt idx="3577">
                  <c:v>145.74680830213501</c:v>
                </c:pt>
                <c:pt idx="3578">
                  <c:v>147.07015427747399</c:v>
                </c:pt>
                <c:pt idx="3579">
                  <c:v>150.52390082706799</c:v>
                </c:pt>
                <c:pt idx="3580">
                  <c:v>147.86478432800399</c:v>
                </c:pt>
                <c:pt idx="3581">
                  <c:v>145.909132086597</c:v>
                </c:pt>
                <c:pt idx="3582">
                  <c:v>143.39583055936799</c:v>
                </c:pt>
                <c:pt idx="3583">
                  <c:v>142.28215269128401</c:v>
                </c:pt>
                <c:pt idx="3584">
                  <c:v>144.568336442972</c:v>
                </c:pt>
                <c:pt idx="3585">
                  <c:v>146.23220679903</c:v>
                </c:pt>
                <c:pt idx="3586">
                  <c:v>149.426187839394</c:v>
                </c:pt>
                <c:pt idx="3587">
                  <c:v>149.433600267976</c:v>
                </c:pt>
                <c:pt idx="3588">
                  <c:v>149.26795921771799</c:v>
                </c:pt>
                <c:pt idx="3589">
                  <c:v>147.04981912274101</c:v>
                </c:pt>
                <c:pt idx="3590">
                  <c:v>145.87488956721401</c:v>
                </c:pt>
                <c:pt idx="3591">
                  <c:v>145.120174370934</c:v>
                </c:pt>
                <c:pt idx="3592">
                  <c:v>144.00920666763099</c:v>
                </c:pt>
                <c:pt idx="3593">
                  <c:v>144.432871795843</c:v>
                </c:pt>
                <c:pt idx="3594">
                  <c:v>141.044236902401</c:v>
                </c:pt>
                <c:pt idx="3595">
                  <c:v>145.67991815082499</c:v>
                </c:pt>
                <c:pt idx="3596">
                  <c:v>122.535521264835</c:v>
                </c:pt>
                <c:pt idx="3597">
                  <c:v>99.955738288218399</c:v>
                </c:pt>
                <c:pt idx="3598">
                  <c:v>107.45957805214501</c:v>
                </c:pt>
                <c:pt idx="3599">
                  <c:v>105.350691367441</c:v>
                </c:pt>
                <c:pt idx="3600">
                  <c:v>107.133905204539</c:v>
                </c:pt>
                <c:pt idx="3601">
                  <c:v>107.900570921275</c:v>
                </c:pt>
                <c:pt idx="3602">
                  <c:v>108.044285925816</c:v>
                </c:pt>
                <c:pt idx="3603">
                  <c:v>109.699572531052</c:v>
                </c:pt>
                <c:pt idx="3604">
                  <c:v>109.467563825445</c:v>
                </c:pt>
                <c:pt idx="3605">
                  <c:v>111.16141240526299</c:v>
                </c:pt>
                <c:pt idx="3606">
                  <c:v>111.094565757661</c:v>
                </c:pt>
                <c:pt idx="3607">
                  <c:v>112.448690198818</c:v>
                </c:pt>
                <c:pt idx="3608">
                  <c:v>112.560693540636</c:v>
                </c:pt>
                <c:pt idx="3609">
                  <c:v>108.498786077175</c:v>
                </c:pt>
                <c:pt idx="3610">
                  <c:v>87.153451594436106</c:v>
                </c:pt>
                <c:pt idx="3611">
                  <c:v>49.549494402698699</c:v>
                </c:pt>
                <c:pt idx="3612">
                  <c:v>34.9506986526021</c:v>
                </c:pt>
                <c:pt idx="3613">
                  <c:v>38.140972001382401</c:v>
                </c:pt>
                <c:pt idx="3614">
                  <c:v>37.031513039995197</c:v>
                </c:pt>
                <c:pt idx="3615">
                  <c:v>36.588154763504903</c:v>
                </c:pt>
                <c:pt idx="3616">
                  <c:v>35.7097476226377</c:v>
                </c:pt>
                <c:pt idx="3617">
                  <c:v>34.150179518035301</c:v>
                </c:pt>
                <c:pt idx="3618">
                  <c:v>29.650689173693301</c:v>
                </c:pt>
                <c:pt idx="3619">
                  <c:v>40.346214660005003</c:v>
                </c:pt>
                <c:pt idx="3620">
                  <c:v>49.756899609777903</c:v>
                </c:pt>
                <c:pt idx="3621">
                  <c:v>47.713412301239501</c:v>
                </c:pt>
                <c:pt idx="3622">
                  <c:v>55.744728794763297</c:v>
                </c:pt>
                <c:pt idx="3623">
                  <c:v>42.746010059669203</c:v>
                </c:pt>
                <c:pt idx="3624">
                  <c:v>31.837476113969199</c:v>
                </c:pt>
                <c:pt idx="3625">
                  <c:v>35.553325636859697</c:v>
                </c:pt>
                <c:pt idx="3626">
                  <c:v>25.928121909205402</c:v>
                </c:pt>
                <c:pt idx="3627">
                  <c:v>45.0048801823255</c:v>
                </c:pt>
                <c:pt idx="3628">
                  <c:v>64.826159188667006</c:v>
                </c:pt>
                <c:pt idx="3629">
                  <c:v>62.374667990454199</c:v>
                </c:pt>
                <c:pt idx="3630">
                  <c:v>66.112987764847702</c:v>
                </c:pt>
                <c:pt idx="3631">
                  <c:v>69.277784548629199</c:v>
                </c:pt>
                <c:pt idx="3632">
                  <c:v>68.241829075043299</c:v>
                </c:pt>
                <c:pt idx="3633">
                  <c:v>70.820063219726407</c:v>
                </c:pt>
                <c:pt idx="3634">
                  <c:v>78.678721095161706</c:v>
                </c:pt>
                <c:pt idx="3635">
                  <c:v>77.746867297672495</c:v>
                </c:pt>
                <c:pt idx="3636">
                  <c:v>80.775228204425204</c:v>
                </c:pt>
                <c:pt idx="3637">
                  <c:v>88.318575118043398</c:v>
                </c:pt>
                <c:pt idx="3638">
                  <c:v>96.190738323239103</c:v>
                </c:pt>
                <c:pt idx="3639">
                  <c:v>101.123038760382</c:v>
                </c:pt>
                <c:pt idx="3640">
                  <c:v>104.877977997928</c:v>
                </c:pt>
                <c:pt idx="3641">
                  <c:v>121.470171257023</c:v>
                </c:pt>
                <c:pt idx="3642">
                  <c:v>128.07444054119799</c:v>
                </c:pt>
                <c:pt idx="3643">
                  <c:v>135.18715861593699</c:v>
                </c:pt>
                <c:pt idx="3644">
                  <c:v>145.92799131209901</c:v>
                </c:pt>
                <c:pt idx="3645">
                  <c:v>147.18005036348401</c:v>
                </c:pt>
                <c:pt idx="3646">
                  <c:v>147.81994668952001</c:v>
                </c:pt>
                <c:pt idx="3647">
                  <c:v>142.05906918755099</c:v>
                </c:pt>
                <c:pt idx="3648">
                  <c:v>146.02860475952099</c:v>
                </c:pt>
                <c:pt idx="3649">
                  <c:v>149.19125817531199</c:v>
                </c:pt>
                <c:pt idx="3650">
                  <c:v>146.191610721253</c:v>
                </c:pt>
                <c:pt idx="3651">
                  <c:v>149.534988880573</c:v>
                </c:pt>
                <c:pt idx="3652">
                  <c:v>149.54750326422501</c:v>
                </c:pt>
                <c:pt idx="3653">
                  <c:v>149.06690736362199</c:v>
                </c:pt>
                <c:pt idx="3654">
                  <c:v>147.23375482949399</c:v>
                </c:pt>
                <c:pt idx="3655">
                  <c:v>145.90382020942101</c:v>
                </c:pt>
                <c:pt idx="3656">
                  <c:v>143.69629468790501</c:v>
                </c:pt>
                <c:pt idx="3657">
                  <c:v>141.23577717624201</c:v>
                </c:pt>
                <c:pt idx="3658">
                  <c:v>143.72798494138499</c:v>
                </c:pt>
                <c:pt idx="3659">
                  <c:v>145.84421182195501</c:v>
                </c:pt>
                <c:pt idx="3660">
                  <c:v>147.93507581866999</c:v>
                </c:pt>
                <c:pt idx="3661">
                  <c:v>150.38446801740301</c:v>
                </c:pt>
                <c:pt idx="3662">
                  <c:v>148.336509915069</c:v>
                </c:pt>
                <c:pt idx="3663">
                  <c:v>148.418439766066</c:v>
                </c:pt>
                <c:pt idx="3664">
                  <c:v>147.25257565537299</c:v>
                </c:pt>
                <c:pt idx="3665">
                  <c:v>145.83563421991201</c:v>
                </c:pt>
                <c:pt idx="3666">
                  <c:v>145.023421012504</c:v>
                </c:pt>
                <c:pt idx="3667">
                  <c:v>144.28540099606499</c:v>
                </c:pt>
                <c:pt idx="3668">
                  <c:v>143.48719062962601</c:v>
                </c:pt>
                <c:pt idx="3669">
                  <c:v>140.12389044709801</c:v>
                </c:pt>
                <c:pt idx="3670">
                  <c:v>145.93818020756299</c:v>
                </c:pt>
                <c:pt idx="3671">
                  <c:v>122.44683354106201</c:v>
                </c:pt>
                <c:pt idx="3672">
                  <c:v>99.990369894441798</c:v>
                </c:pt>
                <c:pt idx="3673">
                  <c:v>107.453286823632</c:v>
                </c:pt>
                <c:pt idx="3674">
                  <c:v>105.35036461130601</c:v>
                </c:pt>
                <c:pt idx="3675">
                  <c:v>107.11921371739901</c:v>
                </c:pt>
                <c:pt idx="3676">
                  <c:v>107.943843289665</c:v>
                </c:pt>
                <c:pt idx="3677">
                  <c:v>107.974371534523</c:v>
                </c:pt>
                <c:pt idx="3678">
                  <c:v>109.791209319402</c:v>
                </c:pt>
                <c:pt idx="3679">
                  <c:v>109.368135996989</c:v>
                </c:pt>
                <c:pt idx="3680">
                  <c:v>111.247635431701</c:v>
                </c:pt>
                <c:pt idx="3681">
                  <c:v>111.04201382372899</c:v>
                </c:pt>
                <c:pt idx="3682">
                  <c:v>112.50456797112101</c:v>
                </c:pt>
                <c:pt idx="3683">
                  <c:v>111.587028680952</c:v>
                </c:pt>
                <c:pt idx="3684">
                  <c:v>100.865600788067</c:v>
                </c:pt>
                <c:pt idx="3685">
                  <c:v>82.729976446799498</c:v>
                </c:pt>
                <c:pt idx="3686">
                  <c:v>50.712696766404299</c:v>
                </c:pt>
                <c:pt idx="3687">
                  <c:v>34.4489380376599</c:v>
                </c:pt>
                <c:pt idx="3688">
                  <c:v>38.331640534881899</c:v>
                </c:pt>
                <c:pt idx="3689">
                  <c:v>37.034300734023098</c:v>
                </c:pt>
                <c:pt idx="3690">
                  <c:v>36.446536616987103</c:v>
                </c:pt>
                <c:pt idx="3691">
                  <c:v>35.908674115140897</c:v>
                </c:pt>
                <c:pt idx="3692">
                  <c:v>33.9121263970084</c:v>
                </c:pt>
                <c:pt idx="3693">
                  <c:v>29.833234880080699</c:v>
                </c:pt>
                <c:pt idx="3694">
                  <c:v>40.264343077099802</c:v>
                </c:pt>
                <c:pt idx="3695">
                  <c:v>49.631873575100101</c:v>
                </c:pt>
                <c:pt idx="3696">
                  <c:v>48.2016127755182</c:v>
                </c:pt>
                <c:pt idx="3697">
                  <c:v>53.763619113363603</c:v>
                </c:pt>
                <c:pt idx="3698">
                  <c:v>41.199660961348698</c:v>
                </c:pt>
                <c:pt idx="3699">
                  <c:v>31.218538544602101</c:v>
                </c:pt>
                <c:pt idx="3700">
                  <c:v>34.868267154290898</c:v>
                </c:pt>
                <c:pt idx="3701">
                  <c:v>24.791521697920398</c:v>
                </c:pt>
                <c:pt idx="3702">
                  <c:v>46.414909144649201</c:v>
                </c:pt>
                <c:pt idx="3703">
                  <c:v>71.070370815004495</c:v>
                </c:pt>
                <c:pt idx="3704">
                  <c:v>66.5305846415378</c:v>
                </c:pt>
                <c:pt idx="3705">
                  <c:v>72.657681046307701</c:v>
                </c:pt>
                <c:pt idx="3706">
                  <c:v>74.550914845363494</c:v>
                </c:pt>
                <c:pt idx="3707">
                  <c:v>66.531873173935793</c:v>
                </c:pt>
                <c:pt idx="3708">
                  <c:v>76.8804306760168</c:v>
                </c:pt>
                <c:pt idx="3709">
                  <c:v>91.432709914450299</c:v>
                </c:pt>
                <c:pt idx="3710">
                  <c:v>88.352491790885495</c:v>
                </c:pt>
                <c:pt idx="3711">
                  <c:v>90.858976361526501</c:v>
                </c:pt>
                <c:pt idx="3712">
                  <c:v>94.546074773094205</c:v>
                </c:pt>
                <c:pt idx="3713">
                  <c:v>99.184317766119705</c:v>
                </c:pt>
                <c:pt idx="3714">
                  <c:v>103.74098064258401</c:v>
                </c:pt>
                <c:pt idx="3715">
                  <c:v>107.594513588585</c:v>
                </c:pt>
                <c:pt idx="3716">
                  <c:v>118.07161114710701</c:v>
                </c:pt>
                <c:pt idx="3717">
                  <c:v>125.685497958981</c:v>
                </c:pt>
                <c:pt idx="3718">
                  <c:v>139.05927359338801</c:v>
                </c:pt>
                <c:pt idx="3719">
                  <c:v>149.14691443471</c:v>
                </c:pt>
                <c:pt idx="3720">
                  <c:v>150.66652651836</c:v>
                </c:pt>
                <c:pt idx="3721">
                  <c:v>145.119546275201</c:v>
                </c:pt>
                <c:pt idx="3722">
                  <c:v>144.87900354083399</c:v>
                </c:pt>
                <c:pt idx="3723">
                  <c:v>150.91902492013</c:v>
                </c:pt>
                <c:pt idx="3724">
                  <c:v>149.13584006736599</c:v>
                </c:pt>
                <c:pt idx="3725">
                  <c:v>149.67341361765801</c:v>
                </c:pt>
                <c:pt idx="3726">
                  <c:v>149.81917264496801</c:v>
                </c:pt>
                <c:pt idx="3727">
                  <c:v>148.795241109469</c:v>
                </c:pt>
                <c:pt idx="3728">
                  <c:v>147.50229139191501</c:v>
                </c:pt>
                <c:pt idx="3729">
                  <c:v>145.648766969539</c:v>
                </c:pt>
                <c:pt idx="3730">
                  <c:v>144.47918851253101</c:v>
                </c:pt>
                <c:pt idx="3731">
                  <c:v>142.64521119019699</c:v>
                </c:pt>
                <c:pt idx="3732">
                  <c:v>141.74047900248101</c:v>
                </c:pt>
                <c:pt idx="3733">
                  <c:v>143.23397040169701</c:v>
                </c:pt>
                <c:pt idx="3734">
                  <c:v>146.878137491709</c:v>
                </c:pt>
                <c:pt idx="3735">
                  <c:v>148.88684188672599</c:v>
                </c:pt>
                <c:pt idx="3736">
                  <c:v>149.98259771756099</c:v>
                </c:pt>
                <c:pt idx="3737">
                  <c:v>148.727833752734</c:v>
                </c:pt>
                <c:pt idx="3738">
                  <c:v>147.46287034647199</c:v>
                </c:pt>
                <c:pt idx="3739">
                  <c:v>146.20947744877299</c:v>
                </c:pt>
                <c:pt idx="3740">
                  <c:v>146.390773098762</c:v>
                </c:pt>
                <c:pt idx="3741">
                  <c:v>143.94498219211201</c:v>
                </c:pt>
                <c:pt idx="3742">
                  <c:v>143.421800327125</c:v>
                </c:pt>
                <c:pt idx="3743">
                  <c:v>143.73219438947399</c:v>
                </c:pt>
                <c:pt idx="3744">
                  <c:v>140.007359051864</c:v>
                </c:pt>
                <c:pt idx="3745">
                  <c:v>145.999308973046</c:v>
                </c:pt>
                <c:pt idx="3746">
                  <c:v>122.494933588487</c:v>
                </c:pt>
                <c:pt idx="3747">
                  <c:v>99.950695350668596</c:v>
                </c:pt>
                <c:pt idx="3748">
                  <c:v>107.5553517475</c:v>
                </c:pt>
                <c:pt idx="3749">
                  <c:v>105.22209330533499</c:v>
                </c:pt>
                <c:pt idx="3750">
                  <c:v>107.26344720099</c:v>
                </c:pt>
                <c:pt idx="3751">
                  <c:v>107.814531669606</c:v>
                </c:pt>
                <c:pt idx="3752">
                  <c:v>108.058042623229</c:v>
                </c:pt>
                <c:pt idx="3753">
                  <c:v>109.803738982673</c:v>
                </c:pt>
                <c:pt idx="3754">
                  <c:v>109.198447320765</c:v>
                </c:pt>
                <c:pt idx="3755">
                  <c:v>111.676285373257</c:v>
                </c:pt>
                <c:pt idx="3756">
                  <c:v>110.155821041433</c:v>
                </c:pt>
                <c:pt idx="3757">
                  <c:v>114.50038386236</c:v>
                </c:pt>
                <c:pt idx="3758">
                  <c:v>102.90230295859701</c:v>
                </c:pt>
                <c:pt idx="3759">
                  <c:v>76.670048620580303</c:v>
                </c:pt>
                <c:pt idx="3760">
                  <c:v>69.371966842234897</c:v>
                </c:pt>
                <c:pt idx="3761">
                  <c:v>48.988647985241101</c:v>
                </c:pt>
                <c:pt idx="3762">
                  <c:v>34.090439901551299</c:v>
                </c:pt>
                <c:pt idx="3763">
                  <c:v>36.853010233070997</c:v>
                </c:pt>
                <c:pt idx="3764">
                  <c:v>37.699498474421098</c:v>
                </c:pt>
                <c:pt idx="3765">
                  <c:v>36.13280787403</c:v>
                </c:pt>
                <c:pt idx="3766">
                  <c:v>35.662344865616603</c:v>
                </c:pt>
                <c:pt idx="3767">
                  <c:v>35.000926957554903</c:v>
                </c:pt>
                <c:pt idx="3768">
                  <c:v>27.368226593837399</c:v>
                </c:pt>
                <c:pt idx="3769">
                  <c:v>45.619346139531103</c:v>
                </c:pt>
                <c:pt idx="3770">
                  <c:v>37.9491240875019</c:v>
                </c:pt>
                <c:pt idx="3771">
                  <c:v>41.7804377695387</c:v>
                </c:pt>
                <c:pt idx="3772">
                  <c:v>48.570563902696698</c:v>
                </c:pt>
                <c:pt idx="3773">
                  <c:v>28.5534770635348</c:v>
                </c:pt>
                <c:pt idx="3774">
                  <c:v>35.526002896853903</c:v>
                </c:pt>
                <c:pt idx="3775">
                  <c:v>25.757986586395099</c:v>
                </c:pt>
                <c:pt idx="3776">
                  <c:v>46.924164086407998</c:v>
                </c:pt>
                <c:pt idx="3777">
                  <c:v>72.235718755148397</c:v>
                </c:pt>
                <c:pt idx="3778">
                  <c:v>67.311185197922697</c:v>
                </c:pt>
                <c:pt idx="3779">
                  <c:v>74.138257130708894</c:v>
                </c:pt>
                <c:pt idx="3780">
                  <c:v>75.391006686626994</c:v>
                </c:pt>
                <c:pt idx="3781">
                  <c:v>67.923532148974999</c:v>
                </c:pt>
                <c:pt idx="3782">
                  <c:v>80.310663526642401</c:v>
                </c:pt>
                <c:pt idx="3783">
                  <c:v>97.332296039970402</c:v>
                </c:pt>
                <c:pt idx="3784">
                  <c:v>94.152715699839405</c:v>
                </c:pt>
                <c:pt idx="3785">
                  <c:v>94.993084101573103</c:v>
                </c:pt>
                <c:pt idx="3786">
                  <c:v>94.217682477721297</c:v>
                </c:pt>
                <c:pt idx="3787">
                  <c:v>97.215223122308899</c:v>
                </c:pt>
                <c:pt idx="3788">
                  <c:v>100.73697371455199</c:v>
                </c:pt>
                <c:pt idx="3789">
                  <c:v>105.660007593434</c:v>
                </c:pt>
                <c:pt idx="3790">
                  <c:v>119.162941797689</c:v>
                </c:pt>
                <c:pt idx="3791">
                  <c:v>127.012912299839</c:v>
                </c:pt>
                <c:pt idx="3792">
                  <c:v>133.50266393035</c:v>
                </c:pt>
                <c:pt idx="3793">
                  <c:v>144.797452290797</c:v>
                </c:pt>
                <c:pt idx="3794">
                  <c:v>151.65870885977901</c:v>
                </c:pt>
                <c:pt idx="3795">
                  <c:v>145.49370793111299</c:v>
                </c:pt>
                <c:pt idx="3796">
                  <c:v>146.01802362771801</c:v>
                </c:pt>
                <c:pt idx="3797">
                  <c:v>150.65329203939601</c:v>
                </c:pt>
                <c:pt idx="3798">
                  <c:v>149.05701075514801</c:v>
                </c:pt>
                <c:pt idx="3799">
                  <c:v>150.02077530779701</c:v>
                </c:pt>
                <c:pt idx="3800">
                  <c:v>148.74985546046</c:v>
                </c:pt>
                <c:pt idx="3801">
                  <c:v>148.010036389026</c:v>
                </c:pt>
                <c:pt idx="3802">
                  <c:v>147.635375192288</c:v>
                </c:pt>
                <c:pt idx="3803">
                  <c:v>145.64561534518501</c:v>
                </c:pt>
                <c:pt idx="3804">
                  <c:v>144.432817594413</c:v>
                </c:pt>
                <c:pt idx="3805">
                  <c:v>142.70292461786801</c:v>
                </c:pt>
                <c:pt idx="3806">
                  <c:v>141.709003811613</c:v>
                </c:pt>
                <c:pt idx="3807">
                  <c:v>143.24065896637899</c:v>
                </c:pt>
                <c:pt idx="3808">
                  <c:v>146.91665866849999</c:v>
                </c:pt>
                <c:pt idx="3809">
                  <c:v>148.78321980305699</c:v>
                </c:pt>
                <c:pt idx="3810">
                  <c:v>150.17703321534501</c:v>
                </c:pt>
                <c:pt idx="3811">
                  <c:v>148.38330999160601</c:v>
                </c:pt>
                <c:pt idx="3812">
                  <c:v>148.44749777204601</c:v>
                </c:pt>
                <c:pt idx="3813">
                  <c:v>147.18621299325901</c:v>
                </c:pt>
                <c:pt idx="3814">
                  <c:v>145.89550170789201</c:v>
                </c:pt>
                <c:pt idx="3815">
                  <c:v>145.048420396707</c:v>
                </c:pt>
                <c:pt idx="3816">
                  <c:v>144.06848765931699</c:v>
                </c:pt>
                <c:pt idx="3817">
                  <c:v>144.48813572450999</c:v>
                </c:pt>
                <c:pt idx="3818">
                  <c:v>140.76775718725801</c:v>
                </c:pt>
                <c:pt idx="3819">
                  <c:v>146.82498088663601</c:v>
                </c:pt>
                <c:pt idx="3820">
                  <c:v>122.511312369088</c:v>
                </c:pt>
                <c:pt idx="3821">
                  <c:v>98.982528439035605</c:v>
                </c:pt>
                <c:pt idx="3822">
                  <c:v>106.821532887521</c:v>
                </c:pt>
                <c:pt idx="3823">
                  <c:v>104.56297830766</c:v>
                </c:pt>
                <c:pt idx="3824">
                  <c:v>106.34190157178899</c:v>
                </c:pt>
                <c:pt idx="3825">
                  <c:v>107.26965597871499</c:v>
                </c:pt>
                <c:pt idx="3826">
                  <c:v>107.127502076711</c:v>
                </c:pt>
                <c:pt idx="3827">
                  <c:v>109.131615605796</c:v>
                </c:pt>
                <c:pt idx="3828">
                  <c:v>108.577009873112</c:v>
                </c:pt>
                <c:pt idx="3829">
                  <c:v>110.42425875145101</c:v>
                </c:pt>
                <c:pt idx="3830">
                  <c:v>110.57150011464</c:v>
                </c:pt>
                <c:pt idx="3831">
                  <c:v>111.077638040702</c:v>
                </c:pt>
                <c:pt idx="3832">
                  <c:v>113.747940280408</c:v>
                </c:pt>
                <c:pt idx="3833">
                  <c:v>105.347689837692</c:v>
                </c:pt>
                <c:pt idx="3834">
                  <c:v>85.038708860131806</c:v>
                </c:pt>
                <c:pt idx="3835">
                  <c:v>51.582713592935299</c:v>
                </c:pt>
                <c:pt idx="3836">
                  <c:v>33.984906243038999</c:v>
                </c:pt>
                <c:pt idx="3837">
                  <c:v>38.835529043076903</c:v>
                </c:pt>
                <c:pt idx="3838">
                  <c:v>35.833036416660597</c:v>
                </c:pt>
                <c:pt idx="3839">
                  <c:v>35.705523723514297</c:v>
                </c:pt>
                <c:pt idx="3840">
                  <c:v>36.024399308675797</c:v>
                </c:pt>
                <c:pt idx="3841">
                  <c:v>34.1377470714718</c:v>
                </c:pt>
                <c:pt idx="3842">
                  <c:v>33.062564794076799</c:v>
                </c:pt>
                <c:pt idx="3843">
                  <c:v>33.224086493470402</c:v>
                </c:pt>
                <c:pt idx="3844">
                  <c:v>27.2970536659871</c:v>
                </c:pt>
                <c:pt idx="3845">
                  <c:v>37.314985667768397</c:v>
                </c:pt>
                <c:pt idx="3846">
                  <c:v>54.778736525588897</c:v>
                </c:pt>
                <c:pt idx="3847">
                  <c:v>41.798729101729798</c:v>
                </c:pt>
                <c:pt idx="3848">
                  <c:v>33.826869535626599</c:v>
                </c:pt>
                <c:pt idx="3849">
                  <c:v>28.224332116215201</c:v>
                </c:pt>
                <c:pt idx="3850">
                  <c:v>47.9398217827857</c:v>
                </c:pt>
                <c:pt idx="3851">
                  <c:v>71.519293384716704</c:v>
                </c:pt>
                <c:pt idx="3852">
                  <c:v>67.692301192095698</c:v>
                </c:pt>
                <c:pt idx="3853">
                  <c:v>72.540225176283698</c:v>
                </c:pt>
                <c:pt idx="3854">
                  <c:v>73.601233355954804</c:v>
                </c:pt>
                <c:pt idx="3855">
                  <c:v>75.166955030713396</c:v>
                </c:pt>
                <c:pt idx="3856">
                  <c:v>65.929303277335293</c:v>
                </c:pt>
                <c:pt idx="3857">
                  <c:v>80.543791688551295</c:v>
                </c:pt>
                <c:pt idx="3858">
                  <c:v>100.195791388995</c:v>
                </c:pt>
                <c:pt idx="3859">
                  <c:v>93.195423847179498</c:v>
                </c:pt>
                <c:pt idx="3860">
                  <c:v>97.059568493494396</c:v>
                </c:pt>
                <c:pt idx="3861">
                  <c:v>97.486545885256803</c:v>
                </c:pt>
                <c:pt idx="3862">
                  <c:v>101.767944409514</c:v>
                </c:pt>
                <c:pt idx="3863">
                  <c:v>106.366724721674</c:v>
                </c:pt>
                <c:pt idx="3864">
                  <c:v>114.283718421261</c:v>
                </c:pt>
                <c:pt idx="3865">
                  <c:v>129.722509712266</c:v>
                </c:pt>
                <c:pt idx="3866">
                  <c:v>129.944315952285</c:v>
                </c:pt>
                <c:pt idx="3867">
                  <c:v>139.559044721974</c:v>
                </c:pt>
                <c:pt idx="3868">
                  <c:v>148.84629046577501</c:v>
                </c:pt>
                <c:pt idx="3869">
                  <c:v>142.442513950256</c:v>
                </c:pt>
                <c:pt idx="3870">
                  <c:v>146.995308331328</c:v>
                </c:pt>
                <c:pt idx="3871">
                  <c:v>150.25157650723401</c:v>
                </c:pt>
                <c:pt idx="3872">
                  <c:v>149.204528308509</c:v>
                </c:pt>
                <c:pt idx="3873">
                  <c:v>149.899728893744</c:v>
                </c:pt>
                <c:pt idx="3874">
                  <c:v>149.434906604622</c:v>
                </c:pt>
                <c:pt idx="3875">
                  <c:v>149.244581140863</c:v>
                </c:pt>
                <c:pt idx="3876">
                  <c:v>147.01443662595</c:v>
                </c:pt>
                <c:pt idx="3877">
                  <c:v>146.57339313161401</c:v>
                </c:pt>
                <c:pt idx="3878">
                  <c:v>146.20208137352401</c:v>
                </c:pt>
                <c:pt idx="3879">
                  <c:v>143.351448715055</c:v>
                </c:pt>
                <c:pt idx="3880">
                  <c:v>141.74326201133599</c:v>
                </c:pt>
                <c:pt idx="3881">
                  <c:v>142.55287727968499</c:v>
                </c:pt>
                <c:pt idx="3882">
                  <c:v>145.07041360731901</c:v>
                </c:pt>
                <c:pt idx="3883">
                  <c:v>147.57524980956401</c:v>
                </c:pt>
                <c:pt idx="3884">
                  <c:v>148.699747709707</c:v>
                </c:pt>
                <c:pt idx="3885">
                  <c:v>150.08933762904201</c:v>
                </c:pt>
                <c:pt idx="3886">
                  <c:v>148.64589332606101</c:v>
                </c:pt>
                <c:pt idx="3887">
                  <c:v>147.54469951609599</c:v>
                </c:pt>
                <c:pt idx="3888">
                  <c:v>146.12810489461</c:v>
                </c:pt>
                <c:pt idx="3889">
                  <c:v>146.47588860683001</c:v>
                </c:pt>
                <c:pt idx="3890">
                  <c:v>143.88556687033</c:v>
                </c:pt>
                <c:pt idx="3891">
                  <c:v>143.43429372102</c:v>
                </c:pt>
                <c:pt idx="3892">
                  <c:v>143.82986070399801</c:v>
                </c:pt>
                <c:pt idx="3893">
                  <c:v>139.681914411073</c:v>
                </c:pt>
                <c:pt idx="3894">
                  <c:v>147.18019435203499</c:v>
                </c:pt>
                <c:pt idx="3895">
                  <c:v>122.346356179808</c:v>
                </c:pt>
                <c:pt idx="3896">
                  <c:v>98.975961281321801</c:v>
                </c:pt>
                <c:pt idx="3897">
                  <c:v>106.931641152734</c:v>
                </c:pt>
                <c:pt idx="3898">
                  <c:v>104.34893613892299</c:v>
                </c:pt>
                <c:pt idx="3899">
                  <c:v>106.653399797822</c:v>
                </c:pt>
                <c:pt idx="3900">
                  <c:v>106.886854870623</c:v>
                </c:pt>
                <c:pt idx="3901">
                  <c:v>107.54623016534001</c:v>
                </c:pt>
                <c:pt idx="3902">
                  <c:v>108.746777858893</c:v>
                </c:pt>
                <c:pt idx="3903">
                  <c:v>108.832431069576</c:v>
                </c:pt>
                <c:pt idx="3904">
                  <c:v>110.440745594315</c:v>
                </c:pt>
                <c:pt idx="3905">
                  <c:v>110.08927929076501</c:v>
                </c:pt>
                <c:pt idx="3906">
                  <c:v>112.31343406115801</c:v>
                </c:pt>
                <c:pt idx="3907">
                  <c:v>110.864012357606</c:v>
                </c:pt>
                <c:pt idx="3908">
                  <c:v>115.50088559987501</c:v>
                </c:pt>
                <c:pt idx="3909">
                  <c:v>95.609884166248193</c:v>
                </c:pt>
                <c:pt idx="3910">
                  <c:v>48.318663429852698</c:v>
                </c:pt>
                <c:pt idx="3911">
                  <c:v>35.020343665961697</c:v>
                </c:pt>
                <c:pt idx="3912">
                  <c:v>36.665284608404299</c:v>
                </c:pt>
                <c:pt idx="3913">
                  <c:v>36.9655484514562</c:v>
                </c:pt>
                <c:pt idx="3914">
                  <c:v>35.145834191127499</c:v>
                </c:pt>
                <c:pt idx="3915">
                  <c:v>35.962878474588898</c:v>
                </c:pt>
                <c:pt idx="3916">
                  <c:v>35.257362453060701</c:v>
                </c:pt>
                <c:pt idx="3917">
                  <c:v>29.298440346242099</c:v>
                </c:pt>
                <c:pt idx="3918">
                  <c:v>43.552964813362301</c:v>
                </c:pt>
                <c:pt idx="3919">
                  <c:v>37.749188808886302</c:v>
                </c:pt>
                <c:pt idx="3920">
                  <c:v>38.431433446859202</c:v>
                </c:pt>
                <c:pt idx="3921">
                  <c:v>53.687650588790603</c:v>
                </c:pt>
                <c:pt idx="3922">
                  <c:v>51.066213137404802</c:v>
                </c:pt>
                <c:pt idx="3923">
                  <c:v>42.9367765294487</c:v>
                </c:pt>
                <c:pt idx="3924">
                  <c:v>31.7672923987923</c:v>
                </c:pt>
                <c:pt idx="3925">
                  <c:v>25.5089673856513</c:v>
                </c:pt>
                <c:pt idx="3926">
                  <c:v>48.047471108039197</c:v>
                </c:pt>
                <c:pt idx="3927">
                  <c:v>74.039085112783496</c:v>
                </c:pt>
                <c:pt idx="3928">
                  <c:v>70.167473461488697</c:v>
                </c:pt>
                <c:pt idx="3929">
                  <c:v>74.210256939140905</c:v>
                </c:pt>
                <c:pt idx="3930">
                  <c:v>75.750466230995897</c:v>
                </c:pt>
                <c:pt idx="3931">
                  <c:v>68.062226246505006</c:v>
                </c:pt>
                <c:pt idx="3932">
                  <c:v>77.815142277682298</c:v>
                </c:pt>
                <c:pt idx="3933">
                  <c:v>91.047097945926794</c:v>
                </c:pt>
                <c:pt idx="3934">
                  <c:v>90.390916221209295</c:v>
                </c:pt>
                <c:pt idx="3935">
                  <c:v>92.780723374277898</c:v>
                </c:pt>
                <c:pt idx="3936">
                  <c:v>95.767430148471405</c:v>
                </c:pt>
                <c:pt idx="3937">
                  <c:v>99.165269062727205</c:v>
                </c:pt>
                <c:pt idx="3938">
                  <c:v>104.076194590463</c:v>
                </c:pt>
                <c:pt idx="3939">
                  <c:v>105.979748199605</c:v>
                </c:pt>
                <c:pt idx="3940">
                  <c:v>122.60101428141201</c:v>
                </c:pt>
                <c:pt idx="3941">
                  <c:v>130.99533841754501</c:v>
                </c:pt>
                <c:pt idx="3942">
                  <c:v>134.12052451511499</c:v>
                </c:pt>
                <c:pt idx="3943">
                  <c:v>147.156253819049</c:v>
                </c:pt>
                <c:pt idx="3944">
                  <c:v>149.77848214247101</c:v>
                </c:pt>
                <c:pt idx="3945">
                  <c:v>145.530901920525</c:v>
                </c:pt>
                <c:pt idx="3946">
                  <c:v>143.56810555206201</c:v>
                </c:pt>
                <c:pt idx="3947">
                  <c:v>147.490383329851</c:v>
                </c:pt>
                <c:pt idx="3948">
                  <c:v>150.26291771248501</c:v>
                </c:pt>
                <c:pt idx="3949">
                  <c:v>149.178701339415</c:v>
                </c:pt>
                <c:pt idx="3950">
                  <c:v>149.94711901531701</c:v>
                </c:pt>
                <c:pt idx="3951">
                  <c:v>148.92292761229501</c:v>
                </c:pt>
                <c:pt idx="3952">
                  <c:v>147.116967453576</c:v>
                </c:pt>
                <c:pt idx="3953">
                  <c:v>146.74181041287599</c:v>
                </c:pt>
                <c:pt idx="3954">
                  <c:v>145.228474532354</c:v>
                </c:pt>
                <c:pt idx="3955">
                  <c:v>142.57023498011699</c:v>
                </c:pt>
                <c:pt idx="3956">
                  <c:v>141.636940403144</c:v>
                </c:pt>
                <c:pt idx="3957">
                  <c:v>143.529586319912</c:v>
                </c:pt>
                <c:pt idx="3958">
                  <c:v>145.75415040659601</c:v>
                </c:pt>
                <c:pt idx="3959">
                  <c:v>148.25344770359001</c:v>
                </c:pt>
                <c:pt idx="3960">
                  <c:v>149.74214217511999</c:v>
                </c:pt>
                <c:pt idx="3961">
                  <c:v>149.797780462959</c:v>
                </c:pt>
                <c:pt idx="3962">
                  <c:v>148.74011655200201</c:v>
                </c:pt>
                <c:pt idx="3963">
                  <c:v>147.539076841482</c:v>
                </c:pt>
                <c:pt idx="3964">
                  <c:v>146.090221527604</c:v>
                </c:pt>
                <c:pt idx="3965">
                  <c:v>146.520918785227</c:v>
                </c:pt>
                <c:pt idx="3966">
                  <c:v>143.84966283329001</c:v>
                </c:pt>
                <c:pt idx="3967">
                  <c:v>143.45024276949499</c:v>
                </c:pt>
                <c:pt idx="3968">
                  <c:v>143.839904639194</c:v>
                </c:pt>
                <c:pt idx="3969">
                  <c:v>139.655904428441</c:v>
                </c:pt>
                <c:pt idx="3970">
                  <c:v>147.20892489854299</c:v>
                </c:pt>
                <c:pt idx="3971">
                  <c:v>122.33175824515401</c:v>
                </c:pt>
                <c:pt idx="3972">
                  <c:v>98.959602680792798</c:v>
                </c:pt>
                <c:pt idx="3973">
                  <c:v>107.021175490643</c:v>
                </c:pt>
                <c:pt idx="3974">
                  <c:v>104.088834964279</c:v>
                </c:pt>
                <c:pt idx="3975">
                  <c:v>107.624592920059</c:v>
                </c:pt>
                <c:pt idx="3976">
                  <c:v>107.66852853511</c:v>
                </c:pt>
                <c:pt idx="3977">
                  <c:v>108.086396906075</c:v>
                </c:pt>
                <c:pt idx="3978">
                  <c:v>109.930189530486</c:v>
                </c:pt>
                <c:pt idx="3979">
                  <c:v>108.435116098131</c:v>
                </c:pt>
                <c:pt idx="3980">
                  <c:v>110.563991192176</c:v>
                </c:pt>
                <c:pt idx="3981">
                  <c:v>110.218204057074</c:v>
                </c:pt>
                <c:pt idx="3982">
                  <c:v>111.86513705430499</c:v>
                </c:pt>
                <c:pt idx="3983">
                  <c:v>111.885680414509</c:v>
                </c:pt>
                <c:pt idx="3984">
                  <c:v>112.23873216342599</c:v>
                </c:pt>
                <c:pt idx="3985">
                  <c:v>93.578153150983795</c:v>
                </c:pt>
                <c:pt idx="3986">
                  <c:v>50.172157218276602</c:v>
                </c:pt>
                <c:pt idx="3987">
                  <c:v>34.254646957801398</c:v>
                </c:pt>
                <c:pt idx="3988">
                  <c:v>37.147374605210601</c:v>
                </c:pt>
                <c:pt idx="3989">
                  <c:v>36.157782401005697</c:v>
                </c:pt>
                <c:pt idx="3990">
                  <c:v>33.3149742552338</c:v>
                </c:pt>
                <c:pt idx="3991">
                  <c:v>34.934087920457898</c:v>
                </c:pt>
                <c:pt idx="3992">
                  <c:v>32.538257261637199</c:v>
                </c:pt>
                <c:pt idx="3993">
                  <c:v>27.681255538587099</c:v>
                </c:pt>
                <c:pt idx="3994">
                  <c:v>43.976046995635897</c:v>
                </c:pt>
                <c:pt idx="3995">
                  <c:v>37.181777274742203</c:v>
                </c:pt>
                <c:pt idx="3996">
                  <c:v>36.034297531706102</c:v>
                </c:pt>
                <c:pt idx="3997">
                  <c:v>54.918915304912801</c:v>
                </c:pt>
                <c:pt idx="3998">
                  <c:v>53.033759699966602</c:v>
                </c:pt>
                <c:pt idx="3999">
                  <c:v>42.406241075726598</c:v>
                </c:pt>
                <c:pt idx="4000">
                  <c:v>31.935739218304601</c:v>
                </c:pt>
                <c:pt idx="4001">
                  <c:v>25.506349155121299</c:v>
                </c:pt>
                <c:pt idx="4002">
                  <c:v>47.970398365531999</c:v>
                </c:pt>
                <c:pt idx="4003">
                  <c:v>74.132295963537601</c:v>
                </c:pt>
                <c:pt idx="4004">
                  <c:v>70.1274143888959</c:v>
                </c:pt>
                <c:pt idx="4005">
                  <c:v>74.140023534543303</c:v>
                </c:pt>
                <c:pt idx="4006">
                  <c:v>76.051180496473293</c:v>
                </c:pt>
                <c:pt idx="4007">
                  <c:v>67.287412508523403</c:v>
                </c:pt>
                <c:pt idx="4008">
                  <c:v>80.957332880524902</c:v>
                </c:pt>
                <c:pt idx="4009">
                  <c:v>97.365855379578093</c:v>
                </c:pt>
                <c:pt idx="4010">
                  <c:v>94.240976315080005</c:v>
                </c:pt>
                <c:pt idx="4011">
                  <c:v>95.588719461305203</c:v>
                </c:pt>
                <c:pt idx="4012">
                  <c:v>97.181025022275094</c:v>
                </c:pt>
                <c:pt idx="4013">
                  <c:v>100.117271612615</c:v>
                </c:pt>
                <c:pt idx="4014">
                  <c:v>104.886673626858</c:v>
                </c:pt>
                <c:pt idx="4015">
                  <c:v>106.36826390047899</c:v>
                </c:pt>
                <c:pt idx="4016">
                  <c:v>122.339023375203</c:v>
                </c:pt>
                <c:pt idx="4017">
                  <c:v>131.51208078892</c:v>
                </c:pt>
                <c:pt idx="4018">
                  <c:v>133.02323382770001</c:v>
                </c:pt>
                <c:pt idx="4019">
                  <c:v>145.79591440542001</c:v>
                </c:pt>
                <c:pt idx="4020">
                  <c:v>150.27915589455199</c:v>
                </c:pt>
                <c:pt idx="4021">
                  <c:v>145.47307941970999</c:v>
                </c:pt>
                <c:pt idx="4022">
                  <c:v>147.35226877414499</c:v>
                </c:pt>
                <c:pt idx="4023">
                  <c:v>150.09472889229301</c:v>
                </c:pt>
                <c:pt idx="4024">
                  <c:v>149.39525835331901</c:v>
                </c:pt>
                <c:pt idx="4025">
                  <c:v>149.807603595231</c:v>
                </c:pt>
                <c:pt idx="4026">
                  <c:v>148.86130426569599</c:v>
                </c:pt>
                <c:pt idx="4027">
                  <c:v>147.95280126207899</c:v>
                </c:pt>
                <c:pt idx="4028">
                  <c:v>147.63354224673</c:v>
                </c:pt>
                <c:pt idx="4029">
                  <c:v>145.676366692372</c:v>
                </c:pt>
                <c:pt idx="4030">
                  <c:v>144.35785081985699</c:v>
                </c:pt>
                <c:pt idx="4031">
                  <c:v>142.81162700948801</c:v>
                </c:pt>
                <c:pt idx="4032">
                  <c:v>141.53215887407899</c:v>
                </c:pt>
                <c:pt idx="4033">
                  <c:v>143.562668185994</c:v>
                </c:pt>
                <c:pt idx="4034">
                  <c:v>145.78776655975599</c:v>
                </c:pt>
                <c:pt idx="4035">
                  <c:v>148.12527132646599</c:v>
                </c:pt>
                <c:pt idx="4036">
                  <c:v>150.02248654875899</c:v>
                </c:pt>
                <c:pt idx="4037">
                  <c:v>148.84204579869899</c:v>
                </c:pt>
                <c:pt idx="4038">
                  <c:v>147.81995791677201</c:v>
                </c:pt>
                <c:pt idx="4039">
                  <c:v>147.80139776258599</c:v>
                </c:pt>
                <c:pt idx="4040">
                  <c:v>145.975331644146</c:v>
                </c:pt>
                <c:pt idx="4041">
                  <c:v>146.580824194266</c:v>
                </c:pt>
                <c:pt idx="4042">
                  <c:v>143.81704676977799</c:v>
                </c:pt>
                <c:pt idx="4043">
                  <c:v>143.477376825036</c:v>
                </c:pt>
                <c:pt idx="4044">
                  <c:v>143.814038960906</c:v>
                </c:pt>
                <c:pt idx="4045">
                  <c:v>139.68267997280199</c:v>
                </c:pt>
                <c:pt idx="4046">
                  <c:v>147.19325051044399</c:v>
                </c:pt>
                <c:pt idx="4047">
                  <c:v>122.323070747456</c:v>
                </c:pt>
                <c:pt idx="4048">
                  <c:v>99.016882706789701</c:v>
                </c:pt>
                <c:pt idx="4049">
                  <c:v>106.868718664078</c:v>
                </c:pt>
                <c:pt idx="4050">
                  <c:v>104.433362036147</c:v>
                </c:pt>
                <c:pt idx="4051">
                  <c:v>106.54858431140499</c:v>
                </c:pt>
                <c:pt idx="4052">
                  <c:v>107.016606426183</c:v>
                </c:pt>
                <c:pt idx="4053">
                  <c:v>107.410363614838</c:v>
                </c:pt>
                <c:pt idx="4054">
                  <c:v>108.86202844101599</c:v>
                </c:pt>
                <c:pt idx="4055">
                  <c:v>108.788187992712</c:v>
                </c:pt>
                <c:pt idx="4056">
                  <c:v>110.350468538012</c:v>
                </c:pt>
                <c:pt idx="4057">
                  <c:v>110.46298451766999</c:v>
                </c:pt>
                <c:pt idx="4058">
                  <c:v>111.04693388475199</c:v>
                </c:pt>
                <c:pt idx="4059">
                  <c:v>110.638335686247</c:v>
                </c:pt>
                <c:pt idx="4060">
                  <c:v>113.33589824993101</c:v>
                </c:pt>
                <c:pt idx="4061">
                  <c:v>94.023354675307402</c:v>
                </c:pt>
                <c:pt idx="4062">
                  <c:v>50.135166872703799</c:v>
                </c:pt>
                <c:pt idx="4063">
                  <c:v>34.329893338842098</c:v>
                </c:pt>
                <c:pt idx="4064">
                  <c:v>36.414519318385999</c:v>
                </c:pt>
                <c:pt idx="4065">
                  <c:v>35.345794966125403</c:v>
                </c:pt>
                <c:pt idx="4066">
                  <c:v>36.077304788417202</c:v>
                </c:pt>
                <c:pt idx="4067">
                  <c:v>34.793785930538</c:v>
                </c:pt>
                <c:pt idx="4068">
                  <c:v>33.568613914789097</c:v>
                </c:pt>
                <c:pt idx="4069">
                  <c:v>28.6239351390244</c:v>
                </c:pt>
                <c:pt idx="4070">
                  <c:v>39.934175648460602</c:v>
                </c:pt>
                <c:pt idx="4071">
                  <c:v>49.1247740869754</c:v>
                </c:pt>
                <c:pt idx="4072">
                  <c:v>48.101687477765701</c:v>
                </c:pt>
                <c:pt idx="4073">
                  <c:v>48.769848866754501</c:v>
                </c:pt>
                <c:pt idx="4074">
                  <c:v>51.774443204331497</c:v>
                </c:pt>
                <c:pt idx="4075">
                  <c:v>45.246170284602599</c:v>
                </c:pt>
                <c:pt idx="4076">
                  <c:v>24.968160100823201</c:v>
                </c:pt>
                <c:pt idx="4077">
                  <c:v>49.319447359688901</c:v>
                </c:pt>
                <c:pt idx="4078">
                  <c:v>71.041739678406003</c:v>
                </c:pt>
                <c:pt idx="4079">
                  <c:v>67.697217038653406</c:v>
                </c:pt>
                <c:pt idx="4080">
                  <c:v>72.8246993444628</c:v>
                </c:pt>
                <c:pt idx="4081">
                  <c:v>73.138498133897698</c:v>
                </c:pt>
                <c:pt idx="4082">
                  <c:v>76.2025831100229</c:v>
                </c:pt>
                <c:pt idx="4083">
                  <c:v>67.373453934386703</c:v>
                </c:pt>
                <c:pt idx="4084">
                  <c:v>82.036807474067601</c:v>
                </c:pt>
                <c:pt idx="4085">
                  <c:v>101.203515654033</c:v>
                </c:pt>
                <c:pt idx="4086">
                  <c:v>95.241341305671995</c:v>
                </c:pt>
                <c:pt idx="4087">
                  <c:v>98.663825444885802</c:v>
                </c:pt>
                <c:pt idx="4088">
                  <c:v>99.455823065580105</c:v>
                </c:pt>
                <c:pt idx="4089">
                  <c:v>102.35352603048899</c:v>
                </c:pt>
                <c:pt idx="4090">
                  <c:v>107.77229402841</c:v>
                </c:pt>
                <c:pt idx="4091">
                  <c:v>107.66605415740101</c:v>
                </c:pt>
                <c:pt idx="4092">
                  <c:v>122.392468581771</c:v>
                </c:pt>
                <c:pt idx="4093">
                  <c:v>132.29504937352701</c:v>
                </c:pt>
                <c:pt idx="4094">
                  <c:v>133.43556105095399</c:v>
                </c:pt>
                <c:pt idx="4095">
                  <c:v>147.011783027538</c:v>
                </c:pt>
                <c:pt idx="4096">
                  <c:v>147.89178235878501</c:v>
                </c:pt>
                <c:pt idx="4097">
                  <c:v>144.829363732692</c:v>
                </c:pt>
                <c:pt idx="4098">
                  <c:v>147.904117269729</c:v>
                </c:pt>
                <c:pt idx="4099">
                  <c:v>148.60804173365</c:v>
                </c:pt>
                <c:pt idx="4100">
                  <c:v>149.92128941700099</c:v>
                </c:pt>
                <c:pt idx="4101">
                  <c:v>149.562005449769</c:v>
                </c:pt>
                <c:pt idx="4102">
                  <c:v>149.010756271616</c:v>
                </c:pt>
                <c:pt idx="4103">
                  <c:v>147.35969507867901</c:v>
                </c:pt>
                <c:pt idx="4104">
                  <c:v>145.67094088744699</c:v>
                </c:pt>
                <c:pt idx="4105">
                  <c:v>145.02019736189601</c:v>
                </c:pt>
                <c:pt idx="4106">
                  <c:v>144.67893343763299</c:v>
                </c:pt>
                <c:pt idx="4107">
                  <c:v>141.84243200459599</c:v>
                </c:pt>
                <c:pt idx="4108">
                  <c:v>140.67450907392299</c:v>
                </c:pt>
                <c:pt idx="4109">
                  <c:v>143.60998852893101</c:v>
                </c:pt>
                <c:pt idx="4110">
                  <c:v>146.55594919251101</c:v>
                </c:pt>
                <c:pt idx="4111">
                  <c:v>149.02388280861399</c:v>
                </c:pt>
                <c:pt idx="4112">
                  <c:v>149.92845248790101</c:v>
                </c:pt>
                <c:pt idx="4113">
                  <c:v>148.594334745396</c:v>
                </c:pt>
                <c:pt idx="4114">
                  <c:v>148.35285489685401</c:v>
                </c:pt>
                <c:pt idx="4115">
                  <c:v>147.01776299599999</c:v>
                </c:pt>
                <c:pt idx="4116">
                  <c:v>146.95620513669201</c:v>
                </c:pt>
                <c:pt idx="4117">
                  <c:v>145.46637737358699</c:v>
                </c:pt>
                <c:pt idx="4118">
                  <c:v>145.389710324898</c:v>
                </c:pt>
                <c:pt idx="4119">
                  <c:v>144.23749347534499</c:v>
                </c:pt>
                <c:pt idx="4120">
                  <c:v>143.325090907077</c:v>
                </c:pt>
                <c:pt idx="4121">
                  <c:v>143.749788642059</c:v>
                </c:pt>
                <c:pt idx="4122">
                  <c:v>140.05315017912</c:v>
                </c:pt>
                <c:pt idx="4123">
                  <c:v>145.91102663077501</c:v>
                </c:pt>
                <c:pt idx="4124">
                  <c:v>122.493447148464</c:v>
                </c:pt>
                <c:pt idx="4125">
                  <c:v>99.838778075217803</c:v>
                </c:pt>
                <c:pt idx="4126">
                  <c:v>107.631959768564</c:v>
                </c:pt>
                <c:pt idx="4127">
                  <c:v>105.129396914653</c:v>
                </c:pt>
                <c:pt idx="4128">
                  <c:v>107.392147123512</c:v>
                </c:pt>
                <c:pt idx="4129">
                  <c:v>107.674146457807</c:v>
                </c:pt>
                <c:pt idx="4130">
                  <c:v>108.206333697541</c:v>
                </c:pt>
                <c:pt idx="4131">
                  <c:v>109.76016574884</c:v>
                </c:pt>
                <c:pt idx="4132">
                  <c:v>108.611653755107</c:v>
                </c:pt>
                <c:pt idx="4133">
                  <c:v>110.37315431231499</c:v>
                </c:pt>
                <c:pt idx="4134">
                  <c:v>110.339885043311</c:v>
                </c:pt>
                <c:pt idx="4135">
                  <c:v>111.87370280502699</c:v>
                </c:pt>
                <c:pt idx="4136">
                  <c:v>111.483023354671</c:v>
                </c:pt>
                <c:pt idx="4137">
                  <c:v>114.082830157953</c:v>
                </c:pt>
                <c:pt idx="4138">
                  <c:v>94.484631285262594</c:v>
                </c:pt>
                <c:pt idx="4139">
                  <c:v>48.968772820498003</c:v>
                </c:pt>
                <c:pt idx="4140">
                  <c:v>33.136769247492097</c:v>
                </c:pt>
                <c:pt idx="4141">
                  <c:v>34.428124613771899</c:v>
                </c:pt>
                <c:pt idx="4142">
                  <c:v>35.086006729183403</c:v>
                </c:pt>
                <c:pt idx="4143">
                  <c:v>34.412800484338199</c:v>
                </c:pt>
                <c:pt idx="4144">
                  <c:v>29.591041592066599</c:v>
                </c:pt>
                <c:pt idx="4145">
                  <c:v>43.084503590337498</c:v>
                </c:pt>
                <c:pt idx="4146">
                  <c:v>39.226919739121499</c:v>
                </c:pt>
                <c:pt idx="4147">
                  <c:v>37.412971410570897</c:v>
                </c:pt>
                <c:pt idx="4148">
                  <c:v>51.542361698254098</c:v>
                </c:pt>
                <c:pt idx="4149">
                  <c:v>48.709329014859698</c:v>
                </c:pt>
                <c:pt idx="4150">
                  <c:v>51.339706766020299</c:v>
                </c:pt>
                <c:pt idx="4151">
                  <c:v>53.8458038479137</c:v>
                </c:pt>
                <c:pt idx="4152">
                  <c:v>41.5203809142319</c:v>
                </c:pt>
                <c:pt idx="4153">
                  <c:v>32.426150471781902</c:v>
                </c:pt>
                <c:pt idx="4154">
                  <c:v>26.0222975306183</c:v>
                </c:pt>
                <c:pt idx="4155">
                  <c:v>48.401205656113703</c:v>
                </c:pt>
                <c:pt idx="4156">
                  <c:v>72.926063035329506</c:v>
                </c:pt>
                <c:pt idx="4157">
                  <c:v>69.487411202935903</c:v>
                </c:pt>
                <c:pt idx="4158">
                  <c:v>73.762933196623706</c:v>
                </c:pt>
                <c:pt idx="4159">
                  <c:v>74.8975772850998</c:v>
                </c:pt>
                <c:pt idx="4160">
                  <c:v>73.864942669791802</c:v>
                </c:pt>
                <c:pt idx="4161">
                  <c:v>64.979395647281507</c:v>
                </c:pt>
                <c:pt idx="4162">
                  <c:v>81.904050983664405</c:v>
                </c:pt>
                <c:pt idx="4163">
                  <c:v>103.224104043119</c:v>
                </c:pt>
                <c:pt idx="4164">
                  <c:v>96.359377264346307</c:v>
                </c:pt>
                <c:pt idx="4165">
                  <c:v>101.651032290969</c:v>
                </c:pt>
                <c:pt idx="4166">
                  <c:v>103.385587951253</c:v>
                </c:pt>
                <c:pt idx="4167">
                  <c:v>106.608927305996</c:v>
                </c:pt>
                <c:pt idx="4168">
                  <c:v>112.789948706266</c:v>
                </c:pt>
                <c:pt idx="4169">
                  <c:v>107.26466673394199</c:v>
                </c:pt>
                <c:pt idx="4170">
                  <c:v>118.481652026021</c:v>
                </c:pt>
                <c:pt idx="4171">
                  <c:v>137.242017784137</c:v>
                </c:pt>
                <c:pt idx="4172">
                  <c:v>138.85394202524401</c:v>
                </c:pt>
                <c:pt idx="4173">
                  <c:v>141.32450922636701</c:v>
                </c:pt>
                <c:pt idx="4174">
                  <c:v>148.30849384728299</c:v>
                </c:pt>
                <c:pt idx="4175">
                  <c:v>145.39650298340101</c:v>
                </c:pt>
                <c:pt idx="4176">
                  <c:v>144.89071145594301</c:v>
                </c:pt>
                <c:pt idx="4177">
                  <c:v>150.75991849528901</c:v>
                </c:pt>
                <c:pt idx="4178">
                  <c:v>149.36613922604801</c:v>
                </c:pt>
                <c:pt idx="4179">
                  <c:v>148.883132749494</c:v>
                </c:pt>
                <c:pt idx="4180">
                  <c:v>148.099281674444</c:v>
                </c:pt>
                <c:pt idx="4181">
                  <c:v>147.42512045295601</c:v>
                </c:pt>
                <c:pt idx="4182">
                  <c:v>145.834274267089</c:v>
                </c:pt>
                <c:pt idx="4183">
                  <c:v>144.748457785429</c:v>
                </c:pt>
                <c:pt idx="4184">
                  <c:v>145.02700306106399</c:v>
                </c:pt>
                <c:pt idx="4185">
                  <c:v>141.36079062371101</c:v>
                </c:pt>
                <c:pt idx="4186">
                  <c:v>141.76945006849201</c:v>
                </c:pt>
                <c:pt idx="4187">
                  <c:v>144.45349784007001</c:v>
                </c:pt>
                <c:pt idx="4188">
                  <c:v>146.339118250155</c:v>
                </c:pt>
                <c:pt idx="4189">
                  <c:v>149.11008261064401</c:v>
                </c:pt>
                <c:pt idx="4190">
                  <c:v>149.912956569198</c:v>
                </c:pt>
                <c:pt idx="4191">
                  <c:v>148.56358869472299</c:v>
                </c:pt>
                <c:pt idx="4192">
                  <c:v>148.42277155429801</c:v>
                </c:pt>
                <c:pt idx="4193">
                  <c:v>146.92539403984901</c:v>
                </c:pt>
                <c:pt idx="4194">
                  <c:v>147.072593522218</c:v>
                </c:pt>
                <c:pt idx="4195">
                  <c:v>145.34159449240599</c:v>
                </c:pt>
                <c:pt idx="4196">
                  <c:v>145.51291133845399</c:v>
                </c:pt>
                <c:pt idx="4197">
                  <c:v>144.142420755053</c:v>
                </c:pt>
                <c:pt idx="4198">
                  <c:v>143.35753765445401</c:v>
                </c:pt>
                <c:pt idx="4199">
                  <c:v>143.838552983971</c:v>
                </c:pt>
                <c:pt idx="4200">
                  <c:v>139.711906370641</c:v>
                </c:pt>
                <c:pt idx="4201">
                  <c:v>147.127007668673</c:v>
                </c:pt>
                <c:pt idx="4202">
                  <c:v>122.386749622178</c:v>
                </c:pt>
                <c:pt idx="4203">
                  <c:v>98.965197989837407</c:v>
                </c:pt>
                <c:pt idx="4204">
                  <c:v>106.896975093938</c:v>
                </c:pt>
                <c:pt idx="4205">
                  <c:v>104.4385741255</c:v>
                </c:pt>
                <c:pt idx="4206">
                  <c:v>106.521848486553</c:v>
                </c:pt>
                <c:pt idx="4207">
                  <c:v>107.065961906944</c:v>
                </c:pt>
                <c:pt idx="4208">
                  <c:v>107.356221748105</c:v>
                </c:pt>
                <c:pt idx="4209">
                  <c:v>108.91491731387799</c:v>
                </c:pt>
                <c:pt idx="4210">
                  <c:v>108.764025157069</c:v>
                </c:pt>
                <c:pt idx="4211">
                  <c:v>110.327677730489</c:v>
                </c:pt>
                <c:pt idx="4212">
                  <c:v>110.571741625078</c:v>
                </c:pt>
                <c:pt idx="4213">
                  <c:v>110.782467790916</c:v>
                </c:pt>
                <c:pt idx="4214">
                  <c:v>111.22617328771599</c:v>
                </c:pt>
                <c:pt idx="4215">
                  <c:v>111.223128290796</c:v>
                </c:pt>
                <c:pt idx="4216">
                  <c:v>91.639056040552106</c:v>
                </c:pt>
                <c:pt idx="4217">
                  <c:v>51.088073506157599</c:v>
                </c:pt>
                <c:pt idx="4218">
                  <c:v>33.110515731695202</c:v>
                </c:pt>
                <c:pt idx="4219">
                  <c:v>35.502530021546399</c:v>
                </c:pt>
                <c:pt idx="4220">
                  <c:v>35.864446775442097</c:v>
                </c:pt>
                <c:pt idx="4221">
                  <c:v>34.937101695890703</c:v>
                </c:pt>
                <c:pt idx="4222">
                  <c:v>34.1413249641585</c:v>
                </c:pt>
                <c:pt idx="4223">
                  <c:v>32.949062270315501</c:v>
                </c:pt>
                <c:pt idx="4224">
                  <c:v>27.438067132916199</c:v>
                </c:pt>
                <c:pt idx="4225">
                  <c:v>40.859741957231797</c:v>
                </c:pt>
                <c:pt idx="4226">
                  <c:v>51.028960076191197</c:v>
                </c:pt>
                <c:pt idx="4227">
                  <c:v>48.428884589529602</c:v>
                </c:pt>
                <c:pt idx="4228">
                  <c:v>49.818794488482098</c:v>
                </c:pt>
                <c:pt idx="4229">
                  <c:v>51.828352989395903</c:v>
                </c:pt>
                <c:pt idx="4230">
                  <c:v>44.035712569623598</c:v>
                </c:pt>
                <c:pt idx="4231">
                  <c:v>25.311155140403802</c:v>
                </c:pt>
                <c:pt idx="4232">
                  <c:v>49.249305835339598</c:v>
                </c:pt>
                <c:pt idx="4233">
                  <c:v>70.926560165778199</c:v>
                </c:pt>
                <c:pt idx="4234">
                  <c:v>68.015493790563795</c:v>
                </c:pt>
                <c:pt idx="4235">
                  <c:v>71.834805698175202</c:v>
                </c:pt>
                <c:pt idx="4236">
                  <c:v>72.224685030499501</c:v>
                </c:pt>
                <c:pt idx="4237">
                  <c:v>76.533235310817801</c:v>
                </c:pt>
                <c:pt idx="4238">
                  <c:v>67.051953907222</c:v>
                </c:pt>
                <c:pt idx="4239">
                  <c:v>83.046881726546601</c:v>
                </c:pt>
                <c:pt idx="4240">
                  <c:v>103.567743860474</c:v>
                </c:pt>
                <c:pt idx="4241">
                  <c:v>96.951638812829501</c:v>
                </c:pt>
                <c:pt idx="4242">
                  <c:v>100.27680524566701</c:v>
                </c:pt>
                <c:pt idx="4243">
                  <c:v>100.65266536516</c:v>
                </c:pt>
                <c:pt idx="4244">
                  <c:v>103.541175942289</c:v>
                </c:pt>
                <c:pt idx="4245">
                  <c:v>108.92182804404401</c:v>
                </c:pt>
                <c:pt idx="4246">
                  <c:v>108.720473452541</c:v>
                </c:pt>
                <c:pt idx="4247">
                  <c:v>121.457725667612</c:v>
                </c:pt>
                <c:pt idx="4248">
                  <c:v>132.746486460879</c:v>
                </c:pt>
                <c:pt idx="4249">
                  <c:v>132.642008121576</c:v>
                </c:pt>
                <c:pt idx="4250">
                  <c:v>141.26769592522999</c:v>
                </c:pt>
                <c:pt idx="4251">
                  <c:v>147.156120303444</c:v>
                </c:pt>
                <c:pt idx="4252">
                  <c:v>145.03042348219299</c:v>
                </c:pt>
                <c:pt idx="4253">
                  <c:v>147.44402833821701</c:v>
                </c:pt>
                <c:pt idx="4254">
                  <c:v>149.95136607955601</c:v>
                </c:pt>
                <c:pt idx="4255">
                  <c:v>149.678097755918</c:v>
                </c:pt>
                <c:pt idx="4256">
                  <c:v>148.819632123313</c:v>
                </c:pt>
                <c:pt idx="4257">
                  <c:v>148.04132631908399</c:v>
                </c:pt>
                <c:pt idx="4258">
                  <c:v>147.560157060433</c:v>
                </c:pt>
                <c:pt idx="4259">
                  <c:v>145.66903209966799</c:v>
                </c:pt>
                <c:pt idx="4260">
                  <c:v>144.93618925260901</c:v>
                </c:pt>
                <c:pt idx="4261">
                  <c:v>144.78861402612901</c:v>
                </c:pt>
                <c:pt idx="4262">
                  <c:v>141.75232275251301</c:v>
                </c:pt>
                <c:pt idx="4263">
                  <c:v>140.71635783548501</c:v>
                </c:pt>
                <c:pt idx="4264">
                  <c:v>143.69741304703501</c:v>
                </c:pt>
                <c:pt idx="4265">
                  <c:v>145.897579242403</c:v>
                </c:pt>
                <c:pt idx="4266">
                  <c:v>147.21454223651699</c:v>
                </c:pt>
                <c:pt idx="4267">
                  <c:v>148.89658851673499</c:v>
                </c:pt>
                <c:pt idx="4268">
                  <c:v>149.86836361166601</c:v>
                </c:pt>
                <c:pt idx="4269">
                  <c:v>148.89509294392201</c:v>
                </c:pt>
                <c:pt idx="4270">
                  <c:v>147.27598674998899</c:v>
                </c:pt>
                <c:pt idx="4271">
                  <c:v>146.42223861066</c:v>
                </c:pt>
                <c:pt idx="4272">
                  <c:v>146.15035769266501</c:v>
                </c:pt>
                <c:pt idx="4273">
                  <c:v>144.698950654583</c:v>
                </c:pt>
                <c:pt idx="4274">
                  <c:v>144.764418359215</c:v>
                </c:pt>
                <c:pt idx="4275">
                  <c:v>143.17373234838701</c:v>
                </c:pt>
                <c:pt idx="4276">
                  <c:v>143.64184338114401</c:v>
                </c:pt>
                <c:pt idx="4277">
                  <c:v>143.62778356567901</c:v>
                </c:pt>
                <c:pt idx="4278">
                  <c:v>140.07326028273999</c:v>
                </c:pt>
                <c:pt idx="4279">
                  <c:v>145.938365598383</c:v>
                </c:pt>
                <c:pt idx="4280">
                  <c:v>122.439166049121</c:v>
                </c:pt>
                <c:pt idx="4281">
                  <c:v>99.926455068311597</c:v>
                </c:pt>
                <c:pt idx="4282">
                  <c:v>107.507690701239</c:v>
                </c:pt>
                <c:pt idx="4283">
                  <c:v>105.307576289677</c:v>
                </c:pt>
                <c:pt idx="4284">
                  <c:v>107.138042741806</c:v>
                </c:pt>
                <c:pt idx="4285">
                  <c:v>108.08500623302</c:v>
                </c:pt>
                <c:pt idx="4286">
                  <c:v>107.152050569731</c:v>
                </c:pt>
                <c:pt idx="4287">
                  <c:v>108.899048340371</c:v>
                </c:pt>
                <c:pt idx="4288">
                  <c:v>108.88787143356799</c:v>
                </c:pt>
                <c:pt idx="4289">
                  <c:v>110.177405681236</c:v>
                </c:pt>
                <c:pt idx="4290">
                  <c:v>110.68953882693199</c:v>
                </c:pt>
                <c:pt idx="4291">
                  <c:v>110.772568934768</c:v>
                </c:pt>
                <c:pt idx="4292">
                  <c:v>111.002079447059</c:v>
                </c:pt>
                <c:pt idx="4293">
                  <c:v>112.26580534569401</c:v>
                </c:pt>
                <c:pt idx="4294">
                  <c:v>92.400588725027006</c:v>
                </c:pt>
                <c:pt idx="4295">
                  <c:v>51.376490821034203</c:v>
                </c:pt>
                <c:pt idx="4296">
                  <c:v>31.255962290801499</c:v>
                </c:pt>
                <c:pt idx="4297">
                  <c:v>33.840186292724297</c:v>
                </c:pt>
                <c:pt idx="4298">
                  <c:v>35.254202974470303</c:v>
                </c:pt>
                <c:pt idx="4299">
                  <c:v>30.7152317221204</c:v>
                </c:pt>
                <c:pt idx="4300">
                  <c:v>33.215723343587101</c:v>
                </c:pt>
                <c:pt idx="4301">
                  <c:v>32.897303018069003</c:v>
                </c:pt>
                <c:pt idx="4302">
                  <c:v>27.109010944204101</c:v>
                </c:pt>
                <c:pt idx="4303">
                  <c:v>39.131463578649097</c:v>
                </c:pt>
                <c:pt idx="4304">
                  <c:v>52.531095834945901</c:v>
                </c:pt>
                <c:pt idx="4305">
                  <c:v>50.078206984823403</c:v>
                </c:pt>
                <c:pt idx="4306">
                  <c:v>49.826228499177198</c:v>
                </c:pt>
                <c:pt idx="4307">
                  <c:v>54.2153166045956</c:v>
                </c:pt>
                <c:pt idx="4308">
                  <c:v>41.434315454304198</c:v>
                </c:pt>
                <c:pt idx="4309">
                  <c:v>32.560027644549301</c:v>
                </c:pt>
                <c:pt idx="4310">
                  <c:v>25.1230543777435</c:v>
                </c:pt>
                <c:pt idx="4311">
                  <c:v>48.080347497333598</c:v>
                </c:pt>
                <c:pt idx="4312">
                  <c:v>74.459818874610406</c:v>
                </c:pt>
                <c:pt idx="4313">
                  <c:v>68.730208234452903</c:v>
                </c:pt>
                <c:pt idx="4314">
                  <c:v>74.459209592758697</c:v>
                </c:pt>
                <c:pt idx="4315">
                  <c:v>73.616099543354593</c:v>
                </c:pt>
                <c:pt idx="4316">
                  <c:v>73.396790858002404</c:v>
                </c:pt>
                <c:pt idx="4317">
                  <c:v>64.035371512840399</c:v>
                </c:pt>
                <c:pt idx="4318">
                  <c:v>81.713555992315193</c:v>
                </c:pt>
                <c:pt idx="4319">
                  <c:v>105.509988160438</c:v>
                </c:pt>
                <c:pt idx="4320">
                  <c:v>97.584603848658901</c:v>
                </c:pt>
                <c:pt idx="4321">
                  <c:v>103.477364138919</c:v>
                </c:pt>
                <c:pt idx="4322">
                  <c:v>104.491228902052</c:v>
                </c:pt>
                <c:pt idx="4323">
                  <c:v>109.034116771372</c:v>
                </c:pt>
                <c:pt idx="4324">
                  <c:v>114.444747672513</c:v>
                </c:pt>
                <c:pt idx="4325">
                  <c:v>107.635020306838</c:v>
                </c:pt>
                <c:pt idx="4326">
                  <c:v>119.627827706573</c:v>
                </c:pt>
                <c:pt idx="4327">
                  <c:v>137.67470493408399</c:v>
                </c:pt>
                <c:pt idx="4328">
                  <c:v>139.575021493512</c:v>
                </c:pt>
                <c:pt idx="4329">
                  <c:v>145.07769092426599</c:v>
                </c:pt>
                <c:pt idx="4330">
                  <c:v>150.18803626024899</c:v>
                </c:pt>
                <c:pt idx="4331">
                  <c:v>142.89586626673699</c:v>
                </c:pt>
                <c:pt idx="4332">
                  <c:v>144.427165193202</c:v>
                </c:pt>
                <c:pt idx="4333">
                  <c:v>150.88468141236899</c:v>
                </c:pt>
                <c:pt idx="4334">
                  <c:v>149.233400281082</c:v>
                </c:pt>
                <c:pt idx="4335">
                  <c:v>148.99413511740201</c:v>
                </c:pt>
                <c:pt idx="4336">
                  <c:v>148.03305315095301</c:v>
                </c:pt>
                <c:pt idx="4337">
                  <c:v>147.38833202788899</c:v>
                </c:pt>
                <c:pt idx="4338">
                  <c:v>146.04967392427301</c:v>
                </c:pt>
                <c:pt idx="4339">
                  <c:v>143.83510217245299</c:v>
                </c:pt>
                <c:pt idx="4340">
                  <c:v>144.08330593302401</c:v>
                </c:pt>
                <c:pt idx="4341">
                  <c:v>141.621544320997</c:v>
                </c:pt>
                <c:pt idx="4342">
                  <c:v>141.65536621184199</c:v>
                </c:pt>
                <c:pt idx="4343">
                  <c:v>144.496540193973</c:v>
                </c:pt>
                <c:pt idx="4344">
                  <c:v>146.301981009531</c:v>
                </c:pt>
                <c:pt idx="4345">
                  <c:v>149.19655707304901</c:v>
                </c:pt>
                <c:pt idx="4346">
                  <c:v>149.544651721772</c:v>
                </c:pt>
                <c:pt idx="4347">
                  <c:v>149.68879071071001</c:v>
                </c:pt>
                <c:pt idx="4348">
                  <c:v>149.01667084352701</c:v>
                </c:pt>
                <c:pt idx="4349">
                  <c:v>147.18061461029799</c:v>
                </c:pt>
                <c:pt idx="4350">
                  <c:v>146.494815224257</c:v>
                </c:pt>
                <c:pt idx="4351">
                  <c:v>146.10570064879099</c:v>
                </c:pt>
                <c:pt idx="4352">
                  <c:v>144.72082739174201</c:v>
                </c:pt>
                <c:pt idx="4353">
                  <c:v>144.76747649394801</c:v>
                </c:pt>
                <c:pt idx="4354">
                  <c:v>143.15427061249699</c:v>
                </c:pt>
                <c:pt idx="4355">
                  <c:v>143.67227985862601</c:v>
                </c:pt>
                <c:pt idx="4356">
                  <c:v>143.59486917644699</c:v>
                </c:pt>
                <c:pt idx="4357">
                  <c:v>140.09718884855499</c:v>
                </c:pt>
                <c:pt idx="4358">
                  <c:v>145.930238750347</c:v>
                </c:pt>
                <c:pt idx="4359">
                  <c:v>122.416444040017</c:v>
                </c:pt>
                <c:pt idx="4360">
                  <c:v>99.992387846324604</c:v>
                </c:pt>
                <c:pt idx="4361">
                  <c:v>107.372163673616</c:v>
                </c:pt>
                <c:pt idx="4362">
                  <c:v>105.584819028035</c:v>
                </c:pt>
                <c:pt idx="4363">
                  <c:v>106.213687748303</c:v>
                </c:pt>
                <c:pt idx="4364">
                  <c:v>107.102044172531</c:v>
                </c:pt>
                <c:pt idx="4365">
                  <c:v>107.503537983421</c:v>
                </c:pt>
                <c:pt idx="4366">
                  <c:v>108.63624798184399</c:v>
                </c:pt>
                <c:pt idx="4367">
                  <c:v>109.206944530746</c:v>
                </c:pt>
                <c:pt idx="4368">
                  <c:v>109.278146547513</c:v>
                </c:pt>
                <c:pt idx="4369">
                  <c:v>109.61717927978501</c:v>
                </c:pt>
                <c:pt idx="4370">
                  <c:v>111.425626253536</c:v>
                </c:pt>
                <c:pt idx="4371">
                  <c:v>109.778178521965</c:v>
                </c:pt>
                <c:pt idx="4372">
                  <c:v>111.717424548865</c:v>
                </c:pt>
                <c:pt idx="4373">
                  <c:v>92.6359168586267</c:v>
                </c:pt>
                <c:pt idx="4374">
                  <c:v>51.436007463194997</c:v>
                </c:pt>
                <c:pt idx="4375">
                  <c:v>31.105571843786901</c:v>
                </c:pt>
                <c:pt idx="4376">
                  <c:v>33.952768743198597</c:v>
                </c:pt>
                <c:pt idx="4377">
                  <c:v>35.696734685238901</c:v>
                </c:pt>
                <c:pt idx="4378">
                  <c:v>32.719448039621597</c:v>
                </c:pt>
                <c:pt idx="4379">
                  <c:v>33.532671852143402</c:v>
                </c:pt>
                <c:pt idx="4380">
                  <c:v>30.469959786619199</c:v>
                </c:pt>
                <c:pt idx="4381">
                  <c:v>30.026197805611702</c:v>
                </c:pt>
                <c:pt idx="4382">
                  <c:v>25.658417259820698</c:v>
                </c:pt>
                <c:pt idx="4383">
                  <c:v>37.313041060426301</c:v>
                </c:pt>
                <c:pt idx="4384">
                  <c:v>53.3891630203874</c:v>
                </c:pt>
                <c:pt idx="4385">
                  <c:v>47.7617000152622</c:v>
                </c:pt>
                <c:pt idx="4386">
                  <c:v>52.518731721409097</c:v>
                </c:pt>
                <c:pt idx="4387">
                  <c:v>42.057958877391499</c:v>
                </c:pt>
                <c:pt idx="4388">
                  <c:v>32.077132279196199</c:v>
                </c:pt>
                <c:pt idx="4389">
                  <c:v>25.528681137492502</c:v>
                </c:pt>
                <c:pt idx="4390">
                  <c:v>47.761918526349604</c:v>
                </c:pt>
                <c:pt idx="4391">
                  <c:v>74.681421069294899</c:v>
                </c:pt>
                <c:pt idx="4392">
                  <c:v>68.5996960738712</c:v>
                </c:pt>
                <c:pt idx="4393">
                  <c:v>74.516024536349704</c:v>
                </c:pt>
                <c:pt idx="4394">
                  <c:v>73.625025581012906</c:v>
                </c:pt>
                <c:pt idx="4395">
                  <c:v>73.387538385067401</c:v>
                </c:pt>
                <c:pt idx="4396">
                  <c:v>64.032035265305694</c:v>
                </c:pt>
                <c:pt idx="4397">
                  <c:v>82.202471966252403</c:v>
                </c:pt>
                <c:pt idx="4398">
                  <c:v>106.891604638506</c:v>
                </c:pt>
                <c:pt idx="4399">
                  <c:v>97.796760297575801</c:v>
                </c:pt>
                <c:pt idx="4400">
                  <c:v>103.457796984083</c:v>
                </c:pt>
                <c:pt idx="4401">
                  <c:v>104.873898786571</c:v>
                </c:pt>
                <c:pt idx="4402">
                  <c:v>108.21657830855</c:v>
                </c:pt>
                <c:pt idx="4403">
                  <c:v>114.12290378789901</c:v>
                </c:pt>
                <c:pt idx="4404">
                  <c:v>106.46579208753499</c:v>
                </c:pt>
                <c:pt idx="4405">
                  <c:v>119.70533533825601</c:v>
                </c:pt>
                <c:pt idx="4406">
                  <c:v>135.62492439539</c:v>
                </c:pt>
                <c:pt idx="4407">
                  <c:v>136.89622669521901</c:v>
                </c:pt>
                <c:pt idx="4408">
                  <c:v>145.699512640074</c:v>
                </c:pt>
                <c:pt idx="4409">
                  <c:v>150.57499719523901</c:v>
                </c:pt>
                <c:pt idx="4410">
                  <c:v>144.82556498498201</c:v>
                </c:pt>
                <c:pt idx="4411">
                  <c:v>145.14495376509601</c:v>
                </c:pt>
                <c:pt idx="4412">
                  <c:v>150.67630636739</c:v>
                </c:pt>
                <c:pt idx="4413">
                  <c:v>149.23395412464899</c:v>
                </c:pt>
                <c:pt idx="4414">
                  <c:v>149.71018286905601</c:v>
                </c:pt>
                <c:pt idx="4415">
                  <c:v>149.11767402848599</c:v>
                </c:pt>
                <c:pt idx="4416">
                  <c:v>147.08833994399799</c:v>
                </c:pt>
                <c:pt idx="4417">
                  <c:v>145.98815727810299</c:v>
                </c:pt>
                <c:pt idx="4418">
                  <c:v>144.71378788885599</c:v>
                </c:pt>
                <c:pt idx="4419">
                  <c:v>144.93509828367601</c:v>
                </c:pt>
                <c:pt idx="4420">
                  <c:v>141.659385302808</c:v>
                </c:pt>
                <c:pt idx="4421">
                  <c:v>140.721814563587</c:v>
                </c:pt>
                <c:pt idx="4422">
                  <c:v>143.77339078665</c:v>
                </c:pt>
                <c:pt idx="4423">
                  <c:v>145.648044350763</c:v>
                </c:pt>
                <c:pt idx="4424">
                  <c:v>148.15343393972199</c:v>
                </c:pt>
                <c:pt idx="4425">
                  <c:v>149.798823349439</c:v>
                </c:pt>
                <c:pt idx="4426">
                  <c:v>149.711722488709</c:v>
                </c:pt>
                <c:pt idx="4427">
                  <c:v>148.72901484503399</c:v>
                </c:pt>
                <c:pt idx="4428">
                  <c:v>148.218844270381</c:v>
                </c:pt>
                <c:pt idx="4429">
                  <c:v>147.25707067647599</c:v>
                </c:pt>
                <c:pt idx="4430">
                  <c:v>146.10035285384799</c:v>
                </c:pt>
                <c:pt idx="4431">
                  <c:v>144.42118921864801</c:v>
                </c:pt>
                <c:pt idx="4432">
                  <c:v>145.78286840501099</c:v>
                </c:pt>
                <c:pt idx="4433">
                  <c:v>144.026364698523</c:v>
                </c:pt>
                <c:pt idx="4434">
                  <c:v>143.40621305991701</c:v>
                </c:pt>
                <c:pt idx="4435">
                  <c:v>143.843105348346</c:v>
                </c:pt>
                <c:pt idx="4436">
                  <c:v>139.66419445836499</c:v>
                </c:pt>
                <c:pt idx="4437">
                  <c:v>147.196591656674</c:v>
                </c:pt>
                <c:pt idx="4438">
                  <c:v>122.304541453044</c:v>
                </c:pt>
                <c:pt idx="4439">
                  <c:v>99.029970460168599</c:v>
                </c:pt>
                <c:pt idx="4440">
                  <c:v>106.862307909423</c:v>
                </c:pt>
                <c:pt idx="4441">
                  <c:v>104.423676548264</c:v>
                </c:pt>
                <c:pt idx="4442">
                  <c:v>106.621122176437</c:v>
                </c:pt>
                <c:pt idx="4443">
                  <c:v>106.85022687019899</c:v>
                </c:pt>
                <c:pt idx="4444">
                  <c:v>107.78845285669701</c:v>
                </c:pt>
                <c:pt idx="4445">
                  <c:v>107.757549648314</c:v>
                </c:pt>
                <c:pt idx="4446">
                  <c:v>108.167847126461</c:v>
                </c:pt>
                <c:pt idx="4447">
                  <c:v>109.663458030028</c:v>
                </c:pt>
                <c:pt idx="4448">
                  <c:v>109.37280578334899</c:v>
                </c:pt>
                <c:pt idx="4449">
                  <c:v>111.530634733046</c:v>
                </c:pt>
                <c:pt idx="4450">
                  <c:v>109.690123395762</c:v>
                </c:pt>
                <c:pt idx="4451">
                  <c:v>112.30087947905</c:v>
                </c:pt>
                <c:pt idx="4452">
                  <c:v>94.432451361533793</c:v>
                </c:pt>
                <c:pt idx="4453">
                  <c:v>49.525391465233803</c:v>
                </c:pt>
                <c:pt idx="4454">
                  <c:v>31.5679346179943</c:v>
                </c:pt>
                <c:pt idx="4455">
                  <c:v>35.041399271959101</c:v>
                </c:pt>
                <c:pt idx="4456">
                  <c:v>34.302966829542001</c:v>
                </c:pt>
                <c:pt idx="4457">
                  <c:v>32.661248627510197</c:v>
                </c:pt>
                <c:pt idx="4458">
                  <c:v>31.5308391832586</c:v>
                </c:pt>
                <c:pt idx="4459">
                  <c:v>32.396147121154002</c:v>
                </c:pt>
                <c:pt idx="4460">
                  <c:v>27.681185483318401</c:v>
                </c:pt>
                <c:pt idx="4461">
                  <c:v>40.078416262079699</c:v>
                </c:pt>
                <c:pt idx="4462">
                  <c:v>49.7635876915962</c:v>
                </c:pt>
                <c:pt idx="4463">
                  <c:v>49.795788085153497</c:v>
                </c:pt>
                <c:pt idx="4464">
                  <c:v>50.488170097472398</c:v>
                </c:pt>
                <c:pt idx="4465">
                  <c:v>51.634215474260898</c:v>
                </c:pt>
                <c:pt idx="4466">
                  <c:v>44.8723582195151</c:v>
                </c:pt>
                <c:pt idx="4467">
                  <c:v>25.609003302294401</c:v>
                </c:pt>
                <c:pt idx="4468">
                  <c:v>48.571368034232599</c:v>
                </c:pt>
                <c:pt idx="4469">
                  <c:v>71.678947138427603</c:v>
                </c:pt>
                <c:pt idx="4470">
                  <c:v>67.475285331682002</c:v>
                </c:pt>
                <c:pt idx="4471">
                  <c:v>71.837403756775402</c:v>
                </c:pt>
                <c:pt idx="4472">
                  <c:v>73.223536725569801</c:v>
                </c:pt>
                <c:pt idx="4473">
                  <c:v>73.776160551986706</c:v>
                </c:pt>
                <c:pt idx="4474">
                  <c:v>73.772415433269401</c:v>
                </c:pt>
                <c:pt idx="4475">
                  <c:v>63.9969252310092</c:v>
                </c:pt>
                <c:pt idx="4476">
                  <c:v>83.679712171292707</c:v>
                </c:pt>
                <c:pt idx="4477">
                  <c:v>104.40611686440801</c:v>
                </c:pt>
                <c:pt idx="4478">
                  <c:v>99.479943927262696</c:v>
                </c:pt>
                <c:pt idx="4479">
                  <c:v>104.636586808652</c:v>
                </c:pt>
                <c:pt idx="4480">
                  <c:v>105.50973772892</c:v>
                </c:pt>
                <c:pt idx="4481">
                  <c:v>111.376405900937</c:v>
                </c:pt>
                <c:pt idx="4482">
                  <c:v>110.54998322727999</c:v>
                </c:pt>
                <c:pt idx="4483">
                  <c:v>120.273634965298</c:v>
                </c:pt>
                <c:pt idx="4484">
                  <c:v>134.103684690725</c:v>
                </c:pt>
                <c:pt idx="4485">
                  <c:v>132.267213706962</c:v>
                </c:pt>
                <c:pt idx="4486">
                  <c:v>140.607804582147</c:v>
                </c:pt>
                <c:pt idx="4487">
                  <c:v>143.657834084444</c:v>
                </c:pt>
                <c:pt idx="4488">
                  <c:v>144.191015858779</c:v>
                </c:pt>
                <c:pt idx="4489">
                  <c:v>132.45187609157199</c:v>
                </c:pt>
                <c:pt idx="4490">
                  <c:v>135.650248063162</c:v>
                </c:pt>
                <c:pt idx="4491">
                  <c:v>151.08016619211099</c:v>
                </c:pt>
                <c:pt idx="4492">
                  <c:v>148.702770405813</c:v>
                </c:pt>
                <c:pt idx="4493">
                  <c:v>149.44021946658901</c:v>
                </c:pt>
                <c:pt idx="4494">
                  <c:v>147.07638108145699</c:v>
                </c:pt>
                <c:pt idx="4495">
                  <c:v>146.404037503968</c:v>
                </c:pt>
                <c:pt idx="4496">
                  <c:v>146.29464083990601</c:v>
                </c:pt>
                <c:pt idx="4497">
                  <c:v>143.927333781339</c:v>
                </c:pt>
                <c:pt idx="4498">
                  <c:v>143.027756780272</c:v>
                </c:pt>
                <c:pt idx="4499">
                  <c:v>141.604276561163</c:v>
                </c:pt>
                <c:pt idx="4500">
                  <c:v>142.69412988631001</c:v>
                </c:pt>
                <c:pt idx="4501">
                  <c:v>144.97838594997799</c:v>
                </c:pt>
                <c:pt idx="4502">
                  <c:v>147.47384604300299</c:v>
                </c:pt>
                <c:pt idx="4503">
                  <c:v>148.86703682974499</c:v>
                </c:pt>
                <c:pt idx="4504">
                  <c:v>149.61061790197601</c:v>
                </c:pt>
                <c:pt idx="4505">
                  <c:v>149.694110910002</c:v>
                </c:pt>
                <c:pt idx="4506">
                  <c:v>148.83880328009701</c:v>
                </c:pt>
                <c:pt idx="4507">
                  <c:v>148.00348163297201</c:v>
                </c:pt>
                <c:pt idx="4508">
                  <c:v>147.52033670109799</c:v>
                </c:pt>
                <c:pt idx="4509">
                  <c:v>146.32751529965</c:v>
                </c:pt>
                <c:pt idx="4510">
                  <c:v>146.18845951290501</c:v>
                </c:pt>
                <c:pt idx="4511">
                  <c:v>144.699170705943</c:v>
                </c:pt>
                <c:pt idx="4512">
                  <c:v>144.759264160025</c:v>
                </c:pt>
                <c:pt idx="4513">
                  <c:v>143.18276834242201</c:v>
                </c:pt>
                <c:pt idx="4514">
                  <c:v>143.631544183964</c:v>
                </c:pt>
                <c:pt idx="4515">
                  <c:v>143.62230879459401</c:v>
                </c:pt>
                <c:pt idx="4516">
                  <c:v>140.067998302924</c:v>
                </c:pt>
                <c:pt idx="4517">
                  <c:v>145.94653838223601</c:v>
                </c:pt>
                <c:pt idx="4518">
                  <c:v>122.41611962940399</c:v>
                </c:pt>
                <c:pt idx="4519">
                  <c:v>100.00916088551</c:v>
                </c:pt>
                <c:pt idx="4520">
                  <c:v>107.35350400943</c:v>
                </c:pt>
                <c:pt idx="4521">
                  <c:v>105.62724472246499</c:v>
                </c:pt>
                <c:pt idx="4522">
                  <c:v>106.145285336168</c:v>
                </c:pt>
                <c:pt idx="4523">
                  <c:v>107.20545608627999</c:v>
                </c:pt>
                <c:pt idx="4524">
                  <c:v>107.371037917157</c:v>
                </c:pt>
                <c:pt idx="4525">
                  <c:v>108.793706653944</c:v>
                </c:pt>
                <c:pt idx="4526">
                  <c:v>109.05422186576</c:v>
                </c:pt>
                <c:pt idx="4527">
                  <c:v>109.32567562528</c:v>
                </c:pt>
                <c:pt idx="4528">
                  <c:v>109.62147995375599</c:v>
                </c:pt>
                <c:pt idx="4529">
                  <c:v>111.197663943159</c:v>
                </c:pt>
                <c:pt idx="4530">
                  <c:v>109.72894867166001</c:v>
                </c:pt>
                <c:pt idx="4531">
                  <c:v>105.51699933797001</c:v>
                </c:pt>
                <c:pt idx="4532">
                  <c:v>89.442830208536705</c:v>
                </c:pt>
                <c:pt idx="4533">
                  <c:v>51.164335675927497</c:v>
                </c:pt>
                <c:pt idx="4534">
                  <c:v>30.120480823124499</c:v>
                </c:pt>
                <c:pt idx="4535">
                  <c:v>33.576215545498201</c:v>
                </c:pt>
                <c:pt idx="4536">
                  <c:v>33.982045790864099</c:v>
                </c:pt>
                <c:pt idx="4537">
                  <c:v>33.930494168339699</c:v>
                </c:pt>
                <c:pt idx="4538">
                  <c:v>28.3817758473465</c:v>
                </c:pt>
                <c:pt idx="4539">
                  <c:v>40.088245405024601</c:v>
                </c:pt>
                <c:pt idx="4540">
                  <c:v>49.108519110439602</c:v>
                </c:pt>
                <c:pt idx="4541">
                  <c:v>47.951921155910902</c:v>
                </c:pt>
                <c:pt idx="4542">
                  <c:v>49.461381002543</c:v>
                </c:pt>
                <c:pt idx="4543">
                  <c:v>49.980456117446103</c:v>
                </c:pt>
                <c:pt idx="4544">
                  <c:v>53.509530618490501</c:v>
                </c:pt>
                <c:pt idx="4545">
                  <c:v>39.5035165270235</c:v>
                </c:pt>
                <c:pt idx="4546">
                  <c:v>32.942258463602201</c:v>
                </c:pt>
                <c:pt idx="4547">
                  <c:v>28.600792453041802</c:v>
                </c:pt>
                <c:pt idx="4548">
                  <c:v>47.7639860383632</c:v>
                </c:pt>
                <c:pt idx="4549">
                  <c:v>71.454639944849902</c:v>
                </c:pt>
                <c:pt idx="4550">
                  <c:v>68.157821291505797</c:v>
                </c:pt>
                <c:pt idx="4551">
                  <c:v>71.167301258817204</c:v>
                </c:pt>
                <c:pt idx="4552">
                  <c:v>73.368858915806001</c:v>
                </c:pt>
                <c:pt idx="4553">
                  <c:v>75.086162514878296</c:v>
                </c:pt>
                <c:pt idx="4554">
                  <c:v>73.154621414505201</c:v>
                </c:pt>
                <c:pt idx="4555">
                  <c:v>71.206836619051799</c:v>
                </c:pt>
                <c:pt idx="4556">
                  <c:v>64.234917183233605</c:v>
                </c:pt>
                <c:pt idx="4557">
                  <c:v>82.822762541483598</c:v>
                </c:pt>
                <c:pt idx="4558">
                  <c:v>105.183527884654</c:v>
                </c:pt>
                <c:pt idx="4559">
                  <c:v>101.31916610698001</c:v>
                </c:pt>
                <c:pt idx="4560">
                  <c:v>106.315078634773</c:v>
                </c:pt>
                <c:pt idx="4561">
                  <c:v>110.591463161205</c:v>
                </c:pt>
                <c:pt idx="4562">
                  <c:v>110.676684943994</c:v>
                </c:pt>
                <c:pt idx="4563">
                  <c:v>120.682151166639</c:v>
                </c:pt>
                <c:pt idx="4564">
                  <c:v>133.45622020810799</c:v>
                </c:pt>
                <c:pt idx="4565">
                  <c:v>131.86296699027201</c:v>
                </c:pt>
                <c:pt idx="4566">
                  <c:v>138.38728348380101</c:v>
                </c:pt>
                <c:pt idx="4567">
                  <c:v>144.80690168693801</c:v>
                </c:pt>
                <c:pt idx="4568">
                  <c:v>140.98688083633101</c:v>
                </c:pt>
                <c:pt idx="4569">
                  <c:v>150.360546406808</c:v>
                </c:pt>
                <c:pt idx="4570">
                  <c:v>138.03307404622501</c:v>
                </c:pt>
                <c:pt idx="4571">
                  <c:v>132.58256686382899</c:v>
                </c:pt>
                <c:pt idx="4572">
                  <c:v>149.60534525301699</c:v>
                </c:pt>
                <c:pt idx="4573">
                  <c:v>149.16907104023599</c:v>
                </c:pt>
                <c:pt idx="4574">
                  <c:v>149.08657806251699</c:v>
                </c:pt>
                <c:pt idx="4575">
                  <c:v>147.43029328584899</c:v>
                </c:pt>
                <c:pt idx="4576">
                  <c:v>145.56410157485101</c:v>
                </c:pt>
                <c:pt idx="4577">
                  <c:v>144.574068324248</c:v>
                </c:pt>
                <c:pt idx="4578">
                  <c:v>142.625138146083</c:v>
                </c:pt>
                <c:pt idx="4579">
                  <c:v>141.17904216937001</c:v>
                </c:pt>
                <c:pt idx="4580">
                  <c:v>141.47325067978301</c:v>
                </c:pt>
                <c:pt idx="4581">
                  <c:v>144.869799320406</c:v>
                </c:pt>
                <c:pt idx="4582">
                  <c:v>145.29985253116001</c:v>
                </c:pt>
                <c:pt idx="4583">
                  <c:v>148.27622161339701</c:v>
                </c:pt>
                <c:pt idx="4584">
                  <c:v>149.860383177438</c:v>
                </c:pt>
                <c:pt idx="4585">
                  <c:v>149.35041764282499</c:v>
                </c:pt>
                <c:pt idx="4586">
                  <c:v>149.86909191066201</c:v>
                </c:pt>
                <c:pt idx="4587">
                  <c:v>148.79629708087799</c:v>
                </c:pt>
                <c:pt idx="4588">
                  <c:v>147.49174993046699</c:v>
                </c:pt>
                <c:pt idx="4589">
                  <c:v>146.009185280975</c:v>
                </c:pt>
                <c:pt idx="4590">
                  <c:v>147.31161283770399</c:v>
                </c:pt>
                <c:pt idx="4591">
                  <c:v>145.292226710569</c:v>
                </c:pt>
                <c:pt idx="4592">
                  <c:v>145.46275114705901</c:v>
                </c:pt>
                <c:pt idx="4593">
                  <c:v>144.318162677332</c:v>
                </c:pt>
                <c:pt idx="4594">
                  <c:v>143.00849997981601</c:v>
                </c:pt>
                <c:pt idx="4595">
                  <c:v>144.86113987442499</c:v>
                </c:pt>
                <c:pt idx="4596">
                  <c:v>140.55160323279</c:v>
                </c:pt>
                <c:pt idx="4597">
                  <c:v>146.942257265666</c:v>
                </c:pt>
                <c:pt idx="4598">
                  <c:v>122.432743671906</c:v>
                </c:pt>
                <c:pt idx="4599">
                  <c:v>98.942605223048005</c:v>
                </c:pt>
                <c:pt idx="4600">
                  <c:v>106.954786641307</c:v>
                </c:pt>
                <c:pt idx="4601">
                  <c:v>104.283373725418</c:v>
                </c:pt>
                <c:pt idx="4602">
                  <c:v>106.90317494188</c:v>
                </c:pt>
                <c:pt idx="4603">
                  <c:v>105.918208706296</c:v>
                </c:pt>
                <c:pt idx="4604">
                  <c:v>106.825840354466</c:v>
                </c:pt>
                <c:pt idx="4605">
                  <c:v>108.072804938253</c:v>
                </c:pt>
                <c:pt idx="4606">
                  <c:v>107.952601565004</c:v>
                </c:pt>
                <c:pt idx="4607">
                  <c:v>109.936812848004</c:v>
                </c:pt>
                <c:pt idx="4608">
                  <c:v>108.49363652542399</c:v>
                </c:pt>
                <c:pt idx="4609">
                  <c:v>110.486592297512</c:v>
                </c:pt>
                <c:pt idx="4610">
                  <c:v>110.173365425681</c:v>
                </c:pt>
                <c:pt idx="4611">
                  <c:v>111.758898866424</c:v>
                </c:pt>
                <c:pt idx="4612">
                  <c:v>94.263955739952905</c:v>
                </c:pt>
                <c:pt idx="4613">
                  <c:v>49.644271686066503</c:v>
                </c:pt>
                <c:pt idx="4614">
                  <c:v>30.798483715408199</c:v>
                </c:pt>
                <c:pt idx="4615">
                  <c:v>34.0636718247343</c:v>
                </c:pt>
                <c:pt idx="4616">
                  <c:v>33.858216002279597</c:v>
                </c:pt>
                <c:pt idx="4617">
                  <c:v>31.997459890937002</c:v>
                </c:pt>
                <c:pt idx="4618">
                  <c:v>33.802131510910499</c:v>
                </c:pt>
                <c:pt idx="4619">
                  <c:v>32.810123221140003</c:v>
                </c:pt>
                <c:pt idx="4620">
                  <c:v>24.721999728021299</c:v>
                </c:pt>
                <c:pt idx="4621">
                  <c:v>44.932622441517601</c:v>
                </c:pt>
                <c:pt idx="4622">
                  <c:v>38.4040266702469</c:v>
                </c:pt>
                <c:pt idx="4623">
                  <c:v>37.083752708552403</c:v>
                </c:pt>
                <c:pt idx="4624">
                  <c:v>55.2559415638814</c:v>
                </c:pt>
                <c:pt idx="4625">
                  <c:v>50.126927380743503</c:v>
                </c:pt>
                <c:pt idx="4626">
                  <c:v>43.750926326106502</c:v>
                </c:pt>
                <c:pt idx="4627">
                  <c:v>23.782086235084599</c:v>
                </c:pt>
                <c:pt idx="4628">
                  <c:v>48.4176264805157</c:v>
                </c:pt>
                <c:pt idx="4629">
                  <c:v>73.261504029556406</c:v>
                </c:pt>
                <c:pt idx="4630">
                  <c:v>66.632146802413104</c:v>
                </c:pt>
                <c:pt idx="4631">
                  <c:v>72.478556885145906</c:v>
                </c:pt>
                <c:pt idx="4632">
                  <c:v>72.645634896141402</c:v>
                </c:pt>
                <c:pt idx="4633">
                  <c:v>74.823643633461401</c:v>
                </c:pt>
                <c:pt idx="4634">
                  <c:v>74.822390348127897</c:v>
                </c:pt>
                <c:pt idx="4635">
                  <c:v>63.326587381602003</c:v>
                </c:pt>
                <c:pt idx="4636">
                  <c:v>85.349953288378401</c:v>
                </c:pt>
                <c:pt idx="4637">
                  <c:v>106.893636243608</c:v>
                </c:pt>
                <c:pt idx="4638">
                  <c:v>100.201422436897</c:v>
                </c:pt>
                <c:pt idx="4639">
                  <c:v>104.22376448052</c:v>
                </c:pt>
                <c:pt idx="4640">
                  <c:v>105.17942232873</c:v>
                </c:pt>
                <c:pt idx="4641">
                  <c:v>111.19781501284901</c:v>
                </c:pt>
                <c:pt idx="4642">
                  <c:v>110.24919925035999</c:v>
                </c:pt>
                <c:pt idx="4643">
                  <c:v>120.594354206028</c:v>
                </c:pt>
                <c:pt idx="4644">
                  <c:v>133.426828063329</c:v>
                </c:pt>
                <c:pt idx="4645">
                  <c:v>131.577937429028</c:v>
                </c:pt>
                <c:pt idx="4646">
                  <c:v>137.929941643706</c:v>
                </c:pt>
                <c:pt idx="4647">
                  <c:v>142.63066114347001</c:v>
                </c:pt>
                <c:pt idx="4648">
                  <c:v>146.50281085727599</c:v>
                </c:pt>
                <c:pt idx="4649">
                  <c:v>133.31468299752001</c:v>
                </c:pt>
                <c:pt idx="4650">
                  <c:v>138.39990500423701</c:v>
                </c:pt>
                <c:pt idx="4651">
                  <c:v>152.71104883277701</c:v>
                </c:pt>
                <c:pt idx="4652">
                  <c:v>148.30916752796699</c:v>
                </c:pt>
                <c:pt idx="4653">
                  <c:v>149.458524340998</c:v>
                </c:pt>
                <c:pt idx="4654">
                  <c:v>147.833786709983</c:v>
                </c:pt>
                <c:pt idx="4655">
                  <c:v>147.45238205566099</c:v>
                </c:pt>
                <c:pt idx="4656">
                  <c:v>145.97040783701701</c:v>
                </c:pt>
                <c:pt idx="4657">
                  <c:v>144.04944414108701</c:v>
                </c:pt>
                <c:pt idx="4658">
                  <c:v>143.03140684817799</c:v>
                </c:pt>
                <c:pt idx="4659">
                  <c:v>141.50055431933501</c:v>
                </c:pt>
                <c:pt idx="4660">
                  <c:v>142.94110169785699</c:v>
                </c:pt>
                <c:pt idx="4661">
                  <c:v>144.142716297482</c:v>
                </c:pt>
                <c:pt idx="4662">
                  <c:v>145.89839871634101</c:v>
                </c:pt>
                <c:pt idx="4663">
                  <c:v>147.23780651662199</c:v>
                </c:pt>
                <c:pt idx="4664">
                  <c:v>148.827321893277</c:v>
                </c:pt>
                <c:pt idx="4665">
                  <c:v>149.88811584221199</c:v>
                </c:pt>
                <c:pt idx="4666">
                  <c:v>148.778905822757</c:v>
                </c:pt>
                <c:pt idx="4667">
                  <c:v>147.98428007134601</c:v>
                </c:pt>
                <c:pt idx="4668">
                  <c:v>147.60955311609601</c:v>
                </c:pt>
                <c:pt idx="4669">
                  <c:v>146.16645001263899</c:v>
                </c:pt>
                <c:pt idx="4670">
                  <c:v>146.433121232068</c:v>
                </c:pt>
                <c:pt idx="4671">
                  <c:v>144.324744778796</c:v>
                </c:pt>
                <c:pt idx="4672">
                  <c:v>145.74147658432901</c:v>
                </c:pt>
                <c:pt idx="4673">
                  <c:v>144.20341546313401</c:v>
                </c:pt>
                <c:pt idx="4674">
                  <c:v>143.03998040495199</c:v>
                </c:pt>
                <c:pt idx="4675">
                  <c:v>144.87525992028301</c:v>
                </c:pt>
                <c:pt idx="4676">
                  <c:v>140.51570154707201</c:v>
                </c:pt>
                <c:pt idx="4677">
                  <c:v>146.98839057664799</c:v>
                </c:pt>
                <c:pt idx="4678">
                  <c:v>122.406988613851</c:v>
                </c:pt>
                <c:pt idx="4679">
                  <c:v>98.968548239601205</c:v>
                </c:pt>
                <c:pt idx="4680">
                  <c:v>106.946334339976</c:v>
                </c:pt>
                <c:pt idx="4681">
                  <c:v>104.28523544105001</c:v>
                </c:pt>
                <c:pt idx="4682">
                  <c:v>106.908853002287</c:v>
                </c:pt>
                <c:pt idx="4683">
                  <c:v>105.914912347045</c:v>
                </c:pt>
                <c:pt idx="4684">
                  <c:v>106.824676995502</c:v>
                </c:pt>
                <c:pt idx="4685">
                  <c:v>108.096550554297</c:v>
                </c:pt>
                <c:pt idx="4686">
                  <c:v>107.90523113768501</c:v>
                </c:pt>
                <c:pt idx="4687">
                  <c:v>110.02756020559799</c:v>
                </c:pt>
                <c:pt idx="4688">
                  <c:v>108.324911518551</c:v>
                </c:pt>
                <c:pt idx="4689">
                  <c:v>110.86334149687799</c:v>
                </c:pt>
                <c:pt idx="4690">
                  <c:v>108.384972937469</c:v>
                </c:pt>
                <c:pt idx="4691">
                  <c:v>106.24546978275499</c:v>
                </c:pt>
                <c:pt idx="4692">
                  <c:v>91.992929186782305</c:v>
                </c:pt>
                <c:pt idx="4693">
                  <c:v>50.475472876175402</c:v>
                </c:pt>
                <c:pt idx="4694">
                  <c:v>29.5468251619934</c:v>
                </c:pt>
                <c:pt idx="4695">
                  <c:v>33.362194207410496</c:v>
                </c:pt>
                <c:pt idx="4696">
                  <c:v>33.962807629511403</c:v>
                </c:pt>
                <c:pt idx="4697">
                  <c:v>31.553480076290999</c:v>
                </c:pt>
                <c:pt idx="4698">
                  <c:v>31.624847380925502</c:v>
                </c:pt>
                <c:pt idx="4699">
                  <c:v>32.429869314324598</c:v>
                </c:pt>
                <c:pt idx="4700">
                  <c:v>24.706809141122601</c:v>
                </c:pt>
                <c:pt idx="4701">
                  <c:v>44.755318065545701</c:v>
                </c:pt>
                <c:pt idx="4702">
                  <c:v>39.062593162019503</c:v>
                </c:pt>
                <c:pt idx="4703">
                  <c:v>35.198011734004503</c:v>
                </c:pt>
                <c:pt idx="4704">
                  <c:v>55.762745843244602</c:v>
                </c:pt>
                <c:pt idx="4705">
                  <c:v>37.2252813428723</c:v>
                </c:pt>
                <c:pt idx="4706">
                  <c:v>32.904112769323604</c:v>
                </c:pt>
                <c:pt idx="4707">
                  <c:v>26.881172173741401</c:v>
                </c:pt>
                <c:pt idx="4708">
                  <c:v>46.995218736552602</c:v>
                </c:pt>
                <c:pt idx="4709">
                  <c:v>73.934476565376201</c:v>
                </c:pt>
                <c:pt idx="4710">
                  <c:v>66.273250720760203</c:v>
                </c:pt>
                <c:pt idx="4711">
                  <c:v>73.246442674249593</c:v>
                </c:pt>
                <c:pt idx="4712">
                  <c:v>73.875945889982503</c:v>
                </c:pt>
                <c:pt idx="4713">
                  <c:v>74.229386600224402</c:v>
                </c:pt>
                <c:pt idx="4714">
                  <c:v>75.200381157699994</c:v>
                </c:pt>
                <c:pt idx="4715">
                  <c:v>63.117291214605402</c:v>
                </c:pt>
                <c:pt idx="4716">
                  <c:v>85.287595185185296</c:v>
                </c:pt>
                <c:pt idx="4717">
                  <c:v>106.788559270343</c:v>
                </c:pt>
                <c:pt idx="4718">
                  <c:v>101.89632547901699</c:v>
                </c:pt>
                <c:pt idx="4719">
                  <c:v>107.814690992907</c:v>
                </c:pt>
                <c:pt idx="4720">
                  <c:v>109.06179767459901</c:v>
                </c:pt>
                <c:pt idx="4721">
                  <c:v>113.226425934649</c:v>
                </c:pt>
                <c:pt idx="4722">
                  <c:v>109.92232934538301</c:v>
                </c:pt>
                <c:pt idx="4723">
                  <c:v>120.731064787525</c:v>
                </c:pt>
                <c:pt idx="4724">
                  <c:v>134.24668074819201</c:v>
                </c:pt>
                <c:pt idx="4725">
                  <c:v>133.08536985755799</c:v>
                </c:pt>
                <c:pt idx="4726">
                  <c:v>143.71860016570099</c:v>
                </c:pt>
                <c:pt idx="4727">
                  <c:v>145.20436517804899</c:v>
                </c:pt>
                <c:pt idx="4728">
                  <c:v>147.82511183987299</c:v>
                </c:pt>
                <c:pt idx="4729">
                  <c:v>134.60480386531199</c:v>
                </c:pt>
                <c:pt idx="4730">
                  <c:v>136.75576859777601</c:v>
                </c:pt>
                <c:pt idx="4731">
                  <c:v>153.298232629289</c:v>
                </c:pt>
                <c:pt idx="4732">
                  <c:v>148.006697964925</c:v>
                </c:pt>
                <c:pt idx="4733">
                  <c:v>149.71046631108001</c:v>
                </c:pt>
                <c:pt idx="4734">
                  <c:v>147.00634012136399</c:v>
                </c:pt>
                <c:pt idx="4735">
                  <c:v>146.35495176848599</c:v>
                </c:pt>
                <c:pt idx="4736">
                  <c:v>146.40907605368699</c:v>
                </c:pt>
                <c:pt idx="4737">
                  <c:v>143.77560491947901</c:v>
                </c:pt>
                <c:pt idx="4738">
                  <c:v>143.20627141833299</c:v>
                </c:pt>
                <c:pt idx="4739">
                  <c:v>141.37345445181199</c:v>
                </c:pt>
                <c:pt idx="4740">
                  <c:v>143.03236881457701</c:v>
                </c:pt>
                <c:pt idx="4741">
                  <c:v>143.998345029652</c:v>
                </c:pt>
                <c:pt idx="4742">
                  <c:v>146.53771414881101</c:v>
                </c:pt>
                <c:pt idx="4743">
                  <c:v>149.14640304915801</c:v>
                </c:pt>
                <c:pt idx="4744">
                  <c:v>149.469860705147</c:v>
                </c:pt>
                <c:pt idx="4745">
                  <c:v>149.751914808143</c:v>
                </c:pt>
                <c:pt idx="4746">
                  <c:v>148.84271251101001</c:v>
                </c:pt>
                <c:pt idx="4747">
                  <c:v>147.94793215637799</c:v>
                </c:pt>
                <c:pt idx="4748">
                  <c:v>147.633416172773</c:v>
                </c:pt>
                <c:pt idx="4749">
                  <c:v>146.15513770019101</c:v>
                </c:pt>
                <c:pt idx="4750">
                  <c:v>146.435701478005</c:v>
                </c:pt>
                <c:pt idx="4751">
                  <c:v>144.32780291352901</c:v>
                </c:pt>
                <c:pt idx="4752">
                  <c:v>145.73540622638299</c:v>
                </c:pt>
                <c:pt idx="4753">
                  <c:v>144.21040126359699</c:v>
                </c:pt>
                <c:pt idx="4754">
                  <c:v>143.03947994075</c:v>
                </c:pt>
                <c:pt idx="4755">
                  <c:v>144.86935480700399</c:v>
                </c:pt>
                <c:pt idx="4756">
                  <c:v>140.526096065681</c:v>
                </c:pt>
                <c:pt idx="4757">
                  <c:v>146.97101025757601</c:v>
                </c:pt>
                <c:pt idx="4758">
                  <c:v>122.409897428357</c:v>
                </c:pt>
                <c:pt idx="4759">
                  <c:v>98.9684043726553</c:v>
                </c:pt>
                <c:pt idx="4760">
                  <c:v>106.926903084507</c:v>
                </c:pt>
                <c:pt idx="4761">
                  <c:v>104.32887050060801</c:v>
                </c:pt>
                <c:pt idx="4762">
                  <c:v>106.835197654232</c:v>
                </c:pt>
                <c:pt idx="4763">
                  <c:v>106.030624706572</c:v>
                </c:pt>
                <c:pt idx="4764">
                  <c:v>106.66181757590699</c:v>
                </c:pt>
                <c:pt idx="4765">
                  <c:v>108.36389444073301</c:v>
                </c:pt>
                <c:pt idx="4766">
                  <c:v>107.058091295585</c:v>
                </c:pt>
                <c:pt idx="4767">
                  <c:v>108.77317475176901</c:v>
                </c:pt>
                <c:pt idx="4768">
                  <c:v>109.243260138778</c:v>
                </c:pt>
                <c:pt idx="4769">
                  <c:v>109.06800695949801</c:v>
                </c:pt>
                <c:pt idx="4770">
                  <c:v>109.796943358406</c:v>
                </c:pt>
                <c:pt idx="4771">
                  <c:v>110.784849499025</c:v>
                </c:pt>
                <c:pt idx="4772">
                  <c:v>93.131671177393201</c:v>
                </c:pt>
                <c:pt idx="4773">
                  <c:v>50.229782353034402</c:v>
                </c:pt>
                <c:pt idx="4774">
                  <c:v>29.6006693955866</c:v>
                </c:pt>
                <c:pt idx="4775">
                  <c:v>33.093175904301198</c:v>
                </c:pt>
                <c:pt idx="4776">
                  <c:v>31.256216756964999</c:v>
                </c:pt>
                <c:pt idx="4777">
                  <c:v>32.416523143186701</c:v>
                </c:pt>
                <c:pt idx="4778">
                  <c:v>28.707385381795898</c:v>
                </c:pt>
                <c:pt idx="4779">
                  <c:v>43.380524792788897</c:v>
                </c:pt>
                <c:pt idx="4780">
                  <c:v>39.351085420323002</c:v>
                </c:pt>
                <c:pt idx="4781">
                  <c:v>35.980262689270702</c:v>
                </c:pt>
                <c:pt idx="4782">
                  <c:v>53.722659247241197</c:v>
                </c:pt>
                <c:pt idx="4783">
                  <c:v>48.949637380002201</c:v>
                </c:pt>
                <c:pt idx="4784">
                  <c:v>49.349390074937503</c:v>
                </c:pt>
                <c:pt idx="4785">
                  <c:v>52.562573071250299</c:v>
                </c:pt>
                <c:pt idx="4786">
                  <c:v>42.770644346786803</c:v>
                </c:pt>
                <c:pt idx="4787">
                  <c:v>23.8032946876795</c:v>
                </c:pt>
                <c:pt idx="4788">
                  <c:v>49.042821226536503</c:v>
                </c:pt>
                <c:pt idx="4789">
                  <c:v>72.254852288521306</c:v>
                </c:pt>
                <c:pt idx="4790">
                  <c:v>67.741766461550299</c:v>
                </c:pt>
                <c:pt idx="4791">
                  <c:v>71.595720865818294</c:v>
                </c:pt>
                <c:pt idx="4792">
                  <c:v>72.917368898539294</c:v>
                </c:pt>
                <c:pt idx="4793">
                  <c:v>75.549739358148301</c:v>
                </c:pt>
                <c:pt idx="4794">
                  <c:v>72.660784914719699</c:v>
                </c:pt>
                <c:pt idx="4795">
                  <c:v>71.895548452206597</c:v>
                </c:pt>
                <c:pt idx="4796">
                  <c:v>62.715624156069701</c:v>
                </c:pt>
                <c:pt idx="4797">
                  <c:v>83.486265815182705</c:v>
                </c:pt>
                <c:pt idx="4798">
                  <c:v>108.502693570798</c:v>
                </c:pt>
                <c:pt idx="4799">
                  <c:v>104.764976290146</c:v>
                </c:pt>
                <c:pt idx="4800">
                  <c:v>110.283664719288</c:v>
                </c:pt>
                <c:pt idx="4801">
                  <c:v>112.195603715327</c:v>
                </c:pt>
                <c:pt idx="4802">
                  <c:v>110.147980856575</c:v>
                </c:pt>
                <c:pt idx="4803">
                  <c:v>120.976720134034</c:v>
                </c:pt>
                <c:pt idx="4804">
                  <c:v>134.495473547133</c:v>
                </c:pt>
                <c:pt idx="4805">
                  <c:v>133.96140999334901</c:v>
                </c:pt>
                <c:pt idx="4806">
                  <c:v>143.804729404348</c:v>
                </c:pt>
                <c:pt idx="4807">
                  <c:v>144.43405024807899</c:v>
                </c:pt>
                <c:pt idx="4808">
                  <c:v>141.47948118807699</c:v>
                </c:pt>
                <c:pt idx="4809">
                  <c:v>153.59376882043099</c:v>
                </c:pt>
                <c:pt idx="4810">
                  <c:v>138.08214879296901</c:v>
                </c:pt>
                <c:pt idx="4811">
                  <c:v>133.048807561845</c:v>
                </c:pt>
                <c:pt idx="4812">
                  <c:v>148.26696450289899</c:v>
                </c:pt>
                <c:pt idx="4813">
                  <c:v>149.48131547475899</c:v>
                </c:pt>
                <c:pt idx="4814">
                  <c:v>149.090914141871</c:v>
                </c:pt>
                <c:pt idx="4815">
                  <c:v>147.27399546424701</c:v>
                </c:pt>
                <c:pt idx="4816">
                  <c:v>145.77231883262601</c:v>
                </c:pt>
                <c:pt idx="4817">
                  <c:v>144.366519260833</c:v>
                </c:pt>
                <c:pt idx="4818">
                  <c:v>142.79024457688399</c:v>
                </c:pt>
                <c:pt idx="4819">
                  <c:v>141.05415554207499</c:v>
                </c:pt>
                <c:pt idx="4820">
                  <c:v>141.53802850191599</c:v>
                </c:pt>
                <c:pt idx="4821">
                  <c:v>144.83900772807999</c:v>
                </c:pt>
                <c:pt idx="4822">
                  <c:v>145.30610659277099</c:v>
                </c:pt>
                <c:pt idx="4823">
                  <c:v>148.26264418046799</c:v>
                </c:pt>
                <c:pt idx="4824">
                  <c:v>149.89491541309999</c:v>
                </c:pt>
                <c:pt idx="4825">
                  <c:v>149.27346713424899</c:v>
                </c:pt>
                <c:pt idx="4826">
                  <c:v>149.86926835137999</c:v>
                </c:pt>
                <c:pt idx="4827">
                  <c:v>148.75581780276801</c:v>
                </c:pt>
                <c:pt idx="4828">
                  <c:v>148.01620718471699</c:v>
                </c:pt>
                <c:pt idx="4829">
                  <c:v>147.58177332843599</c:v>
                </c:pt>
                <c:pt idx="4830">
                  <c:v>146.19379195803501</c:v>
                </c:pt>
                <c:pt idx="4831">
                  <c:v>146.42323510542599</c:v>
                </c:pt>
                <c:pt idx="4832">
                  <c:v>144.31589040134901</c:v>
                </c:pt>
                <c:pt idx="4833">
                  <c:v>145.79397568625299</c:v>
                </c:pt>
                <c:pt idx="4834">
                  <c:v>144.07679511189701</c:v>
                </c:pt>
                <c:pt idx="4835">
                  <c:v>143.31726500877701</c:v>
                </c:pt>
                <c:pt idx="4836">
                  <c:v>143.923829322606</c:v>
                </c:pt>
                <c:pt idx="4837">
                  <c:v>139.58647569456201</c:v>
                </c:pt>
                <c:pt idx="4838">
                  <c:v>147.24480638447301</c:v>
                </c:pt>
                <c:pt idx="4839">
                  <c:v>122.28860196741699</c:v>
                </c:pt>
                <c:pt idx="4840">
                  <c:v>99.050460389102398</c:v>
                </c:pt>
                <c:pt idx="4841">
                  <c:v>106.863821272832</c:v>
                </c:pt>
                <c:pt idx="4842">
                  <c:v>104.405471182943</c:v>
                </c:pt>
                <c:pt idx="4843">
                  <c:v>106.729141268334</c:v>
                </c:pt>
                <c:pt idx="4844">
                  <c:v>106.169526486191</c:v>
                </c:pt>
                <c:pt idx="4845">
                  <c:v>106.502010875575</c:v>
                </c:pt>
                <c:pt idx="4846">
                  <c:v>108.520618709014</c:v>
                </c:pt>
                <c:pt idx="4847">
                  <c:v>106.95640913481</c:v>
                </c:pt>
                <c:pt idx="4848">
                  <c:v>108.748407079185</c:v>
                </c:pt>
                <c:pt idx="4849">
                  <c:v>109.503634995664</c:v>
                </c:pt>
                <c:pt idx="4850">
                  <c:v>108.38950180818399</c:v>
                </c:pt>
                <c:pt idx="4851">
                  <c:v>111.362359910244</c:v>
                </c:pt>
                <c:pt idx="4852">
                  <c:v>105.337113843924</c:v>
                </c:pt>
                <c:pt idx="4853">
                  <c:v>87.619781308866393</c:v>
                </c:pt>
                <c:pt idx="4854">
                  <c:v>51.9094321311077</c:v>
                </c:pt>
                <c:pt idx="4855">
                  <c:v>28.7983890870082</c:v>
                </c:pt>
                <c:pt idx="4856">
                  <c:v>33.474586992281999</c:v>
                </c:pt>
                <c:pt idx="4857">
                  <c:v>31.187000520547201</c:v>
                </c:pt>
                <c:pt idx="4858">
                  <c:v>31.750918196473702</c:v>
                </c:pt>
                <c:pt idx="4859">
                  <c:v>27.534381131020002</c:v>
                </c:pt>
                <c:pt idx="4860">
                  <c:v>43.817820888147402</c:v>
                </c:pt>
                <c:pt idx="4861">
                  <c:v>39.226443982562799</c:v>
                </c:pt>
                <c:pt idx="4862">
                  <c:v>35.706571601237101</c:v>
                </c:pt>
                <c:pt idx="4863">
                  <c:v>54.657372352428801</c:v>
                </c:pt>
                <c:pt idx="4864">
                  <c:v>46.478209989316497</c:v>
                </c:pt>
                <c:pt idx="4865">
                  <c:v>51.753713090574799</c:v>
                </c:pt>
                <c:pt idx="4866">
                  <c:v>41.535491328402202</c:v>
                </c:pt>
                <c:pt idx="4867">
                  <c:v>31.390452030199299</c:v>
                </c:pt>
                <c:pt idx="4868">
                  <c:v>27.129522005618401</c:v>
                </c:pt>
                <c:pt idx="4869">
                  <c:v>47.575736323612503</c:v>
                </c:pt>
                <c:pt idx="4870">
                  <c:v>72.822371062894902</c:v>
                </c:pt>
                <c:pt idx="4871">
                  <c:v>67.689640590184993</c:v>
                </c:pt>
                <c:pt idx="4872">
                  <c:v>71.360183666849593</c:v>
                </c:pt>
                <c:pt idx="4873">
                  <c:v>73.301581725955501</c:v>
                </c:pt>
                <c:pt idx="4874">
                  <c:v>75.122319331829203</c:v>
                </c:pt>
                <c:pt idx="4875">
                  <c:v>73.104581224623203</c:v>
                </c:pt>
                <c:pt idx="4876">
                  <c:v>71.403557415740494</c:v>
                </c:pt>
                <c:pt idx="4877">
                  <c:v>63.740228247899303</c:v>
                </c:pt>
                <c:pt idx="4878">
                  <c:v>84.696206464971894</c:v>
                </c:pt>
                <c:pt idx="4879">
                  <c:v>109.023063993835</c:v>
                </c:pt>
                <c:pt idx="4880">
                  <c:v>104.95923394334901</c:v>
                </c:pt>
                <c:pt idx="4881">
                  <c:v>110.989404560842</c:v>
                </c:pt>
                <c:pt idx="4882">
                  <c:v>112.42863327754</c:v>
                </c:pt>
                <c:pt idx="4883">
                  <c:v>110.297355552257</c:v>
                </c:pt>
                <c:pt idx="4884">
                  <c:v>120.475365947372</c:v>
                </c:pt>
                <c:pt idx="4885">
                  <c:v>134.14095209734299</c:v>
                </c:pt>
                <c:pt idx="4886">
                  <c:v>132.86041039122901</c:v>
                </c:pt>
                <c:pt idx="4887">
                  <c:v>139.85121416800001</c:v>
                </c:pt>
                <c:pt idx="4888">
                  <c:v>144.25202503685401</c:v>
                </c:pt>
                <c:pt idx="4889">
                  <c:v>141.78150478846999</c:v>
                </c:pt>
                <c:pt idx="4890">
                  <c:v>152.32269130076301</c:v>
                </c:pt>
                <c:pt idx="4891">
                  <c:v>138.30567404535</c:v>
                </c:pt>
                <c:pt idx="4892">
                  <c:v>133.76521254121499</c:v>
                </c:pt>
                <c:pt idx="4893">
                  <c:v>149.277319874261</c:v>
                </c:pt>
                <c:pt idx="4894">
                  <c:v>149.23000352561701</c:v>
                </c:pt>
                <c:pt idx="4895">
                  <c:v>149.13208375373901</c:v>
                </c:pt>
                <c:pt idx="4896">
                  <c:v>147.33294656274401</c:v>
                </c:pt>
                <c:pt idx="4897">
                  <c:v>145.66738310603</c:v>
                </c:pt>
                <c:pt idx="4898">
                  <c:v>144.48317221931401</c:v>
                </c:pt>
                <c:pt idx="4899">
                  <c:v>142.693297743133</c:v>
                </c:pt>
                <c:pt idx="4900">
                  <c:v>141.119231689928</c:v>
                </c:pt>
                <c:pt idx="4901">
                  <c:v>141.54046826221</c:v>
                </c:pt>
                <c:pt idx="4902">
                  <c:v>144.746902812771</c:v>
                </c:pt>
                <c:pt idx="4903">
                  <c:v>145.56360308778</c:v>
                </c:pt>
                <c:pt idx="4904">
                  <c:v>147.33291786375599</c:v>
                </c:pt>
                <c:pt idx="4905">
                  <c:v>148.94348481542301</c:v>
                </c:pt>
                <c:pt idx="4906">
                  <c:v>149.55715731555401</c:v>
                </c:pt>
                <c:pt idx="4907">
                  <c:v>149.73167325855101</c:v>
                </c:pt>
                <c:pt idx="4908">
                  <c:v>148.67907012142501</c:v>
                </c:pt>
                <c:pt idx="4909">
                  <c:v>148.22886106458199</c:v>
                </c:pt>
                <c:pt idx="4910">
                  <c:v>147.188175089602</c:v>
                </c:pt>
                <c:pt idx="4911">
                  <c:v>146.78183288010601</c:v>
                </c:pt>
                <c:pt idx="4912">
                  <c:v>145.66555373519799</c:v>
                </c:pt>
                <c:pt idx="4913">
                  <c:v>145.17723563932799</c:v>
                </c:pt>
                <c:pt idx="4914">
                  <c:v>144.95396812593501</c:v>
                </c:pt>
                <c:pt idx="4915">
                  <c:v>144.706780161165</c:v>
                </c:pt>
                <c:pt idx="4916">
                  <c:v>143.134703153234</c:v>
                </c:pt>
                <c:pt idx="4917">
                  <c:v>143.70932052913801</c:v>
                </c:pt>
                <c:pt idx="4918">
                  <c:v>143.53996122253</c:v>
                </c:pt>
                <c:pt idx="4919">
                  <c:v>140.120765395099</c:v>
                </c:pt>
                <c:pt idx="4920">
                  <c:v>145.953906537893</c:v>
                </c:pt>
                <c:pt idx="4921">
                  <c:v>122.32270880470099</c:v>
                </c:pt>
                <c:pt idx="4922">
                  <c:v>100.290060714923</c:v>
                </c:pt>
                <c:pt idx="4923">
                  <c:v>106.394314627803</c:v>
                </c:pt>
                <c:pt idx="4924">
                  <c:v>104.719046124348</c:v>
                </c:pt>
                <c:pt idx="4925">
                  <c:v>106.40333886764699</c:v>
                </c:pt>
                <c:pt idx="4926">
                  <c:v>107.063488503824</c:v>
                </c:pt>
                <c:pt idx="4927">
                  <c:v>107.587314218009</c:v>
                </c:pt>
                <c:pt idx="4928">
                  <c:v>107.96074940451901</c:v>
                </c:pt>
                <c:pt idx="4929">
                  <c:v>107.933445118338</c:v>
                </c:pt>
                <c:pt idx="4930">
                  <c:v>109.82761320566399</c:v>
                </c:pt>
                <c:pt idx="4931">
                  <c:v>108.818861431869</c:v>
                </c:pt>
                <c:pt idx="4932">
                  <c:v>109.23656781199701</c:v>
                </c:pt>
                <c:pt idx="4933">
                  <c:v>109.400441545744</c:v>
                </c:pt>
                <c:pt idx="4934">
                  <c:v>102.226911362911</c:v>
                </c:pt>
                <c:pt idx="4935">
                  <c:v>85.7115354687989</c:v>
                </c:pt>
                <c:pt idx="4936">
                  <c:v>52.576385807408101</c:v>
                </c:pt>
                <c:pt idx="4937">
                  <c:v>28.803320770765399</c:v>
                </c:pt>
                <c:pt idx="4938">
                  <c:v>32.058208889529197</c:v>
                </c:pt>
                <c:pt idx="4939">
                  <c:v>31.990848470540101</c:v>
                </c:pt>
                <c:pt idx="4940">
                  <c:v>27.460300455739102</c:v>
                </c:pt>
                <c:pt idx="4941">
                  <c:v>38.210441716049203</c:v>
                </c:pt>
                <c:pt idx="4942">
                  <c:v>51.431708842891297</c:v>
                </c:pt>
                <c:pt idx="4943">
                  <c:v>46.7379276051823</c:v>
                </c:pt>
                <c:pt idx="4944">
                  <c:v>50.443930419074299</c:v>
                </c:pt>
                <c:pt idx="4945">
                  <c:v>52.227209208318399</c:v>
                </c:pt>
                <c:pt idx="4946">
                  <c:v>49.246202592292498</c:v>
                </c:pt>
                <c:pt idx="4947">
                  <c:v>53.596093787925803</c:v>
                </c:pt>
                <c:pt idx="4948">
                  <c:v>40.706157312010603</c:v>
                </c:pt>
                <c:pt idx="4949">
                  <c:v>32.027131011186697</c:v>
                </c:pt>
                <c:pt idx="4950">
                  <c:v>26.7787816155383</c:v>
                </c:pt>
                <c:pt idx="4951">
                  <c:v>47.572987984817203</c:v>
                </c:pt>
                <c:pt idx="4952">
                  <c:v>73.195249767952404</c:v>
                </c:pt>
                <c:pt idx="4953">
                  <c:v>67.016077795220397</c:v>
                </c:pt>
                <c:pt idx="4954">
                  <c:v>72.218019714508998</c:v>
                </c:pt>
                <c:pt idx="4955">
                  <c:v>72.022309286826399</c:v>
                </c:pt>
                <c:pt idx="4956">
                  <c:v>73.804914496255407</c:v>
                </c:pt>
                <c:pt idx="4957">
                  <c:v>75.385449234753295</c:v>
                </c:pt>
                <c:pt idx="4958">
                  <c:v>69.730372865305796</c:v>
                </c:pt>
                <c:pt idx="4959">
                  <c:v>72.451927572318596</c:v>
                </c:pt>
                <c:pt idx="4960">
                  <c:v>61.614352896571397</c:v>
                </c:pt>
                <c:pt idx="4961">
                  <c:v>85.244763910372498</c:v>
                </c:pt>
                <c:pt idx="4962">
                  <c:v>111.390254983194</c:v>
                </c:pt>
                <c:pt idx="4963">
                  <c:v>106.471185234771</c:v>
                </c:pt>
                <c:pt idx="4964">
                  <c:v>114.05430481234799</c:v>
                </c:pt>
                <c:pt idx="4965">
                  <c:v>109.03738845453201</c:v>
                </c:pt>
                <c:pt idx="4966">
                  <c:v>122.00666981144801</c:v>
                </c:pt>
                <c:pt idx="4967">
                  <c:v>130.33143011495699</c:v>
                </c:pt>
                <c:pt idx="4968">
                  <c:v>128.52590129363099</c:v>
                </c:pt>
                <c:pt idx="4969">
                  <c:v>141.21222551278501</c:v>
                </c:pt>
                <c:pt idx="4970">
                  <c:v>146.56900281459701</c:v>
                </c:pt>
                <c:pt idx="4971">
                  <c:v>148.43356849672199</c:v>
                </c:pt>
                <c:pt idx="4972">
                  <c:v>140.705665582347</c:v>
                </c:pt>
                <c:pt idx="4973">
                  <c:v>149.164932209835</c:v>
                </c:pt>
                <c:pt idx="4974">
                  <c:v>137.87033128855401</c:v>
                </c:pt>
                <c:pt idx="4975">
                  <c:v>131.07215073739599</c:v>
                </c:pt>
                <c:pt idx="4976">
                  <c:v>150.257658714629</c:v>
                </c:pt>
                <c:pt idx="4977">
                  <c:v>148.80108831869799</c:v>
                </c:pt>
                <c:pt idx="4978">
                  <c:v>149.24037318516599</c:v>
                </c:pt>
                <c:pt idx="4979">
                  <c:v>147.409020729248</c:v>
                </c:pt>
                <c:pt idx="4980">
                  <c:v>145.435468139173</c:v>
                </c:pt>
                <c:pt idx="4981">
                  <c:v>144.80059054865799</c:v>
                </c:pt>
                <c:pt idx="4982">
                  <c:v>142.220988043408</c:v>
                </c:pt>
                <c:pt idx="4983">
                  <c:v>142.24757773898</c:v>
                </c:pt>
                <c:pt idx="4984">
                  <c:v>142.19192999460799</c:v>
                </c:pt>
                <c:pt idx="4985">
                  <c:v>145.31054099464899</c:v>
                </c:pt>
                <c:pt idx="4986">
                  <c:v>147.27055505524399</c:v>
                </c:pt>
                <c:pt idx="4987">
                  <c:v>148.90257798737599</c:v>
                </c:pt>
                <c:pt idx="4988">
                  <c:v>149.73594621061599</c:v>
                </c:pt>
                <c:pt idx="4989">
                  <c:v>149.375583297964</c:v>
                </c:pt>
                <c:pt idx="4990">
                  <c:v>149.78088201215101</c:v>
                </c:pt>
                <c:pt idx="4991">
                  <c:v>148.83538021682801</c:v>
                </c:pt>
                <c:pt idx="4992">
                  <c:v>147.946183291674</c:v>
                </c:pt>
                <c:pt idx="4993">
                  <c:v>147.64005293175501</c:v>
                </c:pt>
                <c:pt idx="4994">
                  <c:v>146.156621895065</c:v>
                </c:pt>
                <c:pt idx="4995">
                  <c:v>146.43568611412601</c:v>
                </c:pt>
                <c:pt idx="4996">
                  <c:v>144.338612410454</c:v>
                </c:pt>
                <c:pt idx="4997">
                  <c:v>145.71668995814301</c:v>
                </c:pt>
                <c:pt idx="4998">
                  <c:v>144.23143530426299</c:v>
                </c:pt>
                <c:pt idx="4999">
                  <c:v>143.00514984357</c:v>
                </c:pt>
                <c:pt idx="5000">
                  <c:v>144.89328337281799</c:v>
                </c:pt>
                <c:pt idx="5001">
                  <c:v>140.50757469903601</c:v>
                </c:pt>
              </c:numCache>
            </c:numRef>
          </c:yVal>
          <c:smooth val="1"/>
        </c:ser>
        <c:ser>
          <c:idx val="1"/>
          <c:order val="1"/>
          <c:tx>
            <c:v>Rear Right Torque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112.5</c:v>
                </c:pt>
                <c:pt idx="11">
                  <c:v>0</c:v>
                </c:pt>
                <c:pt idx="12">
                  <c:v>0</c:v>
                </c:pt>
                <c:pt idx="13">
                  <c:v>112.5</c:v>
                </c:pt>
                <c:pt idx="14">
                  <c:v>112.5</c:v>
                </c:pt>
                <c:pt idx="15">
                  <c:v>0</c:v>
                </c:pt>
                <c:pt idx="16">
                  <c:v>0</c:v>
                </c:pt>
                <c:pt idx="17">
                  <c:v>73.5</c:v>
                </c:pt>
                <c:pt idx="18">
                  <c:v>112.5</c:v>
                </c:pt>
                <c:pt idx="19">
                  <c:v>0</c:v>
                </c:pt>
                <c:pt idx="20">
                  <c:v>0</c:v>
                </c:pt>
                <c:pt idx="21">
                  <c:v>-6.0984544911994698</c:v>
                </c:pt>
                <c:pt idx="22">
                  <c:v>60.183965869000801</c:v>
                </c:pt>
                <c:pt idx="23">
                  <c:v>79.254564126868203</c:v>
                </c:pt>
                <c:pt idx="24">
                  <c:v>-32.801045040415502</c:v>
                </c:pt>
                <c:pt idx="25">
                  <c:v>58.214230314182899</c:v>
                </c:pt>
                <c:pt idx="26">
                  <c:v>138.58599433357301</c:v>
                </c:pt>
                <c:pt idx="27">
                  <c:v>49.050004320125403</c:v>
                </c:pt>
                <c:pt idx="28">
                  <c:v>-11.4123186839285</c:v>
                </c:pt>
                <c:pt idx="29">
                  <c:v>27.083127537810199</c:v>
                </c:pt>
                <c:pt idx="30">
                  <c:v>115.704465584261</c:v>
                </c:pt>
                <c:pt idx="31">
                  <c:v>59.032350228185798</c:v>
                </c:pt>
                <c:pt idx="32">
                  <c:v>-19.500377741380799</c:v>
                </c:pt>
                <c:pt idx="33">
                  <c:v>16.222326497371601</c:v>
                </c:pt>
                <c:pt idx="34">
                  <c:v>-22.913413134637299</c:v>
                </c:pt>
                <c:pt idx="35">
                  <c:v>67.611107923886195</c:v>
                </c:pt>
                <c:pt idx="36">
                  <c:v>78.948945023020599</c:v>
                </c:pt>
                <c:pt idx="37">
                  <c:v>-40.6857404757571</c:v>
                </c:pt>
                <c:pt idx="38">
                  <c:v>78.775228606986403</c:v>
                </c:pt>
                <c:pt idx="39">
                  <c:v>67.513362224280897</c:v>
                </c:pt>
                <c:pt idx="40">
                  <c:v>-21.4579990158432</c:v>
                </c:pt>
                <c:pt idx="41">
                  <c:v>11.309265277732001</c:v>
                </c:pt>
                <c:pt idx="42">
                  <c:v>-5.8854894694541704</c:v>
                </c:pt>
                <c:pt idx="43">
                  <c:v>6.1267429568445199E-2</c:v>
                </c:pt>
                <c:pt idx="44">
                  <c:v>5.6803742412134</c:v>
                </c:pt>
                <c:pt idx="45">
                  <c:v>-16.9641158980447</c:v>
                </c:pt>
                <c:pt idx="46">
                  <c:v>62.318563074412801</c:v>
                </c:pt>
                <c:pt idx="47">
                  <c:v>113.86323352975499</c:v>
                </c:pt>
                <c:pt idx="48">
                  <c:v>141.67547028201</c:v>
                </c:pt>
                <c:pt idx="49">
                  <c:v>87.668715027239401</c:v>
                </c:pt>
                <c:pt idx="50">
                  <c:v>-34.389055428534199</c:v>
                </c:pt>
                <c:pt idx="51">
                  <c:v>63.1513422420566</c:v>
                </c:pt>
                <c:pt idx="52">
                  <c:v>115.905494231558</c:v>
                </c:pt>
                <c:pt idx="53">
                  <c:v>16.839375918364102</c:v>
                </c:pt>
                <c:pt idx="54">
                  <c:v>65.927574969789305</c:v>
                </c:pt>
                <c:pt idx="55">
                  <c:v>123.97810458079699</c:v>
                </c:pt>
                <c:pt idx="56">
                  <c:v>102.741170529781</c:v>
                </c:pt>
                <c:pt idx="57">
                  <c:v>117.901899204804</c:v>
                </c:pt>
                <c:pt idx="58">
                  <c:v>98.551943793900094</c:v>
                </c:pt>
                <c:pt idx="59">
                  <c:v>150.440883656626</c:v>
                </c:pt>
                <c:pt idx="60">
                  <c:v>79.505022704035497</c:v>
                </c:pt>
                <c:pt idx="61">
                  <c:v>-22.118896467330298</c:v>
                </c:pt>
                <c:pt idx="62">
                  <c:v>11.4538290294622</c:v>
                </c:pt>
                <c:pt idx="63">
                  <c:v>-9.8524350902440201</c:v>
                </c:pt>
                <c:pt idx="64">
                  <c:v>19.783135972581899</c:v>
                </c:pt>
                <c:pt idx="65">
                  <c:v>15.597308219761301</c:v>
                </c:pt>
                <c:pt idx="66">
                  <c:v>-1.81785928311552</c:v>
                </c:pt>
                <c:pt idx="67">
                  <c:v>-8.2213471079805398</c:v>
                </c:pt>
                <c:pt idx="68">
                  <c:v>48.397211659683599</c:v>
                </c:pt>
                <c:pt idx="69">
                  <c:v>126.046559023702</c:v>
                </c:pt>
                <c:pt idx="70">
                  <c:v>79.114372281307496</c:v>
                </c:pt>
                <c:pt idx="71">
                  <c:v>78.552030865172696</c:v>
                </c:pt>
                <c:pt idx="72">
                  <c:v>87.846071975762399</c:v>
                </c:pt>
                <c:pt idx="73">
                  <c:v>25.753863846400801</c:v>
                </c:pt>
                <c:pt idx="74">
                  <c:v>8.1472967418717204</c:v>
                </c:pt>
                <c:pt idx="75">
                  <c:v>72.470623931984093</c:v>
                </c:pt>
                <c:pt idx="76">
                  <c:v>145.93440220389999</c:v>
                </c:pt>
                <c:pt idx="77">
                  <c:v>127.191624697828</c:v>
                </c:pt>
                <c:pt idx="78">
                  <c:v>126.261446957418</c:v>
                </c:pt>
                <c:pt idx="79">
                  <c:v>157.57061535435</c:v>
                </c:pt>
                <c:pt idx="80">
                  <c:v>144.83884804468201</c:v>
                </c:pt>
                <c:pt idx="81">
                  <c:v>147.39252065900999</c:v>
                </c:pt>
                <c:pt idx="82">
                  <c:v>50.066272081435997</c:v>
                </c:pt>
                <c:pt idx="83">
                  <c:v>-11.3657362368942</c:v>
                </c:pt>
                <c:pt idx="84">
                  <c:v>4.4951435663623096</c:v>
                </c:pt>
                <c:pt idx="85">
                  <c:v>-1.7332880510462401</c:v>
                </c:pt>
                <c:pt idx="86">
                  <c:v>-1.51923314121355</c:v>
                </c:pt>
                <c:pt idx="87">
                  <c:v>20.755695865101401</c:v>
                </c:pt>
                <c:pt idx="88">
                  <c:v>109.62588106496101</c:v>
                </c:pt>
                <c:pt idx="89">
                  <c:v>56.769032456286197</c:v>
                </c:pt>
                <c:pt idx="90">
                  <c:v>-15.347636132598099</c:v>
                </c:pt>
                <c:pt idx="91">
                  <c:v>6.4096220497004603</c:v>
                </c:pt>
                <c:pt idx="92">
                  <c:v>-3.1202835775440301</c:v>
                </c:pt>
                <c:pt idx="93">
                  <c:v>-0.49877671023218101</c:v>
                </c:pt>
                <c:pt idx="94">
                  <c:v>1.36544975821896</c:v>
                </c:pt>
                <c:pt idx="95">
                  <c:v>-3.1744182807178101</c:v>
                </c:pt>
                <c:pt idx="96">
                  <c:v>2.9425198850423202</c:v>
                </c:pt>
                <c:pt idx="97">
                  <c:v>-2.64497598513895</c:v>
                </c:pt>
                <c:pt idx="98">
                  <c:v>0.94342208297204599</c:v>
                </c:pt>
                <c:pt idx="99">
                  <c:v>1.20075503123275</c:v>
                </c:pt>
                <c:pt idx="100">
                  <c:v>0.15543542116919501</c:v>
                </c:pt>
                <c:pt idx="101">
                  <c:v>74.877656802786206</c:v>
                </c:pt>
                <c:pt idx="102">
                  <c:v>52.360290943364198</c:v>
                </c:pt>
                <c:pt idx="103">
                  <c:v>33.826427302986701</c:v>
                </c:pt>
                <c:pt idx="104">
                  <c:v>115.767209196629</c:v>
                </c:pt>
                <c:pt idx="105">
                  <c:v>120.988706049377</c:v>
                </c:pt>
                <c:pt idx="106">
                  <c:v>149.241353520714</c:v>
                </c:pt>
                <c:pt idx="107">
                  <c:v>156.44750003227799</c:v>
                </c:pt>
                <c:pt idx="108">
                  <c:v>123.706987732142</c:v>
                </c:pt>
                <c:pt idx="109">
                  <c:v>126.47530058207001</c:v>
                </c:pt>
                <c:pt idx="110">
                  <c:v>73.065497369047094</c:v>
                </c:pt>
                <c:pt idx="111">
                  <c:v>59.845482082981299</c:v>
                </c:pt>
                <c:pt idx="112">
                  <c:v>40.589103978324097</c:v>
                </c:pt>
                <c:pt idx="113">
                  <c:v>72.877514626854193</c:v>
                </c:pt>
                <c:pt idx="114">
                  <c:v>162.18848378718201</c:v>
                </c:pt>
                <c:pt idx="115">
                  <c:v>44.391087713233198</c:v>
                </c:pt>
                <c:pt idx="116">
                  <c:v>-3.93862229412836</c:v>
                </c:pt>
                <c:pt idx="117">
                  <c:v>79.455253171315306</c:v>
                </c:pt>
                <c:pt idx="118">
                  <c:v>109.70774053105499</c:v>
                </c:pt>
                <c:pt idx="119">
                  <c:v>114.32836678805501</c:v>
                </c:pt>
                <c:pt idx="120">
                  <c:v>41.445075761931797</c:v>
                </c:pt>
                <c:pt idx="121">
                  <c:v>-9.4457439153135798</c:v>
                </c:pt>
                <c:pt idx="122">
                  <c:v>3.2456421840110301</c:v>
                </c:pt>
                <c:pt idx="123">
                  <c:v>-1.62736308235169</c:v>
                </c:pt>
                <c:pt idx="124">
                  <c:v>-0.33774150488668297</c:v>
                </c:pt>
                <c:pt idx="125">
                  <c:v>0.65045114670750903</c:v>
                </c:pt>
                <c:pt idx="126">
                  <c:v>-1.8082927623545799</c:v>
                </c:pt>
                <c:pt idx="127">
                  <c:v>1.2193670220719599</c:v>
                </c:pt>
                <c:pt idx="128">
                  <c:v>-1.796387753181</c:v>
                </c:pt>
                <c:pt idx="129">
                  <c:v>1.1242852692709899</c:v>
                </c:pt>
                <c:pt idx="130">
                  <c:v>-0.89826865581112603</c:v>
                </c:pt>
                <c:pt idx="131">
                  <c:v>-0.66466809216167</c:v>
                </c:pt>
                <c:pt idx="132">
                  <c:v>15.780100985404699</c:v>
                </c:pt>
                <c:pt idx="133">
                  <c:v>31.533075156510002</c:v>
                </c:pt>
                <c:pt idx="134">
                  <c:v>58.993138202690901</c:v>
                </c:pt>
                <c:pt idx="135">
                  <c:v>100.211214241297</c:v>
                </c:pt>
                <c:pt idx="136">
                  <c:v>133.072190031644</c:v>
                </c:pt>
                <c:pt idx="137">
                  <c:v>130.68649654494499</c:v>
                </c:pt>
                <c:pt idx="138">
                  <c:v>116.326401091506</c:v>
                </c:pt>
                <c:pt idx="139">
                  <c:v>142.31629278907101</c:v>
                </c:pt>
                <c:pt idx="140">
                  <c:v>149.52776886240099</c:v>
                </c:pt>
                <c:pt idx="141">
                  <c:v>47.898276339378597</c:v>
                </c:pt>
                <c:pt idx="142">
                  <c:v>74.809586340747799</c:v>
                </c:pt>
                <c:pt idx="143">
                  <c:v>173.665603864079</c:v>
                </c:pt>
                <c:pt idx="144">
                  <c:v>109.535728142259</c:v>
                </c:pt>
                <c:pt idx="145">
                  <c:v>132.71618718037999</c:v>
                </c:pt>
                <c:pt idx="146">
                  <c:v>139.766810071962</c:v>
                </c:pt>
                <c:pt idx="147">
                  <c:v>72.7152707897326</c:v>
                </c:pt>
                <c:pt idx="148">
                  <c:v>97.857000137878799</c:v>
                </c:pt>
                <c:pt idx="149">
                  <c:v>93.157371114026802</c:v>
                </c:pt>
                <c:pt idx="150">
                  <c:v>76.611223621526804</c:v>
                </c:pt>
                <c:pt idx="151">
                  <c:v>87.809023940343806</c:v>
                </c:pt>
                <c:pt idx="152">
                  <c:v>84.808915800487796</c:v>
                </c:pt>
                <c:pt idx="153">
                  <c:v>33.818869903413102</c:v>
                </c:pt>
                <c:pt idx="154">
                  <c:v>-8.1848649836750909</c:v>
                </c:pt>
                <c:pt idx="155">
                  <c:v>3.0778562746295099</c:v>
                </c:pt>
                <c:pt idx="156">
                  <c:v>-1.26918057930221</c:v>
                </c:pt>
                <c:pt idx="157">
                  <c:v>-0.49973361903756702</c:v>
                </c:pt>
                <c:pt idx="158">
                  <c:v>0.33672402508545402</c:v>
                </c:pt>
                <c:pt idx="159">
                  <c:v>-1.3836154248515</c:v>
                </c:pt>
                <c:pt idx="160">
                  <c:v>0.60842153277386002</c:v>
                </c:pt>
                <c:pt idx="161">
                  <c:v>-0.79100329780408296</c:v>
                </c:pt>
                <c:pt idx="162">
                  <c:v>-0.37913717717698903</c:v>
                </c:pt>
                <c:pt idx="163">
                  <c:v>0.29328184291104198</c:v>
                </c:pt>
                <c:pt idx="164">
                  <c:v>-1.5746168075578999</c:v>
                </c:pt>
                <c:pt idx="165">
                  <c:v>1.37077403886095</c:v>
                </c:pt>
                <c:pt idx="166">
                  <c:v>-2.23707530263518</c:v>
                </c:pt>
                <c:pt idx="167">
                  <c:v>1.92575648150129</c:v>
                </c:pt>
                <c:pt idx="168">
                  <c:v>-2.2931130199955398</c:v>
                </c:pt>
                <c:pt idx="169">
                  <c:v>7.7372731761826596</c:v>
                </c:pt>
                <c:pt idx="170">
                  <c:v>70.312705851979402</c:v>
                </c:pt>
                <c:pt idx="171">
                  <c:v>137.557685930048</c:v>
                </c:pt>
                <c:pt idx="172">
                  <c:v>148.87798656677501</c:v>
                </c:pt>
                <c:pt idx="173">
                  <c:v>51.300176117259902</c:v>
                </c:pt>
                <c:pt idx="174">
                  <c:v>87.691855767916294</c:v>
                </c:pt>
                <c:pt idx="175">
                  <c:v>149.317571619386</c:v>
                </c:pt>
                <c:pt idx="176">
                  <c:v>103.48791673390301</c:v>
                </c:pt>
                <c:pt idx="177">
                  <c:v>143.94500655662</c:v>
                </c:pt>
                <c:pt idx="178">
                  <c:v>142.76143448498399</c:v>
                </c:pt>
                <c:pt idx="179">
                  <c:v>76.695792885531006</c:v>
                </c:pt>
                <c:pt idx="180">
                  <c:v>114.941209770206</c:v>
                </c:pt>
                <c:pt idx="181">
                  <c:v>136.01369839017599</c:v>
                </c:pt>
                <c:pt idx="182">
                  <c:v>105.929669877118</c:v>
                </c:pt>
                <c:pt idx="183">
                  <c:v>133.790910774266</c:v>
                </c:pt>
                <c:pt idx="184">
                  <c:v>63.290016383100699</c:v>
                </c:pt>
                <c:pt idx="185">
                  <c:v>50.073922425473</c:v>
                </c:pt>
                <c:pt idx="186">
                  <c:v>45.080661438536801</c:v>
                </c:pt>
                <c:pt idx="187">
                  <c:v>-16.563371257819899</c:v>
                </c:pt>
                <c:pt idx="188">
                  <c:v>15.646179220626401</c:v>
                </c:pt>
                <c:pt idx="189">
                  <c:v>6.38324475561922</c:v>
                </c:pt>
                <c:pt idx="190">
                  <c:v>-2.6889691678876502</c:v>
                </c:pt>
                <c:pt idx="191">
                  <c:v>2.0963638675152598</c:v>
                </c:pt>
                <c:pt idx="192">
                  <c:v>-3.1114577208793599</c:v>
                </c:pt>
                <c:pt idx="193">
                  <c:v>2.5171946014954898</c:v>
                </c:pt>
                <c:pt idx="194">
                  <c:v>-3.0312918031071501</c:v>
                </c:pt>
                <c:pt idx="195">
                  <c:v>1.65792141135537</c:v>
                </c:pt>
                <c:pt idx="196">
                  <c:v>-1.5810227523026401</c:v>
                </c:pt>
                <c:pt idx="197">
                  <c:v>-0.418150359134428</c:v>
                </c:pt>
                <c:pt idx="198">
                  <c:v>1.53177692296245</c:v>
                </c:pt>
                <c:pt idx="199">
                  <c:v>-4.5547328822301596</c:v>
                </c:pt>
                <c:pt idx="200">
                  <c:v>7.9391548313829396</c:v>
                </c:pt>
                <c:pt idx="201">
                  <c:v>-16.223483324083102</c:v>
                </c:pt>
                <c:pt idx="202">
                  <c:v>53.297929675573201</c:v>
                </c:pt>
                <c:pt idx="203">
                  <c:v>78.124007662006207</c:v>
                </c:pt>
                <c:pt idx="204">
                  <c:v>56.038408757870698</c:v>
                </c:pt>
                <c:pt idx="205">
                  <c:v>156.409353706416</c:v>
                </c:pt>
                <c:pt idx="206">
                  <c:v>100.17917064828499</c:v>
                </c:pt>
                <c:pt idx="207">
                  <c:v>94.876269511104198</c:v>
                </c:pt>
                <c:pt idx="208">
                  <c:v>169.63877398780801</c:v>
                </c:pt>
                <c:pt idx="209">
                  <c:v>112.30307955443701</c:v>
                </c:pt>
                <c:pt idx="210">
                  <c:v>132.353140290487</c:v>
                </c:pt>
                <c:pt idx="211">
                  <c:v>151.47003297414599</c:v>
                </c:pt>
                <c:pt idx="212">
                  <c:v>109.699578580262</c:v>
                </c:pt>
                <c:pt idx="213">
                  <c:v>139.107657717531</c:v>
                </c:pt>
                <c:pt idx="214">
                  <c:v>129.53279411789001</c:v>
                </c:pt>
                <c:pt idx="215">
                  <c:v>123.42617821079099</c:v>
                </c:pt>
                <c:pt idx="216">
                  <c:v>120.51420948566999</c:v>
                </c:pt>
                <c:pt idx="217">
                  <c:v>71.697520492286301</c:v>
                </c:pt>
                <c:pt idx="218">
                  <c:v>88.561842236801397</c:v>
                </c:pt>
                <c:pt idx="219">
                  <c:v>108.22749612707899</c:v>
                </c:pt>
                <c:pt idx="220">
                  <c:v>53.331440188658704</c:v>
                </c:pt>
                <c:pt idx="221">
                  <c:v>44.088475402937803</c:v>
                </c:pt>
                <c:pt idx="222">
                  <c:v>102.81199870419699</c:v>
                </c:pt>
                <c:pt idx="223">
                  <c:v>43.584060838000198</c:v>
                </c:pt>
                <c:pt idx="224">
                  <c:v>44.3743445060189</c:v>
                </c:pt>
                <c:pt idx="225">
                  <c:v>47.164192781028802</c:v>
                </c:pt>
                <c:pt idx="226">
                  <c:v>-14.645608354734099</c:v>
                </c:pt>
                <c:pt idx="227">
                  <c:v>6.1087374955054496</c:v>
                </c:pt>
                <c:pt idx="228">
                  <c:v>-2.9089775076756599</c:v>
                </c:pt>
                <c:pt idx="229">
                  <c:v>-0.13599553605381101</c:v>
                </c:pt>
                <c:pt idx="230">
                  <c:v>0.64028390964369197</c:v>
                </c:pt>
                <c:pt idx="231">
                  <c:v>-1.90859643324839</c:v>
                </c:pt>
                <c:pt idx="232">
                  <c:v>1.4297366033141801</c:v>
                </c:pt>
                <c:pt idx="233">
                  <c:v>-2.1722351675979601</c:v>
                </c:pt>
                <c:pt idx="234">
                  <c:v>1.5508829627776499</c:v>
                </c:pt>
                <c:pt idx="235">
                  <c:v>-2.17422417960407</c:v>
                </c:pt>
                <c:pt idx="236">
                  <c:v>1.5656220661845599</c:v>
                </c:pt>
                <c:pt idx="237">
                  <c:v>-2.2900600888228402</c:v>
                </c:pt>
                <c:pt idx="238">
                  <c:v>1.9980734990572999</c:v>
                </c:pt>
                <c:pt idx="239">
                  <c:v>-0.92274423826492902</c:v>
                </c:pt>
                <c:pt idx="240">
                  <c:v>56.484937920883098</c:v>
                </c:pt>
                <c:pt idx="241">
                  <c:v>151.175331127547</c:v>
                </c:pt>
                <c:pt idx="242">
                  <c:v>123.74836436453501</c:v>
                </c:pt>
                <c:pt idx="243">
                  <c:v>127.78487128093199</c:v>
                </c:pt>
                <c:pt idx="244">
                  <c:v>130.86486946332599</c:v>
                </c:pt>
                <c:pt idx="245">
                  <c:v>115.081280652058</c:v>
                </c:pt>
                <c:pt idx="246">
                  <c:v>155.54439937342701</c:v>
                </c:pt>
                <c:pt idx="247">
                  <c:v>116.05772249853</c:v>
                </c:pt>
                <c:pt idx="248">
                  <c:v>136.31096223510599</c:v>
                </c:pt>
                <c:pt idx="249">
                  <c:v>132.01373034143799</c:v>
                </c:pt>
                <c:pt idx="250">
                  <c:v>124.323867521338</c:v>
                </c:pt>
                <c:pt idx="251">
                  <c:v>148.621627689647</c:v>
                </c:pt>
                <c:pt idx="252">
                  <c:v>72.695189182460993</c:v>
                </c:pt>
                <c:pt idx="253">
                  <c:v>84.699904637383</c:v>
                </c:pt>
                <c:pt idx="254">
                  <c:v>117.70697971705999</c:v>
                </c:pt>
                <c:pt idx="255">
                  <c:v>93.350049423564599</c:v>
                </c:pt>
                <c:pt idx="256">
                  <c:v>74.199134973947295</c:v>
                </c:pt>
                <c:pt idx="257">
                  <c:v>78.314240396873601</c:v>
                </c:pt>
                <c:pt idx="258">
                  <c:v>38.225152521976199</c:v>
                </c:pt>
                <c:pt idx="259">
                  <c:v>-10.1107143907644</c:v>
                </c:pt>
                <c:pt idx="260">
                  <c:v>3.8667024943200201</c:v>
                </c:pt>
                <c:pt idx="261">
                  <c:v>-1.6335387516191799</c:v>
                </c:pt>
                <c:pt idx="262">
                  <c:v>-0.210124411833154</c:v>
                </c:pt>
                <c:pt idx="263">
                  <c:v>0.24142451118838901</c:v>
                </c:pt>
                <c:pt idx="264">
                  <c:v>-0.91606519744005399</c:v>
                </c:pt>
                <c:pt idx="265">
                  <c:v>-4.1374847772505899E-2</c:v>
                </c:pt>
                <c:pt idx="266">
                  <c:v>-4.2704649371772901E-2</c:v>
                </c:pt>
                <c:pt idx="267">
                  <c:v>-0.90460057421168605</c:v>
                </c:pt>
                <c:pt idx="268">
                  <c:v>0.67284862346450602</c:v>
                </c:pt>
                <c:pt idx="269">
                  <c:v>-1.10074678729541</c:v>
                </c:pt>
                <c:pt idx="270">
                  <c:v>0.18156277027453499</c:v>
                </c:pt>
                <c:pt idx="271">
                  <c:v>0.44468147625770099</c:v>
                </c:pt>
                <c:pt idx="272">
                  <c:v>-2.8260232182972</c:v>
                </c:pt>
                <c:pt idx="273">
                  <c:v>5.7115326863072102</c:v>
                </c:pt>
                <c:pt idx="274">
                  <c:v>-12.4663892021323</c:v>
                </c:pt>
                <c:pt idx="275">
                  <c:v>41.901484368158499</c:v>
                </c:pt>
                <c:pt idx="276">
                  <c:v>56.969749622432602</c:v>
                </c:pt>
                <c:pt idx="277">
                  <c:v>56.346285973957798</c:v>
                </c:pt>
                <c:pt idx="278">
                  <c:v>126.28716881327399</c:v>
                </c:pt>
                <c:pt idx="279">
                  <c:v>60.180328782900801</c:v>
                </c:pt>
                <c:pt idx="280">
                  <c:v>48.396669621236001</c:v>
                </c:pt>
                <c:pt idx="281">
                  <c:v>61.6559431655553</c:v>
                </c:pt>
                <c:pt idx="282">
                  <c:v>45.285689771784398</c:v>
                </c:pt>
                <c:pt idx="283">
                  <c:v>84.668545993931701</c:v>
                </c:pt>
                <c:pt idx="284">
                  <c:v>92.360090329244699</c:v>
                </c:pt>
                <c:pt idx="285">
                  <c:v>152.19144016184401</c:v>
                </c:pt>
                <c:pt idx="286">
                  <c:v>83.010790585154197</c:v>
                </c:pt>
                <c:pt idx="287">
                  <c:v>40.1094239995885</c:v>
                </c:pt>
                <c:pt idx="288">
                  <c:v>110.74080803851101</c:v>
                </c:pt>
                <c:pt idx="289">
                  <c:v>129.48118546937201</c:v>
                </c:pt>
                <c:pt idx="290">
                  <c:v>138.43256328896601</c:v>
                </c:pt>
                <c:pt idx="291">
                  <c:v>101.53714016664399</c:v>
                </c:pt>
                <c:pt idx="292">
                  <c:v>118.13905794201899</c:v>
                </c:pt>
                <c:pt idx="293">
                  <c:v>81.977992563562196</c:v>
                </c:pt>
                <c:pt idx="294">
                  <c:v>86.186790591811004</c:v>
                </c:pt>
                <c:pt idx="295">
                  <c:v>120.854153469434</c:v>
                </c:pt>
                <c:pt idx="296">
                  <c:v>101.60049007789701</c:v>
                </c:pt>
                <c:pt idx="297">
                  <c:v>123.607579280669</c:v>
                </c:pt>
                <c:pt idx="298">
                  <c:v>77.869747006619605</c:v>
                </c:pt>
                <c:pt idx="299">
                  <c:v>92.042860288873996</c:v>
                </c:pt>
                <c:pt idx="300">
                  <c:v>90.455688456687696</c:v>
                </c:pt>
                <c:pt idx="301">
                  <c:v>86.0923993652669</c:v>
                </c:pt>
                <c:pt idx="302">
                  <c:v>112.045804659209</c:v>
                </c:pt>
                <c:pt idx="303">
                  <c:v>82.314778042528005</c:v>
                </c:pt>
                <c:pt idx="304">
                  <c:v>95.250349061238694</c:v>
                </c:pt>
                <c:pt idx="305">
                  <c:v>25.318214707369702</c:v>
                </c:pt>
                <c:pt idx="306">
                  <c:v>39.6152252609321</c:v>
                </c:pt>
                <c:pt idx="307">
                  <c:v>57.019926820849697</c:v>
                </c:pt>
                <c:pt idx="308">
                  <c:v>1.03676814123506</c:v>
                </c:pt>
                <c:pt idx="309">
                  <c:v>74.779746287781805</c:v>
                </c:pt>
                <c:pt idx="310">
                  <c:v>54.637161140277598</c:v>
                </c:pt>
                <c:pt idx="311">
                  <c:v>7.8813303998838697E-3</c:v>
                </c:pt>
                <c:pt idx="312">
                  <c:v>37.089946010878499</c:v>
                </c:pt>
                <c:pt idx="313">
                  <c:v>38.179224270263902</c:v>
                </c:pt>
                <c:pt idx="314">
                  <c:v>51.502146042999897</c:v>
                </c:pt>
                <c:pt idx="315">
                  <c:v>106.927224919145</c:v>
                </c:pt>
                <c:pt idx="316">
                  <c:v>56.907655015369897</c:v>
                </c:pt>
                <c:pt idx="317">
                  <c:v>42.303816551543001</c:v>
                </c:pt>
                <c:pt idx="318">
                  <c:v>67.511860313396298</c:v>
                </c:pt>
                <c:pt idx="319">
                  <c:v>44.905443844825001</c:v>
                </c:pt>
                <c:pt idx="320">
                  <c:v>60.100825238132501</c:v>
                </c:pt>
                <c:pt idx="321">
                  <c:v>53.264445091203299</c:v>
                </c:pt>
                <c:pt idx="322">
                  <c:v>51.832346988889597</c:v>
                </c:pt>
                <c:pt idx="323">
                  <c:v>59.881643732502901</c:v>
                </c:pt>
                <c:pt idx="324">
                  <c:v>49.656340020772198</c:v>
                </c:pt>
                <c:pt idx="325">
                  <c:v>64.856568290344597</c:v>
                </c:pt>
                <c:pt idx="326">
                  <c:v>92.216660246589498</c:v>
                </c:pt>
                <c:pt idx="327">
                  <c:v>102.972613607385</c:v>
                </c:pt>
                <c:pt idx="328">
                  <c:v>125.670842862358</c:v>
                </c:pt>
                <c:pt idx="329">
                  <c:v>59.026971813621003</c:v>
                </c:pt>
                <c:pt idx="330">
                  <c:v>62.911478959572598</c:v>
                </c:pt>
                <c:pt idx="331">
                  <c:v>125.747230913384</c:v>
                </c:pt>
                <c:pt idx="332">
                  <c:v>106.695122220074</c:v>
                </c:pt>
                <c:pt idx="333">
                  <c:v>113.579644557004</c:v>
                </c:pt>
                <c:pt idx="334">
                  <c:v>110.63054565470399</c:v>
                </c:pt>
                <c:pt idx="335">
                  <c:v>112.047139908109</c:v>
                </c:pt>
                <c:pt idx="336">
                  <c:v>103.303776667318</c:v>
                </c:pt>
                <c:pt idx="337">
                  <c:v>136.379015774865</c:v>
                </c:pt>
                <c:pt idx="338">
                  <c:v>134.03191703336199</c:v>
                </c:pt>
                <c:pt idx="339">
                  <c:v>110.001861127628</c:v>
                </c:pt>
                <c:pt idx="340">
                  <c:v>94.912174010786302</c:v>
                </c:pt>
                <c:pt idx="341">
                  <c:v>63.3261332848489</c:v>
                </c:pt>
                <c:pt idx="342">
                  <c:v>91.642064948637994</c:v>
                </c:pt>
                <c:pt idx="343">
                  <c:v>111.534509434271</c:v>
                </c:pt>
                <c:pt idx="344">
                  <c:v>123.58187687535801</c:v>
                </c:pt>
                <c:pt idx="345">
                  <c:v>158.00189932244899</c:v>
                </c:pt>
                <c:pt idx="346">
                  <c:v>108.337746095209</c:v>
                </c:pt>
                <c:pt idx="347">
                  <c:v>48.078502769753101</c:v>
                </c:pt>
                <c:pt idx="348">
                  <c:v>123.639371649922</c:v>
                </c:pt>
                <c:pt idx="349">
                  <c:v>99.603498850284694</c:v>
                </c:pt>
                <c:pt idx="350">
                  <c:v>101.134435891837</c:v>
                </c:pt>
                <c:pt idx="351">
                  <c:v>134.112678444674</c:v>
                </c:pt>
                <c:pt idx="352">
                  <c:v>90.801342468661204</c:v>
                </c:pt>
                <c:pt idx="353">
                  <c:v>55.1466153864028</c:v>
                </c:pt>
                <c:pt idx="354">
                  <c:v>22.932818784087601</c:v>
                </c:pt>
                <c:pt idx="355">
                  <c:v>47.393407381858403</c:v>
                </c:pt>
                <c:pt idx="356">
                  <c:v>51.196617544225099</c:v>
                </c:pt>
                <c:pt idx="357">
                  <c:v>61.0341890215362</c:v>
                </c:pt>
                <c:pt idx="358">
                  <c:v>51.923799362041997</c:v>
                </c:pt>
                <c:pt idx="359">
                  <c:v>74.816343869907996</c:v>
                </c:pt>
                <c:pt idx="360">
                  <c:v>60.2647567705298</c:v>
                </c:pt>
                <c:pt idx="361">
                  <c:v>60.216504641795801</c:v>
                </c:pt>
                <c:pt idx="362">
                  <c:v>115.04063665792501</c:v>
                </c:pt>
                <c:pt idx="363">
                  <c:v>81.601712627538703</c:v>
                </c:pt>
                <c:pt idx="364">
                  <c:v>54.200971016423097</c:v>
                </c:pt>
                <c:pt idx="365">
                  <c:v>118.329306631073</c:v>
                </c:pt>
                <c:pt idx="366">
                  <c:v>111.129459128368</c:v>
                </c:pt>
                <c:pt idx="367">
                  <c:v>72.172298924159705</c:v>
                </c:pt>
                <c:pt idx="368">
                  <c:v>143.76444486197599</c:v>
                </c:pt>
                <c:pt idx="369">
                  <c:v>123.851142960026</c:v>
                </c:pt>
                <c:pt idx="370">
                  <c:v>124.394200621018</c:v>
                </c:pt>
                <c:pt idx="371">
                  <c:v>136.72362973087999</c:v>
                </c:pt>
                <c:pt idx="372">
                  <c:v>100.51973682804601</c:v>
                </c:pt>
                <c:pt idx="373">
                  <c:v>126.41332658053599</c:v>
                </c:pt>
                <c:pt idx="374">
                  <c:v>119.784947746352</c:v>
                </c:pt>
                <c:pt idx="375">
                  <c:v>108.635404261223</c:v>
                </c:pt>
                <c:pt idx="376">
                  <c:v>115.73616691058299</c:v>
                </c:pt>
                <c:pt idx="377">
                  <c:v>78.719774400484496</c:v>
                </c:pt>
                <c:pt idx="378">
                  <c:v>85.629945698477599</c:v>
                </c:pt>
                <c:pt idx="379">
                  <c:v>131.86810682210199</c:v>
                </c:pt>
                <c:pt idx="380">
                  <c:v>151.47628375038201</c:v>
                </c:pt>
                <c:pt idx="381">
                  <c:v>125.165818024228</c:v>
                </c:pt>
                <c:pt idx="382">
                  <c:v>102.80698848978599</c:v>
                </c:pt>
                <c:pt idx="383">
                  <c:v>108.890769338699</c:v>
                </c:pt>
                <c:pt idx="384">
                  <c:v>104.115073612012</c:v>
                </c:pt>
                <c:pt idx="385">
                  <c:v>125.47270421195999</c:v>
                </c:pt>
                <c:pt idx="386">
                  <c:v>60.092883782190299</c:v>
                </c:pt>
                <c:pt idx="387">
                  <c:v>68.678410318944699</c:v>
                </c:pt>
                <c:pt idx="388">
                  <c:v>96.026623350440602</c:v>
                </c:pt>
                <c:pt idx="389">
                  <c:v>8.8286816166856106</c:v>
                </c:pt>
                <c:pt idx="390">
                  <c:v>85.278021158478296</c:v>
                </c:pt>
                <c:pt idx="391">
                  <c:v>104.147793955438</c:v>
                </c:pt>
                <c:pt idx="392">
                  <c:v>46.691586194068798</c:v>
                </c:pt>
                <c:pt idx="393">
                  <c:v>120.651637785771</c:v>
                </c:pt>
                <c:pt idx="394">
                  <c:v>89.265803479818402</c:v>
                </c:pt>
                <c:pt idx="395">
                  <c:v>61.043624662435199</c:v>
                </c:pt>
                <c:pt idx="396">
                  <c:v>66.830271300080199</c:v>
                </c:pt>
                <c:pt idx="397">
                  <c:v>24.440771211338401</c:v>
                </c:pt>
                <c:pt idx="398">
                  <c:v>43.404702114230702</c:v>
                </c:pt>
                <c:pt idx="399">
                  <c:v>23.804882014205099</c:v>
                </c:pt>
                <c:pt idx="400">
                  <c:v>45.262026034048802</c:v>
                </c:pt>
                <c:pt idx="401">
                  <c:v>90.3721284555034</c:v>
                </c:pt>
                <c:pt idx="402">
                  <c:v>72.257901282592201</c:v>
                </c:pt>
                <c:pt idx="403">
                  <c:v>45.329688258166399</c:v>
                </c:pt>
                <c:pt idx="404">
                  <c:v>58.928885132505599</c:v>
                </c:pt>
                <c:pt idx="405">
                  <c:v>57.118737823678401</c:v>
                </c:pt>
                <c:pt idx="406">
                  <c:v>17.050397695132499</c:v>
                </c:pt>
                <c:pt idx="407">
                  <c:v>121.65990519618801</c:v>
                </c:pt>
                <c:pt idx="408">
                  <c:v>111.396251341465</c:v>
                </c:pt>
                <c:pt idx="409">
                  <c:v>68.202918153966806</c:v>
                </c:pt>
                <c:pt idx="410">
                  <c:v>150.47799119648101</c:v>
                </c:pt>
                <c:pt idx="411">
                  <c:v>122.89344758211701</c:v>
                </c:pt>
                <c:pt idx="412">
                  <c:v>133.143871992447</c:v>
                </c:pt>
                <c:pt idx="413">
                  <c:v>126.795248139132</c:v>
                </c:pt>
                <c:pt idx="414">
                  <c:v>134.440823290911</c:v>
                </c:pt>
                <c:pt idx="415">
                  <c:v>111.96364890795201</c:v>
                </c:pt>
                <c:pt idx="416">
                  <c:v>81.677206069553407</c:v>
                </c:pt>
                <c:pt idx="417">
                  <c:v>116.647932286822</c:v>
                </c:pt>
                <c:pt idx="418">
                  <c:v>130.583673148164</c:v>
                </c:pt>
                <c:pt idx="419">
                  <c:v>139.208785575197</c:v>
                </c:pt>
                <c:pt idx="420">
                  <c:v>100.96158271928201</c:v>
                </c:pt>
                <c:pt idx="421">
                  <c:v>124.809656862202</c:v>
                </c:pt>
                <c:pt idx="422">
                  <c:v>71.378244190935405</c:v>
                </c:pt>
                <c:pt idx="423">
                  <c:v>39.855942622954998</c:v>
                </c:pt>
                <c:pt idx="424">
                  <c:v>103.27094106527601</c:v>
                </c:pt>
                <c:pt idx="425">
                  <c:v>109.847805346093</c:v>
                </c:pt>
                <c:pt idx="426">
                  <c:v>113.85807848317</c:v>
                </c:pt>
                <c:pt idx="427">
                  <c:v>106.973065053566</c:v>
                </c:pt>
                <c:pt idx="428">
                  <c:v>105.712020895289</c:v>
                </c:pt>
                <c:pt idx="429">
                  <c:v>53.435983715210298</c:v>
                </c:pt>
                <c:pt idx="430">
                  <c:v>28.224351206694401</c:v>
                </c:pt>
                <c:pt idx="431">
                  <c:v>28.878221772596401</c:v>
                </c:pt>
                <c:pt idx="432">
                  <c:v>64.8730984400691</c:v>
                </c:pt>
                <c:pt idx="433">
                  <c:v>134.23036376523601</c:v>
                </c:pt>
                <c:pt idx="434">
                  <c:v>60.795538449547003</c:v>
                </c:pt>
                <c:pt idx="435">
                  <c:v>57.906407423911801</c:v>
                </c:pt>
                <c:pt idx="436">
                  <c:v>90.247682012395799</c:v>
                </c:pt>
                <c:pt idx="437">
                  <c:v>73.5103334516442</c:v>
                </c:pt>
                <c:pt idx="438">
                  <c:v>147.59759411351999</c:v>
                </c:pt>
                <c:pt idx="439">
                  <c:v>91.7362834853989</c:v>
                </c:pt>
                <c:pt idx="440">
                  <c:v>20.273645288687</c:v>
                </c:pt>
                <c:pt idx="441">
                  <c:v>87.248788026335106</c:v>
                </c:pt>
                <c:pt idx="442">
                  <c:v>73.618110568940196</c:v>
                </c:pt>
                <c:pt idx="443">
                  <c:v>87.513601136042098</c:v>
                </c:pt>
                <c:pt idx="444">
                  <c:v>67.997821565542594</c:v>
                </c:pt>
                <c:pt idx="445">
                  <c:v>68.514622151166094</c:v>
                </c:pt>
                <c:pt idx="446">
                  <c:v>150.08045529010599</c:v>
                </c:pt>
                <c:pt idx="447">
                  <c:v>39.122495221995301</c:v>
                </c:pt>
                <c:pt idx="448">
                  <c:v>60.4519442157887</c:v>
                </c:pt>
                <c:pt idx="449">
                  <c:v>112.734218008409</c:v>
                </c:pt>
                <c:pt idx="450">
                  <c:v>111.619550433119</c:v>
                </c:pt>
                <c:pt idx="451">
                  <c:v>152.28408486338</c:v>
                </c:pt>
                <c:pt idx="452">
                  <c:v>63.956014506477899</c:v>
                </c:pt>
                <c:pt idx="453">
                  <c:v>61.323238139978002</c:v>
                </c:pt>
                <c:pt idx="454">
                  <c:v>62.544184235241502</c:v>
                </c:pt>
                <c:pt idx="455">
                  <c:v>80.354337433408602</c:v>
                </c:pt>
                <c:pt idx="456">
                  <c:v>92.359472046585495</c:v>
                </c:pt>
                <c:pt idx="457">
                  <c:v>77.180625399755101</c:v>
                </c:pt>
                <c:pt idx="458">
                  <c:v>113.86105159744299</c:v>
                </c:pt>
                <c:pt idx="459">
                  <c:v>126.901998596507</c:v>
                </c:pt>
                <c:pt idx="460">
                  <c:v>154.66064322655399</c:v>
                </c:pt>
                <c:pt idx="461">
                  <c:v>126.48961077342599</c:v>
                </c:pt>
                <c:pt idx="462">
                  <c:v>104.05958967628</c:v>
                </c:pt>
                <c:pt idx="463">
                  <c:v>133.17842186887299</c:v>
                </c:pt>
                <c:pt idx="464">
                  <c:v>153.16407138330601</c:v>
                </c:pt>
                <c:pt idx="465">
                  <c:v>134.887193729149</c:v>
                </c:pt>
                <c:pt idx="466">
                  <c:v>81.314936095095803</c:v>
                </c:pt>
                <c:pt idx="467">
                  <c:v>90.807136464143198</c:v>
                </c:pt>
                <c:pt idx="468">
                  <c:v>116.903507263271</c:v>
                </c:pt>
                <c:pt idx="469">
                  <c:v>120.96115791951701</c:v>
                </c:pt>
                <c:pt idx="470">
                  <c:v>156.09657663548299</c:v>
                </c:pt>
                <c:pt idx="471">
                  <c:v>121.513648382518</c:v>
                </c:pt>
                <c:pt idx="472">
                  <c:v>123.611957446872</c:v>
                </c:pt>
                <c:pt idx="473">
                  <c:v>159.94272757644799</c:v>
                </c:pt>
                <c:pt idx="474">
                  <c:v>116.656296648271</c:v>
                </c:pt>
                <c:pt idx="475">
                  <c:v>125.183700895131</c:v>
                </c:pt>
                <c:pt idx="476">
                  <c:v>61.497107847406397</c:v>
                </c:pt>
                <c:pt idx="477">
                  <c:v>64.358387319039394</c:v>
                </c:pt>
                <c:pt idx="478">
                  <c:v>122.17835711764501</c:v>
                </c:pt>
                <c:pt idx="479">
                  <c:v>94.758449597385805</c:v>
                </c:pt>
                <c:pt idx="480">
                  <c:v>68.144759345854197</c:v>
                </c:pt>
                <c:pt idx="481">
                  <c:v>13.669864362914799</c:v>
                </c:pt>
                <c:pt idx="482">
                  <c:v>84.660169007803603</c:v>
                </c:pt>
                <c:pt idx="483">
                  <c:v>86.596637027813301</c:v>
                </c:pt>
                <c:pt idx="484">
                  <c:v>43.685260150083103</c:v>
                </c:pt>
                <c:pt idx="485">
                  <c:v>67.5676473491976</c:v>
                </c:pt>
                <c:pt idx="486">
                  <c:v>49.128023205976703</c:v>
                </c:pt>
                <c:pt idx="487">
                  <c:v>60.910997793338097</c:v>
                </c:pt>
                <c:pt idx="488">
                  <c:v>55.386159000590297</c:v>
                </c:pt>
                <c:pt idx="489">
                  <c:v>63.611421842130298</c:v>
                </c:pt>
                <c:pt idx="490">
                  <c:v>35.962338574233499</c:v>
                </c:pt>
                <c:pt idx="491">
                  <c:v>15.7278192639896</c:v>
                </c:pt>
                <c:pt idx="492">
                  <c:v>40.367115736617201</c:v>
                </c:pt>
                <c:pt idx="493">
                  <c:v>26.405501432089999</c:v>
                </c:pt>
                <c:pt idx="494">
                  <c:v>61.505992543078797</c:v>
                </c:pt>
                <c:pt idx="495">
                  <c:v>61.849270552057703</c:v>
                </c:pt>
                <c:pt idx="496">
                  <c:v>66.958146712369398</c:v>
                </c:pt>
                <c:pt idx="497">
                  <c:v>65.576196742218698</c:v>
                </c:pt>
                <c:pt idx="498">
                  <c:v>42.197500235005599</c:v>
                </c:pt>
                <c:pt idx="499">
                  <c:v>120.880677310425</c:v>
                </c:pt>
                <c:pt idx="500">
                  <c:v>125.009202823677</c:v>
                </c:pt>
                <c:pt idx="501">
                  <c:v>126.688759595627</c:v>
                </c:pt>
                <c:pt idx="502">
                  <c:v>120.737010679218</c:v>
                </c:pt>
                <c:pt idx="503">
                  <c:v>108.16627697356201</c:v>
                </c:pt>
                <c:pt idx="504">
                  <c:v>122.501083036507</c:v>
                </c:pt>
                <c:pt idx="505">
                  <c:v>123.11583073743</c:v>
                </c:pt>
                <c:pt idx="506">
                  <c:v>163.424709268399</c:v>
                </c:pt>
                <c:pt idx="507">
                  <c:v>122.889324883725</c:v>
                </c:pt>
                <c:pt idx="508">
                  <c:v>128.81234331430099</c:v>
                </c:pt>
                <c:pt idx="509">
                  <c:v>136.77724147555</c:v>
                </c:pt>
                <c:pt idx="510">
                  <c:v>107.68451108212101</c:v>
                </c:pt>
                <c:pt idx="511">
                  <c:v>126.849308325446</c:v>
                </c:pt>
                <c:pt idx="512">
                  <c:v>102.651735152651</c:v>
                </c:pt>
                <c:pt idx="513">
                  <c:v>132.09152500867501</c:v>
                </c:pt>
                <c:pt idx="514">
                  <c:v>155.56185075411199</c:v>
                </c:pt>
                <c:pt idx="515">
                  <c:v>133.56865689344801</c:v>
                </c:pt>
                <c:pt idx="516">
                  <c:v>158.24539368077799</c:v>
                </c:pt>
                <c:pt idx="517">
                  <c:v>94.949628460435093</c:v>
                </c:pt>
                <c:pt idx="518">
                  <c:v>98.507885601701403</c:v>
                </c:pt>
                <c:pt idx="519">
                  <c:v>158.83928091794101</c:v>
                </c:pt>
                <c:pt idx="520">
                  <c:v>120.911307928239</c:v>
                </c:pt>
                <c:pt idx="521">
                  <c:v>109.79029151576501</c:v>
                </c:pt>
                <c:pt idx="522">
                  <c:v>106.807222007966</c:v>
                </c:pt>
                <c:pt idx="523">
                  <c:v>107.17427291039699</c:v>
                </c:pt>
                <c:pt idx="524">
                  <c:v>46.233292827638202</c:v>
                </c:pt>
                <c:pt idx="525">
                  <c:v>58.891768561465902</c:v>
                </c:pt>
                <c:pt idx="526">
                  <c:v>68.299423722238103</c:v>
                </c:pt>
                <c:pt idx="527">
                  <c:v>22.181142267373701</c:v>
                </c:pt>
                <c:pt idx="528">
                  <c:v>63.975853621995803</c:v>
                </c:pt>
                <c:pt idx="529">
                  <c:v>52.619280871751599</c:v>
                </c:pt>
                <c:pt idx="530">
                  <c:v>60.492692359107402</c:v>
                </c:pt>
                <c:pt idx="531">
                  <c:v>32.004782601746598</c:v>
                </c:pt>
                <c:pt idx="532">
                  <c:v>-9.9370865444749992</c:v>
                </c:pt>
                <c:pt idx="533">
                  <c:v>4.6712826452649701</c:v>
                </c:pt>
                <c:pt idx="534">
                  <c:v>-3.1292827532139298</c:v>
                </c:pt>
                <c:pt idx="535">
                  <c:v>1.2998494577895801</c:v>
                </c:pt>
                <c:pt idx="536">
                  <c:v>-1.4621473777376901</c:v>
                </c:pt>
                <c:pt idx="537">
                  <c:v>0.85363552296417999</c:v>
                </c:pt>
                <c:pt idx="538">
                  <c:v>-2.40145982180643</c:v>
                </c:pt>
                <c:pt idx="539">
                  <c:v>8.0915566068831399</c:v>
                </c:pt>
                <c:pt idx="540">
                  <c:v>23.824103439328201</c:v>
                </c:pt>
                <c:pt idx="541">
                  <c:v>41.2142155834119</c:v>
                </c:pt>
                <c:pt idx="542">
                  <c:v>62.073790596002198</c:v>
                </c:pt>
                <c:pt idx="543">
                  <c:v>46.227906097974703</c:v>
                </c:pt>
                <c:pt idx="544">
                  <c:v>70.501861084163096</c:v>
                </c:pt>
                <c:pt idx="545">
                  <c:v>59.709859413096098</c:v>
                </c:pt>
                <c:pt idx="546">
                  <c:v>70.748322387845704</c:v>
                </c:pt>
                <c:pt idx="547">
                  <c:v>95.232138731673999</c:v>
                </c:pt>
                <c:pt idx="548">
                  <c:v>82.9451706931236</c:v>
                </c:pt>
                <c:pt idx="549">
                  <c:v>137.63297192944</c:v>
                </c:pt>
                <c:pt idx="550">
                  <c:v>127.306912057397</c:v>
                </c:pt>
                <c:pt idx="551">
                  <c:v>132.551011112965</c:v>
                </c:pt>
                <c:pt idx="552">
                  <c:v>130.72326540525501</c:v>
                </c:pt>
                <c:pt idx="553">
                  <c:v>130.37161646989901</c:v>
                </c:pt>
                <c:pt idx="554">
                  <c:v>133.14088650916301</c:v>
                </c:pt>
                <c:pt idx="555">
                  <c:v>126.004694766334</c:v>
                </c:pt>
                <c:pt idx="556">
                  <c:v>142.13967922511199</c:v>
                </c:pt>
                <c:pt idx="557">
                  <c:v>97.5895442922413</c:v>
                </c:pt>
                <c:pt idx="558">
                  <c:v>138.33497718979899</c:v>
                </c:pt>
                <c:pt idx="559">
                  <c:v>132.01704291975199</c:v>
                </c:pt>
                <c:pt idx="560">
                  <c:v>119.999827049251</c:v>
                </c:pt>
                <c:pt idx="561">
                  <c:v>162.90687996654799</c:v>
                </c:pt>
                <c:pt idx="562">
                  <c:v>113.408728634973</c:v>
                </c:pt>
                <c:pt idx="563">
                  <c:v>126.074772914123</c:v>
                </c:pt>
                <c:pt idx="564">
                  <c:v>156.403710477771</c:v>
                </c:pt>
                <c:pt idx="565">
                  <c:v>121.872066747891</c:v>
                </c:pt>
                <c:pt idx="566">
                  <c:v>100.32735915999901</c:v>
                </c:pt>
                <c:pt idx="567">
                  <c:v>108.682916630058</c:v>
                </c:pt>
                <c:pt idx="568">
                  <c:v>112.78163936494499</c:v>
                </c:pt>
                <c:pt idx="569">
                  <c:v>106.52538673049899</c:v>
                </c:pt>
                <c:pt idx="570">
                  <c:v>121.011415822007</c:v>
                </c:pt>
                <c:pt idx="571">
                  <c:v>58.956063394794697</c:v>
                </c:pt>
                <c:pt idx="572">
                  <c:v>62.2055344685294</c:v>
                </c:pt>
                <c:pt idx="573">
                  <c:v>109.081604385091</c:v>
                </c:pt>
                <c:pt idx="574">
                  <c:v>74.696213812973099</c:v>
                </c:pt>
                <c:pt idx="575">
                  <c:v>71.463216916847102</c:v>
                </c:pt>
                <c:pt idx="576">
                  <c:v>56.562852408357799</c:v>
                </c:pt>
                <c:pt idx="577">
                  <c:v>56.359475725960898</c:v>
                </c:pt>
                <c:pt idx="578">
                  <c:v>54.596027610004597</c:v>
                </c:pt>
                <c:pt idx="579">
                  <c:v>62.8034313159528</c:v>
                </c:pt>
                <c:pt idx="580">
                  <c:v>24.541061733046998</c:v>
                </c:pt>
                <c:pt idx="581">
                  <c:v>12.7234955820031</c:v>
                </c:pt>
                <c:pt idx="582">
                  <c:v>71.512900037724194</c:v>
                </c:pt>
                <c:pt idx="583">
                  <c:v>23.131148759716801</c:v>
                </c:pt>
                <c:pt idx="584">
                  <c:v>-4.81557076008305</c:v>
                </c:pt>
                <c:pt idx="585">
                  <c:v>0.95871935397378505</c:v>
                </c:pt>
                <c:pt idx="586">
                  <c:v>4.7561430139021104</c:v>
                </c:pt>
                <c:pt idx="587">
                  <c:v>22.530058155250799</c:v>
                </c:pt>
                <c:pt idx="588">
                  <c:v>9.8585513130455809</c:v>
                </c:pt>
                <c:pt idx="589">
                  <c:v>24.3323672020461</c:v>
                </c:pt>
                <c:pt idx="590">
                  <c:v>43.468605015979399</c:v>
                </c:pt>
                <c:pt idx="591">
                  <c:v>60.953988288800304</c:v>
                </c:pt>
                <c:pt idx="592">
                  <c:v>74.566196266893996</c:v>
                </c:pt>
                <c:pt idx="593">
                  <c:v>73.109480264745798</c:v>
                </c:pt>
                <c:pt idx="594">
                  <c:v>98.068606803533996</c:v>
                </c:pt>
                <c:pt idx="595">
                  <c:v>112.980724179817</c:v>
                </c:pt>
                <c:pt idx="596">
                  <c:v>146.630849321428</c:v>
                </c:pt>
                <c:pt idx="597">
                  <c:v>132.76442290330601</c:v>
                </c:pt>
                <c:pt idx="598">
                  <c:v>99.701973953180897</c:v>
                </c:pt>
                <c:pt idx="599">
                  <c:v>141.694344839282</c:v>
                </c:pt>
                <c:pt idx="600">
                  <c:v>126.059111487436</c:v>
                </c:pt>
                <c:pt idx="601">
                  <c:v>133.266086193696</c:v>
                </c:pt>
                <c:pt idx="602">
                  <c:v>130.738573942778</c:v>
                </c:pt>
                <c:pt idx="603">
                  <c:v>129.36364775800601</c:v>
                </c:pt>
                <c:pt idx="604">
                  <c:v>135.46606468542001</c:v>
                </c:pt>
                <c:pt idx="605">
                  <c:v>120.807192251571</c:v>
                </c:pt>
                <c:pt idx="606">
                  <c:v>161.82379101572801</c:v>
                </c:pt>
                <c:pt idx="607">
                  <c:v>132.01525855369201</c:v>
                </c:pt>
                <c:pt idx="608">
                  <c:v>129.84521737478201</c:v>
                </c:pt>
                <c:pt idx="609">
                  <c:v>148.860875213762</c:v>
                </c:pt>
                <c:pt idx="610">
                  <c:v>144.43429571997501</c:v>
                </c:pt>
                <c:pt idx="611">
                  <c:v>131.75649958298101</c:v>
                </c:pt>
                <c:pt idx="612">
                  <c:v>75.449232434397203</c:v>
                </c:pt>
                <c:pt idx="613">
                  <c:v>87.518959448519098</c:v>
                </c:pt>
                <c:pt idx="614">
                  <c:v>111.31283058787901</c:v>
                </c:pt>
                <c:pt idx="615">
                  <c:v>107.306389573215</c:v>
                </c:pt>
                <c:pt idx="616">
                  <c:v>112.580572854614</c:v>
                </c:pt>
                <c:pt idx="617">
                  <c:v>111.354573544527</c:v>
                </c:pt>
                <c:pt idx="618">
                  <c:v>106.76459128850399</c:v>
                </c:pt>
                <c:pt idx="619">
                  <c:v>105.695309899694</c:v>
                </c:pt>
                <c:pt idx="620">
                  <c:v>99.956257308689501</c:v>
                </c:pt>
                <c:pt idx="621">
                  <c:v>77.051865698588401</c:v>
                </c:pt>
                <c:pt idx="622">
                  <c:v>55.012560302715798</c:v>
                </c:pt>
                <c:pt idx="623">
                  <c:v>55.902124126213302</c:v>
                </c:pt>
                <c:pt idx="624">
                  <c:v>63.256371895474601</c:v>
                </c:pt>
                <c:pt idx="625">
                  <c:v>25.775139716142199</c:v>
                </c:pt>
                <c:pt idx="626">
                  <c:v>-2.1040705232649501</c:v>
                </c:pt>
                <c:pt idx="627">
                  <c:v>-8.3013619455884609</c:v>
                </c:pt>
                <c:pt idx="628">
                  <c:v>34.030956832777598</c:v>
                </c:pt>
                <c:pt idx="629">
                  <c:v>35.9421534176808</c:v>
                </c:pt>
                <c:pt idx="630">
                  <c:v>22.409733501420099</c:v>
                </c:pt>
                <c:pt idx="631">
                  <c:v>69.797713586483894</c:v>
                </c:pt>
                <c:pt idx="632">
                  <c:v>23.225648806668499</c:v>
                </c:pt>
                <c:pt idx="633">
                  <c:v>-5.8815551303587901</c:v>
                </c:pt>
                <c:pt idx="634">
                  <c:v>1.67462007554503</c:v>
                </c:pt>
                <c:pt idx="635">
                  <c:v>4.2009819783733704</c:v>
                </c:pt>
                <c:pt idx="636">
                  <c:v>15.5884467274931</c:v>
                </c:pt>
                <c:pt idx="637">
                  <c:v>22.807432412913101</c:v>
                </c:pt>
                <c:pt idx="638">
                  <c:v>46.353649984352003</c:v>
                </c:pt>
                <c:pt idx="639">
                  <c:v>62.798726181570501</c:v>
                </c:pt>
                <c:pt idx="640">
                  <c:v>81.269599885337001</c:v>
                </c:pt>
                <c:pt idx="641">
                  <c:v>85.025120694692205</c:v>
                </c:pt>
                <c:pt idx="642">
                  <c:v>93.094057099375206</c:v>
                </c:pt>
                <c:pt idx="643">
                  <c:v>115.519960798833</c:v>
                </c:pt>
                <c:pt idx="644">
                  <c:v>104.23933169435</c:v>
                </c:pt>
                <c:pt idx="645">
                  <c:v>135.407913855723</c:v>
                </c:pt>
                <c:pt idx="646">
                  <c:v>138.841462198031</c:v>
                </c:pt>
                <c:pt idx="647">
                  <c:v>97.258047397512598</c:v>
                </c:pt>
                <c:pt idx="648">
                  <c:v>142.195044428834</c:v>
                </c:pt>
                <c:pt idx="649">
                  <c:v>127.465902665976</c:v>
                </c:pt>
                <c:pt idx="650">
                  <c:v>128.67954956902301</c:v>
                </c:pt>
                <c:pt idx="651">
                  <c:v>145.208242847299</c:v>
                </c:pt>
                <c:pt idx="652">
                  <c:v>133.45534344543401</c:v>
                </c:pt>
                <c:pt idx="653">
                  <c:v>156.11863391729901</c:v>
                </c:pt>
                <c:pt idx="654">
                  <c:v>144.75121466861401</c:v>
                </c:pt>
                <c:pt idx="655">
                  <c:v>151.91504982475701</c:v>
                </c:pt>
                <c:pt idx="656">
                  <c:v>138.98472588459799</c:v>
                </c:pt>
                <c:pt idx="657">
                  <c:v>155.347858167742</c:v>
                </c:pt>
                <c:pt idx="658">
                  <c:v>111.544142221491</c:v>
                </c:pt>
                <c:pt idx="659">
                  <c:v>101.748589516173</c:v>
                </c:pt>
                <c:pt idx="660">
                  <c:v>170.09314885166901</c:v>
                </c:pt>
                <c:pt idx="661">
                  <c:v>90.366994098980598</c:v>
                </c:pt>
                <c:pt idx="662">
                  <c:v>104.91827350400899</c:v>
                </c:pt>
                <c:pt idx="663">
                  <c:v>136.21184809030899</c:v>
                </c:pt>
                <c:pt idx="664">
                  <c:v>94.517069740905995</c:v>
                </c:pt>
                <c:pt idx="665">
                  <c:v>115.360362006101</c:v>
                </c:pt>
                <c:pt idx="666">
                  <c:v>111.646930016761</c:v>
                </c:pt>
                <c:pt idx="667">
                  <c:v>96.843150040490301</c:v>
                </c:pt>
                <c:pt idx="668">
                  <c:v>89.791752111187293</c:v>
                </c:pt>
                <c:pt idx="669">
                  <c:v>82.698701476470603</c:v>
                </c:pt>
                <c:pt idx="670">
                  <c:v>60.359280472878602</c:v>
                </c:pt>
                <c:pt idx="671">
                  <c:v>51.977245512924</c:v>
                </c:pt>
                <c:pt idx="672">
                  <c:v>65.759836117249506</c:v>
                </c:pt>
                <c:pt idx="673">
                  <c:v>27.0436121963617</c:v>
                </c:pt>
                <c:pt idx="674">
                  <c:v>-6.4614892953345802</c:v>
                </c:pt>
                <c:pt idx="675">
                  <c:v>2.2157744373034798</c:v>
                </c:pt>
                <c:pt idx="676">
                  <c:v>-1.0975726877308101</c:v>
                </c:pt>
                <c:pt idx="677">
                  <c:v>-0.46370505765383102</c:v>
                </c:pt>
                <c:pt idx="678">
                  <c:v>0.24957402604999099</c:v>
                </c:pt>
                <c:pt idx="679">
                  <c:v>-1.1277556742911199</c:v>
                </c:pt>
                <c:pt idx="680">
                  <c:v>0.16204408828759201</c:v>
                </c:pt>
                <c:pt idx="681">
                  <c:v>-0.38138080751894299</c:v>
                </c:pt>
                <c:pt idx="682">
                  <c:v>-1.0974131170805801</c:v>
                </c:pt>
                <c:pt idx="683">
                  <c:v>1.51904036811217</c:v>
                </c:pt>
                <c:pt idx="684">
                  <c:v>-3.902142690562</c:v>
                </c:pt>
                <c:pt idx="685">
                  <c:v>9.6038590711920104</c:v>
                </c:pt>
                <c:pt idx="686">
                  <c:v>12.7773462498794</c:v>
                </c:pt>
                <c:pt idx="687">
                  <c:v>21.486040874371099</c:v>
                </c:pt>
                <c:pt idx="688">
                  <c:v>46.397606794271901</c:v>
                </c:pt>
                <c:pt idx="689">
                  <c:v>58.973430578418302</c:v>
                </c:pt>
                <c:pt idx="690">
                  <c:v>106.577844720884</c:v>
                </c:pt>
                <c:pt idx="691">
                  <c:v>111.50547614272701</c:v>
                </c:pt>
                <c:pt idx="692">
                  <c:v>136.544481319352</c:v>
                </c:pt>
                <c:pt idx="693">
                  <c:v>130.48364060781799</c:v>
                </c:pt>
                <c:pt idx="694">
                  <c:v>124.883644833556</c:v>
                </c:pt>
                <c:pt idx="695">
                  <c:v>142.98085650409899</c:v>
                </c:pt>
                <c:pt idx="696">
                  <c:v>129.25939450114001</c:v>
                </c:pt>
                <c:pt idx="697">
                  <c:v>160.332662949558</c:v>
                </c:pt>
                <c:pt idx="698">
                  <c:v>122.501647894279</c:v>
                </c:pt>
                <c:pt idx="699">
                  <c:v>133.11305931771199</c:v>
                </c:pt>
                <c:pt idx="700">
                  <c:v>132.255100805827</c:v>
                </c:pt>
                <c:pt idx="701">
                  <c:v>120.443804005416</c:v>
                </c:pt>
                <c:pt idx="702">
                  <c:v>158.803498968827</c:v>
                </c:pt>
                <c:pt idx="703">
                  <c:v>146.62902917732001</c:v>
                </c:pt>
                <c:pt idx="704">
                  <c:v>147.02765862455701</c:v>
                </c:pt>
                <c:pt idx="705">
                  <c:v>142.55610838940299</c:v>
                </c:pt>
                <c:pt idx="706">
                  <c:v>146.42760623634899</c:v>
                </c:pt>
                <c:pt idx="707">
                  <c:v>145.70318050606599</c:v>
                </c:pt>
                <c:pt idx="708">
                  <c:v>147.13400258145899</c:v>
                </c:pt>
                <c:pt idx="709">
                  <c:v>126.743037259763</c:v>
                </c:pt>
                <c:pt idx="710">
                  <c:v>100.40037942759599</c:v>
                </c:pt>
                <c:pt idx="711">
                  <c:v>112.577572517896</c:v>
                </c:pt>
                <c:pt idx="712">
                  <c:v>109.96798951954</c:v>
                </c:pt>
                <c:pt idx="713">
                  <c:v>109.109859653485</c:v>
                </c:pt>
                <c:pt idx="714">
                  <c:v>108.938546969014</c:v>
                </c:pt>
                <c:pt idx="715">
                  <c:v>92.584367414325698</c:v>
                </c:pt>
                <c:pt idx="716">
                  <c:v>90.1097935581748</c:v>
                </c:pt>
                <c:pt idx="717">
                  <c:v>80.385042527269306</c:v>
                </c:pt>
                <c:pt idx="718">
                  <c:v>57.832935841197099</c:v>
                </c:pt>
                <c:pt idx="719">
                  <c:v>54.812548963749897</c:v>
                </c:pt>
                <c:pt idx="720">
                  <c:v>64.129214777623304</c:v>
                </c:pt>
                <c:pt idx="721">
                  <c:v>28.2011870253925</c:v>
                </c:pt>
                <c:pt idx="722">
                  <c:v>-7.0099042918968903</c:v>
                </c:pt>
                <c:pt idx="723">
                  <c:v>2.4685489724007499</c:v>
                </c:pt>
                <c:pt idx="724">
                  <c:v>-1.10784220227845</c:v>
                </c:pt>
                <c:pt idx="725">
                  <c:v>-0.400204468468221</c:v>
                </c:pt>
                <c:pt idx="726">
                  <c:v>0.23910895501758</c:v>
                </c:pt>
                <c:pt idx="727">
                  <c:v>-1.26764958427434</c:v>
                </c:pt>
                <c:pt idx="728">
                  <c:v>0.619803367055343</c:v>
                </c:pt>
                <c:pt idx="729">
                  <c:v>-1.3766070987310299</c:v>
                </c:pt>
                <c:pt idx="730">
                  <c:v>0.60171428831489304</c:v>
                </c:pt>
                <c:pt idx="731">
                  <c:v>-1.05409846757784</c:v>
                </c:pt>
                <c:pt idx="732">
                  <c:v>9.5293801978411599E-2</c:v>
                </c:pt>
                <c:pt idx="733">
                  <c:v>-1.52454055447488E-2</c:v>
                </c:pt>
                <c:pt idx="734">
                  <c:v>-1.94903429946984</c:v>
                </c:pt>
                <c:pt idx="735">
                  <c:v>7.6297570746309802</c:v>
                </c:pt>
                <c:pt idx="736">
                  <c:v>22.457838000586499</c:v>
                </c:pt>
                <c:pt idx="737">
                  <c:v>44.472847354802703</c:v>
                </c:pt>
                <c:pt idx="738">
                  <c:v>71.616802492873205</c:v>
                </c:pt>
                <c:pt idx="739">
                  <c:v>130.49731087149101</c:v>
                </c:pt>
                <c:pt idx="740">
                  <c:v>135.88535767233299</c:v>
                </c:pt>
                <c:pt idx="741">
                  <c:v>126.844348975272</c:v>
                </c:pt>
                <c:pt idx="742">
                  <c:v>155.44948879633799</c:v>
                </c:pt>
                <c:pt idx="743">
                  <c:v>114.88893127068999</c:v>
                </c:pt>
                <c:pt idx="744">
                  <c:v>134.06878049183101</c:v>
                </c:pt>
                <c:pt idx="745">
                  <c:v>130.28429250650001</c:v>
                </c:pt>
                <c:pt idx="746">
                  <c:v>117.16899039973799</c:v>
                </c:pt>
                <c:pt idx="747">
                  <c:v>158.856086372037</c:v>
                </c:pt>
                <c:pt idx="748">
                  <c:v>125.81842898554</c:v>
                </c:pt>
                <c:pt idx="749">
                  <c:v>136.83295313997601</c:v>
                </c:pt>
                <c:pt idx="750">
                  <c:v>153.607222398017</c:v>
                </c:pt>
                <c:pt idx="751">
                  <c:v>146.92068647048799</c:v>
                </c:pt>
                <c:pt idx="752">
                  <c:v>152.53915770211501</c:v>
                </c:pt>
                <c:pt idx="753">
                  <c:v>145.30371692014199</c:v>
                </c:pt>
                <c:pt idx="754">
                  <c:v>150.31956617676599</c:v>
                </c:pt>
                <c:pt idx="755">
                  <c:v>144.03895756559001</c:v>
                </c:pt>
                <c:pt idx="756">
                  <c:v>139.46936940223</c:v>
                </c:pt>
                <c:pt idx="757">
                  <c:v>55.419428274839497</c:v>
                </c:pt>
                <c:pt idx="758">
                  <c:v>55.454558522690597</c:v>
                </c:pt>
                <c:pt idx="759">
                  <c:v>135.03270851177101</c:v>
                </c:pt>
                <c:pt idx="760">
                  <c:v>56.152735179353101</c:v>
                </c:pt>
                <c:pt idx="761">
                  <c:v>63.776952295756999</c:v>
                </c:pt>
                <c:pt idx="762">
                  <c:v>124.750607555274</c:v>
                </c:pt>
                <c:pt idx="763">
                  <c:v>103.671764323864</c:v>
                </c:pt>
                <c:pt idx="764">
                  <c:v>98.936822198182696</c:v>
                </c:pt>
                <c:pt idx="765">
                  <c:v>90.077669885248199</c:v>
                </c:pt>
                <c:pt idx="766">
                  <c:v>71.149610141676007</c:v>
                </c:pt>
                <c:pt idx="767">
                  <c:v>51.847952465168802</c:v>
                </c:pt>
                <c:pt idx="768">
                  <c:v>57.335878656519398</c:v>
                </c:pt>
                <c:pt idx="769">
                  <c:v>63.716600090215302</c:v>
                </c:pt>
                <c:pt idx="770">
                  <c:v>25.944825209847</c:v>
                </c:pt>
                <c:pt idx="771">
                  <c:v>-1.1088239206953301</c:v>
                </c:pt>
                <c:pt idx="772">
                  <c:v>-9.6224905051251906</c:v>
                </c:pt>
                <c:pt idx="773">
                  <c:v>38.266444063679799</c:v>
                </c:pt>
                <c:pt idx="774">
                  <c:v>40.623532472829503</c:v>
                </c:pt>
                <c:pt idx="775">
                  <c:v>-11.0495940156716</c:v>
                </c:pt>
                <c:pt idx="776">
                  <c:v>46.160722046869203</c:v>
                </c:pt>
                <c:pt idx="777">
                  <c:v>37.492247159482297</c:v>
                </c:pt>
                <c:pt idx="778">
                  <c:v>5.6577608513070903</c:v>
                </c:pt>
                <c:pt idx="779">
                  <c:v>24.003864901333099</c:v>
                </c:pt>
                <c:pt idx="780">
                  <c:v>9.0897973558844498</c:v>
                </c:pt>
                <c:pt idx="781">
                  <c:v>23.7294066717539</c:v>
                </c:pt>
                <c:pt idx="782">
                  <c:v>48.182698864225799</c:v>
                </c:pt>
                <c:pt idx="783">
                  <c:v>55.222750190466499</c:v>
                </c:pt>
                <c:pt idx="784">
                  <c:v>55.144773069773798</c:v>
                </c:pt>
                <c:pt idx="785">
                  <c:v>52.773352674257303</c:v>
                </c:pt>
                <c:pt idx="786">
                  <c:v>57.018286834958197</c:v>
                </c:pt>
                <c:pt idx="787">
                  <c:v>50.6544790374179</c:v>
                </c:pt>
                <c:pt idx="788">
                  <c:v>59.168880257852798</c:v>
                </c:pt>
                <c:pt idx="789">
                  <c:v>88.525339946148407</c:v>
                </c:pt>
                <c:pt idx="790">
                  <c:v>137.79135000377801</c:v>
                </c:pt>
                <c:pt idx="791">
                  <c:v>138.113276017695</c:v>
                </c:pt>
                <c:pt idx="792">
                  <c:v>97.513902397877501</c:v>
                </c:pt>
                <c:pt idx="793">
                  <c:v>141.57184204622101</c:v>
                </c:pt>
                <c:pt idx="794">
                  <c:v>129.07253797156599</c:v>
                </c:pt>
                <c:pt idx="795">
                  <c:v>124.69276845580799</c:v>
                </c:pt>
                <c:pt idx="796">
                  <c:v>158.26923438810201</c:v>
                </c:pt>
                <c:pt idx="797">
                  <c:v>143.917014556201</c:v>
                </c:pt>
                <c:pt idx="798">
                  <c:v>154.02489482098599</c:v>
                </c:pt>
                <c:pt idx="799">
                  <c:v>123.962376136825</c:v>
                </c:pt>
                <c:pt idx="800">
                  <c:v>143.26351899364801</c:v>
                </c:pt>
                <c:pt idx="801">
                  <c:v>129.80010914233901</c:v>
                </c:pt>
                <c:pt idx="802">
                  <c:v>123.87577832460499</c:v>
                </c:pt>
                <c:pt idx="803">
                  <c:v>159.06923613895799</c:v>
                </c:pt>
                <c:pt idx="804">
                  <c:v>138.99582023853301</c:v>
                </c:pt>
                <c:pt idx="805">
                  <c:v>161.75281061296499</c:v>
                </c:pt>
                <c:pt idx="806">
                  <c:v>101.53926673145401</c:v>
                </c:pt>
                <c:pt idx="807">
                  <c:v>100.827261411045</c:v>
                </c:pt>
                <c:pt idx="808">
                  <c:v>157.17130197339199</c:v>
                </c:pt>
                <c:pt idx="809">
                  <c:v>140.04143716136599</c:v>
                </c:pt>
                <c:pt idx="810">
                  <c:v>128.22807793357799</c:v>
                </c:pt>
                <c:pt idx="811">
                  <c:v>106.694708877567</c:v>
                </c:pt>
                <c:pt idx="812">
                  <c:v>110.505573490348</c:v>
                </c:pt>
                <c:pt idx="813">
                  <c:v>110.10825692305799</c:v>
                </c:pt>
                <c:pt idx="814">
                  <c:v>93.555283455625997</c:v>
                </c:pt>
                <c:pt idx="815">
                  <c:v>90.0874485145101</c:v>
                </c:pt>
                <c:pt idx="816">
                  <c:v>80.402026205114495</c:v>
                </c:pt>
                <c:pt idx="817">
                  <c:v>62.593733062118901</c:v>
                </c:pt>
                <c:pt idx="818">
                  <c:v>52.303994620439198</c:v>
                </c:pt>
                <c:pt idx="819">
                  <c:v>63.4192685892817</c:v>
                </c:pt>
                <c:pt idx="820">
                  <c:v>32.535845854367103</c:v>
                </c:pt>
                <c:pt idx="821">
                  <c:v>-19.2683616594285</c:v>
                </c:pt>
                <c:pt idx="822">
                  <c:v>45.727647903517102</c:v>
                </c:pt>
                <c:pt idx="823">
                  <c:v>42.289789520367002</c:v>
                </c:pt>
                <c:pt idx="824">
                  <c:v>-12.8778932391821</c:v>
                </c:pt>
                <c:pt idx="825">
                  <c:v>5.6957628071319597</c:v>
                </c:pt>
                <c:pt idx="826">
                  <c:v>-3.1728517129734999</c:v>
                </c:pt>
                <c:pt idx="827">
                  <c:v>0.41355907937584002</c:v>
                </c:pt>
                <c:pt idx="828">
                  <c:v>0.27726221105186599</c:v>
                </c:pt>
                <c:pt idx="829">
                  <c:v>-2.0271071826056501</c:v>
                </c:pt>
                <c:pt idx="830">
                  <c:v>2.1947072881918901</c:v>
                </c:pt>
                <c:pt idx="831">
                  <c:v>-3.9649627977678299</c:v>
                </c:pt>
                <c:pt idx="832">
                  <c:v>8.8229298930485491</c:v>
                </c:pt>
                <c:pt idx="833">
                  <c:v>15.4356669496302</c:v>
                </c:pt>
                <c:pt idx="834">
                  <c:v>22.045073732311199</c:v>
                </c:pt>
                <c:pt idx="835">
                  <c:v>48.605519264473301</c:v>
                </c:pt>
                <c:pt idx="836">
                  <c:v>53.585767907007003</c:v>
                </c:pt>
                <c:pt idx="837">
                  <c:v>57.031919193437297</c:v>
                </c:pt>
                <c:pt idx="838">
                  <c:v>86.7038592305273</c:v>
                </c:pt>
                <c:pt idx="839">
                  <c:v>136.27343974547901</c:v>
                </c:pt>
                <c:pt idx="840">
                  <c:v>123.170449987455</c:v>
                </c:pt>
                <c:pt idx="841">
                  <c:v>125.071956724468</c:v>
                </c:pt>
                <c:pt idx="842">
                  <c:v>160.57387681205199</c:v>
                </c:pt>
                <c:pt idx="843">
                  <c:v>125.078443728105</c:v>
                </c:pt>
                <c:pt idx="844">
                  <c:v>141.48020326392</c:v>
                </c:pt>
                <c:pt idx="845">
                  <c:v>130.784540346075</c:v>
                </c:pt>
                <c:pt idx="846">
                  <c:v>123.98017792467</c:v>
                </c:pt>
                <c:pt idx="847">
                  <c:v>157.86630278333899</c:v>
                </c:pt>
                <c:pt idx="848">
                  <c:v>146.24094428373201</c:v>
                </c:pt>
                <c:pt idx="849">
                  <c:v>150.845286316363</c:v>
                </c:pt>
                <c:pt idx="850">
                  <c:v>150.02917589978901</c:v>
                </c:pt>
                <c:pt idx="851">
                  <c:v>148.732774918568</c:v>
                </c:pt>
                <c:pt idx="852">
                  <c:v>150.84597984572099</c:v>
                </c:pt>
                <c:pt idx="853">
                  <c:v>147.87714343431099</c:v>
                </c:pt>
                <c:pt idx="854">
                  <c:v>146.28922093674299</c:v>
                </c:pt>
                <c:pt idx="855">
                  <c:v>154.62015752467801</c:v>
                </c:pt>
                <c:pt idx="856">
                  <c:v>125.48456151742199</c:v>
                </c:pt>
                <c:pt idx="857">
                  <c:v>98.036123853893997</c:v>
                </c:pt>
                <c:pt idx="858">
                  <c:v>108.937559496821</c:v>
                </c:pt>
                <c:pt idx="859">
                  <c:v>107.340375641609</c:v>
                </c:pt>
                <c:pt idx="860">
                  <c:v>110.359630778732</c:v>
                </c:pt>
                <c:pt idx="861">
                  <c:v>108.645634275956</c:v>
                </c:pt>
                <c:pt idx="862">
                  <c:v>112.03735131549401</c:v>
                </c:pt>
                <c:pt idx="863">
                  <c:v>94.655120647261498</c:v>
                </c:pt>
                <c:pt idx="864">
                  <c:v>87.766165914873497</c:v>
                </c:pt>
                <c:pt idx="865">
                  <c:v>87.523813705649701</c:v>
                </c:pt>
                <c:pt idx="866">
                  <c:v>60.238573975427997</c:v>
                </c:pt>
                <c:pt idx="867">
                  <c:v>57.204711952814101</c:v>
                </c:pt>
                <c:pt idx="868">
                  <c:v>55.253320833031701</c:v>
                </c:pt>
                <c:pt idx="869">
                  <c:v>63.096118668787</c:v>
                </c:pt>
                <c:pt idx="870">
                  <c:v>29.5038898356568</c:v>
                </c:pt>
                <c:pt idx="871">
                  <c:v>-7.9708758512068503</c:v>
                </c:pt>
                <c:pt idx="872">
                  <c:v>3.2026951475782202</c:v>
                </c:pt>
                <c:pt idx="873">
                  <c:v>-1.7164166630720199</c:v>
                </c:pt>
                <c:pt idx="874">
                  <c:v>1.6904809562888E-2</c:v>
                </c:pt>
                <c:pt idx="875">
                  <c:v>0.14270176957400199</c:v>
                </c:pt>
                <c:pt idx="876">
                  <c:v>-1.1316034832348101</c:v>
                </c:pt>
                <c:pt idx="877">
                  <c:v>0.67533323620382502</c:v>
                </c:pt>
                <c:pt idx="878">
                  <c:v>-1.36943003631701</c:v>
                </c:pt>
                <c:pt idx="879">
                  <c:v>0.64059927461770705</c:v>
                </c:pt>
                <c:pt idx="880">
                  <c:v>-1.4441376503416501</c:v>
                </c:pt>
                <c:pt idx="881">
                  <c:v>4.1622443096597399</c:v>
                </c:pt>
                <c:pt idx="882">
                  <c:v>18.1976968353401</c:v>
                </c:pt>
                <c:pt idx="883">
                  <c:v>11.551811503643</c:v>
                </c:pt>
                <c:pt idx="884">
                  <c:v>20.155400064818799</c:v>
                </c:pt>
                <c:pt idx="885">
                  <c:v>48.609611609488702</c:v>
                </c:pt>
                <c:pt idx="886">
                  <c:v>55.819495690404104</c:v>
                </c:pt>
                <c:pt idx="887">
                  <c:v>53.322627148575499</c:v>
                </c:pt>
                <c:pt idx="888">
                  <c:v>68.971085227852498</c:v>
                </c:pt>
                <c:pt idx="889">
                  <c:v>93.818141022228502</c:v>
                </c:pt>
                <c:pt idx="890">
                  <c:v>110.366305209283</c:v>
                </c:pt>
                <c:pt idx="891">
                  <c:v>141.00995260766501</c:v>
                </c:pt>
                <c:pt idx="892">
                  <c:v>135.24239890946799</c:v>
                </c:pt>
                <c:pt idx="893">
                  <c:v>140.06139729779599</c:v>
                </c:pt>
                <c:pt idx="894">
                  <c:v>140.57153619145501</c:v>
                </c:pt>
                <c:pt idx="895">
                  <c:v>132.16239266232799</c:v>
                </c:pt>
                <c:pt idx="896">
                  <c:v>161.14994767790699</c:v>
                </c:pt>
                <c:pt idx="897">
                  <c:v>124.294745880354</c:v>
                </c:pt>
                <c:pt idx="898">
                  <c:v>127.149726977291</c:v>
                </c:pt>
                <c:pt idx="899">
                  <c:v>156.11940965797899</c:v>
                </c:pt>
                <c:pt idx="900">
                  <c:v>147.241102092506</c:v>
                </c:pt>
                <c:pt idx="901">
                  <c:v>148.60396780532199</c:v>
                </c:pt>
                <c:pt idx="902">
                  <c:v>146.10176056076699</c:v>
                </c:pt>
                <c:pt idx="903">
                  <c:v>150.312511020903</c:v>
                </c:pt>
                <c:pt idx="904">
                  <c:v>141.85680286009801</c:v>
                </c:pt>
                <c:pt idx="905">
                  <c:v>145.11376239658699</c:v>
                </c:pt>
                <c:pt idx="906">
                  <c:v>148.83755220080801</c:v>
                </c:pt>
                <c:pt idx="907">
                  <c:v>147.29502110526599</c:v>
                </c:pt>
                <c:pt idx="908">
                  <c:v>124.132472548465</c:v>
                </c:pt>
                <c:pt idx="909">
                  <c:v>99.583381319100994</c:v>
                </c:pt>
                <c:pt idx="910">
                  <c:v>111.695046498403</c:v>
                </c:pt>
                <c:pt idx="911">
                  <c:v>112.21755074737899</c:v>
                </c:pt>
                <c:pt idx="912">
                  <c:v>111.752388666602</c:v>
                </c:pt>
                <c:pt idx="913">
                  <c:v>112.30476145681401</c:v>
                </c:pt>
                <c:pt idx="914">
                  <c:v>94.161238799678401</c:v>
                </c:pt>
                <c:pt idx="915">
                  <c:v>85.919295978545406</c:v>
                </c:pt>
                <c:pt idx="916">
                  <c:v>86.127869273491797</c:v>
                </c:pt>
                <c:pt idx="917">
                  <c:v>62.067485209721902</c:v>
                </c:pt>
                <c:pt idx="918">
                  <c:v>55.599374454956397</c:v>
                </c:pt>
                <c:pt idx="919">
                  <c:v>59.886122995673801</c:v>
                </c:pt>
                <c:pt idx="920">
                  <c:v>53.119724937114199</c:v>
                </c:pt>
                <c:pt idx="921">
                  <c:v>65.134185714921301</c:v>
                </c:pt>
                <c:pt idx="922">
                  <c:v>27.986002863852701</c:v>
                </c:pt>
                <c:pt idx="923">
                  <c:v>-7.2417197922964203</c:v>
                </c:pt>
                <c:pt idx="924">
                  <c:v>2.9527575001042301</c:v>
                </c:pt>
                <c:pt idx="925">
                  <c:v>-1.88788960183391</c:v>
                </c:pt>
                <c:pt idx="926">
                  <c:v>0.52731934095025401</c:v>
                </c:pt>
                <c:pt idx="927">
                  <c:v>-0.71260014901764701</c:v>
                </c:pt>
                <c:pt idx="928">
                  <c:v>-5.9156388461658098E-2</c:v>
                </c:pt>
                <c:pt idx="929">
                  <c:v>-0.59896904161404896</c:v>
                </c:pt>
                <c:pt idx="930">
                  <c:v>-7.7672662199136898E-3</c:v>
                </c:pt>
                <c:pt idx="931">
                  <c:v>-0.98098895949166498</c:v>
                </c:pt>
                <c:pt idx="932">
                  <c:v>3.7453542934573001</c:v>
                </c:pt>
                <c:pt idx="933">
                  <c:v>18.793943908850999</c:v>
                </c:pt>
                <c:pt idx="934">
                  <c:v>10.749587116113799</c:v>
                </c:pt>
                <c:pt idx="935">
                  <c:v>24.534365633350301</c:v>
                </c:pt>
                <c:pt idx="936">
                  <c:v>31.218981211920699</c:v>
                </c:pt>
                <c:pt idx="937">
                  <c:v>38.606459653944803</c:v>
                </c:pt>
                <c:pt idx="938">
                  <c:v>58.844381841836302</c:v>
                </c:pt>
                <c:pt idx="939">
                  <c:v>65.310844390777106</c:v>
                </c:pt>
                <c:pt idx="940">
                  <c:v>90.771055282842497</c:v>
                </c:pt>
                <c:pt idx="941">
                  <c:v>112.79529276334701</c:v>
                </c:pt>
                <c:pt idx="942">
                  <c:v>134.03103615767699</c:v>
                </c:pt>
                <c:pt idx="943">
                  <c:v>145.55477798744801</c:v>
                </c:pt>
                <c:pt idx="944">
                  <c:v>150.76626155849701</c:v>
                </c:pt>
                <c:pt idx="945">
                  <c:v>130.62496632201001</c:v>
                </c:pt>
                <c:pt idx="946">
                  <c:v>130.503982421551</c:v>
                </c:pt>
                <c:pt idx="947">
                  <c:v>161.54036089073</c:v>
                </c:pt>
                <c:pt idx="948">
                  <c:v>123.847640819465</c:v>
                </c:pt>
                <c:pt idx="949">
                  <c:v>127.58160428175</c:v>
                </c:pt>
                <c:pt idx="950">
                  <c:v>155.969784499154</c:v>
                </c:pt>
                <c:pt idx="951">
                  <c:v>146.86821846548</c:v>
                </c:pt>
                <c:pt idx="952">
                  <c:v>151.12232902410699</c:v>
                </c:pt>
                <c:pt idx="953">
                  <c:v>148.90472827501799</c:v>
                </c:pt>
                <c:pt idx="954">
                  <c:v>150.31720507131601</c:v>
                </c:pt>
                <c:pt idx="955">
                  <c:v>143.068003229618</c:v>
                </c:pt>
                <c:pt idx="956">
                  <c:v>144.90381458186101</c:v>
                </c:pt>
                <c:pt idx="957">
                  <c:v>148.689555379175</c:v>
                </c:pt>
                <c:pt idx="958">
                  <c:v>147.07195842309301</c:v>
                </c:pt>
                <c:pt idx="959">
                  <c:v>122.326917464855</c:v>
                </c:pt>
                <c:pt idx="960">
                  <c:v>100.78810462872799</c:v>
                </c:pt>
                <c:pt idx="961">
                  <c:v>110.08067359896501</c:v>
                </c:pt>
                <c:pt idx="962">
                  <c:v>111.38022487309701</c:v>
                </c:pt>
                <c:pt idx="963">
                  <c:v>112.624409438941</c:v>
                </c:pt>
                <c:pt idx="964">
                  <c:v>109.915059606396</c:v>
                </c:pt>
                <c:pt idx="965">
                  <c:v>107.382402551998</c:v>
                </c:pt>
                <c:pt idx="966">
                  <c:v>95.665198922171797</c:v>
                </c:pt>
                <c:pt idx="967">
                  <c:v>90.478152460971401</c:v>
                </c:pt>
                <c:pt idx="968">
                  <c:v>80.942792114826503</c:v>
                </c:pt>
                <c:pt idx="969">
                  <c:v>54.7128916011591</c:v>
                </c:pt>
                <c:pt idx="970">
                  <c:v>59.004335593027399</c:v>
                </c:pt>
                <c:pt idx="971">
                  <c:v>58.236701837201998</c:v>
                </c:pt>
                <c:pt idx="972">
                  <c:v>52.978851020166097</c:v>
                </c:pt>
                <c:pt idx="973">
                  <c:v>67.616357006652805</c:v>
                </c:pt>
                <c:pt idx="974">
                  <c:v>20.676983096965099</c:v>
                </c:pt>
                <c:pt idx="975">
                  <c:v>21.247183897086298</c:v>
                </c:pt>
                <c:pt idx="976">
                  <c:v>66.106078816744898</c:v>
                </c:pt>
                <c:pt idx="977">
                  <c:v>52.404203197606897</c:v>
                </c:pt>
                <c:pt idx="978">
                  <c:v>55.011407485684003</c:v>
                </c:pt>
                <c:pt idx="979">
                  <c:v>44.741037150812197</c:v>
                </c:pt>
                <c:pt idx="980">
                  <c:v>11.9258298270447</c:v>
                </c:pt>
                <c:pt idx="981">
                  <c:v>-1.5785153766351401</c:v>
                </c:pt>
                <c:pt idx="982">
                  <c:v>-0.96425641635669901</c:v>
                </c:pt>
                <c:pt idx="983">
                  <c:v>3.8271094315329801</c:v>
                </c:pt>
                <c:pt idx="984">
                  <c:v>16.355969189471899</c:v>
                </c:pt>
                <c:pt idx="985">
                  <c:v>13.613491695391801</c:v>
                </c:pt>
                <c:pt idx="986">
                  <c:v>22.3614557381342</c:v>
                </c:pt>
                <c:pt idx="987">
                  <c:v>35.065650540752003</c:v>
                </c:pt>
                <c:pt idx="988">
                  <c:v>43.955570123731498</c:v>
                </c:pt>
                <c:pt idx="989">
                  <c:v>57.621894055865901</c:v>
                </c:pt>
                <c:pt idx="990">
                  <c:v>52.591361399507299</c:v>
                </c:pt>
                <c:pt idx="991">
                  <c:v>65.159079029071705</c:v>
                </c:pt>
                <c:pt idx="992">
                  <c:v>91.432691941376504</c:v>
                </c:pt>
                <c:pt idx="993">
                  <c:v>109.282137642865</c:v>
                </c:pt>
                <c:pt idx="994">
                  <c:v>113.18093842951301</c:v>
                </c:pt>
                <c:pt idx="995">
                  <c:v>111.059206840096</c:v>
                </c:pt>
                <c:pt idx="996">
                  <c:v>117.626194471351</c:v>
                </c:pt>
                <c:pt idx="997">
                  <c:v>139.39233166106899</c:v>
                </c:pt>
                <c:pt idx="998">
                  <c:v>153.37459193109501</c:v>
                </c:pt>
                <c:pt idx="999">
                  <c:v>144.01332572169699</c:v>
                </c:pt>
                <c:pt idx="1000">
                  <c:v>145.42343562519901</c:v>
                </c:pt>
                <c:pt idx="1001">
                  <c:v>151.28571267226999</c:v>
                </c:pt>
                <c:pt idx="1002">
                  <c:v>148.377038139104</c:v>
                </c:pt>
                <c:pt idx="1003">
                  <c:v>151.62015932250901</c:v>
                </c:pt>
                <c:pt idx="1004">
                  <c:v>144.65127250647799</c:v>
                </c:pt>
                <c:pt idx="1005">
                  <c:v>145.21450195826199</c:v>
                </c:pt>
                <c:pt idx="1006">
                  <c:v>150.82006741311201</c:v>
                </c:pt>
                <c:pt idx="1007">
                  <c:v>144.387216509833</c:v>
                </c:pt>
                <c:pt idx="1008">
                  <c:v>142.47154997150099</c:v>
                </c:pt>
                <c:pt idx="1009">
                  <c:v>144.68808400425399</c:v>
                </c:pt>
                <c:pt idx="1010">
                  <c:v>149.576271976393</c:v>
                </c:pt>
                <c:pt idx="1011">
                  <c:v>146.832517409921</c:v>
                </c:pt>
                <c:pt idx="1012">
                  <c:v>148.65246002099499</c:v>
                </c:pt>
                <c:pt idx="1013">
                  <c:v>123.17396504174501</c:v>
                </c:pt>
                <c:pt idx="1014">
                  <c:v>100.53719190007899</c:v>
                </c:pt>
                <c:pt idx="1015">
                  <c:v>113.25482966193201</c:v>
                </c:pt>
                <c:pt idx="1016">
                  <c:v>109.448130041795</c:v>
                </c:pt>
                <c:pt idx="1017">
                  <c:v>109.734421519232</c:v>
                </c:pt>
                <c:pt idx="1018">
                  <c:v>96.279855410762195</c:v>
                </c:pt>
                <c:pt idx="1019">
                  <c:v>82.125010923416298</c:v>
                </c:pt>
                <c:pt idx="1020">
                  <c:v>92.3532129599255</c:v>
                </c:pt>
                <c:pt idx="1021">
                  <c:v>71.882471171288998</c:v>
                </c:pt>
                <c:pt idx="1022">
                  <c:v>62.918985148837997</c:v>
                </c:pt>
                <c:pt idx="1023">
                  <c:v>61.519970567804499</c:v>
                </c:pt>
                <c:pt idx="1024">
                  <c:v>60.540753382259503</c:v>
                </c:pt>
                <c:pt idx="1025">
                  <c:v>59.504484469932898</c:v>
                </c:pt>
                <c:pt idx="1026">
                  <c:v>52.279235420056999</c:v>
                </c:pt>
                <c:pt idx="1027">
                  <c:v>67.222212236593094</c:v>
                </c:pt>
                <c:pt idx="1028">
                  <c:v>20.172767781486701</c:v>
                </c:pt>
                <c:pt idx="1029">
                  <c:v>22.889523351164801</c:v>
                </c:pt>
                <c:pt idx="1030">
                  <c:v>59.526984488544898</c:v>
                </c:pt>
                <c:pt idx="1031">
                  <c:v>48.1447591256238</c:v>
                </c:pt>
                <c:pt idx="1032">
                  <c:v>26.033367780384101</c:v>
                </c:pt>
                <c:pt idx="1033">
                  <c:v>-6.8466090391781202</c:v>
                </c:pt>
                <c:pt idx="1034">
                  <c:v>1.90023192819887</c:v>
                </c:pt>
                <c:pt idx="1035">
                  <c:v>-0.88471784139005605</c:v>
                </c:pt>
                <c:pt idx="1036">
                  <c:v>2.5570757647290399</c:v>
                </c:pt>
                <c:pt idx="1037">
                  <c:v>16.857319720677999</c:v>
                </c:pt>
                <c:pt idx="1038">
                  <c:v>12.816920661080101</c:v>
                </c:pt>
                <c:pt idx="1039">
                  <c:v>21.600467230734498</c:v>
                </c:pt>
                <c:pt idx="1040">
                  <c:v>36.223236320640403</c:v>
                </c:pt>
                <c:pt idx="1041">
                  <c:v>32.302141004145298</c:v>
                </c:pt>
                <c:pt idx="1042">
                  <c:v>41.4392586230775</c:v>
                </c:pt>
                <c:pt idx="1043">
                  <c:v>57.758787189419301</c:v>
                </c:pt>
                <c:pt idx="1044">
                  <c:v>57.556607083640898</c:v>
                </c:pt>
                <c:pt idx="1045">
                  <c:v>84.212457873915696</c:v>
                </c:pt>
                <c:pt idx="1046">
                  <c:v>112.386912177505</c:v>
                </c:pt>
                <c:pt idx="1047">
                  <c:v>106.424362141636</c:v>
                </c:pt>
                <c:pt idx="1048">
                  <c:v>132.22428087775901</c:v>
                </c:pt>
                <c:pt idx="1049">
                  <c:v>142.34303006104199</c:v>
                </c:pt>
                <c:pt idx="1050">
                  <c:v>129.40897644920199</c:v>
                </c:pt>
                <c:pt idx="1051">
                  <c:v>153.782864091303</c:v>
                </c:pt>
                <c:pt idx="1052">
                  <c:v>133.50479486203699</c:v>
                </c:pt>
                <c:pt idx="1053">
                  <c:v>133.656179430685</c:v>
                </c:pt>
                <c:pt idx="1054">
                  <c:v>154.91700640259501</c:v>
                </c:pt>
                <c:pt idx="1055">
                  <c:v>146.53521034791399</c:v>
                </c:pt>
                <c:pt idx="1056">
                  <c:v>149.69572005829599</c:v>
                </c:pt>
                <c:pt idx="1057">
                  <c:v>149.99685022814199</c:v>
                </c:pt>
                <c:pt idx="1058">
                  <c:v>148.968789579857</c:v>
                </c:pt>
                <c:pt idx="1059">
                  <c:v>150.764496702759</c:v>
                </c:pt>
                <c:pt idx="1060">
                  <c:v>146.85271126607199</c:v>
                </c:pt>
                <c:pt idx="1061">
                  <c:v>141.09261490306699</c:v>
                </c:pt>
                <c:pt idx="1062">
                  <c:v>147.208076257785</c:v>
                </c:pt>
                <c:pt idx="1063">
                  <c:v>146.914238059551</c:v>
                </c:pt>
                <c:pt idx="1064">
                  <c:v>150.60911209479801</c:v>
                </c:pt>
                <c:pt idx="1065">
                  <c:v>124.038744030844</c:v>
                </c:pt>
                <c:pt idx="1066">
                  <c:v>98.582549593402206</c:v>
                </c:pt>
                <c:pt idx="1067">
                  <c:v>108.213629185312</c:v>
                </c:pt>
                <c:pt idx="1068">
                  <c:v>108.53016058425</c:v>
                </c:pt>
                <c:pt idx="1069">
                  <c:v>111.563841706676</c:v>
                </c:pt>
                <c:pt idx="1070">
                  <c:v>108.968614752688</c:v>
                </c:pt>
                <c:pt idx="1071">
                  <c:v>107.467755536667</c:v>
                </c:pt>
                <c:pt idx="1072">
                  <c:v>95.8036637598737</c:v>
                </c:pt>
                <c:pt idx="1073">
                  <c:v>86.666525298735394</c:v>
                </c:pt>
                <c:pt idx="1074">
                  <c:v>87.348392677396603</c:v>
                </c:pt>
                <c:pt idx="1075">
                  <c:v>64.069827589077704</c:v>
                </c:pt>
                <c:pt idx="1076">
                  <c:v>58.345075062700097</c:v>
                </c:pt>
                <c:pt idx="1077">
                  <c:v>58.586933688729196</c:v>
                </c:pt>
                <c:pt idx="1078">
                  <c:v>53.1262941918704</c:v>
                </c:pt>
                <c:pt idx="1079">
                  <c:v>66.524596265284998</c:v>
                </c:pt>
                <c:pt idx="1080">
                  <c:v>23.125468632532801</c:v>
                </c:pt>
                <c:pt idx="1081">
                  <c:v>11.294081600213</c:v>
                </c:pt>
                <c:pt idx="1082">
                  <c:v>38.922725197810799</c:v>
                </c:pt>
                <c:pt idx="1083">
                  <c:v>40.079587119203197</c:v>
                </c:pt>
                <c:pt idx="1084">
                  <c:v>46.027324973713597</c:v>
                </c:pt>
                <c:pt idx="1085">
                  <c:v>23.991574788432299</c:v>
                </c:pt>
                <c:pt idx="1086">
                  <c:v>5.2638471161494103</c:v>
                </c:pt>
                <c:pt idx="1087">
                  <c:v>-1.38481578265727</c:v>
                </c:pt>
                <c:pt idx="1088">
                  <c:v>3.8348190424174899</c:v>
                </c:pt>
                <c:pt idx="1089">
                  <c:v>14.3373584468519</c:v>
                </c:pt>
                <c:pt idx="1090">
                  <c:v>18.0625842728181</c:v>
                </c:pt>
                <c:pt idx="1091">
                  <c:v>9.7406956795681907</c:v>
                </c:pt>
                <c:pt idx="1092">
                  <c:v>23.3056868683014</c:v>
                </c:pt>
                <c:pt idx="1093">
                  <c:v>36.110085032218002</c:v>
                </c:pt>
                <c:pt idx="1094">
                  <c:v>42.468671145996097</c:v>
                </c:pt>
                <c:pt idx="1095">
                  <c:v>58.022192491089498</c:v>
                </c:pt>
                <c:pt idx="1096">
                  <c:v>52.391573917296903</c:v>
                </c:pt>
                <c:pt idx="1097">
                  <c:v>55.795472376864197</c:v>
                </c:pt>
                <c:pt idx="1098">
                  <c:v>52.815980954875798</c:v>
                </c:pt>
                <c:pt idx="1099">
                  <c:v>90.952303663168905</c:v>
                </c:pt>
                <c:pt idx="1100">
                  <c:v>118.69782036685299</c:v>
                </c:pt>
                <c:pt idx="1101">
                  <c:v>106.208520275692</c:v>
                </c:pt>
                <c:pt idx="1102">
                  <c:v>128.20024255780899</c:v>
                </c:pt>
                <c:pt idx="1103">
                  <c:v>144.84251003286499</c:v>
                </c:pt>
                <c:pt idx="1104">
                  <c:v>156.65140513120301</c:v>
                </c:pt>
                <c:pt idx="1105">
                  <c:v>126.195996034422</c:v>
                </c:pt>
                <c:pt idx="1106">
                  <c:v>126.301293766184</c:v>
                </c:pt>
                <c:pt idx="1107">
                  <c:v>156.49855299669801</c:v>
                </c:pt>
                <c:pt idx="1108">
                  <c:v>146.52166621209699</c:v>
                </c:pt>
                <c:pt idx="1109">
                  <c:v>151.57821715666699</c:v>
                </c:pt>
                <c:pt idx="1110">
                  <c:v>147.345116379785</c:v>
                </c:pt>
                <c:pt idx="1111">
                  <c:v>146.56282509554299</c:v>
                </c:pt>
                <c:pt idx="1112">
                  <c:v>133.50200078124399</c:v>
                </c:pt>
                <c:pt idx="1113">
                  <c:v>138.806132364256</c:v>
                </c:pt>
                <c:pt idx="1114">
                  <c:v>149.69596846810401</c:v>
                </c:pt>
                <c:pt idx="1115">
                  <c:v>138.883887294782</c:v>
                </c:pt>
                <c:pt idx="1116">
                  <c:v>146.24721999514</c:v>
                </c:pt>
                <c:pt idx="1117">
                  <c:v>148.15491957901301</c:v>
                </c:pt>
                <c:pt idx="1118">
                  <c:v>144.463488337489</c:v>
                </c:pt>
                <c:pt idx="1119">
                  <c:v>140.71894620112101</c:v>
                </c:pt>
                <c:pt idx="1120">
                  <c:v>145.131574488149</c:v>
                </c:pt>
                <c:pt idx="1121">
                  <c:v>124.32229161349601</c:v>
                </c:pt>
                <c:pt idx="1122">
                  <c:v>104.317498169484</c:v>
                </c:pt>
                <c:pt idx="1123">
                  <c:v>114.041522150483</c:v>
                </c:pt>
                <c:pt idx="1124">
                  <c:v>110.714937875071</c:v>
                </c:pt>
                <c:pt idx="1125">
                  <c:v>106.23152330398401</c:v>
                </c:pt>
                <c:pt idx="1126">
                  <c:v>108.75175641411801</c:v>
                </c:pt>
                <c:pt idx="1127">
                  <c:v>93.025745102696504</c:v>
                </c:pt>
                <c:pt idx="1128">
                  <c:v>85.512689526367097</c:v>
                </c:pt>
                <c:pt idx="1129">
                  <c:v>73.355679987949003</c:v>
                </c:pt>
                <c:pt idx="1130">
                  <c:v>59.3656970463813</c:v>
                </c:pt>
                <c:pt idx="1131">
                  <c:v>58.043891667055298</c:v>
                </c:pt>
                <c:pt idx="1132">
                  <c:v>57.754470130033802</c:v>
                </c:pt>
                <c:pt idx="1133">
                  <c:v>62.601377803264498</c:v>
                </c:pt>
                <c:pt idx="1134">
                  <c:v>55.0715070644479</c:v>
                </c:pt>
                <c:pt idx="1135">
                  <c:v>66.910534770724297</c:v>
                </c:pt>
                <c:pt idx="1136">
                  <c:v>22.022492120215801</c:v>
                </c:pt>
                <c:pt idx="1137">
                  <c:v>18.695793463892802</c:v>
                </c:pt>
                <c:pt idx="1138">
                  <c:v>70.476936744887595</c:v>
                </c:pt>
                <c:pt idx="1139">
                  <c:v>29.2273445868979</c:v>
                </c:pt>
                <c:pt idx="1140">
                  <c:v>10.7758639125074</c:v>
                </c:pt>
                <c:pt idx="1141">
                  <c:v>6.5590240283911898</c:v>
                </c:pt>
                <c:pt idx="1142">
                  <c:v>-3.8722300160221099</c:v>
                </c:pt>
                <c:pt idx="1143">
                  <c:v>6.4903818847177801</c:v>
                </c:pt>
                <c:pt idx="1144">
                  <c:v>14.8877737842339</c:v>
                </c:pt>
                <c:pt idx="1145">
                  <c:v>15.653554828733499</c:v>
                </c:pt>
                <c:pt idx="1146">
                  <c:v>20.767955439727601</c:v>
                </c:pt>
                <c:pt idx="1147">
                  <c:v>33.704699859161302</c:v>
                </c:pt>
                <c:pt idx="1148">
                  <c:v>31.929719303415201</c:v>
                </c:pt>
                <c:pt idx="1149">
                  <c:v>44.0701177446469</c:v>
                </c:pt>
                <c:pt idx="1150">
                  <c:v>56.919398321468201</c:v>
                </c:pt>
                <c:pt idx="1151">
                  <c:v>53.775292367736299</c:v>
                </c:pt>
                <c:pt idx="1152">
                  <c:v>53.234920866722803</c:v>
                </c:pt>
                <c:pt idx="1153">
                  <c:v>73.327852695003997</c:v>
                </c:pt>
                <c:pt idx="1154">
                  <c:v>105.609249833508</c:v>
                </c:pt>
                <c:pt idx="1155">
                  <c:v>115.098727387873</c:v>
                </c:pt>
                <c:pt idx="1156">
                  <c:v>107.250390740822</c:v>
                </c:pt>
                <c:pt idx="1157">
                  <c:v>130.95515595013299</c:v>
                </c:pt>
                <c:pt idx="1158">
                  <c:v>155.13474623474301</c:v>
                </c:pt>
                <c:pt idx="1159">
                  <c:v>144.26858201337501</c:v>
                </c:pt>
                <c:pt idx="1160">
                  <c:v>146.511680655661</c:v>
                </c:pt>
                <c:pt idx="1161">
                  <c:v>150.94217035314401</c:v>
                </c:pt>
                <c:pt idx="1162">
                  <c:v>148.31595381025099</c:v>
                </c:pt>
                <c:pt idx="1163">
                  <c:v>148.96930489359599</c:v>
                </c:pt>
                <c:pt idx="1164">
                  <c:v>150.27525841680199</c:v>
                </c:pt>
                <c:pt idx="1165">
                  <c:v>147.956101354113</c:v>
                </c:pt>
                <c:pt idx="1166">
                  <c:v>147.13711631332799</c:v>
                </c:pt>
                <c:pt idx="1167">
                  <c:v>149.06179336140499</c:v>
                </c:pt>
                <c:pt idx="1168">
                  <c:v>148.97636597832701</c:v>
                </c:pt>
                <c:pt idx="1169">
                  <c:v>144.117037368529</c:v>
                </c:pt>
                <c:pt idx="1170">
                  <c:v>141.36267696251301</c:v>
                </c:pt>
                <c:pt idx="1171">
                  <c:v>148.20217208468</c:v>
                </c:pt>
                <c:pt idx="1172">
                  <c:v>146.83948202413401</c:v>
                </c:pt>
                <c:pt idx="1173">
                  <c:v>149.62782517398401</c:v>
                </c:pt>
                <c:pt idx="1174">
                  <c:v>123.760505296479</c:v>
                </c:pt>
                <c:pt idx="1175">
                  <c:v>101.00980510529899</c:v>
                </c:pt>
                <c:pt idx="1176">
                  <c:v>111.48317852079001</c:v>
                </c:pt>
                <c:pt idx="1177">
                  <c:v>110.980517885965</c:v>
                </c:pt>
                <c:pt idx="1178">
                  <c:v>111.21293792887199</c:v>
                </c:pt>
                <c:pt idx="1179">
                  <c:v>108.181494349533</c:v>
                </c:pt>
                <c:pt idx="1180">
                  <c:v>106.969930508579</c:v>
                </c:pt>
                <c:pt idx="1181">
                  <c:v>97.428892687455004</c:v>
                </c:pt>
                <c:pt idx="1182">
                  <c:v>82.733207943234405</c:v>
                </c:pt>
                <c:pt idx="1183">
                  <c:v>96.655785929483002</c:v>
                </c:pt>
                <c:pt idx="1184">
                  <c:v>79.595255211675195</c:v>
                </c:pt>
                <c:pt idx="1185">
                  <c:v>63.640468708393001</c:v>
                </c:pt>
                <c:pt idx="1186">
                  <c:v>64.063978563449396</c:v>
                </c:pt>
                <c:pt idx="1187">
                  <c:v>57.2163864051657</c:v>
                </c:pt>
                <c:pt idx="1188">
                  <c:v>77.177579217735499</c:v>
                </c:pt>
                <c:pt idx="1189">
                  <c:v>23.8053293219604</c:v>
                </c:pt>
                <c:pt idx="1190">
                  <c:v>24.598241159060802</c:v>
                </c:pt>
                <c:pt idx="1191">
                  <c:v>67.281396817406403</c:v>
                </c:pt>
                <c:pt idx="1192">
                  <c:v>46.254606086100097</c:v>
                </c:pt>
                <c:pt idx="1193">
                  <c:v>44.035452203261002</c:v>
                </c:pt>
                <c:pt idx="1194">
                  <c:v>20.4986896397747</c:v>
                </c:pt>
                <c:pt idx="1195">
                  <c:v>3.8434881463022101</c:v>
                </c:pt>
                <c:pt idx="1196">
                  <c:v>4.4463759312854298</c:v>
                </c:pt>
                <c:pt idx="1197">
                  <c:v>11.691926733409799</c:v>
                </c:pt>
                <c:pt idx="1198">
                  <c:v>12.729254563680501</c:v>
                </c:pt>
                <c:pt idx="1199">
                  <c:v>16.9904733545734</c:v>
                </c:pt>
                <c:pt idx="1200">
                  <c:v>15.009989881309901</c:v>
                </c:pt>
                <c:pt idx="1201">
                  <c:v>18.912524331298201</c:v>
                </c:pt>
                <c:pt idx="1202">
                  <c:v>39.205146128435999</c:v>
                </c:pt>
                <c:pt idx="1203">
                  <c:v>27.9999182540706</c:v>
                </c:pt>
                <c:pt idx="1204">
                  <c:v>42.609670960720102</c:v>
                </c:pt>
                <c:pt idx="1205">
                  <c:v>57.1357270092901</c:v>
                </c:pt>
                <c:pt idx="1206">
                  <c:v>52.977570977830901</c:v>
                </c:pt>
                <c:pt idx="1207">
                  <c:v>55.535132949865798</c:v>
                </c:pt>
                <c:pt idx="1208">
                  <c:v>61.671308485422401</c:v>
                </c:pt>
                <c:pt idx="1209">
                  <c:v>102.050283037531</c:v>
                </c:pt>
                <c:pt idx="1210">
                  <c:v>109.384360436919</c:v>
                </c:pt>
                <c:pt idx="1211">
                  <c:v>130.596495448105</c:v>
                </c:pt>
                <c:pt idx="1212">
                  <c:v>154.02278331650999</c:v>
                </c:pt>
                <c:pt idx="1213">
                  <c:v>145.78155415191901</c:v>
                </c:pt>
                <c:pt idx="1214">
                  <c:v>153.02538952486401</c:v>
                </c:pt>
                <c:pt idx="1215">
                  <c:v>144.11318225097199</c:v>
                </c:pt>
                <c:pt idx="1216">
                  <c:v>155.22824464660499</c:v>
                </c:pt>
                <c:pt idx="1217">
                  <c:v>125.246637122377</c:v>
                </c:pt>
                <c:pt idx="1218">
                  <c:v>123.76236522077301</c:v>
                </c:pt>
                <c:pt idx="1219">
                  <c:v>157.59657099390199</c:v>
                </c:pt>
                <c:pt idx="1220">
                  <c:v>145.01789775678299</c:v>
                </c:pt>
                <c:pt idx="1221">
                  <c:v>143.33422426139299</c:v>
                </c:pt>
                <c:pt idx="1222">
                  <c:v>145.81018467949801</c:v>
                </c:pt>
                <c:pt idx="1223">
                  <c:v>149.960114972409</c:v>
                </c:pt>
                <c:pt idx="1224">
                  <c:v>144.96036440383699</c:v>
                </c:pt>
                <c:pt idx="1225">
                  <c:v>143.34458384103399</c:v>
                </c:pt>
                <c:pt idx="1226">
                  <c:v>146.804940030214</c:v>
                </c:pt>
                <c:pt idx="1227">
                  <c:v>148.83550335644301</c:v>
                </c:pt>
                <c:pt idx="1228">
                  <c:v>124.22564901927301</c:v>
                </c:pt>
                <c:pt idx="1229">
                  <c:v>100.7471425765</c:v>
                </c:pt>
                <c:pt idx="1230">
                  <c:v>108.192665521731</c:v>
                </c:pt>
                <c:pt idx="1231">
                  <c:v>112.897469780599</c:v>
                </c:pt>
                <c:pt idx="1232">
                  <c:v>95.371865456633003</c:v>
                </c:pt>
                <c:pt idx="1233">
                  <c:v>98.241770786220599</c:v>
                </c:pt>
                <c:pt idx="1234">
                  <c:v>114.777820160782</c:v>
                </c:pt>
                <c:pt idx="1235">
                  <c:v>106.27024589065699</c:v>
                </c:pt>
                <c:pt idx="1236">
                  <c:v>108.58411257703099</c:v>
                </c:pt>
                <c:pt idx="1237">
                  <c:v>95.585730536811994</c:v>
                </c:pt>
                <c:pt idx="1238">
                  <c:v>85.390871016304999</c:v>
                </c:pt>
                <c:pt idx="1239">
                  <c:v>90.506122633173007</c:v>
                </c:pt>
                <c:pt idx="1240">
                  <c:v>75.255830292192002</c:v>
                </c:pt>
                <c:pt idx="1241">
                  <c:v>61.852077155611703</c:v>
                </c:pt>
                <c:pt idx="1242">
                  <c:v>69.1038320197774</c:v>
                </c:pt>
                <c:pt idx="1243">
                  <c:v>39.280216289654803</c:v>
                </c:pt>
                <c:pt idx="1244">
                  <c:v>13.305139457401999</c:v>
                </c:pt>
                <c:pt idx="1245">
                  <c:v>55.083582979658402</c:v>
                </c:pt>
                <c:pt idx="1246">
                  <c:v>40.126666497076599</c:v>
                </c:pt>
                <c:pt idx="1247">
                  <c:v>4.6455478760781297</c:v>
                </c:pt>
                <c:pt idx="1248">
                  <c:v>44.391519752618599</c:v>
                </c:pt>
                <c:pt idx="1249">
                  <c:v>40.726844578405803</c:v>
                </c:pt>
                <c:pt idx="1250">
                  <c:v>10.4269540375386</c:v>
                </c:pt>
                <c:pt idx="1251">
                  <c:v>19.638838921094901</c:v>
                </c:pt>
                <c:pt idx="1252">
                  <c:v>16.810115915234</c:v>
                </c:pt>
                <c:pt idx="1253">
                  <c:v>13.065004752615099</c:v>
                </c:pt>
                <c:pt idx="1254">
                  <c:v>20.5107490439038</c:v>
                </c:pt>
                <c:pt idx="1255">
                  <c:v>31.1390415398328</c:v>
                </c:pt>
                <c:pt idx="1256">
                  <c:v>38.785617095305099</c:v>
                </c:pt>
                <c:pt idx="1257">
                  <c:v>29.251300225684201</c:v>
                </c:pt>
                <c:pt idx="1258">
                  <c:v>40.533105787666997</c:v>
                </c:pt>
                <c:pt idx="1259">
                  <c:v>58.191580286223299</c:v>
                </c:pt>
                <c:pt idx="1260">
                  <c:v>52.536497449572998</c:v>
                </c:pt>
                <c:pt idx="1261">
                  <c:v>55.799343389560903</c:v>
                </c:pt>
                <c:pt idx="1262">
                  <c:v>52.942312296426103</c:v>
                </c:pt>
                <c:pt idx="1263">
                  <c:v>55.968050980580799</c:v>
                </c:pt>
                <c:pt idx="1264">
                  <c:v>63.309317244692899</c:v>
                </c:pt>
                <c:pt idx="1265">
                  <c:v>109.95962397428499</c:v>
                </c:pt>
                <c:pt idx="1266">
                  <c:v>141.28247917308499</c:v>
                </c:pt>
                <c:pt idx="1267">
                  <c:v>111.198014759087</c:v>
                </c:pt>
                <c:pt idx="1268">
                  <c:v>130.899150836328</c:v>
                </c:pt>
                <c:pt idx="1269">
                  <c:v>151.79285789986</c:v>
                </c:pt>
                <c:pt idx="1270">
                  <c:v>154.103336387002</c:v>
                </c:pt>
                <c:pt idx="1271">
                  <c:v>127.573863162111</c:v>
                </c:pt>
                <c:pt idx="1272">
                  <c:v>125.342087544165</c:v>
                </c:pt>
                <c:pt idx="1273">
                  <c:v>157.31136423479501</c:v>
                </c:pt>
                <c:pt idx="1274">
                  <c:v>144.83460557139799</c:v>
                </c:pt>
                <c:pt idx="1275">
                  <c:v>148.74532871443401</c:v>
                </c:pt>
                <c:pt idx="1276">
                  <c:v>146.079496853519</c:v>
                </c:pt>
                <c:pt idx="1277">
                  <c:v>144.74622529436601</c:v>
                </c:pt>
                <c:pt idx="1278">
                  <c:v>152.431639493067</c:v>
                </c:pt>
                <c:pt idx="1279">
                  <c:v>146.38470373118</c:v>
                </c:pt>
                <c:pt idx="1280">
                  <c:v>146.93309846015899</c:v>
                </c:pt>
                <c:pt idx="1281">
                  <c:v>144.58670095738901</c:v>
                </c:pt>
                <c:pt idx="1282">
                  <c:v>148.75610616685501</c:v>
                </c:pt>
                <c:pt idx="1283">
                  <c:v>148.84110464585299</c:v>
                </c:pt>
                <c:pt idx="1284">
                  <c:v>140.92314085673499</c:v>
                </c:pt>
                <c:pt idx="1285">
                  <c:v>146.33545498151901</c:v>
                </c:pt>
                <c:pt idx="1286">
                  <c:v>121.841594388876</c:v>
                </c:pt>
                <c:pt idx="1287">
                  <c:v>101.884737060256</c:v>
                </c:pt>
                <c:pt idx="1288">
                  <c:v>110.289000667202</c:v>
                </c:pt>
                <c:pt idx="1289">
                  <c:v>109.990116350939</c:v>
                </c:pt>
                <c:pt idx="1290">
                  <c:v>112.35123527365199</c:v>
                </c:pt>
                <c:pt idx="1291">
                  <c:v>109.33738160081199</c:v>
                </c:pt>
                <c:pt idx="1292">
                  <c:v>109.3151481518</c:v>
                </c:pt>
                <c:pt idx="1293">
                  <c:v>96.598056241344295</c:v>
                </c:pt>
                <c:pt idx="1294">
                  <c:v>82.123973279914296</c:v>
                </c:pt>
                <c:pt idx="1295">
                  <c:v>93.2650715462336</c:v>
                </c:pt>
                <c:pt idx="1296">
                  <c:v>86.274112996471899</c:v>
                </c:pt>
                <c:pt idx="1297">
                  <c:v>74.220947080407399</c:v>
                </c:pt>
                <c:pt idx="1298">
                  <c:v>67.477734338010293</c:v>
                </c:pt>
                <c:pt idx="1299">
                  <c:v>60.852164220530099</c:v>
                </c:pt>
                <c:pt idx="1300">
                  <c:v>65.322962235169598</c:v>
                </c:pt>
                <c:pt idx="1301">
                  <c:v>28.714848541605502</c:v>
                </c:pt>
                <c:pt idx="1302">
                  <c:v>26.1848485855059</c:v>
                </c:pt>
                <c:pt idx="1303">
                  <c:v>53.692253594720299</c:v>
                </c:pt>
                <c:pt idx="1304">
                  <c:v>53.594925293864101</c:v>
                </c:pt>
                <c:pt idx="1305">
                  <c:v>43.626491267755704</c:v>
                </c:pt>
                <c:pt idx="1306">
                  <c:v>29.125532298490398</c:v>
                </c:pt>
                <c:pt idx="1307">
                  <c:v>23.399821116173001</c:v>
                </c:pt>
                <c:pt idx="1308">
                  <c:v>12.015772209428199</c:v>
                </c:pt>
                <c:pt idx="1309">
                  <c:v>18.081634691226199</c:v>
                </c:pt>
                <c:pt idx="1310">
                  <c:v>17.5991162236242</c:v>
                </c:pt>
                <c:pt idx="1311">
                  <c:v>16.909864636578099</c:v>
                </c:pt>
                <c:pt idx="1312">
                  <c:v>11.001554120572001</c:v>
                </c:pt>
                <c:pt idx="1313">
                  <c:v>18.138108750121798</c:v>
                </c:pt>
                <c:pt idx="1314">
                  <c:v>41.7326380407656</c:v>
                </c:pt>
                <c:pt idx="1315">
                  <c:v>28.084774316622401</c:v>
                </c:pt>
                <c:pt idx="1316">
                  <c:v>43.039956458435803</c:v>
                </c:pt>
                <c:pt idx="1317">
                  <c:v>56.571031267802098</c:v>
                </c:pt>
                <c:pt idx="1318">
                  <c:v>53.523044262757402</c:v>
                </c:pt>
                <c:pt idx="1319">
                  <c:v>55.2932658003472</c:v>
                </c:pt>
                <c:pt idx="1320">
                  <c:v>52.183896230614998</c:v>
                </c:pt>
                <c:pt idx="1321">
                  <c:v>89.480266250306599</c:v>
                </c:pt>
                <c:pt idx="1322">
                  <c:v>107.910864154658</c:v>
                </c:pt>
                <c:pt idx="1323">
                  <c:v>131.67653291703201</c:v>
                </c:pt>
                <c:pt idx="1324">
                  <c:v>150.92216684348301</c:v>
                </c:pt>
                <c:pt idx="1325">
                  <c:v>148.844537088327</c:v>
                </c:pt>
                <c:pt idx="1326">
                  <c:v>126.91046457893501</c:v>
                </c:pt>
                <c:pt idx="1327">
                  <c:v>122.44721763980699</c:v>
                </c:pt>
                <c:pt idx="1328">
                  <c:v>164.69540083461999</c:v>
                </c:pt>
                <c:pt idx="1329">
                  <c:v>118.795229342669</c:v>
                </c:pt>
                <c:pt idx="1330">
                  <c:v>122.25281168964101</c:v>
                </c:pt>
                <c:pt idx="1331">
                  <c:v>158.84207628779299</c:v>
                </c:pt>
                <c:pt idx="1332">
                  <c:v>144.02708398621701</c:v>
                </c:pt>
                <c:pt idx="1333">
                  <c:v>153.599054640269</c:v>
                </c:pt>
                <c:pt idx="1334">
                  <c:v>127.43959524834</c:v>
                </c:pt>
                <c:pt idx="1335">
                  <c:v>134.86931595696899</c:v>
                </c:pt>
                <c:pt idx="1336">
                  <c:v>151.88272649973501</c:v>
                </c:pt>
                <c:pt idx="1337">
                  <c:v>141.965597602266</c:v>
                </c:pt>
                <c:pt idx="1338">
                  <c:v>148.06667589527299</c:v>
                </c:pt>
                <c:pt idx="1339">
                  <c:v>146.83576776434199</c:v>
                </c:pt>
                <c:pt idx="1340">
                  <c:v>143.695766434685</c:v>
                </c:pt>
                <c:pt idx="1341">
                  <c:v>144.75055756821001</c:v>
                </c:pt>
                <c:pt idx="1342">
                  <c:v>132.528585127958</c:v>
                </c:pt>
                <c:pt idx="1343">
                  <c:v>68.706693142640901</c:v>
                </c:pt>
                <c:pt idx="1344">
                  <c:v>60.192102199588099</c:v>
                </c:pt>
                <c:pt idx="1345">
                  <c:v>104.82328838012801</c:v>
                </c:pt>
                <c:pt idx="1346">
                  <c:v>109.381273545659</c:v>
                </c:pt>
                <c:pt idx="1347">
                  <c:v>112.07534623085</c:v>
                </c:pt>
                <c:pt idx="1348">
                  <c:v>112.096968294403</c:v>
                </c:pt>
                <c:pt idx="1349">
                  <c:v>112.214342999636</c:v>
                </c:pt>
                <c:pt idx="1350">
                  <c:v>108.226436034657</c:v>
                </c:pt>
                <c:pt idx="1351">
                  <c:v>108.562882888266</c:v>
                </c:pt>
                <c:pt idx="1352">
                  <c:v>94.406962213281702</c:v>
                </c:pt>
                <c:pt idx="1353">
                  <c:v>84.389986999347101</c:v>
                </c:pt>
                <c:pt idx="1354">
                  <c:v>86.788092030157102</c:v>
                </c:pt>
                <c:pt idx="1355">
                  <c:v>68.845740760750203</c:v>
                </c:pt>
                <c:pt idx="1356">
                  <c:v>75.852002993220907</c:v>
                </c:pt>
                <c:pt idx="1357">
                  <c:v>42.276089326816198</c:v>
                </c:pt>
                <c:pt idx="1358">
                  <c:v>7.2032304484466501</c:v>
                </c:pt>
                <c:pt idx="1359">
                  <c:v>15.3018405212992</c:v>
                </c:pt>
                <c:pt idx="1360">
                  <c:v>7.2382546752382098</c:v>
                </c:pt>
                <c:pt idx="1361">
                  <c:v>20.7597329040148</c:v>
                </c:pt>
                <c:pt idx="1362">
                  <c:v>30.9320127244075</c:v>
                </c:pt>
                <c:pt idx="1363">
                  <c:v>31.574302810183699</c:v>
                </c:pt>
                <c:pt idx="1364">
                  <c:v>18.791821539999201</c:v>
                </c:pt>
                <c:pt idx="1365">
                  <c:v>16.567919855665501</c:v>
                </c:pt>
                <c:pt idx="1366">
                  <c:v>34.225675398641599</c:v>
                </c:pt>
                <c:pt idx="1367">
                  <c:v>30.953719360823801</c:v>
                </c:pt>
                <c:pt idx="1368">
                  <c:v>35.894776226523597</c:v>
                </c:pt>
                <c:pt idx="1369">
                  <c:v>38.140524397743697</c:v>
                </c:pt>
                <c:pt idx="1370">
                  <c:v>27.583351544810501</c:v>
                </c:pt>
                <c:pt idx="1371">
                  <c:v>42.794916441758197</c:v>
                </c:pt>
                <c:pt idx="1372">
                  <c:v>56.948167223548197</c:v>
                </c:pt>
                <c:pt idx="1373">
                  <c:v>53.806952773975702</c:v>
                </c:pt>
                <c:pt idx="1374">
                  <c:v>54.703492346176603</c:v>
                </c:pt>
                <c:pt idx="1375">
                  <c:v>54.0441085233279</c:v>
                </c:pt>
                <c:pt idx="1376">
                  <c:v>55.230037961469897</c:v>
                </c:pt>
                <c:pt idx="1377">
                  <c:v>52.419362527577803</c:v>
                </c:pt>
                <c:pt idx="1378">
                  <c:v>77.898300635400403</c:v>
                </c:pt>
                <c:pt idx="1379">
                  <c:v>101.12879526515501</c:v>
                </c:pt>
                <c:pt idx="1380">
                  <c:v>131.74293994140899</c:v>
                </c:pt>
                <c:pt idx="1381">
                  <c:v>154.36293990087799</c:v>
                </c:pt>
                <c:pt idx="1382">
                  <c:v>144.25598921536701</c:v>
                </c:pt>
                <c:pt idx="1383">
                  <c:v>155.23751877290599</c:v>
                </c:pt>
                <c:pt idx="1384">
                  <c:v>122.622791686146</c:v>
                </c:pt>
                <c:pt idx="1385">
                  <c:v>127.378716989784</c:v>
                </c:pt>
                <c:pt idx="1386">
                  <c:v>156.00506888972501</c:v>
                </c:pt>
                <c:pt idx="1387">
                  <c:v>146.991410067153</c:v>
                </c:pt>
                <c:pt idx="1388">
                  <c:v>148.687248329895</c:v>
                </c:pt>
                <c:pt idx="1389">
                  <c:v>138.29323364256399</c:v>
                </c:pt>
                <c:pt idx="1390">
                  <c:v>148.739626385733</c:v>
                </c:pt>
                <c:pt idx="1391">
                  <c:v>134.806288968985</c:v>
                </c:pt>
                <c:pt idx="1392">
                  <c:v>135.11517455448401</c:v>
                </c:pt>
                <c:pt idx="1393">
                  <c:v>154.38830989034699</c:v>
                </c:pt>
                <c:pt idx="1394">
                  <c:v>141.85949197903099</c:v>
                </c:pt>
                <c:pt idx="1395">
                  <c:v>146.272099524494</c:v>
                </c:pt>
                <c:pt idx="1396">
                  <c:v>149.43263232146199</c:v>
                </c:pt>
                <c:pt idx="1397">
                  <c:v>144.04633405970799</c:v>
                </c:pt>
                <c:pt idx="1398">
                  <c:v>140.66828266465001</c:v>
                </c:pt>
                <c:pt idx="1399">
                  <c:v>145.378369021026</c:v>
                </c:pt>
                <c:pt idx="1400">
                  <c:v>123.298148356545</c:v>
                </c:pt>
                <c:pt idx="1401">
                  <c:v>102.939879436765</c:v>
                </c:pt>
                <c:pt idx="1402">
                  <c:v>112.18892596072401</c:v>
                </c:pt>
                <c:pt idx="1403">
                  <c:v>110.840127364797</c:v>
                </c:pt>
                <c:pt idx="1404">
                  <c:v>111.568694834198</c:v>
                </c:pt>
                <c:pt idx="1405">
                  <c:v>110.841388504546</c:v>
                </c:pt>
                <c:pt idx="1406">
                  <c:v>106.591684559554</c:v>
                </c:pt>
                <c:pt idx="1407">
                  <c:v>109.764651869831</c:v>
                </c:pt>
                <c:pt idx="1408">
                  <c:v>93.393176772899295</c:v>
                </c:pt>
                <c:pt idx="1409">
                  <c:v>84.281715887591801</c:v>
                </c:pt>
                <c:pt idx="1410">
                  <c:v>88.889880839476604</c:v>
                </c:pt>
                <c:pt idx="1411">
                  <c:v>90.157284855766505</c:v>
                </c:pt>
                <c:pt idx="1412">
                  <c:v>95.509840509453994</c:v>
                </c:pt>
                <c:pt idx="1413">
                  <c:v>78.194728872949398</c:v>
                </c:pt>
                <c:pt idx="1414">
                  <c:v>72.720142033653204</c:v>
                </c:pt>
                <c:pt idx="1415">
                  <c:v>33.325977656642102</c:v>
                </c:pt>
                <c:pt idx="1416">
                  <c:v>28.833166057826102</c:v>
                </c:pt>
                <c:pt idx="1417">
                  <c:v>59.744697620392898</c:v>
                </c:pt>
                <c:pt idx="1418">
                  <c:v>47.928333947302498</c:v>
                </c:pt>
                <c:pt idx="1419">
                  <c:v>59.143387550586198</c:v>
                </c:pt>
                <c:pt idx="1420">
                  <c:v>30.450824812381299</c:v>
                </c:pt>
                <c:pt idx="1421">
                  <c:v>24.612967740064299</c:v>
                </c:pt>
                <c:pt idx="1422">
                  <c:v>31.346129202859601</c:v>
                </c:pt>
                <c:pt idx="1423">
                  <c:v>13.4564296716407</c:v>
                </c:pt>
                <c:pt idx="1424">
                  <c:v>18.162857713686702</c:v>
                </c:pt>
                <c:pt idx="1425">
                  <c:v>13.677090209543101</c:v>
                </c:pt>
                <c:pt idx="1426">
                  <c:v>10.4939708100069</c:v>
                </c:pt>
                <c:pt idx="1427">
                  <c:v>20.714834206378399</c:v>
                </c:pt>
                <c:pt idx="1428">
                  <c:v>35.808052062507301</c:v>
                </c:pt>
                <c:pt idx="1429">
                  <c:v>31.566795177051102</c:v>
                </c:pt>
                <c:pt idx="1430">
                  <c:v>44.090118289153502</c:v>
                </c:pt>
                <c:pt idx="1431">
                  <c:v>57.559643136455897</c:v>
                </c:pt>
                <c:pt idx="1432">
                  <c:v>52.6625543172199</c:v>
                </c:pt>
                <c:pt idx="1433">
                  <c:v>55.459809579157103</c:v>
                </c:pt>
                <c:pt idx="1434">
                  <c:v>53.775277459831102</c:v>
                </c:pt>
                <c:pt idx="1435">
                  <c:v>54.439092382253499</c:v>
                </c:pt>
                <c:pt idx="1436">
                  <c:v>74.553235092718694</c:v>
                </c:pt>
                <c:pt idx="1437">
                  <c:v>100.961392055258</c:v>
                </c:pt>
                <c:pt idx="1438">
                  <c:v>120.83584046676199</c:v>
                </c:pt>
                <c:pt idx="1439">
                  <c:v>120.86781339908801</c:v>
                </c:pt>
                <c:pt idx="1440">
                  <c:v>105.923390263531</c:v>
                </c:pt>
                <c:pt idx="1441">
                  <c:v>131.51798270842201</c:v>
                </c:pt>
                <c:pt idx="1442">
                  <c:v>154.39559749825801</c:v>
                </c:pt>
                <c:pt idx="1443">
                  <c:v>146.86428334017</c:v>
                </c:pt>
                <c:pt idx="1444">
                  <c:v>149.35479507670499</c:v>
                </c:pt>
                <c:pt idx="1445">
                  <c:v>150.40855578526501</c:v>
                </c:pt>
                <c:pt idx="1446">
                  <c:v>146.680749221262</c:v>
                </c:pt>
                <c:pt idx="1447">
                  <c:v>147.58145607524401</c:v>
                </c:pt>
                <c:pt idx="1448">
                  <c:v>147.81658633383699</c:v>
                </c:pt>
                <c:pt idx="1449">
                  <c:v>141.408821805081</c:v>
                </c:pt>
                <c:pt idx="1450">
                  <c:v>145.46365141854</c:v>
                </c:pt>
                <c:pt idx="1451">
                  <c:v>151.23279349862199</c:v>
                </c:pt>
                <c:pt idx="1452">
                  <c:v>143.485545444786</c:v>
                </c:pt>
                <c:pt idx="1453">
                  <c:v>143.93321047348101</c:v>
                </c:pt>
                <c:pt idx="1454">
                  <c:v>144.80884307192699</c:v>
                </c:pt>
                <c:pt idx="1455">
                  <c:v>147.22446902780999</c:v>
                </c:pt>
                <c:pt idx="1456">
                  <c:v>149.78220089054</c:v>
                </c:pt>
                <c:pt idx="1457">
                  <c:v>142.99908634840901</c:v>
                </c:pt>
                <c:pt idx="1458">
                  <c:v>146.21571531059101</c:v>
                </c:pt>
                <c:pt idx="1459">
                  <c:v>123.28487617921201</c:v>
                </c:pt>
                <c:pt idx="1460">
                  <c:v>102.025813240464</c:v>
                </c:pt>
                <c:pt idx="1461">
                  <c:v>111.46784909895899</c:v>
                </c:pt>
                <c:pt idx="1462">
                  <c:v>110.61934492639899</c:v>
                </c:pt>
                <c:pt idx="1463">
                  <c:v>112.650693528791</c:v>
                </c:pt>
                <c:pt idx="1464">
                  <c:v>111.55902002980901</c:v>
                </c:pt>
                <c:pt idx="1465">
                  <c:v>106.481430891857</c:v>
                </c:pt>
                <c:pt idx="1466">
                  <c:v>109.882896127896</c:v>
                </c:pt>
                <c:pt idx="1467">
                  <c:v>93.059577520516896</c:v>
                </c:pt>
                <c:pt idx="1468">
                  <c:v>85.466156006068005</c:v>
                </c:pt>
                <c:pt idx="1469">
                  <c:v>89.213314745731296</c:v>
                </c:pt>
                <c:pt idx="1470">
                  <c:v>91.3324061484808</c:v>
                </c:pt>
                <c:pt idx="1471">
                  <c:v>89.974203932849406</c:v>
                </c:pt>
                <c:pt idx="1472">
                  <c:v>68.941385733347104</c:v>
                </c:pt>
                <c:pt idx="1473">
                  <c:v>70.376466142213403</c:v>
                </c:pt>
                <c:pt idx="1474">
                  <c:v>31.48468175308</c:v>
                </c:pt>
                <c:pt idx="1475">
                  <c:v>30.2039979688887</c:v>
                </c:pt>
                <c:pt idx="1476">
                  <c:v>59.843674397858699</c:v>
                </c:pt>
                <c:pt idx="1477">
                  <c:v>42.283040584528401</c:v>
                </c:pt>
                <c:pt idx="1478">
                  <c:v>59.051774797065498</c:v>
                </c:pt>
                <c:pt idx="1479">
                  <c:v>32.693428007888798</c:v>
                </c:pt>
                <c:pt idx="1480">
                  <c:v>23.908948604701699</c:v>
                </c:pt>
                <c:pt idx="1481">
                  <c:v>31.738649738418601</c:v>
                </c:pt>
                <c:pt idx="1482">
                  <c:v>13.091037880933399</c:v>
                </c:pt>
                <c:pt idx="1483">
                  <c:v>19.111767934409102</c:v>
                </c:pt>
                <c:pt idx="1484">
                  <c:v>14.6827699155891</c:v>
                </c:pt>
                <c:pt idx="1485">
                  <c:v>10.1481173640921</c:v>
                </c:pt>
                <c:pt idx="1486">
                  <c:v>20.946045854545702</c:v>
                </c:pt>
                <c:pt idx="1487">
                  <c:v>35.646135850977302</c:v>
                </c:pt>
                <c:pt idx="1488">
                  <c:v>31.701533146080099</c:v>
                </c:pt>
                <c:pt idx="1489">
                  <c:v>43.902551491279603</c:v>
                </c:pt>
                <c:pt idx="1490">
                  <c:v>57.594696914817</c:v>
                </c:pt>
                <c:pt idx="1491">
                  <c:v>52.717816386622502</c:v>
                </c:pt>
                <c:pt idx="1492">
                  <c:v>55.3181322880286</c:v>
                </c:pt>
                <c:pt idx="1493">
                  <c:v>53.908299728000699</c:v>
                </c:pt>
                <c:pt idx="1494">
                  <c:v>54.413961247177902</c:v>
                </c:pt>
                <c:pt idx="1495">
                  <c:v>71.311710865857094</c:v>
                </c:pt>
                <c:pt idx="1496">
                  <c:v>94.698964114798301</c:v>
                </c:pt>
                <c:pt idx="1497">
                  <c:v>118.360113311641</c:v>
                </c:pt>
                <c:pt idx="1498">
                  <c:v>121.469092550238</c:v>
                </c:pt>
                <c:pt idx="1499">
                  <c:v>105.683948438768</c:v>
                </c:pt>
                <c:pt idx="1500">
                  <c:v>131.53114021997001</c:v>
                </c:pt>
                <c:pt idx="1501">
                  <c:v>154.65072607851599</c:v>
                </c:pt>
                <c:pt idx="1502">
                  <c:v>145.83164254460999</c:v>
                </c:pt>
                <c:pt idx="1503">
                  <c:v>148.64945704686099</c:v>
                </c:pt>
                <c:pt idx="1504">
                  <c:v>150.17711002794101</c:v>
                </c:pt>
                <c:pt idx="1505">
                  <c:v>148.31299934039899</c:v>
                </c:pt>
                <c:pt idx="1506">
                  <c:v>149.80261316448701</c:v>
                </c:pt>
                <c:pt idx="1507">
                  <c:v>146.28694301988199</c:v>
                </c:pt>
                <c:pt idx="1508">
                  <c:v>140.76422449614401</c:v>
                </c:pt>
                <c:pt idx="1509">
                  <c:v>145.55757625242799</c:v>
                </c:pt>
                <c:pt idx="1510">
                  <c:v>151.68253194412</c:v>
                </c:pt>
                <c:pt idx="1511">
                  <c:v>145.67965877268099</c:v>
                </c:pt>
                <c:pt idx="1512">
                  <c:v>143.66406644648899</c:v>
                </c:pt>
                <c:pt idx="1513">
                  <c:v>143.663935085063</c:v>
                </c:pt>
                <c:pt idx="1514">
                  <c:v>147.58779968731599</c:v>
                </c:pt>
                <c:pt idx="1515">
                  <c:v>149.60415953837401</c:v>
                </c:pt>
                <c:pt idx="1516">
                  <c:v>143.446302944835</c:v>
                </c:pt>
                <c:pt idx="1517">
                  <c:v>148.65202741393</c:v>
                </c:pt>
                <c:pt idx="1518">
                  <c:v>122.480653028769</c:v>
                </c:pt>
                <c:pt idx="1519">
                  <c:v>101.69701456246</c:v>
                </c:pt>
                <c:pt idx="1520">
                  <c:v>110.312258686128</c:v>
                </c:pt>
                <c:pt idx="1521">
                  <c:v>110.05520632697301</c:v>
                </c:pt>
                <c:pt idx="1522">
                  <c:v>112.645650022109</c:v>
                </c:pt>
                <c:pt idx="1523">
                  <c:v>111.92704927270201</c:v>
                </c:pt>
                <c:pt idx="1524">
                  <c:v>108.790677146929</c:v>
                </c:pt>
                <c:pt idx="1525">
                  <c:v>106.812728748228</c:v>
                </c:pt>
                <c:pt idx="1526">
                  <c:v>106.68804287085899</c:v>
                </c:pt>
                <c:pt idx="1527">
                  <c:v>96.348614100886707</c:v>
                </c:pt>
                <c:pt idx="1528">
                  <c:v>84.604291243479693</c:v>
                </c:pt>
                <c:pt idx="1529">
                  <c:v>90.234888442934704</c:v>
                </c:pt>
                <c:pt idx="1530">
                  <c:v>94.037238638568994</c:v>
                </c:pt>
                <c:pt idx="1531">
                  <c:v>84.049545281656194</c:v>
                </c:pt>
                <c:pt idx="1532">
                  <c:v>73.558133796094793</c:v>
                </c:pt>
                <c:pt idx="1533">
                  <c:v>36.120803449950401</c:v>
                </c:pt>
                <c:pt idx="1534">
                  <c:v>21.659335226972601</c:v>
                </c:pt>
                <c:pt idx="1535">
                  <c:v>37.802258027841603</c:v>
                </c:pt>
                <c:pt idx="1536">
                  <c:v>44.414058358146299</c:v>
                </c:pt>
                <c:pt idx="1537">
                  <c:v>58.792280985595298</c:v>
                </c:pt>
                <c:pt idx="1538">
                  <c:v>44.262746027147998</c:v>
                </c:pt>
                <c:pt idx="1539">
                  <c:v>22.549228770079601</c:v>
                </c:pt>
                <c:pt idx="1540">
                  <c:v>17.487999329729998</c:v>
                </c:pt>
                <c:pt idx="1541">
                  <c:v>17.167435458910202</c:v>
                </c:pt>
                <c:pt idx="1542">
                  <c:v>15.2577324284168</c:v>
                </c:pt>
                <c:pt idx="1543">
                  <c:v>14.666605003857599</c:v>
                </c:pt>
                <c:pt idx="1544">
                  <c:v>10.517885600142399</c:v>
                </c:pt>
                <c:pt idx="1545">
                  <c:v>19.695423264290799</c:v>
                </c:pt>
                <c:pt idx="1546">
                  <c:v>34.397177690905899</c:v>
                </c:pt>
                <c:pt idx="1547">
                  <c:v>30.991994297496301</c:v>
                </c:pt>
                <c:pt idx="1548">
                  <c:v>46.0553440784754</c:v>
                </c:pt>
                <c:pt idx="1549">
                  <c:v>56.239763121171599</c:v>
                </c:pt>
                <c:pt idx="1550">
                  <c:v>54.033490932488597</c:v>
                </c:pt>
                <c:pt idx="1551">
                  <c:v>54.198984016939399</c:v>
                </c:pt>
                <c:pt idx="1552">
                  <c:v>54.983154287402698</c:v>
                </c:pt>
                <c:pt idx="1553">
                  <c:v>53.667084086583898</c:v>
                </c:pt>
                <c:pt idx="1554">
                  <c:v>54.959911454287798</c:v>
                </c:pt>
                <c:pt idx="1555">
                  <c:v>69.314241967176798</c:v>
                </c:pt>
                <c:pt idx="1556">
                  <c:v>92.091146714423402</c:v>
                </c:pt>
                <c:pt idx="1557">
                  <c:v>122.04103461611901</c:v>
                </c:pt>
                <c:pt idx="1558">
                  <c:v>114.664813454564</c:v>
                </c:pt>
                <c:pt idx="1559">
                  <c:v>128.56968144512999</c:v>
                </c:pt>
                <c:pt idx="1560">
                  <c:v>156.45386287942901</c:v>
                </c:pt>
                <c:pt idx="1561">
                  <c:v>143.29553345283699</c:v>
                </c:pt>
                <c:pt idx="1562">
                  <c:v>147.30052609405899</c:v>
                </c:pt>
                <c:pt idx="1563">
                  <c:v>149.84721869192899</c:v>
                </c:pt>
                <c:pt idx="1564">
                  <c:v>150.438908473065</c:v>
                </c:pt>
                <c:pt idx="1565">
                  <c:v>145.27851904809</c:v>
                </c:pt>
                <c:pt idx="1566">
                  <c:v>141.79468248242699</c:v>
                </c:pt>
                <c:pt idx="1567">
                  <c:v>148.46480455952499</c:v>
                </c:pt>
                <c:pt idx="1568">
                  <c:v>142.37987608472201</c:v>
                </c:pt>
                <c:pt idx="1569">
                  <c:v>147.154201940131</c:v>
                </c:pt>
                <c:pt idx="1570">
                  <c:v>150.45953054164099</c:v>
                </c:pt>
                <c:pt idx="1571">
                  <c:v>146.92488546486399</c:v>
                </c:pt>
                <c:pt idx="1572">
                  <c:v>141.89957418814399</c:v>
                </c:pt>
                <c:pt idx="1573">
                  <c:v>143.61147457006899</c:v>
                </c:pt>
                <c:pt idx="1574">
                  <c:v>149.34111451725801</c:v>
                </c:pt>
                <c:pt idx="1575">
                  <c:v>144.36781499572899</c:v>
                </c:pt>
                <c:pt idx="1576">
                  <c:v>149.25837290817</c:v>
                </c:pt>
                <c:pt idx="1577">
                  <c:v>123.114294703887</c:v>
                </c:pt>
                <c:pt idx="1578">
                  <c:v>99.167589030158794</c:v>
                </c:pt>
                <c:pt idx="1579">
                  <c:v>109.795170240788</c:v>
                </c:pt>
                <c:pt idx="1580">
                  <c:v>106.933653771538</c:v>
                </c:pt>
                <c:pt idx="1581">
                  <c:v>111.320582122175</c:v>
                </c:pt>
                <c:pt idx="1582">
                  <c:v>112.75129118506899</c:v>
                </c:pt>
                <c:pt idx="1583">
                  <c:v>110.94876526641301</c:v>
                </c:pt>
                <c:pt idx="1584">
                  <c:v>110.354325750749</c:v>
                </c:pt>
                <c:pt idx="1585">
                  <c:v>105.023209449172</c:v>
                </c:pt>
                <c:pt idx="1586">
                  <c:v>108.47241181733</c:v>
                </c:pt>
                <c:pt idx="1587">
                  <c:v>94.875262351246903</c:v>
                </c:pt>
                <c:pt idx="1588">
                  <c:v>85.5097965901778</c:v>
                </c:pt>
                <c:pt idx="1589">
                  <c:v>89.825570871410605</c:v>
                </c:pt>
                <c:pt idx="1590">
                  <c:v>90.976759285647603</c:v>
                </c:pt>
                <c:pt idx="1591">
                  <c:v>87.131854461034393</c:v>
                </c:pt>
                <c:pt idx="1592">
                  <c:v>37.588797324140998</c:v>
                </c:pt>
                <c:pt idx="1593">
                  <c:v>11.8139149646801</c:v>
                </c:pt>
                <c:pt idx="1594">
                  <c:v>17.770106797935501</c:v>
                </c:pt>
                <c:pt idx="1595">
                  <c:v>20.584575853157101</c:v>
                </c:pt>
                <c:pt idx="1596">
                  <c:v>48.232226497793697</c:v>
                </c:pt>
                <c:pt idx="1597">
                  <c:v>41.960942128328</c:v>
                </c:pt>
                <c:pt idx="1598">
                  <c:v>34.336043337990802</c:v>
                </c:pt>
                <c:pt idx="1599">
                  <c:v>25.7858546948233</c:v>
                </c:pt>
                <c:pt idx="1600">
                  <c:v>11.306991580264301</c:v>
                </c:pt>
                <c:pt idx="1601">
                  <c:v>16.625778115863099</c:v>
                </c:pt>
                <c:pt idx="1602">
                  <c:v>9.4326109137063394</c:v>
                </c:pt>
                <c:pt idx="1603">
                  <c:v>20.822508775154201</c:v>
                </c:pt>
                <c:pt idx="1604">
                  <c:v>32.1573803934361</c:v>
                </c:pt>
                <c:pt idx="1605">
                  <c:v>32.367212014838103</c:v>
                </c:pt>
                <c:pt idx="1606">
                  <c:v>33.7690440268304</c:v>
                </c:pt>
                <c:pt idx="1607">
                  <c:v>44.727236506243202</c:v>
                </c:pt>
                <c:pt idx="1608">
                  <c:v>57.264843513606301</c:v>
                </c:pt>
                <c:pt idx="1609">
                  <c:v>53.379356041968002</c:v>
                </c:pt>
                <c:pt idx="1610">
                  <c:v>54.932948589192698</c:v>
                </c:pt>
                <c:pt idx="1611">
                  <c:v>54.3801282837792</c:v>
                </c:pt>
                <c:pt idx="1612">
                  <c:v>54.282790023372002</c:v>
                </c:pt>
                <c:pt idx="1613">
                  <c:v>54.623969494385499</c:v>
                </c:pt>
                <c:pt idx="1614">
                  <c:v>54.051724187919802</c:v>
                </c:pt>
                <c:pt idx="1615">
                  <c:v>64.082671327673793</c:v>
                </c:pt>
                <c:pt idx="1616">
                  <c:v>90.651338876045997</c:v>
                </c:pt>
                <c:pt idx="1617">
                  <c:v>124.461904075058</c:v>
                </c:pt>
                <c:pt idx="1618">
                  <c:v>145.53137695965401</c:v>
                </c:pt>
                <c:pt idx="1619">
                  <c:v>151.536721413138</c:v>
                </c:pt>
                <c:pt idx="1620">
                  <c:v>144.823369552141</c:v>
                </c:pt>
                <c:pt idx="1621">
                  <c:v>145.08476954687899</c:v>
                </c:pt>
                <c:pt idx="1622">
                  <c:v>150.969288570419</c:v>
                </c:pt>
                <c:pt idx="1623">
                  <c:v>148.41155813028999</c:v>
                </c:pt>
                <c:pt idx="1624">
                  <c:v>144.207306370341</c:v>
                </c:pt>
                <c:pt idx="1625">
                  <c:v>146.293165987778</c:v>
                </c:pt>
                <c:pt idx="1626">
                  <c:v>146.757363366026</c:v>
                </c:pt>
                <c:pt idx="1627">
                  <c:v>142.03826045655899</c:v>
                </c:pt>
                <c:pt idx="1628">
                  <c:v>143.97721694114901</c:v>
                </c:pt>
                <c:pt idx="1629">
                  <c:v>148.83345526162199</c:v>
                </c:pt>
                <c:pt idx="1630">
                  <c:v>150.02209565317099</c:v>
                </c:pt>
                <c:pt idx="1631">
                  <c:v>146.87345740371299</c:v>
                </c:pt>
                <c:pt idx="1632">
                  <c:v>143.59595551839001</c:v>
                </c:pt>
                <c:pt idx="1633">
                  <c:v>148.89365156830701</c:v>
                </c:pt>
                <c:pt idx="1634">
                  <c:v>149.40280919</c:v>
                </c:pt>
                <c:pt idx="1635">
                  <c:v>142.689314976481</c:v>
                </c:pt>
                <c:pt idx="1636">
                  <c:v>147.675976524997</c:v>
                </c:pt>
                <c:pt idx="1637">
                  <c:v>122.748410952729</c:v>
                </c:pt>
                <c:pt idx="1638">
                  <c:v>101.51481282865601</c:v>
                </c:pt>
                <c:pt idx="1639">
                  <c:v>110.557760446283</c:v>
                </c:pt>
                <c:pt idx="1640">
                  <c:v>109.170091803679</c:v>
                </c:pt>
                <c:pt idx="1641">
                  <c:v>111.668840688006</c:v>
                </c:pt>
                <c:pt idx="1642">
                  <c:v>112.792929116254</c:v>
                </c:pt>
                <c:pt idx="1643">
                  <c:v>110.637982119968</c:v>
                </c:pt>
                <c:pt idx="1644">
                  <c:v>108.009713258285</c:v>
                </c:pt>
                <c:pt idx="1645">
                  <c:v>107.98472724563</c:v>
                </c:pt>
                <c:pt idx="1646">
                  <c:v>95.231084510894405</c:v>
                </c:pt>
                <c:pt idx="1647">
                  <c:v>82.794956901848707</c:v>
                </c:pt>
                <c:pt idx="1648">
                  <c:v>89.741364843128594</c:v>
                </c:pt>
                <c:pt idx="1649">
                  <c:v>89.927518318371696</c:v>
                </c:pt>
                <c:pt idx="1650">
                  <c:v>92.588629129882506</c:v>
                </c:pt>
                <c:pt idx="1651">
                  <c:v>87.000752133061994</c:v>
                </c:pt>
                <c:pt idx="1652">
                  <c:v>40.535357235574203</c:v>
                </c:pt>
                <c:pt idx="1653">
                  <c:v>10.5233414302983</c:v>
                </c:pt>
                <c:pt idx="1654">
                  <c:v>15.424394543395399</c:v>
                </c:pt>
                <c:pt idx="1655">
                  <c:v>22.116374701745499</c:v>
                </c:pt>
                <c:pt idx="1656">
                  <c:v>46.5319246503431</c:v>
                </c:pt>
                <c:pt idx="1657">
                  <c:v>48.137241736897998</c:v>
                </c:pt>
                <c:pt idx="1658">
                  <c:v>21.954814889670999</c:v>
                </c:pt>
                <c:pt idx="1659">
                  <c:v>14.8963087090074</c:v>
                </c:pt>
                <c:pt idx="1660">
                  <c:v>15.472737884263401</c:v>
                </c:pt>
                <c:pt idx="1661">
                  <c:v>14.557958886213701</c:v>
                </c:pt>
                <c:pt idx="1662">
                  <c:v>8.0500959846450808</c:v>
                </c:pt>
                <c:pt idx="1663">
                  <c:v>19.824647269773202</c:v>
                </c:pt>
                <c:pt idx="1664">
                  <c:v>33.139881787363798</c:v>
                </c:pt>
                <c:pt idx="1665">
                  <c:v>30.2263874725124</c:v>
                </c:pt>
                <c:pt idx="1666">
                  <c:v>39.189271228899102</c:v>
                </c:pt>
                <c:pt idx="1667">
                  <c:v>29.484564651669199</c:v>
                </c:pt>
                <c:pt idx="1668">
                  <c:v>40.1887872240262</c:v>
                </c:pt>
                <c:pt idx="1669">
                  <c:v>58.8827561385582</c:v>
                </c:pt>
                <c:pt idx="1670">
                  <c:v>51.919322520731001</c:v>
                </c:pt>
                <c:pt idx="1671">
                  <c:v>56.368324698408003</c:v>
                </c:pt>
                <c:pt idx="1672">
                  <c:v>52.767639462619002</c:v>
                </c:pt>
                <c:pt idx="1673">
                  <c:v>55.948292569761698</c:v>
                </c:pt>
                <c:pt idx="1674">
                  <c:v>52.896146400187</c:v>
                </c:pt>
                <c:pt idx="1675">
                  <c:v>64.109492635772796</c:v>
                </c:pt>
                <c:pt idx="1676">
                  <c:v>90.003180667593398</c:v>
                </c:pt>
                <c:pt idx="1677">
                  <c:v>103.780842055774</c:v>
                </c:pt>
                <c:pt idx="1678">
                  <c:v>138.055593741634</c:v>
                </c:pt>
                <c:pt idx="1679">
                  <c:v>146.01397113764901</c:v>
                </c:pt>
                <c:pt idx="1680">
                  <c:v>148.212309533536</c:v>
                </c:pt>
                <c:pt idx="1681">
                  <c:v>136.02665052354899</c:v>
                </c:pt>
                <c:pt idx="1682">
                  <c:v>132.23875242466099</c:v>
                </c:pt>
                <c:pt idx="1683">
                  <c:v>155.82161483642301</c:v>
                </c:pt>
                <c:pt idx="1684">
                  <c:v>143.71722697895001</c:v>
                </c:pt>
                <c:pt idx="1685">
                  <c:v>147.009225203776</c:v>
                </c:pt>
                <c:pt idx="1686">
                  <c:v>148.52124827841601</c:v>
                </c:pt>
                <c:pt idx="1687">
                  <c:v>141.07916909004399</c:v>
                </c:pt>
                <c:pt idx="1688">
                  <c:v>147.424027690076</c:v>
                </c:pt>
                <c:pt idx="1689">
                  <c:v>148.233697677604</c:v>
                </c:pt>
                <c:pt idx="1690">
                  <c:v>150.49807321945701</c:v>
                </c:pt>
                <c:pt idx="1691">
                  <c:v>148.42670702534201</c:v>
                </c:pt>
                <c:pt idx="1692">
                  <c:v>143.39640811674201</c:v>
                </c:pt>
                <c:pt idx="1693">
                  <c:v>145.43135613936599</c:v>
                </c:pt>
                <c:pt idx="1694">
                  <c:v>149.836860652643</c:v>
                </c:pt>
                <c:pt idx="1695">
                  <c:v>147.709594431347</c:v>
                </c:pt>
                <c:pt idx="1696">
                  <c:v>144.20998320309701</c:v>
                </c:pt>
                <c:pt idx="1697">
                  <c:v>148.16519037302999</c:v>
                </c:pt>
                <c:pt idx="1698">
                  <c:v>123.01109367436401</c:v>
                </c:pt>
                <c:pt idx="1699">
                  <c:v>100.50311840993</c:v>
                </c:pt>
                <c:pt idx="1700">
                  <c:v>109.27868194200499</c:v>
                </c:pt>
                <c:pt idx="1701">
                  <c:v>107.20661896753801</c:v>
                </c:pt>
                <c:pt idx="1702">
                  <c:v>111.187976282566</c:v>
                </c:pt>
                <c:pt idx="1703">
                  <c:v>112.78653274893399</c:v>
                </c:pt>
                <c:pt idx="1704">
                  <c:v>110.956828721447</c:v>
                </c:pt>
                <c:pt idx="1705">
                  <c:v>110.36096812450199</c:v>
                </c:pt>
                <c:pt idx="1706">
                  <c:v>104.972502486013</c:v>
                </c:pt>
                <c:pt idx="1707">
                  <c:v>108.650762491967</c:v>
                </c:pt>
                <c:pt idx="1708">
                  <c:v>94.042326991083101</c:v>
                </c:pt>
                <c:pt idx="1709">
                  <c:v>84.439574741715006</c:v>
                </c:pt>
                <c:pt idx="1710">
                  <c:v>90.330928322807793</c:v>
                </c:pt>
                <c:pt idx="1711">
                  <c:v>90.062270263434996</c:v>
                </c:pt>
                <c:pt idx="1712">
                  <c:v>85.765052704893606</c:v>
                </c:pt>
                <c:pt idx="1713">
                  <c:v>37.6602607257337</c:v>
                </c:pt>
                <c:pt idx="1714">
                  <c:v>11.0368937187067</c:v>
                </c:pt>
                <c:pt idx="1715">
                  <c:v>16.105030976923398</c:v>
                </c:pt>
                <c:pt idx="1716">
                  <c:v>19.158520346700399</c:v>
                </c:pt>
                <c:pt idx="1717">
                  <c:v>46.688946559905503</c:v>
                </c:pt>
                <c:pt idx="1718">
                  <c:v>40.493376736470601</c:v>
                </c:pt>
                <c:pt idx="1719">
                  <c:v>32.805528489493597</c:v>
                </c:pt>
                <c:pt idx="1720">
                  <c:v>24.318348725499799</c:v>
                </c:pt>
                <c:pt idx="1721">
                  <c:v>9.7722605681973906</c:v>
                </c:pt>
                <c:pt idx="1722">
                  <c:v>15.1682865398953</c:v>
                </c:pt>
                <c:pt idx="1723">
                  <c:v>7.8630004856581301</c:v>
                </c:pt>
                <c:pt idx="1724">
                  <c:v>19.7847772762575</c:v>
                </c:pt>
                <c:pt idx="1725">
                  <c:v>33.3651161397881</c:v>
                </c:pt>
                <c:pt idx="1726">
                  <c:v>33.174187680551803</c:v>
                </c:pt>
                <c:pt idx="1727">
                  <c:v>33.625806007048197</c:v>
                </c:pt>
                <c:pt idx="1728">
                  <c:v>44.670206296238703</c:v>
                </c:pt>
                <c:pt idx="1729">
                  <c:v>57.265695029516301</c:v>
                </c:pt>
                <c:pt idx="1730">
                  <c:v>53.5195198800225</c:v>
                </c:pt>
                <c:pt idx="1731">
                  <c:v>54.644915114528096</c:v>
                </c:pt>
                <c:pt idx="1732">
                  <c:v>54.872126274342399</c:v>
                </c:pt>
                <c:pt idx="1733">
                  <c:v>53.626796815467998</c:v>
                </c:pt>
                <c:pt idx="1734">
                  <c:v>55.439713243545199</c:v>
                </c:pt>
                <c:pt idx="1735">
                  <c:v>53.230100698573096</c:v>
                </c:pt>
                <c:pt idx="1736">
                  <c:v>65.229758892322096</c:v>
                </c:pt>
                <c:pt idx="1737">
                  <c:v>89.858501371177297</c:v>
                </c:pt>
                <c:pt idx="1738">
                  <c:v>103.127342974077</c:v>
                </c:pt>
                <c:pt idx="1739">
                  <c:v>132.99691184580499</c:v>
                </c:pt>
                <c:pt idx="1740">
                  <c:v>152.81234397281199</c:v>
                </c:pt>
                <c:pt idx="1741">
                  <c:v>145.631655023691</c:v>
                </c:pt>
                <c:pt idx="1742">
                  <c:v>147.715595337694</c:v>
                </c:pt>
                <c:pt idx="1743">
                  <c:v>149.51012929435299</c:v>
                </c:pt>
                <c:pt idx="1744">
                  <c:v>151.10354689803901</c:v>
                </c:pt>
                <c:pt idx="1745">
                  <c:v>143.92643884365199</c:v>
                </c:pt>
                <c:pt idx="1746">
                  <c:v>144.808727678503</c:v>
                </c:pt>
                <c:pt idx="1747">
                  <c:v>147.989546251718</c:v>
                </c:pt>
                <c:pt idx="1748">
                  <c:v>144.91081788138101</c:v>
                </c:pt>
                <c:pt idx="1749">
                  <c:v>151.38181599184</c:v>
                </c:pt>
                <c:pt idx="1750">
                  <c:v>148.99546021159699</c:v>
                </c:pt>
                <c:pt idx="1751">
                  <c:v>149.662618180903</c:v>
                </c:pt>
                <c:pt idx="1752">
                  <c:v>150.034991953597</c:v>
                </c:pt>
                <c:pt idx="1753">
                  <c:v>143.208924607949</c:v>
                </c:pt>
                <c:pt idx="1754">
                  <c:v>143.654089012669</c:v>
                </c:pt>
                <c:pt idx="1755">
                  <c:v>148.96645443200001</c:v>
                </c:pt>
                <c:pt idx="1756">
                  <c:v>148.094180375288</c:v>
                </c:pt>
                <c:pt idx="1757">
                  <c:v>143.38590236993599</c:v>
                </c:pt>
                <c:pt idx="1758">
                  <c:v>146.387380971575</c:v>
                </c:pt>
                <c:pt idx="1759">
                  <c:v>122.318373022389</c:v>
                </c:pt>
                <c:pt idx="1760">
                  <c:v>100.569543608825</c:v>
                </c:pt>
                <c:pt idx="1761">
                  <c:v>109.85191457354</c:v>
                </c:pt>
                <c:pt idx="1762">
                  <c:v>109.07790158270799</c:v>
                </c:pt>
                <c:pt idx="1763">
                  <c:v>111.97476678170401</c:v>
                </c:pt>
                <c:pt idx="1764">
                  <c:v>111.95613366455299</c:v>
                </c:pt>
                <c:pt idx="1765">
                  <c:v>109.201318623329</c:v>
                </c:pt>
                <c:pt idx="1766">
                  <c:v>109.620226828469</c:v>
                </c:pt>
                <c:pt idx="1767">
                  <c:v>105.28041426541201</c:v>
                </c:pt>
                <c:pt idx="1768">
                  <c:v>108.343834392391</c:v>
                </c:pt>
                <c:pt idx="1769">
                  <c:v>94.923607241717406</c:v>
                </c:pt>
                <c:pt idx="1770">
                  <c:v>85.530379726600799</c:v>
                </c:pt>
                <c:pt idx="1771">
                  <c:v>89.789940636852407</c:v>
                </c:pt>
                <c:pt idx="1772">
                  <c:v>90.705925446360993</c:v>
                </c:pt>
                <c:pt idx="1773">
                  <c:v>83.808474013291701</c:v>
                </c:pt>
                <c:pt idx="1774">
                  <c:v>34.864271977391098</c:v>
                </c:pt>
                <c:pt idx="1775">
                  <c:v>13.167079032427401</c:v>
                </c:pt>
                <c:pt idx="1776">
                  <c:v>15.799566839415601</c:v>
                </c:pt>
                <c:pt idx="1777">
                  <c:v>21.4098485221446</c:v>
                </c:pt>
                <c:pt idx="1778">
                  <c:v>40.941011456181698</c:v>
                </c:pt>
                <c:pt idx="1779">
                  <c:v>17.190767207350099</c:v>
                </c:pt>
                <c:pt idx="1780">
                  <c:v>21.5280976327922</c:v>
                </c:pt>
                <c:pt idx="1781">
                  <c:v>26.265920004603199</c:v>
                </c:pt>
                <c:pt idx="1782">
                  <c:v>8.36158373579282</c:v>
                </c:pt>
                <c:pt idx="1783">
                  <c:v>16.181081980199099</c:v>
                </c:pt>
                <c:pt idx="1784">
                  <c:v>7.2293406832193901</c:v>
                </c:pt>
                <c:pt idx="1785">
                  <c:v>20.058333545429701</c:v>
                </c:pt>
                <c:pt idx="1786">
                  <c:v>33.321724349680203</c:v>
                </c:pt>
                <c:pt idx="1787">
                  <c:v>30.058127976014799</c:v>
                </c:pt>
                <c:pt idx="1788">
                  <c:v>39.3256937593519</c:v>
                </c:pt>
                <c:pt idx="1789">
                  <c:v>30.1096256901155</c:v>
                </c:pt>
                <c:pt idx="1790">
                  <c:v>41.209034219149899</c:v>
                </c:pt>
                <c:pt idx="1791">
                  <c:v>58.353026866872</c:v>
                </c:pt>
                <c:pt idx="1792">
                  <c:v>52.709400251359803</c:v>
                </c:pt>
                <c:pt idx="1793">
                  <c:v>55.426441876021698</c:v>
                </c:pt>
                <c:pt idx="1794">
                  <c:v>54.141279365425802</c:v>
                </c:pt>
                <c:pt idx="1795">
                  <c:v>54.265724686036698</c:v>
                </c:pt>
                <c:pt idx="1796">
                  <c:v>54.917058509988003</c:v>
                </c:pt>
                <c:pt idx="1797">
                  <c:v>53.527083734857399</c:v>
                </c:pt>
                <c:pt idx="1798">
                  <c:v>66.474671574001107</c:v>
                </c:pt>
                <c:pt idx="1799">
                  <c:v>85.899169047716001</c:v>
                </c:pt>
                <c:pt idx="1800">
                  <c:v>98.781161679176194</c:v>
                </c:pt>
                <c:pt idx="1801">
                  <c:v>125.704660984328</c:v>
                </c:pt>
                <c:pt idx="1802">
                  <c:v>152.69820112647699</c:v>
                </c:pt>
                <c:pt idx="1803">
                  <c:v>137.086727830603</c:v>
                </c:pt>
                <c:pt idx="1804">
                  <c:v>137.507892478462</c:v>
                </c:pt>
                <c:pt idx="1805">
                  <c:v>153.64973675880299</c:v>
                </c:pt>
                <c:pt idx="1806">
                  <c:v>146.26168612984401</c:v>
                </c:pt>
                <c:pt idx="1807">
                  <c:v>148.04795660721101</c:v>
                </c:pt>
                <c:pt idx="1808">
                  <c:v>147.073423284809</c:v>
                </c:pt>
                <c:pt idx="1809">
                  <c:v>143.647783819512</c:v>
                </c:pt>
                <c:pt idx="1810">
                  <c:v>144.833498493165</c:v>
                </c:pt>
                <c:pt idx="1811">
                  <c:v>145.29554611467501</c:v>
                </c:pt>
                <c:pt idx="1812">
                  <c:v>148.88517560115099</c:v>
                </c:pt>
                <c:pt idx="1813">
                  <c:v>149.26002073507999</c:v>
                </c:pt>
                <c:pt idx="1814">
                  <c:v>150.13372050797801</c:v>
                </c:pt>
                <c:pt idx="1815">
                  <c:v>144.13031972207</c:v>
                </c:pt>
                <c:pt idx="1816">
                  <c:v>143.58006142012599</c:v>
                </c:pt>
                <c:pt idx="1817">
                  <c:v>148.89548383027801</c:v>
                </c:pt>
                <c:pt idx="1818">
                  <c:v>148.94625699383201</c:v>
                </c:pt>
                <c:pt idx="1819">
                  <c:v>147.287319020534</c:v>
                </c:pt>
                <c:pt idx="1820">
                  <c:v>142.558412315184</c:v>
                </c:pt>
                <c:pt idx="1821">
                  <c:v>146.43671267855001</c:v>
                </c:pt>
                <c:pt idx="1822">
                  <c:v>122.460371338114</c:v>
                </c:pt>
                <c:pt idx="1823">
                  <c:v>100.390616171998</c:v>
                </c:pt>
                <c:pt idx="1824">
                  <c:v>110.017916727912</c:v>
                </c:pt>
                <c:pt idx="1825">
                  <c:v>109.013246484907</c:v>
                </c:pt>
                <c:pt idx="1826">
                  <c:v>111.85534087408401</c:v>
                </c:pt>
                <c:pt idx="1827">
                  <c:v>112.79591031336901</c:v>
                </c:pt>
                <c:pt idx="1828">
                  <c:v>110.21183406694399</c:v>
                </c:pt>
                <c:pt idx="1829">
                  <c:v>109.32734309610601</c:v>
                </c:pt>
                <c:pt idx="1830">
                  <c:v>105.307169425681</c:v>
                </c:pt>
                <c:pt idx="1831">
                  <c:v>108.584997230295</c:v>
                </c:pt>
                <c:pt idx="1832">
                  <c:v>93.998379655998505</c:v>
                </c:pt>
                <c:pt idx="1833">
                  <c:v>84.158882090775094</c:v>
                </c:pt>
                <c:pt idx="1834">
                  <c:v>87.984861358742506</c:v>
                </c:pt>
                <c:pt idx="1835">
                  <c:v>89.071768285199298</c:v>
                </c:pt>
                <c:pt idx="1836">
                  <c:v>79.989803523612906</c:v>
                </c:pt>
                <c:pt idx="1837">
                  <c:v>33.3818392035529</c:v>
                </c:pt>
                <c:pt idx="1838">
                  <c:v>11.5893088597876</c:v>
                </c:pt>
                <c:pt idx="1839">
                  <c:v>13.9358567984868</c:v>
                </c:pt>
                <c:pt idx="1840">
                  <c:v>20.101108467906101</c:v>
                </c:pt>
                <c:pt idx="1841">
                  <c:v>33.556792083327103</c:v>
                </c:pt>
                <c:pt idx="1842">
                  <c:v>31.669855780979301</c:v>
                </c:pt>
                <c:pt idx="1843">
                  <c:v>20.024265597882099</c:v>
                </c:pt>
                <c:pt idx="1844">
                  <c:v>9.24471711531341</c:v>
                </c:pt>
                <c:pt idx="1845">
                  <c:v>13.743266155336901</c:v>
                </c:pt>
                <c:pt idx="1846">
                  <c:v>8.4524410511932206</c:v>
                </c:pt>
                <c:pt idx="1847">
                  <c:v>19.4982281421271</c:v>
                </c:pt>
                <c:pt idx="1848">
                  <c:v>33.4679488868844</c:v>
                </c:pt>
                <c:pt idx="1849">
                  <c:v>29.8823893837186</c:v>
                </c:pt>
                <c:pt idx="1850">
                  <c:v>36.230689950471202</c:v>
                </c:pt>
                <c:pt idx="1851">
                  <c:v>33.398293463969402</c:v>
                </c:pt>
                <c:pt idx="1852">
                  <c:v>45.2227033358919</c:v>
                </c:pt>
                <c:pt idx="1853">
                  <c:v>57.318435293434</c:v>
                </c:pt>
                <c:pt idx="1854">
                  <c:v>53.325620098396897</c:v>
                </c:pt>
                <c:pt idx="1855">
                  <c:v>55.245377623159797</c:v>
                </c:pt>
                <c:pt idx="1856">
                  <c:v>54.2195006240865</c:v>
                </c:pt>
                <c:pt idx="1857">
                  <c:v>54.569127604482098</c:v>
                </c:pt>
                <c:pt idx="1858">
                  <c:v>54.584720170641397</c:v>
                </c:pt>
                <c:pt idx="1859">
                  <c:v>54.182840902439402</c:v>
                </c:pt>
                <c:pt idx="1860">
                  <c:v>54.702480589056201</c:v>
                </c:pt>
                <c:pt idx="1861">
                  <c:v>64.800323550062899</c:v>
                </c:pt>
                <c:pt idx="1862">
                  <c:v>86.146236959095603</c:v>
                </c:pt>
                <c:pt idx="1863">
                  <c:v>94.477060543141704</c:v>
                </c:pt>
                <c:pt idx="1864">
                  <c:v>103.545597493244</c:v>
                </c:pt>
                <c:pt idx="1865">
                  <c:v>130.65257494121701</c:v>
                </c:pt>
                <c:pt idx="1866">
                  <c:v>148.182932719842</c:v>
                </c:pt>
                <c:pt idx="1867">
                  <c:v>149.58225209570199</c:v>
                </c:pt>
                <c:pt idx="1868">
                  <c:v>149.11277129061901</c:v>
                </c:pt>
                <c:pt idx="1869">
                  <c:v>143.55058411669299</c:v>
                </c:pt>
                <c:pt idx="1870">
                  <c:v>142.898531801774</c:v>
                </c:pt>
                <c:pt idx="1871">
                  <c:v>142.755288081928</c:v>
                </c:pt>
                <c:pt idx="1872">
                  <c:v>139.942584125183</c:v>
                </c:pt>
                <c:pt idx="1873">
                  <c:v>145.29288714957599</c:v>
                </c:pt>
                <c:pt idx="1874">
                  <c:v>142.027161647848</c:v>
                </c:pt>
                <c:pt idx="1875">
                  <c:v>144.40852433896501</c:v>
                </c:pt>
                <c:pt idx="1876">
                  <c:v>151.389965788848</c:v>
                </c:pt>
                <c:pt idx="1877">
                  <c:v>148.59972106766</c:v>
                </c:pt>
                <c:pt idx="1878">
                  <c:v>149.72021533371199</c:v>
                </c:pt>
                <c:pt idx="1879">
                  <c:v>142.72610629722701</c:v>
                </c:pt>
                <c:pt idx="1880">
                  <c:v>144.886411554494</c:v>
                </c:pt>
                <c:pt idx="1881">
                  <c:v>149.19269135364499</c:v>
                </c:pt>
                <c:pt idx="1882">
                  <c:v>146.563028274082</c:v>
                </c:pt>
                <c:pt idx="1883">
                  <c:v>147.20465159975899</c:v>
                </c:pt>
                <c:pt idx="1884">
                  <c:v>141.45694100840899</c:v>
                </c:pt>
                <c:pt idx="1885">
                  <c:v>145.75666064597399</c:v>
                </c:pt>
                <c:pt idx="1886">
                  <c:v>122.418432725622</c:v>
                </c:pt>
                <c:pt idx="1887">
                  <c:v>100.830995994118</c:v>
                </c:pt>
                <c:pt idx="1888">
                  <c:v>108.889151468056</c:v>
                </c:pt>
                <c:pt idx="1889">
                  <c:v>107.76466772368801</c:v>
                </c:pt>
                <c:pt idx="1890">
                  <c:v>110.483800449447</c:v>
                </c:pt>
                <c:pt idx="1891">
                  <c:v>113.547754054187</c:v>
                </c:pt>
                <c:pt idx="1892">
                  <c:v>110.393274820784</c:v>
                </c:pt>
                <c:pt idx="1893">
                  <c:v>110.968917483447</c:v>
                </c:pt>
                <c:pt idx="1894">
                  <c:v>108.013561860073</c:v>
                </c:pt>
                <c:pt idx="1895">
                  <c:v>106.359222703006</c:v>
                </c:pt>
                <c:pt idx="1896">
                  <c:v>108.24868694295</c:v>
                </c:pt>
                <c:pt idx="1897">
                  <c:v>93.5282194029284</c:v>
                </c:pt>
                <c:pt idx="1898">
                  <c:v>88.880047593439699</c:v>
                </c:pt>
                <c:pt idx="1899">
                  <c:v>68.294832327705194</c:v>
                </c:pt>
                <c:pt idx="1900">
                  <c:v>59.887873267037897</c:v>
                </c:pt>
                <c:pt idx="1901">
                  <c:v>37.3019482974073</c:v>
                </c:pt>
                <c:pt idx="1902">
                  <c:v>6.5609655403509599</c:v>
                </c:pt>
                <c:pt idx="1903">
                  <c:v>16.833937208530301</c:v>
                </c:pt>
                <c:pt idx="1904">
                  <c:v>6.5966904067920797</c:v>
                </c:pt>
                <c:pt idx="1905">
                  <c:v>24.662015269924801</c:v>
                </c:pt>
                <c:pt idx="1906">
                  <c:v>20.1451141839859</c:v>
                </c:pt>
                <c:pt idx="1907">
                  <c:v>18.93356182098</c:v>
                </c:pt>
                <c:pt idx="1908">
                  <c:v>25.231156345675299</c:v>
                </c:pt>
                <c:pt idx="1909">
                  <c:v>3.5539384065672701</c:v>
                </c:pt>
                <c:pt idx="1910">
                  <c:v>21.052549305370999</c:v>
                </c:pt>
                <c:pt idx="1911">
                  <c:v>30.474979403642401</c:v>
                </c:pt>
                <c:pt idx="1912">
                  <c:v>29.719166492848199</c:v>
                </c:pt>
                <c:pt idx="1913">
                  <c:v>32.649291730288397</c:v>
                </c:pt>
                <c:pt idx="1914">
                  <c:v>37.118473802120803</c:v>
                </c:pt>
                <c:pt idx="1915">
                  <c:v>33.165595429310599</c:v>
                </c:pt>
                <c:pt idx="1916">
                  <c:v>42.646120896972697</c:v>
                </c:pt>
                <c:pt idx="1917">
                  <c:v>58.158603913545299</c:v>
                </c:pt>
                <c:pt idx="1918">
                  <c:v>53.147686073148201</c:v>
                </c:pt>
                <c:pt idx="1919">
                  <c:v>55.153669791878798</c:v>
                </c:pt>
                <c:pt idx="1920">
                  <c:v>54.556279950060798</c:v>
                </c:pt>
                <c:pt idx="1921">
                  <c:v>54.127853581329802</c:v>
                </c:pt>
                <c:pt idx="1922">
                  <c:v>55.096452876429403</c:v>
                </c:pt>
                <c:pt idx="1923">
                  <c:v>53.674871646968398</c:v>
                </c:pt>
                <c:pt idx="1924">
                  <c:v>55.1982891596653</c:v>
                </c:pt>
                <c:pt idx="1925">
                  <c:v>62.681090407008298</c:v>
                </c:pt>
                <c:pt idx="1926">
                  <c:v>81.3790112556119</c:v>
                </c:pt>
                <c:pt idx="1927">
                  <c:v>92.271014012920503</c:v>
                </c:pt>
                <c:pt idx="1928">
                  <c:v>100.444439682046</c:v>
                </c:pt>
                <c:pt idx="1929">
                  <c:v>131.621936813042</c:v>
                </c:pt>
                <c:pt idx="1930">
                  <c:v>150.88111189544199</c:v>
                </c:pt>
                <c:pt idx="1931">
                  <c:v>148.73306869920501</c:v>
                </c:pt>
                <c:pt idx="1932">
                  <c:v>149.39354644729499</c:v>
                </c:pt>
                <c:pt idx="1933">
                  <c:v>144.051096617425</c:v>
                </c:pt>
                <c:pt idx="1934">
                  <c:v>145.09464802965201</c:v>
                </c:pt>
                <c:pt idx="1935">
                  <c:v>146.52105965576999</c:v>
                </c:pt>
                <c:pt idx="1936">
                  <c:v>140.77008574785401</c:v>
                </c:pt>
                <c:pt idx="1937">
                  <c:v>147.26451275013801</c:v>
                </c:pt>
                <c:pt idx="1938">
                  <c:v>146.83094628516599</c:v>
                </c:pt>
                <c:pt idx="1939">
                  <c:v>145.45832504469399</c:v>
                </c:pt>
                <c:pt idx="1940">
                  <c:v>151.16089459753599</c:v>
                </c:pt>
                <c:pt idx="1941">
                  <c:v>148.828198649585</c:v>
                </c:pt>
                <c:pt idx="1942">
                  <c:v>149.403716334553</c:v>
                </c:pt>
                <c:pt idx="1943">
                  <c:v>143.23536843352801</c:v>
                </c:pt>
                <c:pt idx="1944">
                  <c:v>143.597438094739</c:v>
                </c:pt>
                <c:pt idx="1945">
                  <c:v>149.20653670760501</c:v>
                </c:pt>
                <c:pt idx="1946">
                  <c:v>147.855784443966</c:v>
                </c:pt>
                <c:pt idx="1947">
                  <c:v>146.554886483742</c:v>
                </c:pt>
                <c:pt idx="1948">
                  <c:v>142.55131330122501</c:v>
                </c:pt>
                <c:pt idx="1949">
                  <c:v>146.64633262150801</c:v>
                </c:pt>
                <c:pt idx="1950">
                  <c:v>122.116363349708</c:v>
                </c:pt>
                <c:pt idx="1951">
                  <c:v>100.930216757835</c:v>
                </c:pt>
                <c:pt idx="1952">
                  <c:v>108.89777142136001</c:v>
                </c:pt>
                <c:pt idx="1953">
                  <c:v>107.62277868755601</c:v>
                </c:pt>
                <c:pt idx="1954">
                  <c:v>110.774320521634</c:v>
                </c:pt>
                <c:pt idx="1955">
                  <c:v>113.121737379466</c:v>
                </c:pt>
                <c:pt idx="1956">
                  <c:v>110.91759019665</c:v>
                </c:pt>
                <c:pt idx="1957">
                  <c:v>110.42232278433799</c:v>
                </c:pt>
                <c:pt idx="1958">
                  <c:v>108.473795496441</c:v>
                </c:pt>
                <c:pt idx="1959">
                  <c:v>106.22646405910901</c:v>
                </c:pt>
                <c:pt idx="1960">
                  <c:v>107.882852757153</c:v>
                </c:pt>
                <c:pt idx="1961">
                  <c:v>94.261889164921001</c:v>
                </c:pt>
                <c:pt idx="1962">
                  <c:v>84.566919480369805</c:v>
                </c:pt>
                <c:pt idx="1963">
                  <c:v>84.533049209948402</c:v>
                </c:pt>
                <c:pt idx="1964">
                  <c:v>70.507230194670498</c:v>
                </c:pt>
                <c:pt idx="1965">
                  <c:v>31.257794534367701</c:v>
                </c:pt>
                <c:pt idx="1966">
                  <c:v>8.17995707526795</c:v>
                </c:pt>
                <c:pt idx="1967">
                  <c:v>14.524121674468899</c:v>
                </c:pt>
                <c:pt idx="1968">
                  <c:v>7.7998407095827202</c:v>
                </c:pt>
                <c:pt idx="1969">
                  <c:v>23.527072444434001</c:v>
                </c:pt>
                <c:pt idx="1970">
                  <c:v>21.817268308365598</c:v>
                </c:pt>
                <c:pt idx="1971">
                  <c:v>7.6734182855671902</c:v>
                </c:pt>
                <c:pt idx="1972">
                  <c:v>9.6636646713024508</c:v>
                </c:pt>
                <c:pt idx="1973">
                  <c:v>18.346431794609</c:v>
                </c:pt>
                <c:pt idx="1974">
                  <c:v>31.5520538157425</c:v>
                </c:pt>
                <c:pt idx="1975">
                  <c:v>28.691492445947102</c:v>
                </c:pt>
                <c:pt idx="1976">
                  <c:v>31.5820361768528</c:v>
                </c:pt>
                <c:pt idx="1977">
                  <c:v>33.100327806776598</c:v>
                </c:pt>
                <c:pt idx="1978">
                  <c:v>36.968899747024203</c:v>
                </c:pt>
                <c:pt idx="1979">
                  <c:v>34.028393246982603</c:v>
                </c:pt>
                <c:pt idx="1980">
                  <c:v>43.7426045544006</c:v>
                </c:pt>
                <c:pt idx="1981">
                  <c:v>57.953695463324102</c:v>
                </c:pt>
                <c:pt idx="1982">
                  <c:v>53.232268838319897</c:v>
                </c:pt>
                <c:pt idx="1983">
                  <c:v>55.307860168156402</c:v>
                </c:pt>
                <c:pt idx="1984">
                  <c:v>54.283403001004601</c:v>
                </c:pt>
                <c:pt idx="1985">
                  <c:v>54.658388676817502</c:v>
                </c:pt>
                <c:pt idx="1986">
                  <c:v>54.420188282154498</c:v>
                </c:pt>
                <c:pt idx="1987">
                  <c:v>54.531838862573501</c:v>
                </c:pt>
                <c:pt idx="1988">
                  <c:v>54.213060354396703</c:v>
                </c:pt>
                <c:pt idx="1989">
                  <c:v>54.583726329940703</c:v>
                </c:pt>
                <c:pt idx="1990">
                  <c:v>64.963538846633199</c:v>
                </c:pt>
                <c:pt idx="1991">
                  <c:v>82.418102700272101</c:v>
                </c:pt>
                <c:pt idx="1992">
                  <c:v>92.800997494533704</c:v>
                </c:pt>
                <c:pt idx="1993">
                  <c:v>100.270891186871</c:v>
                </c:pt>
                <c:pt idx="1994">
                  <c:v>133.54765272643999</c:v>
                </c:pt>
                <c:pt idx="1995">
                  <c:v>153.58109537094001</c:v>
                </c:pt>
                <c:pt idx="1996">
                  <c:v>146.97046334480001</c:v>
                </c:pt>
                <c:pt idx="1997">
                  <c:v>145.35351995527799</c:v>
                </c:pt>
                <c:pt idx="1998">
                  <c:v>143.77292576778501</c:v>
                </c:pt>
                <c:pt idx="1999">
                  <c:v>141.63979470478299</c:v>
                </c:pt>
                <c:pt idx="2000">
                  <c:v>142.89185078698401</c:v>
                </c:pt>
                <c:pt idx="2001">
                  <c:v>145.17109870423999</c:v>
                </c:pt>
                <c:pt idx="2002">
                  <c:v>146.58138670602301</c:v>
                </c:pt>
                <c:pt idx="2003">
                  <c:v>144.66428670783699</c:v>
                </c:pt>
                <c:pt idx="2004">
                  <c:v>146.16697305189601</c:v>
                </c:pt>
                <c:pt idx="2005">
                  <c:v>150.86304250241199</c:v>
                </c:pt>
                <c:pt idx="2006">
                  <c:v>148.78383174433199</c:v>
                </c:pt>
                <c:pt idx="2007">
                  <c:v>150.248799816933</c:v>
                </c:pt>
                <c:pt idx="2008">
                  <c:v>144.16878529581899</c:v>
                </c:pt>
                <c:pt idx="2009">
                  <c:v>143.376411338477</c:v>
                </c:pt>
                <c:pt idx="2010">
                  <c:v>149.27211075651701</c:v>
                </c:pt>
                <c:pt idx="2011">
                  <c:v>147.821705012694</c:v>
                </c:pt>
                <c:pt idx="2012">
                  <c:v>146.66202354859601</c:v>
                </c:pt>
                <c:pt idx="2013">
                  <c:v>142.23267796973499</c:v>
                </c:pt>
                <c:pt idx="2014">
                  <c:v>147.72296725538899</c:v>
                </c:pt>
                <c:pt idx="2015">
                  <c:v>122.26998388794701</c:v>
                </c:pt>
                <c:pt idx="2016">
                  <c:v>99.526312272128095</c:v>
                </c:pt>
                <c:pt idx="2017">
                  <c:v>109.510199570835</c:v>
                </c:pt>
                <c:pt idx="2018">
                  <c:v>107.292579256865</c:v>
                </c:pt>
                <c:pt idx="2019">
                  <c:v>110.408593243849</c:v>
                </c:pt>
                <c:pt idx="2020">
                  <c:v>111.61140082935999</c:v>
                </c:pt>
                <c:pt idx="2021">
                  <c:v>112.06734688855801</c:v>
                </c:pt>
                <c:pt idx="2022">
                  <c:v>112.236829654358</c:v>
                </c:pt>
                <c:pt idx="2023">
                  <c:v>108.92093779546801</c:v>
                </c:pt>
                <c:pt idx="2024">
                  <c:v>109.74826618802</c:v>
                </c:pt>
                <c:pt idx="2025">
                  <c:v>105.23011982991</c:v>
                </c:pt>
                <c:pt idx="2026">
                  <c:v>108.21932995955</c:v>
                </c:pt>
                <c:pt idx="2027">
                  <c:v>94.945716229358894</c:v>
                </c:pt>
                <c:pt idx="2028">
                  <c:v>80.754121457770395</c:v>
                </c:pt>
                <c:pt idx="2029">
                  <c:v>73.229784383792605</c:v>
                </c:pt>
                <c:pt idx="2030">
                  <c:v>29.889854586561398</c:v>
                </c:pt>
                <c:pt idx="2031">
                  <c:v>8.1186754691057992</c:v>
                </c:pt>
                <c:pt idx="2032">
                  <c:v>9.3534701526516404</c:v>
                </c:pt>
                <c:pt idx="2033">
                  <c:v>18.8642480111724</c:v>
                </c:pt>
                <c:pt idx="2034">
                  <c:v>30.068643262033198</c:v>
                </c:pt>
                <c:pt idx="2035">
                  <c:v>36.524206258164497</c:v>
                </c:pt>
                <c:pt idx="2036">
                  <c:v>52.843613342537203</c:v>
                </c:pt>
                <c:pt idx="2037">
                  <c:v>37.585243266479502</c:v>
                </c:pt>
                <c:pt idx="2038">
                  <c:v>27.704803336037699</c:v>
                </c:pt>
                <c:pt idx="2039">
                  <c:v>31.588421000498499</c:v>
                </c:pt>
                <c:pt idx="2040">
                  <c:v>30.469789849323799</c:v>
                </c:pt>
                <c:pt idx="2041">
                  <c:v>32.720256873858702</c:v>
                </c:pt>
                <c:pt idx="2042">
                  <c:v>32.353831281184803</c:v>
                </c:pt>
                <c:pt idx="2043">
                  <c:v>37.6222482095625</c:v>
                </c:pt>
                <c:pt idx="2044">
                  <c:v>33.502940497931299</c:v>
                </c:pt>
                <c:pt idx="2045">
                  <c:v>44.161673644885099</c:v>
                </c:pt>
                <c:pt idx="2046">
                  <c:v>57.652740451666197</c:v>
                </c:pt>
                <c:pt idx="2047">
                  <c:v>53.454918589323803</c:v>
                </c:pt>
                <c:pt idx="2048">
                  <c:v>55.145728182328497</c:v>
                </c:pt>
                <c:pt idx="2049">
                  <c:v>54.334109556252599</c:v>
                </c:pt>
                <c:pt idx="2050">
                  <c:v>54.564966784198504</c:v>
                </c:pt>
                <c:pt idx="2051">
                  <c:v>54.395935449917701</c:v>
                </c:pt>
                <c:pt idx="2052">
                  <c:v>54.681924957148603</c:v>
                </c:pt>
                <c:pt idx="2053">
                  <c:v>53.961052016075897</c:v>
                </c:pt>
                <c:pt idx="2054">
                  <c:v>55.011651383221299</c:v>
                </c:pt>
                <c:pt idx="2055">
                  <c:v>63.585864297663399</c:v>
                </c:pt>
                <c:pt idx="2056">
                  <c:v>80.337507485421597</c:v>
                </c:pt>
                <c:pt idx="2057">
                  <c:v>90.865338341847803</c:v>
                </c:pt>
                <c:pt idx="2058">
                  <c:v>98.699938021864597</c:v>
                </c:pt>
                <c:pt idx="2059">
                  <c:v>132.97667827003201</c:v>
                </c:pt>
                <c:pt idx="2060">
                  <c:v>153.18408294231401</c:v>
                </c:pt>
                <c:pt idx="2061">
                  <c:v>147.34444686854499</c:v>
                </c:pt>
                <c:pt idx="2062">
                  <c:v>144.20207479263101</c:v>
                </c:pt>
                <c:pt idx="2063">
                  <c:v>143.74024471099301</c:v>
                </c:pt>
                <c:pt idx="2064">
                  <c:v>142.783249697424</c:v>
                </c:pt>
                <c:pt idx="2065">
                  <c:v>142.753419547589</c:v>
                </c:pt>
                <c:pt idx="2066">
                  <c:v>144.691221742512</c:v>
                </c:pt>
                <c:pt idx="2067">
                  <c:v>148.66771733334701</c:v>
                </c:pt>
                <c:pt idx="2068">
                  <c:v>145.44901275880699</c:v>
                </c:pt>
                <c:pt idx="2069">
                  <c:v>144.984885887178</c:v>
                </c:pt>
                <c:pt idx="2070">
                  <c:v>150.91086484674</c:v>
                </c:pt>
                <c:pt idx="2071">
                  <c:v>149.215054079016</c:v>
                </c:pt>
                <c:pt idx="2072">
                  <c:v>149.53816222184599</c:v>
                </c:pt>
                <c:pt idx="2073">
                  <c:v>145.01523523709099</c:v>
                </c:pt>
                <c:pt idx="2074">
                  <c:v>142.60381275974601</c:v>
                </c:pt>
                <c:pt idx="2075">
                  <c:v>149.670641669193</c:v>
                </c:pt>
                <c:pt idx="2076">
                  <c:v>148.57680526355</c:v>
                </c:pt>
                <c:pt idx="2077">
                  <c:v>147.287628865008</c:v>
                </c:pt>
                <c:pt idx="2078">
                  <c:v>146.54568006931899</c:v>
                </c:pt>
                <c:pt idx="2079">
                  <c:v>142.596447212036</c:v>
                </c:pt>
                <c:pt idx="2080">
                  <c:v>146.554329049757</c:v>
                </c:pt>
                <c:pt idx="2081">
                  <c:v>122.211485156091</c:v>
                </c:pt>
                <c:pt idx="2082">
                  <c:v>100.849559621262</c:v>
                </c:pt>
                <c:pt idx="2083">
                  <c:v>108.959525682338</c:v>
                </c:pt>
                <c:pt idx="2084">
                  <c:v>107.688931584484</c:v>
                </c:pt>
                <c:pt idx="2085">
                  <c:v>110.004118615679</c:v>
                </c:pt>
                <c:pt idx="2086">
                  <c:v>112.172330094562</c:v>
                </c:pt>
                <c:pt idx="2087">
                  <c:v>110.891414424845</c:v>
                </c:pt>
                <c:pt idx="2088">
                  <c:v>111.551057497234</c:v>
                </c:pt>
                <c:pt idx="2089">
                  <c:v>108.617843216373</c:v>
                </c:pt>
                <c:pt idx="2090">
                  <c:v>107.503587487255</c:v>
                </c:pt>
                <c:pt idx="2091">
                  <c:v>104.776655131019</c:v>
                </c:pt>
                <c:pt idx="2092">
                  <c:v>105.017495297968</c:v>
                </c:pt>
                <c:pt idx="2093">
                  <c:v>96.876875206153002</c:v>
                </c:pt>
                <c:pt idx="2094">
                  <c:v>72.926230113229394</c:v>
                </c:pt>
                <c:pt idx="2095">
                  <c:v>65.451147283603902</c:v>
                </c:pt>
                <c:pt idx="2096">
                  <c:v>33.2345017994542</c:v>
                </c:pt>
                <c:pt idx="2097">
                  <c:v>5.2755448887276302</c:v>
                </c:pt>
                <c:pt idx="2098">
                  <c:v>13.471910468108099</c:v>
                </c:pt>
                <c:pt idx="2099">
                  <c:v>6.9615943458824399</c:v>
                </c:pt>
                <c:pt idx="2100">
                  <c:v>19.406830418160698</c:v>
                </c:pt>
                <c:pt idx="2101">
                  <c:v>31.417697990692599</c:v>
                </c:pt>
                <c:pt idx="2102">
                  <c:v>27.885324037166701</c:v>
                </c:pt>
                <c:pt idx="2103">
                  <c:v>29.367369871488599</c:v>
                </c:pt>
                <c:pt idx="2104">
                  <c:v>29.590861430222802</c:v>
                </c:pt>
                <c:pt idx="2105">
                  <c:v>30.497469146037901</c:v>
                </c:pt>
                <c:pt idx="2106">
                  <c:v>31.283180468372102</c:v>
                </c:pt>
                <c:pt idx="2107">
                  <c:v>32.115764290250198</c:v>
                </c:pt>
                <c:pt idx="2108">
                  <c:v>32.790171028606501</c:v>
                </c:pt>
                <c:pt idx="2109">
                  <c:v>37.378553357922897</c:v>
                </c:pt>
                <c:pt idx="2110">
                  <c:v>33.595165013703898</c:v>
                </c:pt>
                <c:pt idx="2111">
                  <c:v>44.205266821220498</c:v>
                </c:pt>
                <c:pt idx="2112">
                  <c:v>57.579514555875299</c:v>
                </c:pt>
                <c:pt idx="2113">
                  <c:v>53.620997265976897</c:v>
                </c:pt>
                <c:pt idx="2114">
                  <c:v>55.036523599506999</c:v>
                </c:pt>
                <c:pt idx="2115">
                  <c:v>54.467911882215198</c:v>
                </c:pt>
                <c:pt idx="2116">
                  <c:v>54.552623902133</c:v>
                </c:pt>
                <c:pt idx="2117">
                  <c:v>54.390647574738502</c:v>
                </c:pt>
                <c:pt idx="2118">
                  <c:v>54.7986831906737</c:v>
                </c:pt>
                <c:pt idx="2119">
                  <c:v>53.782730837958098</c:v>
                </c:pt>
                <c:pt idx="2120">
                  <c:v>55.3715460837889</c:v>
                </c:pt>
                <c:pt idx="2121">
                  <c:v>63.829763767887499</c:v>
                </c:pt>
                <c:pt idx="2122">
                  <c:v>78.893286195438407</c:v>
                </c:pt>
                <c:pt idx="2123">
                  <c:v>87.711148565025098</c:v>
                </c:pt>
                <c:pt idx="2124">
                  <c:v>97.568447745454193</c:v>
                </c:pt>
                <c:pt idx="2125">
                  <c:v>129.642335097613</c:v>
                </c:pt>
                <c:pt idx="2126">
                  <c:v>149.96780782720001</c:v>
                </c:pt>
                <c:pt idx="2127">
                  <c:v>149.426533824389</c:v>
                </c:pt>
                <c:pt idx="2128">
                  <c:v>143.61825289051299</c:v>
                </c:pt>
                <c:pt idx="2129">
                  <c:v>143.60313482263899</c:v>
                </c:pt>
                <c:pt idx="2130">
                  <c:v>144.01969716024999</c:v>
                </c:pt>
                <c:pt idx="2131">
                  <c:v>142.52223465379501</c:v>
                </c:pt>
                <c:pt idx="2132">
                  <c:v>143.95532863593499</c:v>
                </c:pt>
                <c:pt idx="2133">
                  <c:v>147.809290821209</c:v>
                </c:pt>
                <c:pt idx="2134">
                  <c:v>144.86853149704601</c:v>
                </c:pt>
                <c:pt idx="2135">
                  <c:v>143.93529257297001</c:v>
                </c:pt>
                <c:pt idx="2136">
                  <c:v>151.124031687691</c:v>
                </c:pt>
                <c:pt idx="2137">
                  <c:v>149.33963493306999</c:v>
                </c:pt>
                <c:pt idx="2138">
                  <c:v>149.09235178433599</c:v>
                </c:pt>
                <c:pt idx="2139">
                  <c:v>146.33503676784801</c:v>
                </c:pt>
                <c:pt idx="2140">
                  <c:v>142.49094498940099</c:v>
                </c:pt>
                <c:pt idx="2141">
                  <c:v>148.54483006161999</c:v>
                </c:pt>
                <c:pt idx="2142">
                  <c:v>148.92552812516601</c:v>
                </c:pt>
                <c:pt idx="2143">
                  <c:v>147.09459464452999</c:v>
                </c:pt>
                <c:pt idx="2144">
                  <c:v>146.71400682529</c:v>
                </c:pt>
                <c:pt idx="2145">
                  <c:v>142.316369025862</c:v>
                </c:pt>
                <c:pt idx="2146">
                  <c:v>147.47908898735199</c:v>
                </c:pt>
                <c:pt idx="2147">
                  <c:v>123.10018215746599</c:v>
                </c:pt>
                <c:pt idx="2148">
                  <c:v>100.63795140914</c:v>
                </c:pt>
                <c:pt idx="2149">
                  <c:v>108.978952841945</c:v>
                </c:pt>
                <c:pt idx="2150">
                  <c:v>107.76303484092401</c:v>
                </c:pt>
                <c:pt idx="2151">
                  <c:v>109.85165192850199</c:v>
                </c:pt>
                <c:pt idx="2152">
                  <c:v>112.162703403335</c:v>
                </c:pt>
                <c:pt idx="2153">
                  <c:v>111.531499385109</c:v>
                </c:pt>
                <c:pt idx="2154">
                  <c:v>112.62162167670201</c:v>
                </c:pt>
                <c:pt idx="2155">
                  <c:v>108.94318579885901</c:v>
                </c:pt>
                <c:pt idx="2156">
                  <c:v>109.02760219338801</c:v>
                </c:pt>
                <c:pt idx="2157">
                  <c:v>107.17267340257899</c:v>
                </c:pt>
                <c:pt idx="2158">
                  <c:v>103.87843724408</c:v>
                </c:pt>
                <c:pt idx="2159">
                  <c:v>108.6170073174</c:v>
                </c:pt>
                <c:pt idx="2160">
                  <c:v>89.385608096245207</c:v>
                </c:pt>
                <c:pt idx="2161">
                  <c:v>68.9721279099968</c:v>
                </c:pt>
                <c:pt idx="2162">
                  <c:v>29.541162806755601</c:v>
                </c:pt>
                <c:pt idx="2163">
                  <c:v>13.943990971966199</c:v>
                </c:pt>
                <c:pt idx="2164">
                  <c:v>33.644694833912702</c:v>
                </c:pt>
                <c:pt idx="2165">
                  <c:v>27.452333821541199</c:v>
                </c:pt>
                <c:pt idx="2166">
                  <c:v>31.6942192678219</c:v>
                </c:pt>
                <c:pt idx="2167">
                  <c:v>26.594824698924299</c:v>
                </c:pt>
                <c:pt idx="2168">
                  <c:v>40.9702505091714</c:v>
                </c:pt>
                <c:pt idx="2169">
                  <c:v>43.7369549668012</c:v>
                </c:pt>
                <c:pt idx="2170">
                  <c:v>26.6972903911144</c:v>
                </c:pt>
                <c:pt idx="2171">
                  <c:v>34.373638540975399</c:v>
                </c:pt>
                <c:pt idx="2172">
                  <c:v>31.659425741090999</c:v>
                </c:pt>
                <c:pt idx="2173">
                  <c:v>33.117804147332201</c:v>
                </c:pt>
                <c:pt idx="2174">
                  <c:v>33.445596596961302</c:v>
                </c:pt>
                <c:pt idx="2175">
                  <c:v>35.0938575959118</c:v>
                </c:pt>
                <c:pt idx="2176">
                  <c:v>38.7575721463691</c:v>
                </c:pt>
                <c:pt idx="2177">
                  <c:v>27.112341236857599</c:v>
                </c:pt>
                <c:pt idx="2178">
                  <c:v>41.211824028922301</c:v>
                </c:pt>
                <c:pt idx="2179">
                  <c:v>58.330958982366298</c:v>
                </c:pt>
                <c:pt idx="2180">
                  <c:v>52.955315670273201</c:v>
                </c:pt>
                <c:pt idx="2181">
                  <c:v>55.529421782429203</c:v>
                </c:pt>
                <c:pt idx="2182">
                  <c:v>53.9868250709956</c:v>
                </c:pt>
                <c:pt idx="2183">
                  <c:v>54.792718594393499</c:v>
                </c:pt>
                <c:pt idx="2184">
                  <c:v>54.396070285884697</c:v>
                </c:pt>
                <c:pt idx="2185">
                  <c:v>54.320364422745897</c:v>
                </c:pt>
                <c:pt idx="2186">
                  <c:v>54.8224599033896</c:v>
                </c:pt>
                <c:pt idx="2187">
                  <c:v>61.514575922810302</c:v>
                </c:pt>
                <c:pt idx="2188">
                  <c:v>75.540812951139003</c:v>
                </c:pt>
                <c:pt idx="2189">
                  <c:v>79.508576608978004</c:v>
                </c:pt>
                <c:pt idx="2190">
                  <c:v>98.240829404118699</c:v>
                </c:pt>
                <c:pt idx="2191">
                  <c:v>107.527880817531</c:v>
                </c:pt>
                <c:pt idx="2192">
                  <c:v>130.49644105854901</c:v>
                </c:pt>
                <c:pt idx="2193">
                  <c:v>154.50448139868601</c:v>
                </c:pt>
                <c:pt idx="2194">
                  <c:v>147.76729680668899</c:v>
                </c:pt>
                <c:pt idx="2195">
                  <c:v>149.83497381019299</c:v>
                </c:pt>
                <c:pt idx="2196">
                  <c:v>147.228152589324</c:v>
                </c:pt>
                <c:pt idx="2197">
                  <c:v>145.83943840173299</c:v>
                </c:pt>
                <c:pt idx="2198">
                  <c:v>144.392985237803</c:v>
                </c:pt>
                <c:pt idx="2199">
                  <c:v>144.24733189149401</c:v>
                </c:pt>
                <c:pt idx="2200">
                  <c:v>144.440639572691</c:v>
                </c:pt>
                <c:pt idx="2201">
                  <c:v>145.92404912034399</c:v>
                </c:pt>
                <c:pt idx="2202">
                  <c:v>150.97134023449999</c:v>
                </c:pt>
                <c:pt idx="2203">
                  <c:v>148.95158426297201</c:v>
                </c:pt>
                <c:pt idx="2204">
                  <c:v>150.16492432167601</c:v>
                </c:pt>
                <c:pt idx="2205">
                  <c:v>148.46337586685701</c:v>
                </c:pt>
                <c:pt idx="2206">
                  <c:v>143.92935780471601</c:v>
                </c:pt>
                <c:pt idx="2207">
                  <c:v>143.14653214701201</c:v>
                </c:pt>
                <c:pt idx="2208">
                  <c:v>149.23948066755099</c:v>
                </c:pt>
                <c:pt idx="2209">
                  <c:v>148.885504451781</c:v>
                </c:pt>
                <c:pt idx="2210">
                  <c:v>147.09745830234999</c:v>
                </c:pt>
                <c:pt idx="2211">
                  <c:v>146.19743509546399</c:v>
                </c:pt>
                <c:pt idx="2212">
                  <c:v>140.310503163861</c:v>
                </c:pt>
                <c:pt idx="2213">
                  <c:v>146.906285530123</c:v>
                </c:pt>
                <c:pt idx="2214">
                  <c:v>123.194254384332</c:v>
                </c:pt>
                <c:pt idx="2215">
                  <c:v>100.615687730163</c:v>
                </c:pt>
                <c:pt idx="2216">
                  <c:v>108.951813712774</c:v>
                </c:pt>
                <c:pt idx="2217">
                  <c:v>107.761660228281</c:v>
                </c:pt>
                <c:pt idx="2218">
                  <c:v>109.852348626638</c:v>
                </c:pt>
                <c:pt idx="2219">
                  <c:v>112.134686259353</c:v>
                </c:pt>
                <c:pt idx="2220">
                  <c:v>111.607206374581</c:v>
                </c:pt>
                <c:pt idx="2221">
                  <c:v>112.421175759463</c:v>
                </c:pt>
                <c:pt idx="2222">
                  <c:v>109.23819605146601</c:v>
                </c:pt>
                <c:pt idx="2223">
                  <c:v>108.630625877529</c:v>
                </c:pt>
                <c:pt idx="2224">
                  <c:v>107.609132890251</c:v>
                </c:pt>
                <c:pt idx="2225">
                  <c:v>103.89442239806699</c:v>
                </c:pt>
                <c:pt idx="2226">
                  <c:v>110.886543553048</c:v>
                </c:pt>
                <c:pt idx="2227">
                  <c:v>85.167564726841206</c:v>
                </c:pt>
                <c:pt idx="2228">
                  <c:v>62.662081542417198</c:v>
                </c:pt>
                <c:pt idx="2229">
                  <c:v>43.080929812172499</c:v>
                </c:pt>
                <c:pt idx="2230">
                  <c:v>24.652838121523899</c:v>
                </c:pt>
                <c:pt idx="2231">
                  <c:v>33.159028666384003</c:v>
                </c:pt>
                <c:pt idx="2232">
                  <c:v>25.227303578761202</c:v>
                </c:pt>
                <c:pt idx="2233">
                  <c:v>42.477129054149898</c:v>
                </c:pt>
                <c:pt idx="2234">
                  <c:v>38.0115508645383</c:v>
                </c:pt>
                <c:pt idx="2235">
                  <c:v>37.762013535083</c:v>
                </c:pt>
                <c:pt idx="2236">
                  <c:v>44.991540163691603</c:v>
                </c:pt>
                <c:pt idx="2237">
                  <c:v>26.378456993015199</c:v>
                </c:pt>
                <c:pt idx="2238">
                  <c:v>34.187358719110598</c:v>
                </c:pt>
                <c:pt idx="2239">
                  <c:v>32.088748105714899</c:v>
                </c:pt>
                <c:pt idx="2240">
                  <c:v>32.614790663107101</c:v>
                </c:pt>
                <c:pt idx="2241">
                  <c:v>33.8731675011378</c:v>
                </c:pt>
                <c:pt idx="2242">
                  <c:v>34.795490987621498</c:v>
                </c:pt>
                <c:pt idx="2243">
                  <c:v>38.727729493759</c:v>
                </c:pt>
                <c:pt idx="2244">
                  <c:v>27.870045984908099</c:v>
                </c:pt>
                <c:pt idx="2245">
                  <c:v>42.204374355232801</c:v>
                </c:pt>
                <c:pt idx="2246">
                  <c:v>58.040289428911599</c:v>
                </c:pt>
                <c:pt idx="2247">
                  <c:v>53.006843898655802</c:v>
                </c:pt>
                <c:pt idx="2248">
                  <c:v>55.566261949079802</c:v>
                </c:pt>
                <c:pt idx="2249">
                  <c:v>53.923935769453699</c:v>
                </c:pt>
                <c:pt idx="2250">
                  <c:v>54.844287483192701</c:v>
                </c:pt>
                <c:pt idx="2251">
                  <c:v>54.349627731478797</c:v>
                </c:pt>
                <c:pt idx="2252">
                  <c:v>54.305638628430998</c:v>
                </c:pt>
                <c:pt idx="2253">
                  <c:v>61.124410772579303</c:v>
                </c:pt>
                <c:pt idx="2254">
                  <c:v>71.149923814479095</c:v>
                </c:pt>
                <c:pt idx="2255">
                  <c:v>81.196317665204205</c:v>
                </c:pt>
                <c:pt idx="2256">
                  <c:v>88.1797389849647</c:v>
                </c:pt>
                <c:pt idx="2257">
                  <c:v>108.949845340008</c:v>
                </c:pt>
                <c:pt idx="2258">
                  <c:v>110.73701504918</c:v>
                </c:pt>
                <c:pt idx="2259">
                  <c:v>129.751476547717</c:v>
                </c:pt>
                <c:pt idx="2260">
                  <c:v>154.93882572117599</c:v>
                </c:pt>
                <c:pt idx="2261">
                  <c:v>147.41319933756799</c:v>
                </c:pt>
                <c:pt idx="2262">
                  <c:v>150.22243066481701</c:v>
                </c:pt>
                <c:pt idx="2263">
                  <c:v>146.31634875840601</c:v>
                </c:pt>
                <c:pt idx="2264">
                  <c:v>144.67496811485299</c:v>
                </c:pt>
                <c:pt idx="2265">
                  <c:v>145.20514328320101</c:v>
                </c:pt>
                <c:pt idx="2266">
                  <c:v>142.96393248417601</c:v>
                </c:pt>
                <c:pt idx="2267">
                  <c:v>148.28075128424999</c:v>
                </c:pt>
                <c:pt idx="2268">
                  <c:v>149.64209473542601</c:v>
                </c:pt>
                <c:pt idx="2269">
                  <c:v>149.815395604125</c:v>
                </c:pt>
                <c:pt idx="2270">
                  <c:v>149.60427674809401</c:v>
                </c:pt>
                <c:pt idx="2271">
                  <c:v>149.18484549746401</c:v>
                </c:pt>
                <c:pt idx="2272">
                  <c:v>146.89013243529499</c:v>
                </c:pt>
                <c:pt idx="2273">
                  <c:v>142.36937153357499</c:v>
                </c:pt>
                <c:pt idx="2274">
                  <c:v>142.303972075644</c:v>
                </c:pt>
                <c:pt idx="2275">
                  <c:v>149.43804223656201</c:v>
                </c:pt>
                <c:pt idx="2276">
                  <c:v>148.96283498479599</c:v>
                </c:pt>
                <c:pt idx="2277">
                  <c:v>146.278700263367</c:v>
                </c:pt>
                <c:pt idx="2278">
                  <c:v>145.186276128446</c:v>
                </c:pt>
                <c:pt idx="2279">
                  <c:v>140.613748637399</c:v>
                </c:pt>
                <c:pt idx="2280">
                  <c:v>146.775669225001</c:v>
                </c:pt>
                <c:pt idx="2281">
                  <c:v>123.22554947072101</c:v>
                </c:pt>
                <c:pt idx="2282">
                  <c:v>100.54702875052701</c:v>
                </c:pt>
                <c:pt idx="2283">
                  <c:v>109.02914292526501</c:v>
                </c:pt>
                <c:pt idx="2284">
                  <c:v>107.625500840459</c:v>
                </c:pt>
                <c:pt idx="2285">
                  <c:v>110.05020062837001</c:v>
                </c:pt>
                <c:pt idx="2286">
                  <c:v>111.90268306901901</c:v>
                </c:pt>
                <c:pt idx="2287">
                  <c:v>111.78442734153801</c:v>
                </c:pt>
                <c:pt idx="2288">
                  <c:v>112.882793558419</c:v>
                </c:pt>
                <c:pt idx="2289">
                  <c:v>111.05295360951099</c:v>
                </c:pt>
                <c:pt idx="2290">
                  <c:v>110.242411194092</c:v>
                </c:pt>
                <c:pt idx="2291">
                  <c:v>108.441640049082</c:v>
                </c:pt>
                <c:pt idx="2292">
                  <c:v>106.529248393176</c:v>
                </c:pt>
                <c:pt idx="2293">
                  <c:v>106.796500664178</c:v>
                </c:pt>
                <c:pt idx="2294">
                  <c:v>98.051658541037796</c:v>
                </c:pt>
                <c:pt idx="2295">
                  <c:v>77.821761690993597</c:v>
                </c:pt>
                <c:pt idx="2296">
                  <c:v>42.909750557865202</c:v>
                </c:pt>
                <c:pt idx="2297">
                  <c:v>26.887636080092101</c:v>
                </c:pt>
                <c:pt idx="2298">
                  <c:v>31.842125530009</c:v>
                </c:pt>
                <c:pt idx="2299">
                  <c:v>30.284577099061899</c:v>
                </c:pt>
                <c:pt idx="2300">
                  <c:v>32.821567022153801</c:v>
                </c:pt>
                <c:pt idx="2301">
                  <c:v>27.926612620346301</c:v>
                </c:pt>
                <c:pt idx="2302">
                  <c:v>42.927571549864801</c:v>
                </c:pt>
                <c:pt idx="2303">
                  <c:v>44.6350444508602</c:v>
                </c:pt>
                <c:pt idx="2304">
                  <c:v>28.872925155503399</c:v>
                </c:pt>
                <c:pt idx="2305">
                  <c:v>34.741023937626601</c:v>
                </c:pt>
                <c:pt idx="2306">
                  <c:v>31.660037387301301</c:v>
                </c:pt>
                <c:pt idx="2307">
                  <c:v>33.630191025229699</c:v>
                </c:pt>
                <c:pt idx="2308">
                  <c:v>35.385331062405001</c:v>
                </c:pt>
                <c:pt idx="2309">
                  <c:v>35.682475588147597</c:v>
                </c:pt>
                <c:pt idx="2310">
                  <c:v>38.995260489333603</c:v>
                </c:pt>
                <c:pt idx="2311">
                  <c:v>29.964470577677599</c:v>
                </c:pt>
                <c:pt idx="2312">
                  <c:v>42.918275823142999</c:v>
                </c:pt>
                <c:pt idx="2313">
                  <c:v>57.755394746363301</c:v>
                </c:pt>
                <c:pt idx="2314">
                  <c:v>53.502314674119802</c:v>
                </c:pt>
                <c:pt idx="2315">
                  <c:v>55.108189049808999</c:v>
                </c:pt>
                <c:pt idx="2316">
                  <c:v>54.494772914831401</c:v>
                </c:pt>
                <c:pt idx="2317">
                  <c:v>54.407694844163203</c:v>
                </c:pt>
                <c:pt idx="2318">
                  <c:v>54.690615251009703</c:v>
                </c:pt>
                <c:pt idx="2319">
                  <c:v>54.343689056318503</c:v>
                </c:pt>
                <c:pt idx="2320">
                  <c:v>55.525702883717301</c:v>
                </c:pt>
                <c:pt idx="2321">
                  <c:v>66.750933156772703</c:v>
                </c:pt>
                <c:pt idx="2322">
                  <c:v>75.1690337254133</c:v>
                </c:pt>
                <c:pt idx="2323">
                  <c:v>80.826927054690103</c:v>
                </c:pt>
                <c:pt idx="2324">
                  <c:v>92.529877624892507</c:v>
                </c:pt>
                <c:pt idx="2325">
                  <c:v>100.96442725104301</c:v>
                </c:pt>
                <c:pt idx="2326">
                  <c:v>130.55458301196199</c:v>
                </c:pt>
                <c:pt idx="2327">
                  <c:v>150.74575332811901</c:v>
                </c:pt>
                <c:pt idx="2328">
                  <c:v>149.846255791696</c:v>
                </c:pt>
                <c:pt idx="2329">
                  <c:v>146.25464094562699</c:v>
                </c:pt>
                <c:pt idx="2330">
                  <c:v>145.64663116449901</c:v>
                </c:pt>
                <c:pt idx="2331">
                  <c:v>146.39054763607501</c:v>
                </c:pt>
                <c:pt idx="2332">
                  <c:v>140.326592637196</c:v>
                </c:pt>
                <c:pt idx="2333">
                  <c:v>145.01564624269099</c:v>
                </c:pt>
                <c:pt idx="2334">
                  <c:v>142.22420583494099</c:v>
                </c:pt>
                <c:pt idx="2335">
                  <c:v>144.18493090192499</c:v>
                </c:pt>
                <c:pt idx="2336">
                  <c:v>151.37169215131499</c:v>
                </c:pt>
                <c:pt idx="2337">
                  <c:v>148.89131492616499</c:v>
                </c:pt>
                <c:pt idx="2338">
                  <c:v>149.925796325563</c:v>
                </c:pt>
                <c:pt idx="2339">
                  <c:v>149.45060472426101</c:v>
                </c:pt>
                <c:pt idx="2340">
                  <c:v>145.37247131941999</c:v>
                </c:pt>
                <c:pt idx="2341">
                  <c:v>143.813260521773</c:v>
                </c:pt>
                <c:pt idx="2342">
                  <c:v>147.06205236392401</c:v>
                </c:pt>
                <c:pt idx="2343">
                  <c:v>150.76800685789399</c:v>
                </c:pt>
                <c:pt idx="2344">
                  <c:v>147.761674563388</c:v>
                </c:pt>
                <c:pt idx="2345">
                  <c:v>145.60215817448099</c:v>
                </c:pt>
                <c:pt idx="2346">
                  <c:v>145.082358909134</c:v>
                </c:pt>
                <c:pt idx="2347">
                  <c:v>141.51345612147901</c:v>
                </c:pt>
                <c:pt idx="2348">
                  <c:v>147.70194065119301</c:v>
                </c:pt>
                <c:pt idx="2349">
                  <c:v>122.998809435477</c:v>
                </c:pt>
                <c:pt idx="2350">
                  <c:v>100.60004599839699</c:v>
                </c:pt>
                <c:pt idx="2351">
                  <c:v>109.074656732557</c:v>
                </c:pt>
                <c:pt idx="2352">
                  <c:v>107.489855710714</c:v>
                </c:pt>
                <c:pt idx="2353">
                  <c:v>110.326063824692</c:v>
                </c:pt>
                <c:pt idx="2354">
                  <c:v>110.984498226471</c:v>
                </c:pt>
                <c:pt idx="2355">
                  <c:v>110.785072959865</c:v>
                </c:pt>
                <c:pt idx="2356">
                  <c:v>113.232114294833</c:v>
                </c:pt>
                <c:pt idx="2357">
                  <c:v>110.833980151528</c:v>
                </c:pt>
                <c:pt idx="2358">
                  <c:v>110.396071315727</c:v>
                </c:pt>
                <c:pt idx="2359">
                  <c:v>108.32024641349599</c:v>
                </c:pt>
                <c:pt idx="2360">
                  <c:v>107.001412542708</c:v>
                </c:pt>
                <c:pt idx="2361">
                  <c:v>109.162552246104</c:v>
                </c:pt>
                <c:pt idx="2362">
                  <c:v>97.111079106988399</c:v>
                </c:pt>
                <c:pt idx="2363">
                  <c:v>77.141956161023899</c:v>
                </c:pt>
                <c:pt idx="2364">
                  <c:v>43.819947926646499</c:v>
                </c:pt>
                <c:pt idx="2365">
                  <c:v>27.4178288500032</c:v>
                </c:pt>
                <c:pt idx="2366">
                  <c:v>32.917789679481899</c:v>
                </c:pt>
                <c:pt idx="2367">
                  <c:v>30.075524294707702</c:v>
                </c:pt>
                <c:pt idx="2368">
                  <c:v>32.654152289813403</c:v>
                </c:pt>
                <c:pt idx="2369">
                  <c:v>28.8787237597904</c:v>
                </c:pt>
                <c:pt idx="2370">
                  <c:v>43.786040577003298</c:v>
                </c:pt>
                <c:pt idx="2371">
                  <c:v>44.490773225493001</c:v>
                </c:pt>
                <c:pt idx="2372">
                  <c:v>28.787807152572501</c:v>
                </c:pt>
                <c:pt idx="2373">
                  <c:v>35.403543840125899</c:v>
                </c:pt>
                <c:pt idx="2374">
                  <c:v>33.501790728504297</c:v>
                </c:pt>
                <c:pt idx="2375">
                  <c:v>34.3586674520933</c:v>
                </c:pt>
                <c:pt idx="2376">
                  <c:v>35.0982115318401</c:v>
                </c:pt>
                <c:pt idx="2377">
                  <c:v>36.032806133817502</c:v>
                </c:pt>
                <c:pt idx="2378">
                  <c:v>37.991949261970397</c:v>
                </c:pt>
                <c:pt idx="2379">
                  <c:v>29.0895437678865</c:v>
                </c:pt>
                <c:pt idx="2380">
                  <c:v>42.999214014837499</c:v>
                </c:pt>
                <c:pt idx="2381">
                  <c:v>57.923422145857003</c:v>
                </c:pt>
                <c:pt idx="2382">
                  <c:v>53.100269590671097</c:v>
                </c:pt>
                <c:pt idx="2383">
                  <c:v>55.646968884180303</c:v>
                </c:pt>
                <c:pt idx="2384">
                  <c:v>53.8600732988807</c:v>
                </c:pt>
                <c:pt idx="2385">
                  <c:v>54.978499134622602</c:v>
                </c:pt>
                <c:pt idx="2386">
                  <c:v>54.298585072109198</c:v>
                </c:pt>
                <c:pt idx="2387">
                  <c:v>54.338723050058803</c:v>
                </c:pt>
                <c:pt idx="2388">
                  <c:v>60.744000160851698</c:v>
                </c:pt>
                <c:pt idx="2389">
                  <c:v>68.593993343944106</c:v>
                </c:pt>
                <c:pt idx="2390">
                  <c:v>77.649650434582995</c:v>
                </c:pt>
                <c:pt idx="2391">
                  <c:v>81.072467002468997</c:v>
                </c:pt>
                <c:pt idx="2392">
                  <c:v>104.273554213076</c:v>
                </c:pt>
                <c:pt idx="2393">
                  <c:v>111.90892748793701</c:v>
                </c:pt>
                <c:pt idx="2394">
                  <c:v>126.66817446789899</c:v>
                </c:pt>
                <c:pt idx="2395">
                  <c:v>152.723453768209</c:v>
                </c:pt>
                <c:pt idx="2396">
                  <c:v>146.61959257847201</c:v>
                </c:pt>
                <c:pt idx="2397">
                  <c:v>147.01393021043901</c:v>
                </c:pt>
                <c:pt idx="2398">
                  <c:v>146.05516340342101</c:v>
                </c:pt>
                <c:pt idx="2399">
                  <c:v>144.81341538895501</c:v>
                </c:pt>
                <c:pt idx="2400">
                  <c:v>144.77309519085</c:v>
                </c:pt>
                <c:pt idx="2401">
                  <c:v>143.89830996464701</c:v>
                </c:pt>
                <c:pt idx="2402">
                  <c:v>145.33857219716299</c:v>
                </c:pt>
                <c:pt idx="2403">
                  <c:v>146.92027559913799</c:v>
                </c:pt>
                <c:pt idx="2404">
                  <c:v>150.48969689445499</c:v>
                </c:pt>
                <c:pt idx="2405">
                  <c:v>149.34525702488</c:v>
                </c:pt>
                <c:pt idx="2406">
                  <c:v>149.720359483327</c:v>
                </c:pt>
                <c:pt idx="2407">
                  <c:v>148.97600733399199</c:v>
                </c:pt>
                <c:pt idx="2408">
                  <c:v>143.423538784258</c:v>
                </c:pt>
                <c:pt idx="2409">
                  <c:v>143.139347913828</c:v>
                </c:pt>
                <c:pt idx="2410">
                  <c:v>147.27088263817399</c:v>
                </c:pt>
                <c:pt idx="2411">
                  <c:v>150.621537447826</c:v>
                </c:pt>
                <c:pt idx="2412">
                  <c:v>147.87186771654001</c:v>
                </c:pt>
                <c:pt idx="2413">
                  <c:v>145.523491108858</c:v>
                </c:pt>
                <c:pt idx="2414">
                  <c:v>145.12335338480599</c:v>
                </c:pt>
                <c:pt idx="2415">
                  <c:v>141.48725542242599</c:v>
                </c:pt>
                <c:pt idx="2416">
                  <c:v>147.708776570868</c:v>
                </c:pt>
                <c:pt idx="2417">
                  <c:v>122.988580161534</c:v>
                </c:pt>
                <c:pt idx="2418">
                  <c:v>100.585903066787</c:v>
                </c:pt>
                <c:pt idx="2419">
                  <c:v>109.087308327085</c:v>
                </c:pt>
                <c:pt idx="2420">
                  <c:v>107.454157279222</c:v>
                </c:pt>
                <c:pt idx="2421">
                  <c:v>110.38955095371099</c:v>
                </c:pt>
                <c:pt idx="2422">
                  <c:v>110.896128003218</c:v>
                </c:pt>
                <c:pt idx="2423">
                  <c:v>110.898316514972</c:v>
                </c:pt>
                <c:pt idx="2424">
                  <c:v>113.089910969231</c:v>
                </c:pt>
                <c:pt idx="2425">
                  <c:v>110.998938670253</c:v>
                </c:pt>
                <c:pt idx="2426">
                  <c:v>110.169377561801</c:v>
                </c:pt>
                <c:pt idx="2427">
                  <c:v>109.050782411424</c:v>
                </c:pt>
                <c:pt idx="2428">
                  <c:v>108.42837891111699</c:v>
                </c:pt>
                <c:pt idx="2429">
                  <c:v>107.781851261835</c:v>
                </c:pt>
                <c:pt idx="2430">
                  <c:v>101.426453909619</c:v>
                </c:pt>
                <c:pt idx="2431">
                  <c:v>84.195366244650501</c:v>
                </c:pt>
                <c:pt idx="2432">
                  <c:v>45.703193697725901</c:v>
                </c:pt>
                <c:pt idx="2433">
                  <c:v>28.411657111156298</c:v>
                </c:pt>
                <c:pt idx="2434">
                  <c:v>32.502325789220002</c:v>
                </c:pt>
                <c:pt idx="2435">
                  <c:v>30.7792543855895</c:v>
                </c:pt>
                <c:pt idx="2436">
                  <c:v>34.6761190237956</c:v>
                </c:pt>
                <c:pt idx="2437">
                  <c:v>29.1697721192435</c:v>
                </c:pt>
                <c:pt idx="2438">
                  <c:v>44.756122937640001</c:v>
                </c:pt>
                <c:pt idx="2439">
                  <c:v>45.176687205645102</c:v>
                </c:pt>
                <c:pt idx="2440">
                  <c:v>29.4504000192482</c:v>
                </c:pt>
                <c:pt idx="2441">
                  <c:v>36.455536939439398</c:v>
                </c:pt>
                <c:pt idx="2442">
                  <c:v>33.204808895629597</c:v>
                </c:pt>
                <c:pt idx="2443">
                  <c:v>34.420536122145997</c:v>
                </c:pt>
                <c:pt idx="2444">
                  <c:v>35.190497548594401</c:v>
                </c:pt>
                <c:pt idx="2445">
                  <c:v>35.719446885828198</c:v>
                </c:pt>
                <c:pt idx="2446">
                  <c:v>39.0035805713364</c:v>
                </c:pt>
                <c:pt idx="2447">
                  <c:v>29.947332424246099</c:v>
                </c:pt>
                <c:pt idx="2448">
                  <c:v>42.823230547248102</c:v>
                </c:pt>
                <c:pt idx="2449">
                  <c:v>57.966247888910303</c:v>
                </c:pt>
                <c:pt idx="2450">
                  <c:v>53.134903905786302</c:v>
                </c:pt>
                <c:pt idx="2451">
                  <c:v>55.623814181942997</c:v>
                </c:pt>
                <c:pt idx="2452">
                  <c:v>53.942678194318098</c:v>
                </c:pt>
                <c:pt idx="2453">
                  <c:v>54.957741695348801</c:v>
                </c:pt>
                <c:pt idx="2454">
                  <c:v>54.323210733674699</c:v>
                </c:pt>
                <c:pt idx="2455">
                  <c:v>54.3734864315336</c:v>
                </c:pt>
                <c:pt idx="2456">
                  <c:v>60.351897147872499</c:v>
                </c:pt>
                <c:pt idx="2457">
                  <c:v>67.893433019596898</c:v>
                </c:pt>
                <c:pt idx="2458">
                  <c:v>76.368839407713907</c:v>
                </c:pt>
                <c:pt idx="2459">
                  <c:v>79.179463616426901</c:v>
                </c:pt>
                <c:pt idx="2460">
                  <c:v>102.154539300571</c:v>
                </c:pt>
                <c:pt idx="2461">
                  <c:v>111.420171233274</c:v>
                </c:pt>
                <c:pt idx="2462">
                  <c:v>125.520621338174</c:v>
                </c:pt>
                <c:pt idx="2463">
                  <c:v>150.99743570996</c:v>
                </c:pt>
                <c:pt idx="2464">
                  <c:v>147.39431512322</c:v>
                </c:pt>
                <c:pt idx="2465">
                  <c:v>145.872578044497</c:v>
                </c:pt>
                <c:pt idx="2466">
                  <c:v>145.13588845087</c:v>
                </c:pt>
                <c:pt idx="2467">
                  <c:v>145.23143020727099</c:v>
                </c:pt>
                <c:pt idx="2468">
                  <c:v>144.31142649621299</c:v>
                </c:pt>
                <c:pt idx="2469">
                  <c:v>144.60544191340199</c:v>
                </c:pt>
                <c:pt idx="2470">
                  <c:v>143.34262126046599</c:v>
                </c:pt>
                <c:pt idx="2471">
                  <c:v>145.11458556805599</c:v>
                </c:pt>
                <c:pt idx="2472">
                  <c:v>151.021275849744</c:v>
                </c:pt>
                <c:pt idx="2473">
                  <c:v>148.915524032999</c:v>
                </c:pt>
                <c:pt idx="2474">
                  <c:v>150.209650129479</c:v>
                </c:pt>
                <c:pt idx="2475">
                  <c:v>148.229648408439</c:v>
                </c:pt>
                <c:pt idx="2476">
                  <c:v>145.06010716471599</c:v>
                </c:pt>
                <c:pt idx="2477">
                  <c:v>142.72367197417501</c:v>
                </c:pt>
                <c:pt idx="2478">
                  <c:v>145.92837560110601</c:v>
                </c:pt>
                <c:pt idx="2479">
                  <c:v>149.21547774074301</c:v>
                </c:pt>
                <c:pt idx="2480">
                  <c:v>149.15543136177399</c:v>
                </c:pt>
                <c:pt idx="2481">
                  <c:v>147.240025192433</c:v>
                </c:pt>
                <c:pt idx="2482">
                  <c:v>145.58177125370401</c:v>
                </c:pt>
                <c:pt idx="2483">
                  <c:v>145.22009523444001</c:v>
                </c:pt>
                <c:pt idx="2484">
                  <c:v>140.85240334137799</c:v>
                </c:pt>
                <c:pt idx="2485">
                  <c:v>145.80908142133299</c:v>
                </c:pt>
                <c:pt idx="2486">
                  <c:v>122.325735009505</c:v>
                </c:pt>
                <c:pt idx="2487">
                  <c:v>100.80218180513</c:v>
                </c:pt>
                <c:pt idx="2488">
                  <c:v>108.929555008082</c:v>
                </c:pt>
                <c:pt idx="2489">
                  <c:v>107.63608273583699</c:v>
                </c:pt>
                <c:pt idx="2490">
                  <c:v>110.190762866692</c:v>
                </c:pt>
                <c:pt idx="2491">
                  <c:v>111.110948083282</c:v>
                </c:pt>
                <c:pt idx="2492">
                  <c:v>110.678949527488</c:v>
                </c:pt>
                <c:pt idx="2493">
                  <c:v>113.264147657935</c:v>
                </c:pt>
                <c:pt idx="2494">
                  <c:v>110.932865784359</c:v>
                </c:pt>
                <c:pt idx="2495">
                  <c:v>110.04588433295901</c:v>
                </c:pt>
                <c:pt idx="2496">
                  <c:v>109.494206092339</c:v>
                </c:pt>
                <c:pt idx="2497">
                  <c:v>107.430534815901</c:v>
                </c:pt>
                <c:pt idx="2498">
                  <c:v>109.982247582472</c:v>
                </c:pt>
                <c:pt idx="2499">
                  <c:v>93.392706038325301</c:v>
                </c:pt>
                <c:pt idx="2500">
                  <c:v>71.874704622932597</c:v>
                </c:pt>
                <c:pt idx="2501">
                  <c:v>45.020477940020299</c:v>
                </c:pt>
                <c:pt idx="2502">
                  <c:v>28.1995549193364</c:v>
                </c:pt>
                <c:pt idx="2503">
                  <c:v>32.5594423453568</c:v>
                </c:pt>
                <c:pt idx="2504">
                  <c:v>30.8626638726106</c:v>
                </c:pt>
                <c:pt idx="2505">
                  <c:v>34.518331131747303</c:v>
                </c:pt>
                <c:pt idx="2506">
                  <c:v>29.3544844691483</c:v>
                </c:pt>
                <c:pt idx="2507">
                  <c:v>44.5729770179247</c:v>
                </c:pt>
                <c:pt idx="2508">
                  <c:v>45.350513680622001</c:v>
                </c:pt>
                <c:pt idx="2509">
                  <c:v>29.273027504367601</c:v>
                </c:pt>
                <c:pt idx="2510">
                  <c:v>36.673332026093803</c:v>
                </c:pt>
                <c:pt idx="2511">
                  <c:v>32.854502509543899</c:v>
                </c:pt>
                <c:pt idx="2512">
                  <c:v>35.428132999811297</c:v>
                </c:pt>
                <c:pt idx="2513">
                  <c:v>36.064463433533703</c:v>
                </c:pt>
                <c:pt idx="2514">
                  <c:v>35.596085165318101</c:v>
                </c:pt>
                <c:pt idx="2515">
                  <c:v>38.475820491037403</c:v>
                </c:pt>
                <c:pt idx="2516">
                  <c:v>27.969508008577399</c:v>
                </c:pt>
                <c:pt idx="2517">
                  <c:v>42.324458027363001</c:v>
                </c:pt>
                <c:pt idx="2518">
                  <c:v>57.971451094989597</c:v>
                </c:pt>
                <c:pt idx="2519">
                  <c:v>53.219976621573899</c:v>
                </c:pt>
                <c:pt idx="2520">
                  <c:v>55.504602988731698</c:v>
                </c:pt>
                <c:pt idx="2521">
                  <c:v>54.045558387756103</c:v>
                </c:pt>
                <c:pt idx="2522">
                  <c:v>54.9414683292378</c:v>
                </c:pt>
                <c:pt idx="2523">
                  <c:v>54.178646919986001</c:v>
                </c:pt>
                <c:pt idx="2524">
                  <c:v>56.1022739392169</c:v>
                </c:pt>
                <c:pt idx="2525">
                  <c:v>64.8124082995718</c:v>
                </c:pt>
                <c:pt idx="2526">
                  <c:v>71.811483588977694</c:v>
                </c:pt>
                <c:pt idx="2527">
                  <c:v>75.845399806722099</c:v>
                </c:pt>
                <c:pt idx="2528">
                  <c:v>81.689380353643898</c:v>
                </c:pt>
                <c:pt idx="2529">
                  <c:v>97.783044713877402</c:v>
                </c:pt>
                <c:pt idx="2530">
                  <c:v>105.92598532226999</c:v>
                </c:pt>
                <c:pt idx="2531">
                  <c:v>126.67819212419001</c:v>
                </c:pt>
                <c:pt idx="2532">
                  <c:v>149.53390269937699</c:v>
                </c:pt>
                <c:pt idx="2533">
                  <c:v>148.747854192863</c:v>
                </c:pt>
                <c:pt idx="2534">
                  <c:v>146.544606363708</c:v>
                </c:pt>
                <c:pt idx="2535">
                  <c:v>145.728613034896</c:v>
                </c:pt>
                <c:pt idx="2536">
                  <c:v>146.239162148069</c:v>
                </c:pt>
                <c:pt idx="2537">
                  <c:v>144.38892020096199</c:v>
                </c:pt>
                <c:pt idx="2538">
                  <c:v>143.54372664611699</c:v>
                </c:pt>
                <c:pt idx="2539">
                  <c:v>147.84969919101499</c:v>
                </c:pt>
                <c:pt idx="2540">
                  <c:v>149.916357606856</c:v>
                </c:pt>
                <c:pt idx="2541">
                  <c:v>149.57856364114599</c:v>
                </c:pt>
                <c:pt idx="2542">
                  <c:v>149.62742061434099</c:v>
                </c:pt>
                <c:pt idx="2543">
                  <c:v>149.747820475422</c:v>
                </c:pt>
                <c:pt idx="2544">
                  <c:v>149.15375915253099</c:v>
                </c:pt>
                <c:pt idx="2545">
                  <c:v>146.12551385582299</c:v>
                </c:pt>
                <c:pt idx="2546">
                  <c:v>142.278502706642</c:v>
                </c:pt>
                <c:pt idx="2547">
                  <c:v>146.22753985488501</c:v>
                </c:pt>
                <c:pt idx="2548">
                  <c:v>149.00530490329001</c:v>
                </c:pt>
                <c:pt idx="2549">
                  <c:v>149.293499845453</c:v>
                </c:pt>
                <c:pt idx="2550">
                  <c:v>147.153762967283</c:v>
                </c:pt>
                <c:pt idx="2551">
                  <c:v>145.63076363694699</c:v>
                </c:pt>
                <c:pt idx="2552">
                  <c:v>145.18466455476701</c:v>
                </c:pt>
                <c:pt idx="2553">
                  <c:v>140.862775284582</c:v>
                </c:pt>
                <c:pt idx="2554">
                  <c:v>145.79754585514999</c:v>
                </c:pt>
                <c:pt idx="2555">
                  <c:v>122.321474006657</c:v>
                </c:pt>
                <c:pt idx="2556">
                  <c:v>100.80840556573099</c:v>
                </c:pt>
                <c:pt idx="2557">
                  <c:v>108.86595532053801</c:v>
                </c:pt>
                <c:pt idx="2558">
                  <c:v>107.825263320562</c:v>
                </c:pt>
                <c:pt idx="2559">
                  <c:v>109.34970736924301</c:v>
                </c:pt>
                <c:pt idx="2560">
                  <c:v>110.067947124537</c:v>
                </c:pt>
                <c:pt idx="2561">
                  <c:v>111.03095035407399</c:v>
                </c:pt>
                <c:pt idx="2562">
                  <c:v>113.137530524082</c:v>
                </c:pt>
                <c:pt idx="2563">
                  <c:v>110.805739754081</c:v>
                </c:pt>
                <c:pt idx="2564">
                  <c:v>110.956078121491</c:v>
                </c:pt>
                <c:pt idx="2565">
                  <c:v>110.308035288733</c:v>
                </c:pt>
                <c:pt idx="2566">
                  <c:v>107.511663003115</c:v>
                </c:pt>
                <c:pt idx="2567">
                  <c:v>109.64063884403799</c:v>
                </c:pt>
                <c:pt idx="2568">
                  <c:v>99.150787789434204</c:v>
                </c:pt>
                <c:pt idx="2569">
                  <c:v>77.472989355044604</c:v>
                </c:pt>
                <c:pt idx="2570">
                  <c:v>44.783179861621498</c:v>
                </c:pt>
                <c:pt idx="2571">
                  <c:v>28.2050214635785</c:v>
                </c:pt>
                <c:pt idx="2572">
                  <c:v>33.384364534842902</c:v>
                </c:pt>
                <c:pt idx="2573">
                  <c:v>31.852338774635001</c:v>
                </c:pt>
                <c:pt idx="2574">
                  <c:v>34.167033066070097</c:v>
                </c:pt>
                <c:pt idx="2575">
                  <c:v>29.705404835837601</c:v>
                </c:pt>
                <c:pt idx="2576">
                  <c:v>43.588671929235304</c:v>
                </c:pt>
                <c:pt idx="2577">
                  <c:v>44.523873379370997</c:v>
                </c:pt>
                <c:pt idx="2578">
                  <c:v>28.8617829204318</c:v>
                </c:pt>
                <c:pt idx="2579">
                  <c:v>35.183516754808501</c:v>
                </c:pt>
                <c:pt idx="2580">
                  <c:v>34.302693786784502</c:v>
                </c:pt>
                <c:pt idx="2581">
                  <c:v>35.9409140023185</c:v>
                </c:pt>
                <c:pt idx="2582">
                  <c:v>36.7035441785195</c:v>
                </c:pt>
                <c:pt idx="2583">
                  <c:v>36.813860754657298</c:v>
                </c:pt>
                <c:pt idx="2584">
                  <c:v>37.820051520246899</c:v>
                </c:pt>
                <c:pt idx="2585">
                  <c:v>29.124586650215299</c:v>
                </c:pt>
                <c:pt idx="2586">
                  <c:v>43.2144833145991</c:v>
                </c:pt>
                <c:pt idx="2587">
                  <c:v>57.6385921089324</c:v>
                </c:pt>
                <c:pt idx="2588">
                  <c:v>53.646123268867797</c:v>
                </c:pt>
                <c:pt idx="2589">
                  <c:v>55.091614319588899</c:v>
                </c:pt>
                <c:pt idx="2590">
                  <c:v>54.633671356655299</c:v>
                </c:pt>
                <c:pt idx="2591">
                  <c:v>54.382442016244902</c:v>
                </c:pt>
                <c:pt idx="2592">
                  <c:v>54.760651559189697</c:v>
                </c:pt>
                <c:pt idx="2593">
                  <c:v>57.611201114421</c:v>
                </c:pt>
                <c:pt idx="2594">
                  <c:v>65.335931147996604</c:v>
                </c:pt>
                <c:pt idx="2595">
                  <c:v>71.885886198284595</c:v>
                </c:pt>
                <c:pt idx="2596">
                  <c:v>75.376196152524898</c:v>
                </c:pt>
                <c:pt idx="2597">
                  <c:v>79.195524956745203</c:v>
                </c:pt>
                <c:pt idx="2598">
                  <c:v>82.508764935225699</c:v>
                </c:pt>
                <c:pt idx="2599">
                  <c:v>99.095450371640297</c:v>
                </c:pt>
                <c:pt idx="2600">
                  <c:v>122.953999628717</c:v>
                </c:pt>
                <c:pt idx="2601">
                  <c:v>139.15997335684699</c:v>
                </c:pt>
                <c:pt idx="2602">
                  <c:v>148.81915166035299</c:v>
                </c:pt>
                <c:pt idx="2603">
                  <c:v>142.73782264256599</c:v>
                </c:pt>
                <c:pt idx="2604">
                  <c:v>146.13458530018801</c:v>
                </c:pt>
                <c:pt idx="2605">
                  <c:v>147.83427366074</c:v>
                </c:pt>
                <c:pt idx="2606">
                  <c:v>138.693496860892</c:v>
                </c:pt>
                <c:pt idx="2607">
                  <c:v>145.74883385420799</c:v>
                </c:pt>
                <c:pt idx="2608">
                  <c:v>150.494733366459</c:v>
                </c:pt>
                <c:pt idx="2609">
                  <c:v>149.233820724862</c:v>
                </c:pt>
                <c:pt idx="2610">
                  <c:v>149.88652235968399</c:v>
                </c:pt>
                <c:pt idx="2611">
                  <c:v>149.50275691024601</c:v>
                </c:pt>
                <c:pt idx="2612">
                  <c:v>149.78409469761499</c:v>
                </c:pt>
                <c:pt idx="2613">
                  <c:v>149.646219482313</c:v>
                </c:pt>
                <c:pt idx="2614">
                  <c:v>148.33088940639701</c:v>
                </c:pt>
                <c:pt idx="2615">
                  <c:v>141.61409674653601</c:v>
                </c:pt>
                <c:pt idx="2616">
                  <c:v>142.35873704870801</c:v>
                </c:pt>
                <c:pt idx="2617">
                  <c:v>147.60800955439899</c:v>
                </c:pt>
                <c:pt idx="2618">
                  <c:v>150.26226058563901</c:v>
                </c:pt>
                <c:pt idx="2619">
                  <c:v>148.77086373164801</c:v>
                </c:pt>
                <c:pt idx="2620">
                  <c:v>147.05225705590399</c:v>
                </c:pt>
                <c:pt idx="2621">
                  <c:v>146.77738273744001</c:v>
                </c:pt>
                <c:pt idx="2622">
                  <c:v>142.18087465048299</c:v>
                </c:pt>
                <c:pt idx="2623">
                  <c:v>147.673950243224</c:v>
                </c:pt>
                <c:pt idx="2624">
                  <c:v>122.345042971352</c:v>
                </c:pt>
                <c:pt idx="2625">
                  <c:v>98.790695472188006</c:v>
                </c:pt>
                <c:pt idx="2626">
                  <c:v>107.69660562457901</c:v>
                </c:pt>
                <c:pt idx="2627">
                  <c:v>105.914758337666</c:v>
                </c:pt>
                <c:pt idx="2628">
                  <c:v>108.84527489139499</c:v>
                </c:pt>
                <c:pt idx="2629">
                  <c:v>109.53559377195501</c:v>
                </c:pt>
                <c:pt idx="2630">
                  <c:v>109.10051495054</c:v>
                </c:pt>
                <c:pt idx="2631">
                  <c:v>112.46138359592101</c:v>
                </c:pt>
                <c:pt idx="2632">
                  <c:v>111.420350345194</c:v>
                </c:pt>
                <c:pt idx="2633">
                  <c:v>113.008672514171</c:v>
                </c:pt>
                <c:pt idx="2634">
                  <c:v>111.108743726155</c:v>
                </c:pt>
                <c:pt idx="2635">
                  <c:v>110.01351243185999</c:v>
                </c:pt>
                <c:pt idx="2636">
                  <c:v>108.809026773532</c:v>
                </c:pt>
                <c:pt idx="2637">
                  <c:v>106.702221381784</c:v>
                </c:pt>
                <c:pt idx="2638">
                  <c:v>105.001888260147</c:v>
                </c:pt>
                <c:pt idx="2639">
                  <c:v>56.767219577220096</c:v>
                </c:pt>
                <c:pt idx="2640">
                  <c:v>27.495819939288499</c:v>
                </c:pt>
                <c:pt idx="2641">
                  <c:v>35.647822214081899</c:v>
                </c:pt>
                <c:pt idx="2642">
                  <c:v>33.196359148589302</c:v>
                </c:pt>
                <c:pt idx="2643">
                  <c:v>35.478527268338901</c:v>
                </c:pt>
                <c:pt idx="2644">
                  <c:v>32.0895178259631</c:v>
                </c:pt>
                <c:pt idx="2645">
                  <c:v>45.135660733580401</c:v>
                </c:pt>
                <c:pt idx="2646">
                  <c:v>37.935320826936703</c:v>
                </c:pt>
                <c:pt idx="2647">
                  <c:v>40.122031980606799</c:v>
                </c:pt>
                <c:pt idx="2648">
                  <c:v>45.4669975744144</c:v>
                </c:pt>
                <c:pt idx="2649">
                  <c:v>30.6337970347994</c:v>
                </c:pt>
                <c:pt idx="2650">
                  <c:v>39.627428705385903</c:v>
                </c:pt>
                <c:pt idx="2651">
                  <c:v>36.648598248983198</c:v>
                </c:pt>
                <c:pt idx="2652">
                  <c:v>36.571244663549102</c:v>
                </c:pt>
                <c:pt idx="2653">
                  <c:v>38.982301084419703</c:v>
                </c:pt>
                <c:pt idx="2654">
                  <c:v>29.717135910216602</c:v>
                </c:pt>
                <c:pt idx="2655">
                  <c:v>43.292394658807197</c:v>
                </c:pt>
                <c:pt idx="2656">
                  <c:v>57.573557250445198</c:v>
                </c:pt>
                <c:pt idx="2657">
                  <c:v>53.7275881704998</c:v>
                </c:pt>
                <c:pt idx="2658">
                  <c:v>55.138620521971298</c:v>
                </c:pt>
                <c:pt idx="2659">
                  <c:v>54.591892033536297</c:v>
                </c:pt>
                <c:pt idx="2660">
                  <c:v>54.480693352055198</c:v>
                </c:pt>
                <c:pt idx="2661">
                  <c:v>54.786555386535603</c:v>
                </c:pt>
                <c:pt idx="2662">
                  <c:v>54.224979816829901</c:v>
                </c:pt>
                <c:pt idx="2663">
                  <c:v>60.836070560421597</c:v>
                </c:pt>
                <c:pt idx="2664">
                  <c:v>67.480501169025899</c:v>
                </c:pt>
                <c:pt idx="2665">
                  <c:v>73.431934983308295</c:v>
                </c:pt>
                <c:pt idx="2666">
                  <c:v>76.164986517709394</c:v>
                </c:pt>
                <c:pt idx="2667">
                  <c:v>82.259036909030797</c:v>
                </c:pt>
                <c:pt idx="2668">
                  <c:v>96.820803423101495</c:v>
                </c:pt>
                <c:pt idx="2669">
                  <c:v>110.101267406098</c:v>
                </c:pt>
                <c:pt idx="2670">
                  <c:v>133.43082404160799</c:v>
                </c:pt>
                <c:pt idx="2671">
                  <c:v>147.53559846653201</c:v>
                </c:pt>
                <c:pt idx="2672">
                  <c:v>140.52811096495199</c:v>
                </c:pt>
                <c:pt idx="2673">
                  <c:v>146.21713140907599</c:v>
                </c:pt>
                <c:pt idx="2674">
                  <c:v>146.21614447994</c:v>
                </c:pt>
                <c:pt idx="2675">
                  <c:v>140.01829031730699</c:v>
                </c:pt>
                <c:pt idx="2676">
                  <c:v>146.04733751345199</c:v>
                </c:pt>
                <c:pt idx="2677">
                  <c:v>143.62309569637699</c:v>
                </c:pt>
                <c:pt idx="2678">
                  <c:v>145.31270823410301</c:v>
                </c:pt>
                <c:pt idx="2679">
                  <c:v>150.837033027323</c:v>
                </c:pt>
                <c:pt idx="2680">
                  <c:v>149.09913349311299</c:v>
                </c:pt>
                <c:pt idx="2681">
                  <c:v>149.86085698046</c:v>
                </c:pt>
                <c:pt idx="2682">
                  <c:v>149.656908087733</c:v>
                </c:pt>
                <c:pt idx="2683">
                  <c:v>149.16631349657101</c:v>
                </c:pt>
                <c:pt idx="2684">
                  <c:v>146.096355803774</c:v>
                </c:pt>
                <c:pt idx="2685">
                  <c:v>142.46060876650299</c:v>
                </c:pt>
                <c:pt idx="2686">
                  <c:v>145.37563332282301</c:v>
                </c:pt>
                <c:pt idx="2687">
                  <c:v>148.04803293303999</c:v>
                </c:pt>
                <c:pt idx="2688">
                  <c:v>149.45476241482299</c:v>
                </c:pt>
                <c:pt idx="2689">
                  <c:v>147.76039560308001</c:v>
                </c:pt>
                <c:pt idx="2690">
                  <c:v>147.32997972342901</c:v>
                </c:pt>
                <c:pt idx="2691">
                  <c:v>146.69589145388599</c:v>
                </c:pt>
                <c:pt idx="2692">
                  <c:v>142.18426524248699</c:v>
                </c:pt>
                <c:pt idx="2693">
                  <c:v>147.70967308210501</c:v>
                </c:pt>
                <c:pt idx="2694">
                  <c:v>122.2873330354</c:v>
                </c:pt>
                <c:pt idx="2695">
                  <c:v>98.881166491177595</c:v>
                </c:pt>
                <c:pt idx="2696">
                  <c:v>107.653662456229</c:v>
                </c:pt>
                <c:pt idx="2697">
                  <c:v>105.94355944866901</c:v>
                </c:pt>
                <c:pt idx="2698">
                  <c:v>108.85594498291501</c:v>
                </c:pt>
                <c:pt idx="2699">
                  <c:v>109.468720752309</c:v>
                </c:pt>
                <c:pt idx="2700">
                  <c:v>109.216339570296</c:v>
                </c:pt>
                <c:pt idx="2701">
                  <c:v>112.28607498106599</c:v>
                </c:pt>
                <c:pt idx="2702">
                  <c:v>111.647113113936</c:v>
                </c:pt>
                <c:pt idx="2703">
                  <c:v>112.75029900778</c:v>
                </c:pt>
                <c:pt idx="2704">
                  <c:v>111.389640678924</c:v>
                </c:pt>
                <c:pt idx="2705">
                  <c:v>109.68187263226901</c:v>
                </c:pt>
                <c:pt idx="2706">
                  <c:v>109.74684514129601</c:v>
                </c:pt>
                <c:pt idx="2707">
                  <c:v>106.19699755670899</c:v>
                </c:pt>
                <c:pt idx="2708">
                  <c:v>90.348136574963902</c:v>
                </c:pt>
                <c:pt idx="2709">
                  <c:v>47.5326624685894</c:v>
                </c:pt>
                <c:pt idx="2710">
                  <c:v>30.863082314892001</c:v>
                </c:pt>
                <c:pt idx="2711">
                  <c:v>35.530007913067301</c:v>
                </c:pt>
                <c:pt idx="2712">
                  <c:v>33.213094266727801</c:v>
                </c:pt>
                <c:pt idx="2713">
                  <c:v>36.383080565897501</c:v>
                </c:pt>
                <c:pt idx="2714">
                  <c:v>32.809882650687001</c:v>
                </c:pt>
                <c:pt idx="2715">
                  <c:v>45.3896288239483</c:v>
                </c:pt>
                <c:pt idx="2716">
                  <c:v>36.694373935088201</c:v>
                </c:pt>
                <c:pt idx="2717">
                  <c:v>39.8470223343326</c:v>
                </c:pt>
                <c:pt idx="2718">
                  <c:v>43.740952535355397</c:v>
                </c:pt>
                <c:pt idx="2719">
                  <c:v>28.727112365843599</c:v>
                </c:pt>
                <c:pt idx="2720">
                  <c:v>40.169210957472899</c:v>
                </c:pt>
                <c:pt idx="2721">
                  <c:v>36.412796258695998</c:v>
                </c:pt>
                <c:pt idx="2722">
                  <c:v>36.772507104376402</c:v>
                </c:pt>
                <c:pt idx="2723">
                  <c:v>38.363095927574001</c:v>
                </c:pt>
                <c:pt idx="2724">
                  <c:v>27.7482615726407</c:v>
                </c:pt>
                <c:pt idx="2725">
                  <c:v>42.736643058117899</c:v>
                </c:pt>
                <c:pt idx="2726">
                  <c:v>57.633327617470997</c:v>
                </c:pt>
                <c:pt idx="2727">
                  <c:v>53.676191271871701</c:v>
                </c:pt>
                <c:pt idx="2728">
                  <c:v>55.177292788781202</c:v>
                </c:pt>
                <c:pt idx="2729">
                  <c:v>54.501384353045303</c:v>
                </c:pt>
                <c:pt idx="2730">
                  <c:v>54.582643543633203</c:v>
                </c:pt>
                <c:pt idx="2731">
                  <c:v>54.622268652928803</c:v>
                </c:pt>
                <c:pt idx="2732">
                  <c:v>54.372789718575703</c:v>
                </c:pt>
                <c:pt idx="2733">
                  <c:v>62.895252607607198</c:v>
                </c:pt>
                <c:pt idx="2734">
                  <c:v>68.871093656861703</c:v>
                </c:pt>
                <c:pt idx="2735">
                  <c:v>73.080909220051097</c:v>
                </c:pt>
                <c:pt idx="2736">
                  <c:v>75.418399216429407</c:v>
                </c:pt>
                <c:pt idx="2737">
                  <c:v>80.023049076740094</c:v>
                </c:pt>
                <c:pt idx="2738">
                  <c:v>96.052357590843897</c:v>
                </c:pt>
                <c:pt idx="2739">
                  <c:v>111.06710907778201</c:v>
                </c:pt>
                <c:pt idx="2740">
                  <c:v>133.709407112658</c:v>
                </c:pt>
                <c:pt idx="2741">
                  <c:v>148.621387698738</c:v>
                </c:pt>
                <c:pt idx="2742">
                  <c:v>140.718506165284</c:v>
                </c:pt>
                <c:pt idx="2743">
                  <c:v>144.807642787947</c:v>
                </c:pt>
                <c:pt idx="2744">
                  <c:v>147.196144295647</c:v>
                </c:pt>
                <c:pt idx="2745">
                  <c:v>141.660276607443</c:v>
                </c:pt>
                <c:pt idx="2746">
                  <c:v>143.519187917615</c:v>
                </c:pt>
                <c:pt idx="2747">
                  <c:v>147.51406738420101</c:v>
                </c:pt>
                <c:pt idx="2748">
                  <c:v>150.17989137291801</c:v>
                </c:pt>
                <c:pt idx="2749">
                  <c:v>149.43504339970201</c:v>
                </c:pt>
                <c:pt idx="2750">
                  <c:v>149.685405475388</c:v>
                </c:pt>
                <c:pt idx="2751">
                  <c:v>149.67415910757799</c:v>
                </c:pt>
                <c:pt idx="2752">
                  <c:v>149.478737019509</c:v>
                </c:pt>
                <c:pt idx="2753">
                  <c:v>149.550553276985</c:v>
                </c:pt>
                <c:pt idx="2754">
                  <c:v>145.52011064075501</c:v>
                </c:pt>
                <c:pt idx="2755">
                  <c:v>143.17618075385599</c:v>
                </c:pt>
                <c:pt idx="2756">
                  <c:v>144.60876881017501</c:v>
                </c:pt>
                <c:pt idx="2757">
                  <c:v>148.701512557863</c:v>
                </c:pt>
                <c:pt idx="2758">
                  <c:v>149.57344822664299</c:v>
                </c:pt>
                <c:pt idx="2759">
                  <c:v>149.201045206586</c:v>
                </c:pt>
                <c:pt idx="2760">
                  <c:v>147.17966201682</c:v>
                </c:pt>
                <c:pt idx="2761">
                  <c:v>145.61120466472499</c:v>
                </c:pt>
                <c:pt idx="2762">
                  <c:v>145.17560529444501</c:v>
                </c:pt>
                <c:pt idx="2763">
                  <c:v>140.875040910065</c:v>
                </c:pt>
                <c:pt idx="2764">
                  <c:v>145.76850211937</c:v>
                </c:pt>
                <c:pt idx="2765">
                  <c:v>122.375848221944</c:v>
                </c:pt>
                <c:pt idx="2766">
                  <c:v>100.729065946849</c:v>
                </c:pt>
                <c:pt idx="2767">
                  <c:v>109.06909652957</c:v>
                </c:pt>
                <c:pt idx="2768">
                  <c:v>107.014451772472</c:v>
                </c:pt>
                <c:pt idx="2769">
                  <c:v>108.213257001014</c:v>
                </c:pt>
                <c:pt idx="2770">
                  <c:v>110.642303837604</c:v>
                </c:pt>
                <c:pt idx="2771">
                  <c:v>110.01670381794</c:v>
                </c:pt>
                <c:pt idx="2772">
                  <c:v>112.009964995956</c:v>
                </c:pt>
                <c:pt idx="2773">
                  <c:v>112.047903476244</c:v>
                </c:pt>
                <c:pt idx="2774">
                  <c:v>111.564029454644</c:v>
                </c:pt>
                <c:pt idx="2775">
                  <c:v>110.893170977685</c:v>
                </c:pt>
                <c:pt idx="2776">
                  <c:v>109.161885897868</c:v>
                </c:pt>
                <c:pt idx="2777">
                  <c:v>111.07726296093</c:v>
                </c:pt>
                <c:pt idx="2778">
                  <c:v>95.4444528274813</c:v>
                </c:pt>
                <c:pt idx="2779">
                  <c:v>71.194410499165897</c:v>
                </c:pt>
                <c:pt idx="2780">
                  <c:v>45.829628919488698</c:v>
                </c:pt>
                <c:pt idx="2781">
                  <c:v>29.4423875987356</c:v>
                </c:pt>
                <c:pt idx="2782">
                  <c:v>34.884705041454197</c:v>
                </c:pt>
                <c:pt idx="2783">
                  <c:v>33.910552776460399</c:v>
                </c:pt>
                <c:pt idx="2784">
                  <c:v>33.791552405572403</c:v>
                </c:pt>
                <c:pt idx="2785">
                  <c:v>32.340160182950399</c:v>
                </c:pt>
                <c:pt idx="2786">
                  <c:v>40.298207898590903</c:v>
                </c:pt>
                <c:pt idx="2787">
                  <c:v>54.1560402794954</c:v>
                </c:pt>
                <c:pt idx="2788">
                  <c:v>37.9500114878728</c:v>
                </c:pt>
                <c:pt idx="2789">
                  <c:v>29.107084931626201</c:v>
                </c:pt>
                <c:pt idx="2790">
                  <c:v>35.561940465580101</c:v>
                </c:pt>
                <c:pt idx="2791">
                  <c:v>34.4163245872262</c:v>
                </c:pt>
                <c:pt idx="2792">
                  <c:v>36.050127798809498</c:v>
                </c:pt>
                <c:pt idx="2793">
                  <c:v>36.360069769274801</c:v>
                </c:pt>
                <c:pt idx="2794">
                  <c:v>36.565928023679803</c:v>
                </c:pt>
                <c:pt idx="2795">
                  <c:v>28.965918154301701</c:v>
                </c:pt>
                <c:pt idx="2796">
                  <c:v>41.706439739205301</c:v>
                </c:pt>
                <c:pt idx="2797">
                  <c:v>58.241070631947998</c:v>
                </c:pt>
                <c:pt idx="2798">
                  <c:v>53.332932138021398</c:v>
                </c:pt>
                <c:pt idx="2799">
                  <c:v>55.204712360074097</c:v>
                </c:pt>
                <c:pt idx="2800">
                  <c:v>54.608415846352202</c:v>
                </c:pt>
                <c:pt idx="2801">
                  <c:v>54.325854532199301</c:v>
                </c:pt>
                <c:pt idx="2802">
                  <c:v>58.779930142522403</c:v>
                </c:pt>
                <c:pt idx="2803">
                  <c:v>65.143122033024895</c:v>
                </c:pt>
                <c:pt idx="2804">
                  <c:v>70.208863652517906</c:v>
                </c:pt>
                <c:pt idx="2805">
                  <c:v>74.385768832312806</c:v>
                </c:pt>
                <c:pt idx="2806">
                  <c:v>74.419911544257005</c:v>
                </c:pt>
                <c:pt idx="2807">
                  <c:v>79.9017085808986</c:v>
                </c:pt>
                <c:pt idx="2808">
                  <c:v>92.139180981797097</c:v>
                </c:pt>
                <c:pt idx="2809">
                  <c:v>103.444412289082</c:v>
                </c:pt>
                <c:pt idx="2810">
                  <c:v>122.47261021910499</c:v>
                </c:pt>
                <c:pt idx="2811">
                  <c:v>140.38944279672501</c:v>
                </c:pt>
                <c:pt idx="2812">
                  <c:v>145.758397236739</c:v>
                </c:pt>
                <c:pt idx="2813">
                  <c:v>141.30986971056899</c:v>
                </c:pt>
                <c:pt idx="2814">
                  <c:v>146.47611726118001</c:v>
                </c:pt>
                <c:pt idx="2815">
                  <c:v>148.02090717605</c:v>
                </c:pt>
                <c:pt idx="2816">
                  <c:v>141.62566564722701</c:v>
                </c:pt>
                <c:pt idx="2817">
                  <c:v>147.271828942485</c:v>
                </c:pt>
                <c:pt idx="2818">
                  <c:v>150.10193965799101</c:v>
                </c:pt>
                <c:pt idx="2819">
                  <c:v>149.40539998400399</c:v>
                </c:pt>
                <c:pt idx="2820">
                  <c:v>149.82763573001199</c:v>
                </c:pt>
                <c:pt idx="2821">
                  <c:v>149.42219262097399</c:v>
                </c:pt>
                <c:pt idx="2822">
                  <c:v>149.88236311468199</c:v>
                </c:pt>
                <c:pt idx="2823">
                  <c:v>148.935925262448</c:v>
                </c:pt>
                <c:pt idx="2824">
                  <c:v>147.057154838629</c:v>
                </c:pt>
                <c:pt idx="2825">
                  <c:v>142.33393787835101</c:v>
                </c:pt>
                <c:pt idx="2826">
                  <c:v>141.78838527073901</c:v>
                </c:pt>
                <c:pt idx="2827">
                  <c:v>147.54845116926899</c:v>
                </c:pt>
                <c:pt idx="2828">
                  <c:v>148.51774132566899</c:v>
                </c:pt>
                <c:pt idx="2829">
                  <c:v>149.590727033592</c:v>
                </c:pt>
                <c:pt idx="2830">
                  <c:v>146.896863266769</c:v>
                </c:pt>
                <c:pt idx="2831">
                  <c:v>146.328253193423</c:v>
                </c:pt>
                <c:pt idx="2832">
                  <c:v>147.00163164274301</c:v>
                </c:pt>
                <c:pt idx="2833">
                  <c:v>142.02880401402399</c:v>
                </c:pt>
                <c:pt idx="2834">
                  <c:v>147.79321770447399</c:v>
                </c:pt>
                <c:pt idx="2835">
                  <c:v>122.233322264113</c:v>
                </c:pt>
                <c:pt idx="2836">
                  <c:v>98.928828695287507</c:v>
                </c:pt>
                <c:pt idx="2837">
                  <c:v>107.545693034492</c:v>
                </c:pt>
                <c:pt idx="2838">
                  <c:v>106.184079611146</c:v>
                </c:pt>
                <c:pt idx="2839">
                  <c:v>107.978421249878</c:v>
                </c:pt>
                <c:pt idx="2840">
                  <c:v>108.418960805526</c:v>
                </c:pt>
                <c:pt idx="2841">
                  <c:v>109.703651638138</c:v>
                </c:pt>
                <c:pt idx="2842">
                  <c:v>111.327627185346</c:v>
                </c:pt>
                <c:pt idx="2843">
                  <c:v>110.60989244020401</c:v>
                </c:pt>
                <c:pt idx="2844">
                  <c:v>113.27946782147001</c:v>
                </c:pt>
                <c:pt idx="2845">
                  <c:v>110.84562881331701</c:v>
                </c:pt>
                <c:pt idx="2846">
                  <c:v>110.78998358729901</c:v>
                </c:pt>
                <c:pt idx="2847">
                  <c:v>110.624994321199</c:v>
                </c:pt>
                <c:pt idx="2848">
                  <c:v>106.141863035356</c:v>
                </c:pt>
                <c:pt idx="2849">
                  <c:v>96.180089693004504</c:v>
                </c:pt>
                <c:pt idx="2850">
                  <c:v>53.813949585219703</c:v>
                </c:pt>
                <c:pt idx="2851">
                  <c:v>29.9868566603995</c:v>
                </c:pt>
                <c:pt idx="2852">
                  <c:v>36.578619180214503</c:v>
                </c:pt>
                <c:pt idx="2853">
                  <c:v>35.414904407916197</c:v>
                </c:pt>
                <c:pt idx="2854">
                  <c:v>35.694628194240501</c:v>
                </c:pt>
                <c:pt idx="2855">
                  <c:v>35.943378784478902</c:v>
                </c:pt>
                <c:pt idx="2856">
                  <c:v>34.462214099267598</c:v>
                </c:pt>
                <c:pt idx="2857">
                  <c:v>28.379776384347402</c:v>
                </c:pt>
                <c:pt idx="2858">
                  <c:v>44.849792219946998</c:v>
                </c:pt>
                <c:pt idx="2859">
                  <c:v>45.1609544592879</c:v>
                </c:pt>
                <c:pt idx="2860">
                  <c:v>29.468047216839398</c:v>
                </c:pt>
                <c:pt idx="2861">
                  <c:v>36.688454959224401</c:v>
                </c:pt>
                <c:pt idx="2862">
                  <c:v>36.241976804292399</c:v>
                </c:pt>
                <c:pt idx="2863">
                  <c:v>36.155786575391303</c:v>
                </c:pt>
                <c:pt idx="2864">
                  <c:v>36.980940336379199</c:v>
                </c:pt>
                <c:pt idx="2865">
                  <c:v>28.472377774964102</c:v>
                </c:pt>
                <c:pt idx="2866">
                  <c:v>42.1944940230321</c:v>
                </c:pt>
                <c:pt idx="2867">
                  <c:v>57.957884634715903</c:v>
                </c:pt>
                <c:pt idx="2868">
                  <c:v>53.5838881522318</c:v>
                </c:pt>
                <c:pt idx="2869">
                  <c:v>55.149641774625202</c:v>
                </c:pt>
                <c:pt idx="2870">
                  <c:v>54.751836048802701</c:v>
                </c:pt>
                <c:pt idx="2871">
                  <c:v>54.292797092140198</c:v>
                </c:pt>
                <c:pt idx="2872">
                  <c:v>56.4505775273403</c:v>
                </c:pt>
                <c:pt idx="2873">
                  <c:v>61.8457684253463</c:v>
                </c:pt>
                <c:pt idx="2874">
                  <c:v>68.939450166815405</c:v>
                </c:pt>
                <c:pt idx="2875">
                  <c:v>72.463645617691</c:v>
                </c:pt>
                <c:pt idx="2876">
                  <c:v>76.856361356716505</c:v>
                </c:pt>
                <c:pt idx="2877">
                  <c:v>77.148877750124299</c:v>
                </c:pt>
                <c:pt idx="2878">
                  <c:v>81.766862191804094</c:v>
                </c:pt>
                <c:pt idx="2879">
                  <c:v>94.9119813569054</c:v>
                </c:pt>
                <c:pt idx="2880">
                  <c:v>105.728215977305</c:v>
                </c:pt>
                <c:pt idx="2881">
                  <c:v>130.16872250046299</c:v>
                </c:pt>
                <c:pt idx="2882">
                  <c:v>146.01073904788001</c:v>
                </c:pt>
                <c:pt idx="2883">
                  <c:v>140.55217708279699</c:v>
                </c:pt>
                <c:pt idx="2884">
                  <c:v>147.513173649783</c:v>
                </c:pt>
                <c:pt idx="2885">
                  <c:v>145.881125125952</c:v>
                </c:pt>
                <c:pt idx="2886">
                  <c:v>143.737250503697</c:v>
                </c:pt>
                <c:pt idx="2887">
                  <c:v>145.65827587932901</c:v>
                </c:pt>
                <c:pt idx="2888">
                  <c:v>145.64913515994101</c:v>
                </c:pt>
                <c:pt idx="2889">
                  <c:v>150.83147902908999</c:v>
                </c:pt>
                <c:pt idx="2890">
                  <c:v>149.18906980123501</c:v>
                </c:pt>
                <c:pt idx="2891">
                  <c:v>149.70261550616999</c:v>
                </c:pt>
                <c:pt idx="2892">
                  <c:v>149.76513172410299</c:v>
                </c:pt>
                <c:pt idx="2893">
                  <c:v>149.356708649501</c:v>
                </c:pt>
                <c:pt idx="2894">
                  <c:v>149.66036258185801</c:v>
                </c:pt>
                <c:pt idx="2895">
                  <c:v>145.54957990155199</c:v>
                </c:pt>
                <c:pt idx="2896">
                  <c:v>142.54721596690899</c:v>
                </c:pt>
                <c:pt idx="2897">
                  <c:v>142.87168529989901</c:v>
                </c:pt>
                <c:pt idx="2898">
                  <c:v>147.19733156660999</c:v>
                </c:pt>
                <c:pt idx="2899">
                  <c:v>148.72241599660799</c:v>
                </c:pt>
                <c:pt idx="2900">
                  <c:v>149.416495164342</c:v>
                </c:pt>
                <c:pt idx="2901">
                  <c:v>147.15747971705301</c:v>
                </c:pt>
                <c:pt idx="2902">
                  <c:v>145.43698786804299</c:v>
                </c:pt>
                <c:pt idx="2903">
                  <c:v>145.99976366749999</c:v>
                </c:pt>
                <c:pt idx="2904">
                  <c:v>142.35846474297</c:v>
                </c:pt>
                <c:pt idx="2905">
                  <c:v>147.62917507529301</c:v>
                </c:pt>
                <c:pt idx="2906">
                  <c:v>122.298297301465</c:v>
                </c:pt>
                <c:pt idx="2907">
                  <c:v>98.929812173547305</c:v>
                </c:pt>
                <c:pt idx="2908">
                  <c:v>107.49802075858901</c:v>
                </c:pt>
                <c:pt idx="2909">
                  <c:v>106.262556815972</c:v>
                </c:pt>
                <c:pt idx="2910">
                  <c:v>107.88240941445</c:v>
                </c:pt>
                <c:pt idx="2911">
                  <c:v>108.50744518570001</c:v>
                </c:pt>
                <c:pt idx="2912">
                  <c:v>109.64120468387399</c:v>
                </c:pt>
                <c:pt idx="2913">
                  <c:v>111.337005416266</c:v>
                </c:pt>
                <c:pt idx="2914">
                  <c:v>110.697323124658</c:v>
                </c:pt>
                <c:pt idx="2915">
                  <c:v>113.00415818152401</c:v>
                </c:pt>
                <c:pt idx="2916">
                  <c:v>111.86776062049501</c:v>
                </c:pt>
                <c:pt idx="2917">
                  <c:v>111.49106821237299</c:v>
                </c:pt>
                <c:pt idx="2918">
                  <c:v>111.20774059046801</c:v>
                </c:pt>
                <c:pt idx="2919">
                  <c:v>107.364411886196</c:v>
                </c:pt>
                <c:pt idx="2920">
                  <c:v>95.965081819844201</c:v>
                </c:pt>
                <c:pt idx="2921">
                  <c:v>53.959438892734099</c:v>
                </c:pt>
                <c:pt idx="2922">
                  <c:v>30.572852781306899</c:v>
                </c:pt>
                <c:pt idx="2923">
                  <c:v>37.838443721906202</c:v>
                </c:pt>
                <c:pt idx="2924">
                  <c:v>34.888885657504296</c:v>
                </c:pt>
                <c:pt idx="2925">
                  <c:v>35.9051164897459</c:v>
                </c:pt>
                <c:pt idx="2926">
                  <c:v>36.143869066390302</c:v>
                </c:pt>
                <c:pt idx="2927">
                  <c:v>33.249833683035199</c:v>
                </c:pt>
                <c:pt idx="2928">
                  <c:v>27.871686890316798</c:v>
                </c:pt>
                <c:pt idx="2929">
                  <c:v>41.148885091566001</c:v>
                </c:pt>
                <c:pt idx="2930">
                  <c:v>55.318648653395897</c:v>
                </c:pt>
                <c:pt idx="2931">
                  <c:v>36.483210466575997</c:v>
                </c:pt>
                <c:pt idx="2932">
                  <c:v>29.356678335734198</c:v>
                </c:pt>
                <c:pt idx="2933">
                  <c:v>36.279470343980897</c:v>
                </c:pt>
                <c:pt idx="2934">
                  <c:v>36.044285583995197</c:v>
                </c:pt>
                <c:pt idx="2935">
                  <c:v>36.6408406437859</c:v>
                </c:pt>
                <c:pt idx="2936">
                  <c:v>29.626202276110099</c:v>
                </c:pt>
                <c:pt idx="2937">
                  <c:v>42.890793442245801</c:v>
                </c:pt>
                <c:pt idx="2938">
                  <c:v>57.782536728222198</c:v>
                </c:pt>
                <c:pt idx="2939">
                  <c:v>53.683206713180702</c:v>
                </c:pt>
                <c:pt idx="2940">
                  <c:v>55.000555824407201</c:v>
                </c:pt>
                <c:pt idx="2941">
                  <c:v>54.896297601873897</c:v>
                </c:pt>
                <c:pt idx="2942">
                  <c:v>54.189987463797799</c:v>
                </c:pt>
                <c:pt idx="2943">
                  <c:v>54.938876346982703</c:v>
                </c:pt>
                <c:pt idx="2944">
                  <c:v>59.971023923980397</c:v>
                </c:pt>
                <c:pt idx="2945">
                  <c:v>65.869176517433701</c:v>
                </c:pt>
                <c:pt idx="2946">
                  <c:v>70.823080565920804</c:v>
                </c:pt>
                <c:pt idx="2947">
                  <c:v>71.158590423959794</c:v>
                </c:pt>
                <c:pt idx="2948">
                  <c:v>78.027286417779095</c:v>
                </c:pt>
                <c:pt idx="2949">
                  <c:v>89.473442955391803</c:v>
                </c:pt>
                <c:pt idx="2950">
                  <c:v>102.46183810687801</c:v>
                </c:pt>
                <c:pt idx="2951">
                  <c:v>120.82419391430101</c:v>
                </c:pt>
                <c:pt idx="2952">
                  <c:v>135.33644003140799</c:v>
                </c:pt>
                <c:pt idx="2953">
                  <c:v>142.553731615544</c:v>
                </c:pt>
                <c:pt idx="2954">
                  <c:v>141.68209596689599</c:v>
                </c:pt>
                <c:pt idx="2955">
                  <c:v>147.790390821812</c:v>
                </c:pt>
                <c:pt idx="2956">
                  <c:v>146.63146721726</c:v>
                </c:pt>
                <c:pt idx="2957">
                  <c:v>140.932686612666</c:v>
                </c:pt>
                <c:pt idx="2958">
                  <c:v>142.83541179588701</c:v>
                </c:pt>
                <c:pt idx="2959">
                  <c:v>146.48270331329999</c:v>
                </c:pt>
                <c:pt idx="2960">
                  <c:v>150.47456770277401</c:v>
                </c:pt>
                <c:pt idx="2961">
                  <c:v>149.31447479964001</c:v>
                </c:pt>
                <c:pt idx="2962">
                  <c:v>149.715646658769</c:v>
                </c:pt>
                <c:pt idx="2963">
                  <c:v>149.62364264129999</c:v>
                </c:pt>
                <c:pt idx="2964">
                  <c:v>149.557903268232</c:v>
                </c:pt>
                <c:pt idx="2965">
                  <c:v>148.95524923142801</c:v>
                </c:pt>
                <c:pt idx="2966">
                  <c:v>143.57411031365601</c:v>
                </c:pt>
                <c:pt idx="2967">
                  <c:v>142.59275001751499</c:v>
                </c:pt>
                <c:pt idx="2968">
                  <c:v>144.68443459014199</c:v>
                </c:pt>
                <c:pt idx="2969">
                  <c:v>148.689499221658</c:v>
                </c:pt>
                <c:pt idx="2970">
                  <c:v>149.58580370174101</c:v>
                </c:pt>
                <c:pt idx="2971">
                  <c:v>149.17515640435599</c:v>
                </c:pt>
                <c:pt idx="2972">
                  <c:v>147.26729619808401</c:v>
                </c:pt>
                <c:pt idx="2973">
                  <c:v>145.394561667364</c:v>
                </c:pt>
                <c:pt idx="2974">
                  <c:v>145.99728315709299</c:v>
                </c:pt>
                <c:pt idx="2975">
                  <c:v>142.396471137151</c:v>
                </c:pt>
                <c:pt idx="2976">
                  <c:v>147.55765811540701</c:v>
                </c:pt>
                <c:pt idx="2977">
                  <c:v>122.408474843402</c:v>
                </c:pt>
                <c:pt idx="2978">
                  <c:v>98.771356601841305</c:v>
                </c:pt>
                <c:pt idx="2979">
                  <c:v>107.79021153910701</c:v>
                </c:pt>
                <c:pt idx="2980">
                  <c:v>105.35035798033</c:v>
                </c:pt>
                <c:pt idx="2981">
                  <c:v>106.84326440832101</c:v>
                </c:pt>
                <c:pt idx="2982">
                  <c:v>109.016453121889</c:v>
                </c:pt>
                <c:pt idx="2983">
                  <c:v>108.630230923358</c:v>
                </c:pt>
                <c:pt idx="2984">
                  <c:v>110.37249729791699</c:v>
                </c:pt>
                <c:pt idx="2985">
                  <c:v>111.048123639415</c:v>
                </c:pt>
                <c:pt idx="2986">
                  <c:v>112.765753026444</c:v>
                </c:pt>
                <c:pt idx="2987">
                  <c:v>112.046051827897</c:v>
                </c:pt>
                <c:pt idx="2988">
                  <c:v>111.363436985257</c:v>
                </c:pt>
                <c:pt idx="2989">
                  <c:v>111.303716401001</c:v>
                </c:pt>
                <c:pt idx="2990">
                  <c:v>106.83816351417001</c:v>
                </c:pt>
                <c:pt idx="2991">
                  <c:v>92.309581340233706</c:v>
                </c:pt>
                <c:pt idx="2992">
                  <c:v>53.012015492017902</c:v>
                </c:pt>
                <c:pt idx="2993">
                  <c:v>31.991946748301402</c:v>
                </c:pt>
                <c:pt idx="2994">
                  <c:v>37.438826516653798</c:v>
                </c:pt>
                <c:pt idx="2995">
                  <c:v>34.8477296681151</c:v>
                </c:pt>
                <c:pt idx="2996">
                  <c:v>36.775234128431102</c:v>
                </c:pt>
                <c:pt idx="2997">
                  <c:v>37.383041798098603</c:v>
                </c:pt>
                <c:pt idx="2998">
                  <c:v>36.055248809703599</c:v>
                </c:pt>
                <c:pt idx="2999">
                  <c:v>28.7035536861687</c:v>
                </c:pt>
                <c:pt idx="3000">
                  <c:v>39.578065374288997</c:v>
                </c:pt>
                <c:pt idx="3001">
                  <c:v>56.559253281453302</c:v>
                </c:pt>
                <c:pt idx="3002">
                  <c:v>37.525196684586902</c:v>
                </c:pt>
                <c:pt idx="3003">
                  <c:v>28.201318964004098</c:v>
                </c:pt>
                <c:pt idx="3004">
                  <c:v>35.441081303401603</c:v>
                </c:pt>
                <c:pt idx="3005">
                  <c:v>36.345608895917302</c:v>
                </c:pt>
                <c:pt idx="3006">
                  <c:v>35.942835789104997</c:v>
                </c:pt>
                <c:pt idx="3007">
                  <c:v>27.734208437309</c:v>
                </c:pt>
                <c:pt idx="3008">
                  <c:v>42.248019307610001</c:v>
                </c:pt>
                <c:pt idx="3009">
                  <c:v>57.895483507952598</c:v>
                </c:pt>
                <c:pt idx="3010">
                  <c:v>53.6602185572956</c:v>
                </c:pt>
                <c:pt idx="3011">
                  <c:v>54.978866388329699</c:v>
                </c:pt>
                <c:pt idx="3012">
                  <c:v>54.960627862912602</c:v>
                </c:pt>
                <c:pt idx="3013">
                  <c:v>54.121401003913803</c:v>
                </c:pt>
                <c:pt idx="3014">
                  <c:v>55.292849333681097</c:v>
                </c:pt>
                <c:pt idx="3015">
                  <c:v>61.392028434500503</c:v>
                </c:pt>
                <c:pt idx="3016">
                  <c:v>67.073142923290504</c:v>
                </c:pt>
                <c:pt idx="3017">
                  <c:v>71.306373717803496</c:v>
                </c:pt>
                <c:pt idx="3018">
                  <c:v>71.577318020971205</c:v>
                </c:pt>
                <c:pt idx="3019">
                  <c:v>78.047396813879999</c:v>
                </c:pt>
                <c:pt idx="3020">
                  <c:v>89.576815903744006</c:v>
                </c:pt>
                <c:pt idx="3021">
                  <c:v>102.32846872629899</c:v>
                </c:pt>
                <c:pt idx="3022">
                  <c:v>119.278298637581</c:v>
                </c:pt>
                <c:pt idx="3023">
                  <c:v>134.599153742993</c:v>
                </c:pt>
                <c:pt idx="3024">
                  <c:v>142.72007240020201</c:v>
                </c:pt>
                <c:pt idx="3025">
                  <c:v>141.54847380494999</c:v>
                </c:pt>
                <c:pt idx="3026">
                  <c:v>147.969138461726</c:v>
                </c:pt>
                <c:pt idx="3027">
                  <c:v>146.31774323709001</c:v>
                </c:pt>
                <c:pt idx="3028">
                  <c:v>141.904551249598</c:v>
                </c:pt>
                <c:pt idx="3029">
                  <c:v>143.74088008403101</c:v>
                </c:pt>
                <c:pt idx="3030">
                  <c:v>146.23734840059799</c:v>
                </c:pt>
                <c:pt idx="3031">
                  <c:v>150.57356048208001</c:v>
                </c:pt>
                <c:pt idx="3032">
                  <c:v>149.26611353864601</c:v>
                </c:pt>
                <c:pt idx="3033">
                  <c:v>149.75617702264799</c:v>
                </c:pt>
                <c:pt idx="3034">
                  <c:v>149.548701520501</c:v>
                </c:pt>
                <c:pt idx="3035">
                  <c:v>149.72041610701999</c:v>
                </c:pt>
                <c:pt idx="3036">
                  <c:v>148.463332171286</c:v>
                </c:pt>
                <c:pt idx="3037">
                  <c:v>144.91664084566099</c:v>
                </c:pt>
                <c:pt idx="3038">
                  <c:v>142.452507100453</c:v>
                </c:pt>
                <c:pt idx="3039">
                  <c:v>143.115755264554</c:v>
                </c:pt>
                <c:pt idx="3040">
                  <c:v>147.42631142537999</c:v>
                </c:pt>
                <c:pt idx="3041">
                  <c:v>150.45346305690299</c:v>
                </c:pt>
                <c:pt idx="3042">
                  <c:v>148.47235678092099</c:v>
                </c:pt>
                <c:pt idx="3043">
                  <c:v>147.53360826410901</c:v>
                </c:pt>
                <c:pt idx="3044">
                  <c:v>146.396647234433</c:v>
                </c:pt>
                <c:pt idx="3045">
                  <c:v>145.81022354461999</c:v>
                </c:pt>
                <c:pt idx="3046">
                  <c:v>145.10701120437099</c:v>
                </c:pt>
                <c:pt idx="3047">
                  <c:v>140.854920834984</c:v>
                </c:pt>
                <c:pt idx="3048">
                  <c:v>145.86188860721899</c:v>
                </c:pt>
                <c:pt idx="3049">
                  <c:v>122.177659267037</c:v>
                </c:pt>
                <c:pt idx="3050">
                  <c:v>101.085354640444</c:v>
                </c:pt>
                <c:pt idx="3051">
                  <c:v>108.029423760593</c:v>
                </c:pt>
                <c:pt idx="3052">
                  <c:v>106.22625968116</c:v>
                </c:pt>
                <c:pt idx="3053">
                  <c:v>107.84561710772201</c:v>
                </c:pt>
                <c:pt idx="3054">
                  <c:v>108.548064864721</c:v>
                </c:pt>
                <c:pt idx="3055">
                  <c:v>109.606475220238</c:v>
                </c:pt>
                <c:pt idx="3056">
                  <c:v>111.32558854429401</c:v>
                </c:pt>
                <c:pt idx="3057">
                  <c:v>110.80937045475</c:v>
                </c:pt>
                <c:pt idx="3058">
                  <c:v>112.66917278232</c:v>
                </c:pt>
                <c:pt idx="3059">
                  <c:v>112.49832906146</c:v>
                </c:pt>
                <c:pt idx="3060">
                  <c:v>110.369852806</c:v>
                </c:pt>
                <c:pt idx="3061">
                  <c:v>113.38287047023999</c:v>
                </c:pt>
                <c:pt idx="3062">
                  <c:v>99.367557332011202</c:v>
                </c:pt>
                <c:pt idx="3063">
                  <c:v>77.836108312507207</c:v>
                </c:pt>
                <c:pt idx="3064">
                  <c:v>48.130836887107598</c:v>
                </c:pt>
                <c:pt idx="3065">
                  <c:v>31.745498614608699</c:v>
                </c:pt>
                <c:pt idx="3066">
                  <c:v>37.7525017708885</c:v>
                </c:pt>
                <c:pt idx="3067">
                  <c:v>33.941530720591302</c:v>
                </c:pt>
                <c:pt idx="3068">
                  <c:v>38.751235059499898</c:v>
                </c:pt>
                <c:pt idx="3069">
                  <c:v>32.559122861024399</c:v>
                </c:pt>
                <c:pt idx="3070">
                  <c:v>43.678812523070697</c:v>
                </c:pt>
                <c:pt idx="3071">
                  <c:v>38.783964366410302</c:v>
                </c:pt>
                <c:pt idx="3072">
                  <c:v>35.978630851851896</c:v>
                </c:pt>
                <c:pt idx="3073">
                  <c:v>59.6795774090346</c:v>
                </c:pt>
                <c:pt idx="3074">
                  <c:v>36.980162050984703</c:v>
                </c:pt>
                <c:pt idx="3075">
                  <c:v>43.882845508848902</c:v>
                </c:pt>
                <c:pt idx="3076">
                  <c:v>48.200685625897798</c:v>
                </c:pt>
                <c:pt idx="3077">
                  <c:v>32.452046436951697</c:v>
                </c:pt>
                <c:pt idx="3078">
                  <c:v>37.848075757750699</c:v>
                </c:pt>
                <c:pt idx="3079">
                  <c:v>26.831514342633699</c:v>
                </c:pt>
                <c:pt idx="3080">
                  <c:v>42.431993194942699</c:v>
                </c:pt>
                <c:pt idx="3081">
                  <c:v>58.1947300441254</c:v>
                </c:pt>
                <c:pt idx="3082">
                  <c:v>53.023403389962297</c:v>
                </c:pt>
                <c:pt idx="3083">
                  <c:v>55.746770588575799</c:v>
                </c:pt>
                <c:pt idx="3084">
                  <c:v>54.118256068612098</c:v>
                </c:pt>
                <c:pt idx="3085">
                  <c:v>54.8514545345664</c:v>
                </c:pt>
                <c:pt idx="3086">
                  <c:v>60.628482628485898</c:v>
                </c:pt>
                <c:pt idx="3087">
                  <c:v>65.992024818820596</c:v>
                </c:pt>
                <c:pt idx="3088">
                  <c:v>70.112653009462704</c:v>
                </c:pt>
                <c:pt idx="3089">
                  <c:v>72.079818279181893</c:v>
                </c:pt>
                <c:pt idx="3090">
                  <c:v>74.796528042952204</c:v>
                </c:pt>
                <c:pt idx="3091">
                  <c:v>87.767111269205998</c:v>
                </c:pt>
                <c:pt idx="3092">
                  <c:v>97.248005064483806</c:v>
                </c:pt>
                <c:pt idx="3093">
                  <c:v>103.76207630080501</c:v>
                </c:pt>
                <c:pt idx="3094">
                  <c:v>121.82659672466001</c:v>
                </c:pt>
                <c:pt idx="3095">
                  <c:v>136.43599957891601</c:v>
                </c:pt>
                <c:pt idx="3096">
                  <c:v>146.19257274112201</c:v>
                </c:pt>
                <c:pt idx="3097">
                  <c:v>147.486265852477</c:v>
                </c:pt>
                <c:pt idx="3098">
                  <c:v>143.412932060873</c:v>
                </c:pt>
                <c:pt idx="3099">
                  <c:v>144.68049526430801</c:v>
                </c:pt>
                <c:pt idx="3100">
                  <c:v>140.923747375435</c:v>
                </c:pt>
                <c:pt idx="3101">
                  <c:v>144.81005328901699</c:v>
                </c:pt>
                <c:pt idx="3102">
                  <c:v>150.94499055126099</c:v>
                </c:pt>
                <c:pt idx="3103">
                  <c:v>149.04313775070801</c:v>
                </c:pt>
                <c:pt idx="3104">
                  <c:v>149.91205222559199</c:v>
                </c:pt>
                <c:pt idx="3105">
                  <c:v>149.485139597374</c:v>
                </c:pt>
                <c:pt idx="3106">
                  <c:v>149.678267280624</c:v>
                </c:pt>
                <c:pt idx="3107">
                  <c:v>149.10707708707301</c:v>
                </c:pt>
                <c:pt idx="3108">
                  <c:v>146.671714184856</c:v>
                </c:pt>
                <c:pt idx="3109">
                  <c:v>143.38940648124699</c:v>
                </c:pt>
                <c:pt idx="3110">
                  <c:v>142.13527032991499</c:v>
                </c:pt>
                <c:pt idx="3111">
                  <c:v>145.335825525091</c:v>
                </c:pt>
                <c:pt idx="3112">
                  <c:v>147.916859797227</c:v>
                </c:pt>
                <c:pt idx="3113">
                  <c:v>150.42367521501299</c:v>
                </c:pt>
                <c:pt idx="3114">
                  <c:v>148.40711223194299</c:v>
                </c:pt>
                <c:pt idx="3115">
                  <c:v>147.744049750177</c:v>
                </c:pt>
                <c:pt idx="3116">
                  <c:v>145.50766546435099</c:v>
                </c:pt>
                <c:pt idx="3117">
                  <c:v>144.832947293969</c:v>
                </c:pt>
                <c:pt idx="3118">
                  <c:v>145.40575756704101</c:v>
                </c:pt>
                <c:pt idx="3119">
                  <c:v>140.71980365390701</c:v>
                </c:pt>
                <c:pt idx="3120">
                  <c:v>145.91572365831101</c:v>
                </c:pt>
                <c:pt idx="3121">
                  <c:v>122.223956258424</c:v>
                </c:pt>
                <c:pt idx="3122">
                  <c:v>101.024864433624</c:v>
                </c:pt>
                <c:pt idx="3123">
                  <c:v>108.13324038118201</c:v>
                </c:pt>
                <c:pt idx="3124">
                  <c:v>106.09602854561</c:v>
                </c:pt>
                <c:pt idx="3125">
                  <c:v>107.976559830814</c:v>
                </c:pt>
                <c:pt idx="3126">
                  <c:v>108.429432165535</c:v>
                </c:pt>
                <c:pt idx="3127">
                  <c:v>109.68600363189201</c:v>
                </c:pt>
                <c:pt idx="3128">
                  <c:v>111.32063434758</c:v>
                </c:pt>
                <c:pt idx="3129">
                  <c:v>110.692290705983</c:v>
                </c:pt>
                <c:pt idx="3130">
                  <c:v>113.06315194690001</c:v>
                </c:pt>
                <c:pt idx="3131">
                  <c:v>111.703296664056</c:v>
                </c:pt>
                <c:pt idx="3132">
                  <c:v>112.05262452485</c:v>
                </c:pt>
                <c:pt idx="3133">
                  <c:v>107.16348404782499</c:v>
                </c:pt>
                <c:pt idx="3134">
                  <c:v>85.712510314200301</c:v>
                </c:pt>
                <c:pt idx="3135">
                  <c:v>72.943744929744</c:v>
                </c:pt>
                <c:pt idx="3136">
                  <c:v>49.312670859227602</c:v>
                </c:pt>
                <c:pt idx="3137">
                  <c:v>32.923149082492998</c:v>
                </c:pt>
                <c:pt idx="3138">
                  <c:v>36.6779078773612</c:v>
                </c:pt>
                <c:pt idx="3139">
                  <c:v>35.542526156444097</c:v>
                </c:pt>
                <c:pt idx="3140">
                  <c:v>36.338802802944997</c:v>
                </c:pt>
                <c:pt idx="3141">
                  <c:v>36.546814981027801</c:v>
                </c:pt>
                <c:pt idx="3142">
                  <c:v>31.823998075434599</c:v>
                </c:pt>
                <c:pt idx="3143">
                  <c:v>25.177336989976499</c:v>
                </c:pt>
                <c:pt idx="3144">
                  <c:v>46.127260548746598</c:v>
                </c:pt>
                <c:pt idx="3145">
                  <c:v>40.104882993424603</c:v>
                </c:pt>
                <c:pt idx="3146">
                  <c:v>34.704122086063798</c:v>
                </c:pt>
                <c:pt idx="3147">
                  <c:v>47.1622545336107</c:v>
                </c:pt>
                <c:pt idx="3148">
                  <c:v>33.525491677204201</c:v>
                </c:pt>
                <c:pt idx="3149">
                  <c:v>35.676583346505502</c:v>
                </c:pt>
                <c:pt idx="3150">
                  <c:v>34.3691651726825</c:v>
                </c:pt>
                <c:pt idx="3151">
                  <c:v>25.718745403669399</c:v>
                </c:pt>
                <c:pt idx="3152">
                  <c:v>42.042752799804603</c:v>
                </c:pt>
                <c:pt idx="3153">
                  <c:v>57.487839993476904</c:v>
                </c:pt>
                <c:pt idx="3154">
                  <c:v>54.056704466539301</c:v>
                </c:pt>
                <c:pt idx="3155">
                  <c:v>54.681271179015297</c:v>
                </c:pt>
                <c:pt idx="3156">
                  <c:v>57.613664099957496</c:v>
                </c:pt>
                <c:pt idx="3157">
                  <c:v>61.639523971321601</c:v>
                </c:pt>
                <c:pt idx="3158">
                  <c:v>67.705997480589303</c:v>
                </c:pt>
                <c:pt idx="3159">
                  <c:v>71.922788672390098</c:v>
                </c:pt>
                <c:pt idx="3160">
                  <c:v>75.885820927795606</c:v>
                </c:pt>
                <c:pt idx="3161">
                  <c:v>78.460628287406394</c:v>
                </c:pt>
                <c:pt idx="3162">
                  <c:v>76.814176372100107</c:v>
                </c:pt>
                <c:pt idx="3163">
                  <c:v>81.494598982300104</c:v>
                </c:pt>
                <c:pt idx="3164">
                  <c:v>91.192301889622499</c:v>
                </c:pt>
                <c:pt idx="3165">
                  <c:v>102.510454134534</c:v>
                </c:pt>
                <c:pt idx="3166">
                  <c:v>120.938948409953</c:v>
                </c:pt>
                <c:pt idx="3167">
                  <c:v>134.72073597533199</c:v>
                </c:pt>
                <c:pt idx="3168">
                  <c:v>142.18910863414899</c:v>
                </c:pt>
                <c:pt idx="3169">
                  <c:v>145.10773201424101</c:v>
                </c:pt>
                <c:pt idx="3170">
                  <c:v>143.37008490215001</c:v>
                </c:pt>
                <c:pt idx="3171">
                  <c:v>143.67096050197401</c:v>
                </c:pt>
                <c:pt idx="3172">
                  <c:v>148.75555172626301</c:v>
                </c:pt>
                <c:pt idx="3173">
                  <c:v>149.93304750215299</c:v>
                </c:pt>
                <c:pt idx="3174">
                  <c:v>149.16458511673301</c:v>
                </c:pt>
                <c:pt idx="3175">
                  <c:v>150.54073181594299</c:v>
                </c:pt>
                <c:pt idx="3176">
                  <c:v>146.77806429255699</c:v>
                </c:pt>
                <c:pt idx="3177">
                  <c:v>146.765015311876</c:v>
                </c:pt>
                <c:pt idx="3178">
                  <c:v>150.59086737197001</c:v>
                </c:pt>
                <c:pt idx="3179">
                  <c:v>148.47810395117901</c:v>
                </c:pt>
                <c:pt idx="3180">
                  <c:v>147.68391027696501</c:v>
                </c:pt>
                <c:pt idx="3181">
                  <c:v>144.58115170152999</c:v>
                </c:pt>
                <c:pt idx="3182">
                  <c:v>140.80198534924199</c:v>
                </c:pt>
                <c:pt idx="3183">
                  <c:v>144.840605954441</c:v>
                </c:pt>
                <c:pt idx="3184">
                  <c:v>147.15194380442699</c:v>
                </c:pt>
                <c:pt idx="3185">
                  <c:v>149.37237748419699</c:v>
                </c:pt>
                <c:pt idx="3186">
                  <c:v>148.82019046402201</c:v>
                </c:pt>
                <c:pt idx="3187">
                  <c:v>147.32151475701599</c:v>
                </c:pt>
                <c:pt idx="3188">
                  <c:v>146.550027685814</c:v>
                </c:pt>
                <c:pt idx="3189">
                  <c:v>145.68580850655101</c:v>
                </c:pt>
                <c:pt idx="3190">
                  <c:v>145.24627533435799</c:v>
                </c:pt>
                <c:pt idx="3191">
                  <c:v>140.65250767423899</c:v>
                </c:pt>
                <c:pt idx="3192">
                  <c:v>146.60353606563899</c:v>
                </c:pt>
                <c:pt idx="3193">
                  <c:v>123.531979808727</c:v>
                </c:pt>
                <c:pt idx="3194">
                  <c:v>99.619750672180004</c:v>
                </c:pt>
                <c:pt idx="3195">
                  <c:v>107.60771471222201</c:v>
                </c:pt>
                <c:pt idx="3196">
                  <c:v>105.36861704920101</c:v>
                </c:pt>
                <c:pt idx="3197">
                  <c:v>106.97208555217701</c:v>
                </c:pt>
                <c:pt idx="3198">
                  <c:v>108.253061261398</c:v>
                </c:pt>
                <c:pt idx="3199">
                  <c:v>107.431527065872</c:v>
                </c:pt>
                <c:pt idx="3200">
                  <c:v>111.059856413326</c:v>
                </c:pt>
                <c:pt idx="3201">
                  <c:v>109.872447757904</c:v>
                </c:pt>
                <c:pt idx="3202">
                  <c:v>111.95796451091201</c:v>
                </c:pt>
                <c:pt idx="3203">
                  <c:v>112.26966384470801</c:v>
                </c:pt>
                <c:pt idx="3204">
                  <c:v>111.599944749893</c:v>
                </c:pt>
                <c:pt idx="3205">
                  <c:v>113.63419225019599</c:v>
                </c:pt>
                <c:pt idx="3206">
                  <c:v>101.79554864641899</c:v>
                </c:pt>
                <c:pt idx="3207">
                  <c:v>87.324788817554406</c:v>
                </c:pt>
                <c:pt idx="3208">
                  <c:v>54.938601031140202</c:v>
                </c:pt>
                <c:pt idx="3209">
                  <c:v>30.739416328234899</c:v>
                </c:pt>
                <c:pt idx="3210">
                  <c:v>38.839777251184202</c:v>
                </c:pt>
                <c:pt idx="3211">
                  <c:v>36.315875507995202</c:v>
                </c:pt>
                <c:pt idx="3212">
                  <c:v>37.4166627544327</c:v>
                </c:pt>
                <c:pt idx="3213">
                  <c:v>38.056705319129797</c:v>
                </c:pt>
                <c:pt idx="3214">
                  <c:v>32.653485916907798</c:v>
                </c:pt>
                <c:pt idx="3215">
                  <c:v>28.497938942182198</c:v>
                </c:pt>
                <c:pt idx="3216">
                  <c:v>39.565980684407698</c:v>
                </c:pt>
                <c:pt idx="3217">
                  <c:v>55.675361730835199</c:v>
                </c:pt>
                <c:pt idx="3218">
                  <c:v>34.228258988915897</c:v>
                </c:pt>
                <c:pt idx="3219">
                  <c:v>42.098122881227098</c:v>
                </c:pt>
                <c:pt idx="3220">
                  <c:v>48.926721165306297</c:v>
                </c:pt>
                <c:pt idx="3221">
                  <c:v>30.459185594187002</c:v>
                </c:pt>
                <c:pt idx="3222">
                  <c:v>36.869109619566501</c:v>
                </c:pt>
                <c:pt idx="3223">
                  <c:v>27.418491277872501</c:v>
                </c:pt>
                <c:pt idx="3224">
                  <c:v>41.957435022564603</c:v>
                </c:pt>
                <c:pt idx="3225">
                  <c:v>58.500544042100202</c:v>
                </c:pt>
                <c:pt idx="3226">
                  <c:v>52.897923514450298</c:v>
                </c:pt>
                <c:pt idx="3227">
                  <c:v>55.749468010637003</c:v>
                </c:pt>
                <c:pt idx="3228">
                  <c:v>55.091535578403303</c:v>
                </c:pt>
                <c:pt idx="3229">
                  <c:v>60.068690475065303</c:v>
                </c:pt>
                <c:pt idx="3230">
                  <c:v>65.350544330787002</c:v>
                </c:pt>
                <c:pt idx="3231">
                  <c:v>69.724448299044695</c:v>
                </c:pt>
                <c:pt idx="3232">
                  <c:v>74.1104145616425</c:v>
                </c:pt>
                <c:pt idx="3233">
                  <c:v>75.779127204873603</c:v>
                </c:pt>
                <c:pt idx="3234">
                  <c:v>77.749063950501807</c:v>
                </c:pt>
                <c:pt idx="3235">
                  <c:v>90.189219592063296</c:v>
                </c:pt>
                <c:pt idx="3236">
                  <c:v>96.976293203173199</c:v>
                </c:pt>
                <c:pt idx="3237">
                  <c:v>103.49257120425899</c:v>
                </c:pt>
                <c:pt idx="3238">
                  <c:v>121.924208445893</c:v>
                </c:pt>
                <c:pt idx="3239">
                  <c:v>134.064663605498</c:v>
                </c:pt>
                <c:pt idx="3240">
                  <c:v>145.96118322285699</c:v>
                </c:pt>
                <c:pt idx="3241">
                  <c:v>147.887286378211</c:v>
                </c:pt>
                <c:pt idx="3242">
                  <c:v>145.81892500477099</c:v>
                </c:pt>
                <c:pt idx="3243">
                  <c:v>144.17837215246001</c:v>
                </c:pt>
                <c:pt idx="3244">
                  <c:v>144.993641474839</c:v>
                </c:pt>
                <c:pt idx="3245">
                  <c:v>150.95434635849401</c:v>
                </c:pt>
                <c:pt idx="3246">
                  <c:v>149.12666739799101</c:v>
                </c:pt>
                <c:pt idx="3247">
                  <c:v>149.75830183512599</c:v>
                </c:pt>
                <c:pt idx="3248">
                  <c:v>149.71723958042</c:v>
                </c:pt>
                <c:pt idx="3249">
                  <c:v>149.388640893011</c:v>
                </c:pt>
                <c:pt idx="3250">
                  <c:v>149.914951305415</c:v>
                </c:pt>
                <c:pt idx="3251">
                  <c:v>148.82937708211901</c:v>
                </c:pt>
                <c:pt idx="3252">
                  <c:v>146.92703933207</c:v>
                </c:pt>
                <c:pt idx="3253">
                  <c:v>143.19378990949301</c:v>
                </c:pt>
                <c:pt idx="3254">
                  <c:v>142.270842467026</c:v>
                </c:pt>
                <c:pt idx="3255">
                  <c:v>145.248236197382</c:v>
                </c:pt>
                <c:pt idx="3256">
                  <c:v>147.980319881855</c:v>
                </c:pt>
                <c:pt idx="3257">
                  <c:v>150.33988425533201</c:v>
                </c:pt>
                <c:pt idx="3258">
                  <c:v>148.55013454925501</c:v>
                </c:pt>
                <c:pt idx="3259">
                  <c:v>147.429086691414</c:v>
                </c:pt>
                <c:pt idx="3260">
                  <c:v>146.51822257237399</c:v>
                </c:pt>
                <c:pt idx="3261">
                  <c:v>145.67295696795</c:v>
                </c:pt>
                <c:pt idx="3262">
                  <c:v>145.273925193682</c:v>
                </c:pt>
                <c:pt idx="3263">
                  <c:v>140.60961783673699</c:v>
                </c:pt>
                <c:pt idx="3264">
                  <c:v>146.64934136861299</c:v>
                </c:pt>
                <c:pt idx="3265">
                  <c:v>123.486324386541</c:v>
                </c:pt>
                <c:pt idx="3266">
                  <c:v>99.626007625721002</c:v>
                </c:pt>
                <c:pt idx="3267">
                  <c:v>107.610207235883</c:v>
                </c:pt>
                <c:pt idx="3268">
                  <c:v>105.334838708281</c:v>
                </c:pt>
                <c:pt idx="3269">
                  <c:v>107.018988726155</c:v>
                </c:pt>
                <c:pt idx="3270">
                  <c:v>108.19392909830999</c:v>
                </c:pt>
                <c:pt idx="3271">
                  <c:v>107.484631953837</c:v>
                </c:pt>
                <c:pt idx="3272">
                  <c:v>111.02922673464801</c:v>
                </c:pt>
                <c:pt idx="3273">
                  <c:v>109.85938161390401</c:v>
                </c:pt>
                <c:pt idx="3274">
                  <c:v>112.03507503464699</c:v>
                </c:pt>
                <c:pt idx="3275">
                  <c:v>112.092996547691</c:v>
                </c:pt>
                <c:pt idx="3276">
                  <c:v>111.917854889761</c:v>
                </c:pt>
                <c:pt idx="3277">
                  <c:v>113.320382400304</c:v>
                </c:pt>
                <c:pt idx="3278">
                  <c:v>107.480410454059</c:v>
                </c:pt>
                <c:pt idx="3279">
                  <c:v>96.489590043812399</c:v>
                </c:pt>
                <c:pt idx="3280">
                  <c:v>56.1195542717672</c:v>
                </c:pt>
                <c:pt idx="3281">
                  <c:v>31.765924767717099</c:v>
                </c:pt>
                <c:pt idx="3282">
                  <c:v>39.5134100272073</c:v>
                </c:pt>
                <c:pt idx="3283">
                  <c:v>36.330290836312301</c:v>
                </c:pt>
                <c:pt idx="3284">
                  <c:v>37.343052514644</c:v>
                </c:pt>
                <c:pt idx="3285">
                  <c:v>37.917859729765297</c:v>
                </c:pt>
                <c:pt idx="3286">
                  <c:v>33.715229388744397</c:v>
                </c:pt>
                <c:pt idx="3287">
                  <c:v>28.780303948082398</c:v>
                </c:pt>
                <c:pt idx="3288">
                  <c:v>40.915057592430998</c:v>
                </c:pt>
                <c:pt idx="3289">
                  <c:v>52.131092871539103</c:v>
                </c:pt>
                <c:pt idx="3290">
                  <c:v>46.652517586460199</c:v>
                </c:pt>
                <c:pt idx="3291">
                  <c:v>53.382242030009998</c:v>
                </c:pt>
                <c:pt idx="3292">
                  <c:v>44.436265598634897</c:v>
                </c:pt>
                <c:pt idx="3293">
                  <c:v>32.2543317792341</c:v>
                </c:pt>
                <c:pt idx="3294">
                  <c:v>36.225753054430399</c:v>
                </c:pt>
                <c:pt idx="3295">
                  <c:v>27.456267259814101</c:v>
                </c:pt>
                <c:pt idx="3296">
                  <c:v>42.296129858802203</c:v>
                </c:pt>
                <c:pt idx="3297">
                  <c:v>58.174501061500003</c:v>
                </c:pt>
                <c:pt idx="3298">
                  <c:v>53.230430351003903</c:v>
                </c:pt>
                <c:pt idx="3299">
                  <c:v>56.832629437824799</c:v>
                </c:pt>
                <c:pt idx="3300">
                  <c:v>57.736504910676899</c:v>
                </c:pt>
                <c:pt idx="3301">
                  <c:v>61.354406155184897</c:v>
                </c:pt>
                <c:pt idx="3302">
                  <c:v>64.708529607321495</c:v>
                </c:pt>
                <c:pt idx="3303">
                  <c:v>69.371892924867097</c:v>
                </c:pt>
                <c:pt idx="3304">
                  <c:v>73.089474194942596</c:v>
                </c:pt>
                <c:pt idx="3305">
                  <c:v>75.807511918238802</c:v>
                </c:pt>
                <c:pt idx="3306">
                  <c:v>76.200242562376502</c:v>
                </c:pt>
                <c:pt idx="3307">
                  <c:v>77.993852918014895</c:v>
                </c:pt>
                <c:pt idx="3308">
                  <c:v>91.742077396436301</c:v>
                </c:pt>
                <c:pt idx="3309">
                  <c:v>97.457136186455401</c:v>
                </c:pt>
                <c:pt idx="3310">
                  <c:v>108.55176607506</c:v>
                </c:pt>
                <c:pt idx="3311">
                  <c:v>125.851981315674</c:v>
                </c:pt>
                <c:pt idx="3312">
                  <c:v>136.73653678650001</c:v>
                </c:pt>
                <c:pt idx="3313">
                  <c:v>145.011839722117</c:v>
                </c:pt>
                <c:pt idx="3314">
                  <c:v>149.07471279107801</c:v>
                </c:pt>
                <c:pt idx="3315">
                  <c:v>146.37493113128201</c:v>
                </c:pt>
                <c:pt idx="3316">
                  <c:v>141.13272311445999</c:v>
                </c:pt>
                <c:pt idx="3317">
                  <c:v>147.205781069388</c:v>
                </c:pt>
                <c:pt idx="3318">
                  <c:v>150.19380991475299</c:v>
                </c:pt>
                <c:pt idx="3319">
                  <c:v>149.40832206138199</c:v>
                </c:pt>
                <c:pt idx="3320">
                  <c:v>148.88208600508901</c:v>
                </c:pt>
                <c:pt idx="3321">
                  <c:v>144.70946724472901</c:v>
                </c:pt>
                <c:pt idx="3322">
                  <c:v>147.45116695777801</c:v>
                </c:pt>
                <c:pt idx="3323">
                  <c:v>150.18197092932999</c:v>
                </c:pt>
                <c:pt idx="3324">
                  <c:v>148.79214992518001</c:v>
                </c:pt>
                <c:pt idx="3325">
                  <c:v>146.889256938144</c:v>
                </c:pt>
                <c:pt idx="3326">
                  <c:v>143.24400430529599</c:v>
                </c:pt>
                <c:pt idx="3327">
                  <c:v>142.22463996827</c:v>
                </c:pt>
                <c:pt idx="3328">
                  <c:v>145.29336773371699</c:v>
                </c:pt>
                <c:pt idx="3329">
                  <c:v>147.93511901235101</c:v>
                </c:pt>
                <c:pt idx="3330">
                  <c:v>150.403107617893</c:v>
                </c:pt>
                <c:pt idx="3331">
                  <c:v>148.465805470833</c:v>
                </c:pt>
                <c:pt idx="3332">
                  <c:v>147.53902826957599</c:v>
                </c:pt>
                <c:pt idx="3333">
                  <c:v>146.384440306681</c:v>
                </c:pt>
                <c:pt idx="3334">
                  <c:v>145.85592149367801</c:v>
                </c:pt>
                <c:pt idx="3335">
                  <c:v>145.013088125276</c:v>
                </c:pt>
                <c:pt idx="3336">
                  <c:v>141.42914930362599</c:v>
                </c:pt>
                <c:pt idx="3337">
                  <c:v>147.92118700856</c:v>
                </c:pt>
                <c:pt idx="3338">
                  <c:v>122.113856812522</c:v>
                </c:pt>
                <c:pt idx="3339">
                  <c:v>99.188314521094796</c:v>
                </c:pt>
                <c:pt idx="3340">
                  <c:v>106.762506704709</c:v>
                </c:pt>
                <c:pt idx="3341">
                  <c:v>104.531155503487</c:v>
                </c:pt>
                <c:pt idx="3342">
                  <c:v>106.512090976076</c:v>
                </c:pt>
                <c:pt idx="3343">
                  <c:v>106.890313797449</c:v>
                </c:pt>
                <c:pt idx="3344">
                  <c:v>108.22803754208</c:v>
                </c:pt>
                <c:pt idx="3345">
                  <c:v>109.781817563186</c:v>
                </c:pt>
                <c:pt idx="3346">
                  <c:v>109.156780609523</c:v>
                </c:pt>
                <c:pt idx="3347">
                  <c:v>112.106270915845</c:v>
                </c:pt>
                <c:pt idx="3348">
                  <c:v>112.12722097987501</c:v>
                </c:pt>
                <c:pt idx="3349">
                  <c:v>111.84945992041899</c:v>
                </c:pt>
                <c:pt idx="3350">
                  <c:v>113.473824997536</c:v>
                </c:pt>
                <c:pt idx="3351">
                  <c:v>105.454826994583</c:v>
                </c:pt>
                <c:pt idx="3352">
                  <c:v>82.848787641441703</c:v>
                </c:pt>
                <c:pt idx="3353">
                  <c:v>49.668099099536903</c:v>
                </c:pt>
                <c:pt idx="3354">
                  <c:v>34.656120782382402</c:v>
                </c:pt>
                <c:pt idx="3355">
                  <c:v>38.394445352065901</c:v>
                </c:pt>
                <c:pt idx="3356">
                  <c:v>36.748522284473403</c:v>
                </c:pt>
                <c:pt idx="3357">
                  <c:v>37.401936071450599</c:v>
                </c:pt>
                <c:pt idx="3358">
                  <c:v>37.398955745312399</c:v>
                </c:pt>
                <c:pt idx="3359">
                  <c:v>35.557412865198401</c:v>
                </c:pt>
                <c:pt idx="3360">
                  <c:v>31.2594829253744</c:v>
                </c:pt>
                <c:pt idx="3361">
                  <c:v>42.1146834467853</c:v>
                </c:pt>
                <c:pt idx="3362">
                  <c:v>53.9390541717652</c:v>
                </c:pt>
                <c:pt idx="3363">
                  <c:v>47.169776354547402</c:v>
                </c:pt>
                <c:pt idx="3364">
                  <c:v>54.097448236817499</c:v>
                </c:pt>
                <c:pt idx="3365">
                  <c:v>45.464146543117302</c:v>
                </c:pt>
                <c:pt idx="3366">
                  <c:v>32.073261587314597</c:v>
                </c:pt>
                <c:pt idx="3367">
                  <c:v>35.656211705965802</c:v>
                </c:pt>
                <c:pt idx="3368">
                  <c:v>25.579516411816101</c:v>
                </c:pt>
                <c:pt idx="3369">
                  <c:v>41.475312066869101</c:v>
                </c:pt>
                <c:pt idx="3370">
                  <c:v>58.384693857096799</c:v>
                </c:pt>
                <c:pt idx="3371">
                  <c:v>53.079861867457701</c:v>
                </c:pt>
                <c:pt idx="3372">
                  <c:v>56.019111212840301</c:v>
                </c:pt>
                <c:pt idx="3373">
                  <c:v>58.057479813275499</c:v>
                </c:pt>
                <c:pt idx="3374">
                  <c:v>62.6001724328585</c:v>
                </c:pt>
                <c:pt idx="3375">
                  <c:v>67.334886451863099</c:v>
                </c:pt>
                <c:pt idx="3376">
                  <c:v>71.464063999708202</c:v>
                </c:pt>
                <c:pt idx="3377">
                  <c:v>75.540500080814397</c:v>
                </c:pt>
                <c:pt idx="3378">
                  <c:v>77.330526113748306</c:v>
                </c:pt>
                <c:pt idx="3379">
                  <c:v>79.725023476652893</c:v>
                </c:pt>
                <c:pt idx="3380">
                  <c:v>91.286334172663203</c:v>
                </c:pt>
                <c:pt idx="3381">
                  <c:v>97.450987234625003</c:v>
                </c:pt>
                <c:pt idx="3382">
                  <c:v>103.494349636603</c:v>
                </c:pt>
                <c:pt idx="3383">
                  <c:v>121.61207422075501</c:v>
                </c:pt>
                <c:pt idx="3384">
                  <c:v>128.67634347927799</c:v>
                </c:pt>
                <c:pt idx="3385">
                  <c:v>139.194546364178</c:v>
                </c:pt>
                <c:pt idx="3386">
                  <c:v>148.95118465510899</c:v>
                </c:pt>
                <c:pt idx="3387">
                  <c:v>148.37247297338999</c:v>
                </c:pt>
                <c:pt idx="3388">
                  <c:v>145.47671112433699</c:v>
                </c:pt>
                <c:pt idx="3389">
                  <c:v>145.979899384112</c:v>
                </c:pt>
                <c:pt idx="3390">
                  <c:v>150.591930710187</c:v>
                </c:pt>
                <c:pt idx="3391">
                  <c:v>149.329144132393</c:v>
                </c:pt>
                <c:pt idx="3392">
                  <c:v>149.63231561319299</c:v>
                </c:pt>
                <c:pt idx="3393">
                  <c:v>149.77091004074299</c:v>
                </c:pt>
                <c:pt idx="3394">
                  <c:v>149.395716963365</c:v>
                </c:pt>
                <c:pt idx="3395">
                  <c:v>149.82760008226899</c:v>
                </c:pt>
                <c:pt idx="3396">
                  <c:v>149.021680382499</c:v>
                </c:pt>
                <c:pt idx="3397">
                  <c:v>146.54207482150201</c:v>
                </c:pt>
                <c:pt idx="3398">
                  <c:v>144.22604057000501</c:v>
                </c:pt>
                <c:pt idx="3399">
                  <c:v>142.660377333464</c:v>
                </c:pt>
                <c:pt idx="3400">
                  <c:v>142.94850345070901</c:v>
                </c:pt>
                <c:pt idx="3401">
                  <c:v>147.11550292480601</c:v>
                </c:pt>
                <c:pt idx="3402">
                  <c:v>148.65902263151699</c:v>
                </c:pt>
                <c:pt idx="3403">
                  <c:v>150.190013638392</c:v>
                </c:pt>
                <c:pt idx="3404">
                  <c:v>148.541105576581</c:v>
                </c:pt>
                <c:pt idx="3405">
                  <c:v>147.63647004275001</c:v>
                </c:pt>
                <c:pt idx="3406">
                  <c:v>145.60013579111299</c:v>
                </c:pt>
                <c:pt idx="3407">
                  <c:v>144.76870356014399</c:v>
                </c:pt>
                <c:pt idx="3408">
                  <c:v>145.42842588259501</c:v>
                </c:pt>
                <c:pt idx="3409">
                  <c:v>140.76759327377999</c:v>
                </c:pt>
                <c:pt idx="3410">
                  <c:v>145.75316152997601</c:v>
                </c:pt>
                <c:pt idx="3411">
                  <c:v>122.554253239132</c:v>
                </c:pt>
                <c:pt idx="3412">
                  <c:v>99.864546119196405</c:v>
                </c:pt>
                <c:pt idx="3413">
                  <c:v>107.59485087350301</c:v>
                </c:pt>
                <c:pt idx="3414">
                  <c:v>105.217863866226</c:v>
                </c:pt>
                <c:pt idx="3415">
                  <c:v>107.244915905201</c:v>
                </c:pt>
                <c:pt idx="3416">
                  <c:v>107.86834630186</c:v>
                </c:pt>
                <c:pt idx="3417">
                  <c:v>107.883218145642</c:v>
                </c:pt>
                <c:pt idx="3418">
                  <c:v>110.604525945267</c:v>
                </c:pt>
                <c:pt idx="3419">
                  <c:v>110.236355027634</c:v>
                </c:pt>
                <c:pt idx="3420">
                  <c:v>111.81939789619901</c:v>
                </c:pt>
                <c:pt idx="3421">
                  <c:v>112.000880146575</c:v>
                </c:pt>
                <c:pt idx="3422">
                  <c:v>112.557351183187</c:v>
                </c:pt>
                <c:pt idx="3423">
                  <c:v>111.690216318296</c:v>
                </c:pt>
                <c:pt idx="3424">
                  <c:v>111.757526446908</c:v>
                </c:pt>
                <c:pt idx="3425">
                  <c:v>89.1956433277538</c:v>
                </c:pt>
                <c:pt idx="3426">
                  <c:v>47.733613037434601</c:v>
                </c:pt>
                <c:pt idx="3427">
                  <c:v>35.640109687038503</c:v>
                </c:pt>
                <c:pt idx="3428">
                  <c:v>37.782434910263603</c:v>
                </c:pt>
                <c:pt idx="3429">
                  <c:v>37.204096968203999</c:v>
                </c:pt>
                <c:pt idx="3430">
                  <c:v>36.9641661169344</c:v>
                </c:pt>
                <c:pt idx="3431">
                  <c:v>37.939473647912102</c:v>
                </c:pt>
                <c:pt idx="3432">
                  <c:v>34.047825885825098</c:v>
                </c:pt>
                <c:pt idx="3433">
                  <c:v>27.535129519814301</c:v>
                </c:pt>
                <c:pt idx="3434">
                  <c:v>40.6216396382383</c:v>
                </c:pt>
                <c:pt idx="3435">
                  <c:v>51.104979016368503</c:v>
                </c:pt>
                <c:pt idx="3436">
                  <c:v>49.444545178749202</c:v>
                </c:pt>
                <c:pt idx="3437">
                  <c:v>49.243359818791198</c:v>
                </c:pt>
                <c:pt idx="3438">
                  <c:v>48.900932584791398</c:v>
                </c:pt>
                <c:pt idx="3439">
                  <c:v>40.707409111946298</c:v>
                </c:pt>
                <c:pt idx="3440">
                  <c:v>33.587334862927698</c:v>
                </c:pt>
                <c:pt idx="3441">
                  <c:v>28.5986458351172</c:v>
                </c:pt>
                <c:pt idx="3442">
                  <c:v>41.818184099381398</c:v>
                </c:pt>
                <c:pt idx="3443">
                  <c:v>58.481298709668501</c:v>
                </c:pt>
                <c:pt idx="3444">
                  <c:v>56.116774843239398</c:v>
                </c:pt>
                <c:pt idx="3445">
                  <c:v>60.342836104969798</c:v>
                </c:pt>
                <c:pt idx="3446">
                  <c:v>62.303335653739303</c:v>
                </c:pt>
                <c:pt idx="3447">
                  <c:v>65.250575487408895</c:v>
                </c:pt>
                <c:pt idx="3448">
                  <c:v>70.138212034052799</c:v>
                </c:pt>
                <c:pt idx="3449">
                  <c:v>73.251136651999104</c:v>
                </c:pt>
                <c:pt idx="3450">
                  <c:v>76.930112324538399</c:v>
                </c:pt>
                <c:pt idx="3451">
                  <c:v>78.811629112807793</c:v>
                </c:pt>
                <c:pt idx="3452">
                  <c:v>81.069350300151399</c:v>
                </c:pt>
                <c:pt idx="3453">
                  <c:v>92.345707735440797</c:v>
                </c:pt>
                <c:pt idx="3454">
                  <c:v>97.772143668780402</c:v>
                </c:pt>
                <c:pt idx="3455">
                  <c:v>102.938037834819</c:v>
                </c:pt>
                <c:pt idx="3456">
                  <c:v>122.22250635056101</c:v>
                </c:pt>
                <c:pt idx="3457">
                  <c:v>127.027420403216</c:v>
                </c:pt>
                <c:pt idx="3458">
                  <c:v>137.91032767669401</c:v>
                </c:pt>
                <c:pt idx="3459">
                  <c:v>146.121013810264</c:v>
                </c:pt>
                <c:pt idx="3460">
                  <c:v>141.05294637089099</c:v>
                </c:pt>
                <c:pt idx="3461">
                  <c:v>141.906178196799</c:v>
                </c:pt>
                <c:pt idx="3462">
                  <c:v>145.64714745469601</c:v>
                </c:pt>
                <c:pt idx="3463">
                  <c:v>150.544810991335</c:v>
                </c:pt>
                <c:pt idx="3464">
                  <c:v>149.41534426906</c:v>
                </c:pt>
                <c:pt idx="3465">
                  <c:v>149.531695126709</c:v>
                </c:pt>
                <c:pt idx="3466">
                  <c:v>149.86321394202</c:v>
                </c:pt>
                <c:pt idx="3467">
                  <c:v>149.308909230712</c:v>
                </c:pt>
                <c:pt idx="3468">
                  <c:v>149.898241958527</c:v>
                </c:pt>
                <c:pt idx="3469">
                  <c:v>148.97175162028401</c:v>
                </c:pt>
                <c:pt idx="3470">
                  <c:v>146.55960439997099</c:v>
                </c:pt>
                <c:pt idx="3471">
                  <c:v>144.25362144104599</c:v>
                </c:pt>
                <c:pt idx="3472">
                  <c:v>142.42371136875201</c:v>
                </c:pt>
                <c:pt idx="3473">
                  <c:v>143.45063540347101</c:v>
                </c:pt>
                <c:pt idx="3474">
                  <c:v>145.808952623614</c:v>
                </c:pt>
                <c:pt idx="3475">
                  <c:v>148.276758407194</c:v>
                </c:pt>
                <c:pt idx="3476">
                  <c:v>149.73646107097801</c:v>
                </c:pt>
                <c:pt idx="3477">
                  <c:v>149.27454797810401</c:v>
                </c:pt>
                <c:pt idx="3478">
                  <c:v>146.76968392802999</c:v>
                </c:pt>
                <c:pt idx="3479">
                  <c:v>146.87698594494</c:v>
                </c:pt>
                <c:pt idx="3480">
                  <c:v>145.957298914912</c:v>
                </c:pt>
                <c:pt idx="3481">
                  <c:v>143.837673551292</c:v>
                </c:pt>
                <c:pt idx="3482">
                  <c:v>144.45405840906599</c:v>
                </c:pt>
                <c:pt idx="3483">
                  <c:v>141.085371147476</c:v>
                </c:pt>
                <c:pt idx="3484">
                  <c:v>145.60051981863199</c:v>
                </c:pt>
                <c:pt idx="3485">
                  <c:v>122.63194673403</c:v>
                </c:pt>
                <c:pt idx="3486">
                  <c:v>99.882922279998496</c:v>
                </c:pt>
                <c:pt idx="3487">
                  <c:v>107.505099666432</c:v>
                </c:pt>
                <c:pt idx="3488">
                  <c:v>105.36888960056601</c:v>
                </c:pt>
                <c:pt idx="3489">
                  <c:v>107.02519333204501</c:v>
                </c:pt>
                <c:pt idx="3490">
                  <c:v>108.140663986291</c:v>
                </c:pt>
                <c:pt idx="3491">
                  <c:v>107.58951632598399</c:v>
                </c:pt>
                <c:pt idx="3492">
                  <c:v>110.88054599903499</c:v>
                </c:pt>
                <c:pt idx="3493">
                  <c:v>110.05551070720701</c:v>
                </c:pt>
                <c:pt idx="3494">
                  <c:v>111.809030491315</c:v>
                </c:pt>
                <c:pt idx="3495">
                  <c:v>112.35895783686</c:v>
                </c:pt>
                <c:pt idx="3496">
                  <c:v>111.60189095365099</c:v>
                </c:pt>
                <c:pt idx="3497">
                  <c:v>113.86840784267299</c:v>
                </c:pt>
                <c:pt idx="3498">
                  <c:v>104.375706382277</c:v>
                </c:pt>
                <c:pt idx="3499">
                  <c:v>82.884057571026105</c:v>
                </c:pt>
                <c:pt idx="3500">
                  <c:v>50.931855516706896</c:v>
                </c:pt>
                <c:pt idx="3501">
                  <c:v>34.203349432531397</c:v>
                </c:pt>
                <c:pt idx="3502">
                  <c:v>38.581588139253199</c:v>
                </c:pt>
                <c:pt idx="3503">
                  <c:v>36.755135766551497</c:v>
                </c:pt>
                <c:pt idx="3504">
                  <c:v>37.148408986306798</c:v>
                </c:pt>
                <c:pt idx="3505">
                  <c:v>38.0330485848474</c:v>
                </c:pt>
                <c:pt idx="3506">
                  <c:v>33.083490288751499</c:v>
                </c:pt>
                <c:pt idx="3507">
                  <c:v>26.931102790554501</c:v>
                </c:pt>
                <c:pt idx="3508">
                  <c:v>39.922507088880302</c:v>
                </c:pt>
                <c:pt idx="3509">
                  <c:v>53.493542231005001</c:v>
                </c:pt>
                <c:pt idx="3510">
                  <c:v>46.353148972195797</c:v>
                </c:pt>
                <c:pt idx="3511">
                  <c:v>53.136193441097703</c:v>
                </c:pt>
                <c:pt idx="3512">
                  <c:v>45.692356661979602</c:v>
                </c:pt>
                <c:pt idx="3513">
                  <c:v>32.0090905070915</c:v>
                </c:pt>
                <c:pt idx="3514">
                  <c:v>35.602234060634501</c:v>
                </c:pt>
                <c:pt idx="3515">
                  <c:v>26.046052606096701</c:v>
                </c:pt>
                <c:pt idx="3516">
                  <c:v>44.481331183855801</c:v>
                </c:pt>
                <c:pt idx="3517">
                  <c:v>64.163937192291002</c:v>
                </c:pt>
                <c:pt idx="3518">
                  <c:v>61.057529347167801</c:v>
                </c:pt>
                <c:pt idx="3519">
                  <c:v>65.698055795466502</c:v>
                </c:pt>
                <c:pt idx="3520">
                  <c:v>67.483047506264896</c:v>
                </c:pt>
                <c:pt idx="3521">
                  <c:v>71.7483479916893</c:v>
                </c:pt>
                <c:pt idx="3522">
                  <c:v>75.572805975735605</c:v>
                </c:pt>
                <c:pt idx="3523">
                  <c:v>78.416751035401106</c:v>
                </c:pt>
                <c:pt idx="3524">
                  <c:v>81.725895297695203</c:v>
                </c:pt>
                <c:pt idx="3525">
                  <c:v>81.356733402912994</c:v>
                </c:pt>
                <c:pt idx="3526">
                  <c:v>83.234591235435005</c:v>
                </c:pt>
                <c:pt idx="3527">
                  <c:v>93.730298349772596</c:v>
                </c:pt>
                <c:pt idx="3528">
                  <c:v>98.443809591154206</c:v>
                </c:pt>
                <c:pt idx="3529">
                  <c:v>103.842275486712</c:v>
                </c:pt>
                <c:pt idx="3530">
                  <c:v>119.803139012134</c:v>
                </c:pt>
                <c:pt idx="3531">
                  <c:v>126.420696727631</c:v>
                </c:pt>
                <c:pt idx="3532">
                  <c:v>134.96178809605601</c:v>
                </c:pt>
                <c:pt idx="3533">
                  <c:v>147.951919200969</c:v>
                </c:pt>
                <c:pt idx="3534">
                  <c:v>148.04373912088101</c:v>
                </c:pt>
                <c:pt idx="3535">
                  <c:v>147.63407676450899</c:v>
                </c:pt>
                <c:pt idx="3536">
                  <c:v>150.32485286204201</c:v>
                </c:pt>
                <c:pt idx="3537">
                  <c:v>149.17684480016999</c:v>
                </c:pt>
                <c:pt idx="3538">
                  <c:v>150.07733395698901</c:v>
                </c:pt>
                <c:pt idx="3539">
                  <c:v>148.270722241539</c:v>
                </c:pt>
                <c:pt idx="3540">
                  <c:v>145.756986041446</c:v>
                </c:pt>
                <c:pt idx="3541">
                  <c:v>148.56003285316001</c:v>
                </c:pt>
                <c:pt idx="3542">
                  <c:v>148.94596109629799</c:v>
                </c:pt>
                <c:pt idx="3543">
                  <c:v>148.16326087541799</c:v>
                </c:pt>
                <c:pt idx="3544">
                  <c:v>146.716378125825</c:v>
                </c:pt>
                <c:pt idx="3545">
                  <c:v>144.19805869237999</c:v>
                </c:pt>
                <c:pt idx="3546">
                  <c:v>142.50147068522</c:v>
                </c:pt>
                <c:pt idx="3547">
                  <c:v>143.227925705963</c:v>
                </c:pt>
                <c:pt idx="3548">
                  <c:v>146.675888425582</c:v>
                </c:pt>
                <c:pt idx="3549">
                  <c:v>149.25301148326599</c:v>
                </c:pt>
                <c:pt idx="3550">
                  <c:v>149.46387413640301</c:v>
                </c:pt>
                <c:pt idx="3551">
                  <c:v>149.31671492336301</c:v>
                </c:pt>
                <c:pt idx="3552">
                  <c:v>146.96462202204</c:v>
                </c:pt>
                <c:pt idx="3553">
                  <c:v>145.970817122299</c:v>
                </c:pt>
                <c:pt idx="3554">
                  <c:v>145.026305856031</c:v>
                </c:pt>
                <c:pt idx="3555">
                  <c:v>144.08754111237499</c:v>
                </c:pt>
                <c:pt idx="3556">
                  <c:v>144.365176873156</c:v>
                </c:pt>
                <c:pt idx="3557">
                  <c:v>141.103610075457</c:v>
                </c:pt>
                <c:pt idx="3558">
                  <c:v>145.61846356095199</c:v>
                </c:pt>
                <c:pt idx="3559">
                  <c:v>122.60932413667101</c:v>
                </c:pt>
                <c:pt idx="3560">
                  <c:v>99.924167754691098</c:v>
                </c:pt>
                <c:pt idx="3561">
                  <c:v>107.46366353726</c:v>
                </c:pt>
                <c:pt idx="3562">
                  <c:v>105.410748718877</c:v>
                </c:pt>
                <c:pt idx="3563">
                  <c:v>106.97596990253</c:v>
                </c:pt>
                <c:pt idx="3564">
                  <c:v>108.19915496580801</c:v>
                </c:pt>
                <c:pt idx="3565">
                  <c:v>107.520730141499</c:v>
                </c:pt>
                <c:pt idx="3566">
                  <c:v>110.965022795736</c:v>
                </c:pt>
                <c:pt idx="3567">
                  <c:v>109.965716469912</c:v>
                </c:pt>
                <c:pt idx="3568">
                  <c:v>111.82702040871099</c:v>
                </c:pt>
                <c:pt idx="3569">
                  <c:v>112.390696238725</c:v>
                </c:pt>
                <c:pt idx="3570">
                  <c:v>111.533944227619</c:v>
                </c:pt>
                <c:pt idx="3571">
                  <c:v>113.21571919018299</c:v>
                </c:pt>
                <c:pt idx="3572">
                  <c:v>98.589235692133997</c:v>
                </c:pt>
                <c:pt idx="3573">
                  <c:v>80.358835474025398</c:v>
                </c:pt>
                <c:pt idx="3574">
                  <c:v>51.312038448599601</c:v>
                </c:pt>
                <c:pt idx="3575">
                  <c:v>34.129148317738199</c:v>
                </c:pt>
                <c:pt idx="3576">
                  <c:v>38.711965209664498</c:v>
                </c:pt>
                <c:pt idx="3577">
                  <c:v>36.334698661855697</c:v>
                </c:pt>
                <c:pt idx="3578">
                  <c:v>37.797097987664799</c:v>
                </c:pt>
                <c:pt idx="3579">
                  <c:v>33.5625140050672</c:v>
                </c:pt>
                <c:pt idx="3580">
                  <c:v>45.515399252697399</c:v>
                </c:pt>
                <c:pt idx="3581">
                  <c:v>39.097659981978197</c:v>
                </c:pt>
                <c:pt idx="3582">
                  <c:v>36.311912371815403</c:v>
                </c:pt>
                <c:pt idx="3583">
                  <c:v>55.2188781988907</c:v>
                </c:pt>
                <c:pt idx="3584">
                  <c:v>45.4771316113724</c:v>
                </c:pt>
                <c:pt idx="3585">
                  <c:v>53.6284962244833</c:v>
                </c:pt>
                <c:pt idx="3586">
                  <c:v>44.858836833669997</c:v>
                </c:pt>
                <c:pt idx="3587">
                  <c:v>30.7380064825125</c:v>
                </c:pt>
                <c:pt idx="3588">
                  <c:v>36.378540405430599</c:v>
                </c:pt>
                <c:pt idx="3589">
                  <c:v>24.728096604279401</c:v>
                </c:pt>
                <c:pt idx="3590">
                  <c:v>43.9147863144455</c:v>
                </c:pt>
                <c:pt idx="3591">
                  <c:v>64.331979958012795</c:v>
                </c:pt>
                <c:pt idx="3592">
                  <c:v>61.688521040232096</c:v>
                </c:pt>
                <c:pt idx="3593">
                  <c:v>65.970950607577606</c:v>
                </c:pt>
                <c:pt idx="3594">
                  <c:v>70.497453957661506</c:v>
                </c:pt>
                <c:pt idx="3595">
                  <c:v>68.5578851705679</c:v>
                </c:pt>
                <c:pt idx="3596">
                  <c:v>72.940199529941495</c:v>
                </c:pt>
                <c:pt idx="3597">
                  <c:v>84.937158567500305</c:v>
                </c:pt>
                <c:pt idx="3598">
                  <c:v>82.723971576827793</c:v>
                </c:pt>
                <c:pt idx="3599">
                  <c:v>86.401134781018499</c:v>
                </c:pt>
                <c:pt idx="3600">
                  <c:v>93.660681894259099</c:v>
                </c:pt>
                <c:pt idx="3601">
                  <c:v>98.107871131375802</c:v>
                </c:pt>
                <c:pt idx="3602">
                  <c:v>103.89977160086001</c:v>
                </c:pt>
                <c:pt idx="3603">
                  <c:v>106.613013018891</c:v>
                </c:pt>
                <c:pt idx="3604">
                  <c:v>122.27453225235401</c:v>
                </c:pt>
                <c:pt idx="3605">
                  <c:v>131.610000668309</c:v>
                </c:pt>
                <c:pt idx="3606">
                  <c:v>135.72899814709601</c:v>
                </c:pt>
                <c:pt idx="3607">
                  <c:v>146.20013008427301</c:v>
                </c:pt>
                <c:pt idx="3608">
                  <c:v>149.847783359049</c:v>
                </c:pt>
                <c:pt idx="3609">
                  <c:v>146.49762849467001</c:v>
                </c:pt>
                <c:pt idx="3610">
                  <c:v>144.101274121199</c:v>
                </c:pt>
                <c:pt idx="3611">
                  <c:v>148.64483335456001</c:v>
                </c:pt>
                <c:pt idx="3612">
                  <c:v>149.88820588213301</c:v>
                </c:pt>
                <c:pt idx="3613">
                  <c:v>149.394055969574</c:v>
                </c:pt>
                <c:pt idx="3614">
                  <c:v>149.76180533383001</c:v>
                </c:pt>
                <c:pt idx="3615">
                  <c:v>149.57232298651101</c:v>
                </c:pt>
                <c:pt idx="3616">
                  <c:v>149.044233665717</c:v>
                </c:pt>
                <c:pt idx="3617">
                  <c:v>147.34545726279501</c:v>
                </c:pt>
                <c:pt idx="3618">
                  <c:v>145.15693041279499</c:v>
                </c:pt>
                <c:pt idx="3619">
                  <c:v>142.534060933099</c:v>
                </c:pt>
                <c:pt idx="3620">
                  <c:v>141.76846116514</c:v>
                </c:pt>
                <c:pt idx="3621">
                  <c:v>143.38456072256801</c:v>
                </c:pt>
                <c:pt idx="3622">
                  <c:v>146.62531597329999</c:v>
                </c:pt>
                <c:pt idx="3623">
                  <c:v>149.28765945884399</c:v>
                </c:pt>
                <c:pt idx="3624">
                  <c:v>149.42632758705901</c:v>
                </c:pt>
                <c:pt idx="3625">
                  <c:v>149.42039724864699</c:v>
                </c:pt>
                <c:pt idx="3626">
                  <c:v>146.70229388940899</c:v>
                </c:pt>
                <c:pt idx="3627">
                  <c:v>146.90163949007299</c:v>
                </c:pt>
                <c:pt idx="3628">
                  <c:v>145.961787405233</c:v>
                </c:pt>
                <c:pt idx="3629">
                  <c:v>143.816804755292</c:v>
                </c:pt>
                <c:pt idx="3630">
                  <c:v>144.50246640337801</c:v>
                </c:pt>
                <c:pt idx="3631">
                  <c:v>141.013505239258</c:v>
                </c:pt>
                <c:pt idx="3632">
                  <c:v>145.72296050472701</c:v>
                </c:pt>
                <c:pt idx="3633">
                  <c:v>122.43865228382001</c:v>
                </c:pt>
                <c:pt idx="3634">
                  <c:v>100.21391169217</c:v>
                </c:pt>
                <c:pt idx="3635">
                  <c:v>106.528561059727</c:v>
                </c:pt>
                <c:pt idx="3636">
                  <c:v>104.420941101116</c:v>
                </c:pt>
                <c:pt idx="3637">
                  <c:v>107.374949183748</c:v>
                </c:pt>
                <c:pt idx="3638">
                  <c:v>107.833622034348</c:v>
                </c:pt>
                <c:pt idx="3639">
                  <c:v>108.023768935462</c:v>
                </c:pt>
                <c:pt idx="3640">
                  <c:v>109.76012199739399</c:v>
                </c:pt>
                <c:pt idx="3641">
                  <c:v>109.404469845751</c:v>
                </c:pt>
                <c:pt idx="3642">
                  <c:v>111.178391034977</c:v>
                </c:pt>
                <c:pt idx="3643">
                  <c:v>111.176690948535</c:v>
                </c:pt>
                <c:pt idx="3644">
                  <c:v>112.186142278749</c:v>
                </c:pt>
                <c:pt idx="3645">
                  <c:v>113.196312445728</c:v>
                </c:pt>
                <c:pt idx="3646">
                  <c:v>106.259746497614</c:v>
                </c:pt>
                <c:pt idx="3647">
                  <c:v>84.866514047612895</c:v>
                </c:pt>
                <c:pt idx="3648">
                  <c:v>50.240497539717197</c:v>
                </c:pt>
                <c:pt idx="3649">
                  <c:v>34.625114991274401</c:v>
                </c:pt>
                <c:pt idx="3650">
                  <c:v>38.298258285528398</c:v>
                </c:pt>
                <c:pt idx="3651">
                  <c:v>36.979093020455501</c:v>
                </c:pt>
                <c:pt idx="3652">
                  <c:v>36.5711038425815</c:v>
                </c:pt>
                <c:pt idx="3653">
                  <c:v>35.776810007666597</c:v>
                </c:pt>
                <c:pt idx="3654">
                  <c:v>34.026199662357499</c:v>
                </c:pt>
                <c:pt idx="3655">
                  <c:v>29.82861258746</c:v>
                </c:pt>
                <c:pt idx="3656">
                  <c:v>40.078724172656003</c:v>
                </c:pt>
                <c:pt idx="3657">
                  <c:v>50.2064935907189</c:v>
                </c:pt>
                <c:pt idx="3658">
                  <c:v>46.495282544410202</c:v>
                </c:pt>
                <c:pt idx="3659">
                  <c:v>55.624815821434503</c:v>
                </c:pt>
                <c:pt idx="3660">
                  <c:v>44.245749351191797</c:v>
                </c:pt>
                <c:pt idx="3661">
                  <c:v>30.423147256072902</c:v>
                </c:pt>
                <c:pt idx="3662">
                  <c:v>34.996348176719799</c:v>
                </c:pt>
                <c:pt idx="3663">
                  <c:v>25.282249197189302</c:v>
                </c:pt>
                <c:pt idx="3664">
                  <c:v>43.956100076219499</c:v>
                </c:pt>
                <c:pt idx="3665">
                  <c:v>66.072215475459302</c:v>
                </c:pt>
                <c:pt idx="3666">
                  <c:v>63.575549313953402</c:v>
                </c:pt>
                <c:pt idx="3667">
                  <c:v>68.446108020231406</c:v>
                </c:pt>
                <c:pt idx="3668">
                  <c:v>71.061932245985403</c:v>
                </c:pt>
                <c:pt idx="3669">
                  <c:v>66.157226116430806</c:v>
                </c:pt>
                <c:pt idx="3670">
                  <c:v>72.916781752586303</c:v>
                </c:pt>
                <c:pt idx="3671">
                  <c:v>86.272662098644304</c:v>
                </c:pt>
                <c:pt idx="3672">
                  <c:v>86.660359910937004</c:v>
                </c:pt>
                <c:pt idx="3673">
                  <c:v>88.754606980868004</c:v>
                </c:pt>
                <c:pt idx="3674">
                  <c:v>88.766455581738597</c:v>
                </c:pt>
                <c:pt idx="3675">
                  <c:v>94.635466355207399</c:v>
                </c:pt>
                <c:pt idx="3676">
                  <c:v>99.953490097340506</c:v>
                </c:pt>
                <c:pt idx="3677">
                  <c:v>103.16352965758701</c:v>
                </c:pt>
                <c:pt idx="3678">
                  <c:v>123.85686671127699</c:v>
                </c:pt>
                <c:pt idx="3679">
                  <c:v>129.32731541788999</c:v>
                </c:pt>
                <c:pt idx="3680">
                  <c:v>135.980827472443</c:v>
                </c:pt>
                <c:pt idx="3681">
                  <c:v>149.69469700635</c:v>
                </c:pt>
                <c:pt idx="3682">
                  <c:v>149.32770904507001</c:v>
                </c:pt>
                <c:pt idx="3683">
                  <c:v>148.805835156353</c:v>
                </c:pt>
                <c:pt idx="3684">
                  <c:v>144.92320221012801</c:v>
                </c:pt>
                <c:pt idx="3685">
                  <c:v>147.21546657997399</c:v>
                </c:pt>
                <c:pt idx="3686">
                  <c:v>150.38195440915101</c:v>
                </c:pt>
                <c:pt idx="3687">
                  <c:v>149.16546041097601</c:v>
                </c:pt>
                <c:pt idx="3688">
                  <c:v>149.88116814121199</c:v>
                </c:pt>
                <c:pt idx="3689">
                  <c:v>149.515067431581</c:v>
                </c:pt>
                <c:pt idx="3690">
                  <c:v>149.12926789848299</c:v>
                </c:pt>
                <c:pt idx="3691">
                  <c:v>147.14200812367201</c:v>
                </c:pt>
                <c:pt idx="3692">
                  <c:v>146.01786669684</c:v>
                </c:pt>
                <c:pt idx="3693">
                  <c:v>143.547691787069</c:v>
                </c:pt>
                <c:pt idx="3694">
                  <c:v>141.42697011555501</c:v>
                </c:pt>
                <c:pt idx="3695">
                  <c:v>143.557743091899</c:v>
                </c:pt>
                <c:pt idx="3696">
                  <c:v>146.52982328776</c:v>
                </c:pt>
                <c:pt idx="3697">
                  <c:v>149.338491326395</c:v>
                </c:pt>
                <c:pt idx="3698">
                  <c:v>149.39220773105501</c:v>
                </c:pt>
                <c:pt idx="3699">
                  <c:v>149.45823839816001</c:v>
                </c:pt>
                <c:pt idx="3700">
                  <c:v>146.662566155907</c:v>
                </c:pt>
                <c:pt idx="3701">
                  <c:v>146.94284349068201</c:v>
                </c:pt>
                <c:pt idx="3702">
                  <c:v>145.93871367421099</c:v>
                </c:pt>
                <c:pt idx="3703">
                  <c:v>143.79912925055899</c:v>
                </c:pt>
                <c:pt idx="3704">
                  <c:v>144.61565722521399</c:v>
                </c:pt>
                <c:pt idx="3705">
                  <c:v>140.69390275270001</c:v>
                </c:pt>
                <c:pt idx="3706">
                  <c:v>146.85226222430899</c:v>
                </c:pt>
                <c:pt idx="3707">
                  <c:v>122.50879969506801</c:v>
                </c:pt>
                <c:pt idx="3708">
                  <c:v>98.912900064799899</c:v>
                </c:pt>
                <c:pt idx="3709">
                  <c:v>106.95835911572399</c:v>
                </c:pt>
                <c:pt idx="3710">
                  <c:v>104.354216008413</c:v>
                </c:pt>
                <c:pt idx="3711">
                  <c:v>106.631879220521</c:v>
                </c:pt>
                <c:pt idx="3712">
                  <c:v>106.90695810489299</c:v>
                </c:pt>
                <c:pt idx="3713">
                  <c:v>107.517619842692</c:v>
                </c:pt>
                <c:pt idx="3714">
                  <c:v>108.77481779410201</c:v>
                </c:pt>
                <c:pt idx="3715">
                  <c:v>108.79440458131501</c:v>
                </c:pt>
                <c:pt idx="3716">
                  <c:v>110.48191252618</c:v>
                </c:pt>
                <c:pt idx="3717">
                  <c:v>110.022831959193</c:v>
                </c:pt>
                <c:pt idx="3718">
                  <c:v>112.48232496625801</c:v>
                </c:pt>
                <c:pt idx="3719">
                  <c:v>110.596588000766</c:v>
                </c:pt>
                <c:pt idx="3720">
                  <c:v>115.951433231748</c:v>
                </c:pt>
                <c:pt idx="3721">
                  <c:v>94.574014932888403</c:v>
                </c:pt>
                <c:pt idx="3722">
                  <c:v>47.313235026059402</c:v>
                </c:pt>
                <c:pt idx="3723">
                  <c:v>36.134257501628703</c:v>
                </c:pt>
                <c:pt idx="3724">
                  <c:v>37.3188036560068</c:v>
                </c:pt>
                <c:pt idx="3725">
                  <c:v>37.777561893181797</c:v>
                </c:pt>
                <c:pt idx="3726">
                  <c:v>35.808601607874003</c:v>
                </c:pt>
                <c:pt idx="3727">
                  <c:v>36.456957253401903</c:v>
                </c:pt>
                <c:pt idx="3728">
                  <c:v>34.3187564668033</c:v>
                </c:pt>
                <c:pt idx="3729">
                  <c:v>34.548289398317003</c:v>
                </c:pt>
                <c:pt idx="3730">
                  <c:v>32.7053543197556</c:v>
                </c:pt>
                <c:pt idx="3731">
                  <c:v>23.758343032781902</c:v>
                </c:pt>
                <c:pt idx="3732">
                  <c:v>45.678653737657299</c:v>
                </c:pt>
                <c:pt idx="3733">
                  <c:v>39.854879975032503</c:v>
                </c:pt>
                <c:pt idx="3734">
                  <c:v>39.469669642527201</c:v>
                </c:pt>
                <c:pt idx="3735">
                  <c:v>46.568197566206301</c:v>
                </c:pt>
                <c:pt idx="3736">
                  <c:v>29.628792106018398</c:v>
                </c:pt>
                <c:pt idx="3737">
                  <c:v>27.314760432681901</c:v>
                </c:pt>
                <c:pt idx="3738">
                  <c:v>44.368519063274803</c:v>
                </c:pt>
                <c:pt idx="3739">
                  <c:v>67.759526435190395</c:v>
                </c:pt>
                <c:pt idx="3740">
                  <c:v>65.039918646396501</c:v>
                </c:pt>
                <c:pt idx="3741">
                  <c:v>67.667500525067894</c:v>
                </c:pt>
                <c:pt idx="3742">
                  <c:v>71.901208877009694</c:v>
                </c:pt>
                <c:pt idx="3743">
                  <c:v>67.525239927732002</c:v>
                </c:pt>
                <c:pt idx="3744">
                  <c:v>71.988385213620006</c:v>
                </c:pt>
                <c:pt idx="3745">
                  <c:v>79.6713938744725</c:v>
                </c:pt>
                <c:pt idx="3746">
                  <c:v>82.717330088255096</c:v>
                </c:pt>
                <c:pt idx="3747">
                  <c:v>84.120941085767896</c:v>
                </c:pt>
                <c:pt idx="3748">
                  <c:v>87.245286429682807</c:v>
                </c:pt>
                <c:pt idx="3749">
                  <c:v>93.480999629421106</c:v>
                </c:pt>
                <c:pt idx="3750">
                  <c:v>100.169339950251</c:v>
                </c:pt>
                <c:pt idx="3751">
                  <c:v>102.594989595806</c:v>
                </c:pt>
                <c:pt idx="3752">
                  <c:v>115.801851530146</c:v>
                </c:pt>
                <c:pt idx="3753">
                  <c:v>127.309541777015</c:v>
                </c:pt>
                <c:pt idx="3754">
                  <c:v>135.93787571211499</c:v>
                </c:pt>
                <c:pt idx="3755">
                  <c:v>147.41116290310401</c:v>
                </c:pt>
                <c:pt idx="3756">
                  <c:v>149.389037975842</c:v>
                </c:pt>
                <c:pt idx="3757">
                  <c:v>151.03186442387599</c:v>
                </c:pt>
                <c:pt idx="3758">
                  <c:v>144.210384815872</c:v>
                </c:pt>
                <c:pt idx="3759">
                  <c:v>143.79891898870201</c:v>
                </c:pt>
                <c:pt idx="3760">
                  <c:v>151.41373593717901</c:v>
                </c:pt>
                <c:pt idx="3761">
                  <c:v>148.804155821759</c:v>
                </c:pt>
                <c:pt idx="3762">
                  <c:v>149.884827099577</c:v>
                </c:pt>
                <c:pt idx="3763">
                  <c:v>149.76562392717599</c:v>
                </c:pt>
                <c:pt idx="3764">
                  <c:v>148.61046029117199</c:v>
                </c:pt>
                <c:pt idx="3765">
                  <c:v>148.44132401334701</c:v>
                </c:pt>
                <c:pt idx="3766">
                  <c:v>146.43511763690199</c:v>
                </c:pt>
                <c:pt idx="3767">
                  <c:v>144.540531206032</c:v>
                </c:pt>
                <c:pt idx="3768">
                  <c:v>141.62017785593201</c:v>
                </c:pt>
                <c:pt idx="3769">
                  <c:v>141.52426932510301</c:v>
                </c:pt>
                <c:pt idx="3770">
                  <c:v>145.286120290626</c:v>
                </c:pt>
                <c:pt idx="3771">
                  <c:v>148.12084039919401</c:v>
                </c:pt>
                <c:pt idx="3772">
                  <c:v>150.093871738259</c:v>
                </c:pt>
                <c:pt idx="3773">
                  <c:v>149.27503347781101</c:v>
                </c:pt>
                <c:pt idx="3774">
                  <c:v>149.371598324979</c:v>
                </c:pt>
                <c:pt idx="3775">
                  <c:v>146.95570579745399</c:v>
                </c:pt>
                <c:pt idx="3776">
                  <c:v>145.955109762376</c:v>
                </c:pt>
                <c:pt idx="3777">
                  <c:v>145.058364073196</c:v>
                </c:pt>
                <c:pt idx="3778">
                  <c:v>144.00706523305701</c:v>
                </c:pt>
                <c:pt idx="3779">
                  <c:v>144.566195508878</c:v>
                </c:pt>
                <c:pt idx="3780">
                  <c:v>140.669483117829</c:v>
                </c:pt>
                <c:pt idx="3781">
                  <c:v>146.92540485980899</c:v>
                </c:pt>
                <c:pt idx="3782">
                  <c:v>122.418778168271</c:v>
                </c:pt>
                <c:pt idx="3783">
                  <c:v>98.997657976698306</c:v>
                </c:pt>
                <c:pt idx="3784">
                  <c:v>106.889642975074</c:v>
                </c:pt>
                <c:pt idx="3785">
                  <c:v>104.364392501485</c:v>
                </c:pt>
                <c:pt idx="3786">
                  <c:v>106.71893130725201</c:v>
                </c:pt>
                <c:pt idx="3787">
                  <c:v>106.625152323957</c:v>
                </c:pt>
                <c:pt idx="3788">
                  <c:v>108.539285830045</c:v>
                </c:pt>
                <c:pt idx="3789">
                  <c:v>109.478961076633</c:v>
                </c:pt>
                <c:pt idx="3790">
                  <c:v>109.442205373001</c:v>
                </c:pt>
                <c:pt idx="3791">
                  <c:v>111.553371842627</c:v>
                </c:pt>
                <c:pt idx="3792">
                  <c:v>109.731404185568</c:v>
                </c:pt>
                <c:pt idx="3793">
                  <c:v>112.439030990026</c:v>
                </c:pt>
                <c:pt idx="3794">
                  <c:v>110.87605579258</c:v>
                </c:pt>
                <c:pt idx="3795">
                  <c:v>115.365857557696</c:v>
                </c:pt>
                <c:pt idx="3796">
                  <c:v>95.880242178443197</c:v>
                </c:pt>
                <c:pt idx="3797">
                  <c:v>47.853139933406297</c:v>
                </c:pt>
                <c:pt idx="3798">
                  <c:v>36.189359479439197</c:v>
                </c:pt>
                <c:pt idx="3799">
                  <c:v>37.306240944810703</c:v>
                </c:pt>
                <c:pt idx="3800">
                  <c:v>37.494874020020397</c:v>
                </c:pt>
                <c:pt idx="3801">
                  <c:v>36.677231504401497</c:v>
                </c:pt>
                <c:pt idx="3802">
                  <c:v>33.840324043734597</c:v>
                </c:pt>
                <c:pt idx="3803">
                  <c:v>33.064333754924498</c:v>
                </c:pt>
                <c:pt idx="3804">
                  <c:v>27.449056626200498</c:v>
                </c:pt>
                <c:pt idx="3805">
                  <c:v>44.345458588857497</c:v>
                </c:pt>
                <c:pt idx="3806">
                  <c:v>40.680740103006201</c:v>
                </c:pt>
                <c:pt idx="3807">
                  <c:v>39.030148588480401</c:v>
                </c:pt>
                <c:pt idx="3808">
                  <c:v>52.764336211641201</c:v>
                </c:pt>
                <c:pt idx="3809">
                  <c:v>50.098441872535602</c:v>
                </c:pt>
                <c:pt idx="3810">
                  <c:v>43.323450526116602</c:v>
                </c:pt>
                <c:pt idx="3811">
                  <c:v>31.2972597055895</c:v>
                </c:pt>
                <c:pt idx="3812">
                  <c:v>26.790408667948899</c:v>
                </c:pt>
                <c:pt idx="3813">
                  <c:v>47.4852354119732</c:v>
                </c:pt>
                <c:pt idx="3814">
                  <c:v>70.3413933529838</c:v>
                </c:pt>
                <c:pt idx="3815">
                  <c:v>66.670888840474106</c:v>
                </c:pt>
                <c:pt idx="3816">
                  <c:v>69.007515719786994</c:v>
                </c:pt>
                <c:pt idx="3817">
                  <c:v>72.635372222108202</c:v>
                </c:pt>
                <c:pt idx="3818">
                  <c:v>67.684539069711803</c:v>
                </c:pt>
                <c:pt idx="3819">
                  <c:v>72.767129353942906</c:v>
                </c:pt>
                <c:pt idx="3820">
                  <c:v>81.054407909347404</c:v>
                </c:pt>
                <c:pt idx="3821">
                  <c:v>83.185363027563596</c:v>
                </c:pt>
                <c:pt idx="3822">
                  <c:v>92.087479805163497</c:v>
                </c:pt>
                <c:pt idx="3823">
                  <c:v>97.186837872469496</c:v>
                </c:pt>
                <c:pt idx="3824">
                  <c:v>100.086502991461</c:v>
                </c:pt>
                <c:pt idx="3825">
                  <c:v>106.16772098807201</c:v>
                </c:pt>
                <c:pt idx="3826">
                  <c:v>107.28301307331</c:v>
                </c:pt>
                <c:pt idx="3827">
                  <c:v>121.644273626724</c:v>
                </c:pt>
                <c:pt idx="3828">
                  <c:v>129.73284995150399</c:v>
                </c:pt>
                <c:pt idx="3829">
                  <c:v>136.95108762281001</c:v>
                </c:pt>
                <c:pt idx="3830">
                  <c:v>145.100521594637</c:v>
                </c:pt>
                <c:pt idx="3831">
                  <c:v>144.32162611371399</c:v>
                </c:pt>
                <c:pt idx="3832">
                  <c:v>147.09529211212299</c:v>
                </c:pt>
                <c:pt idx="3833">
                  <c:v>143.269506151728</c:v>
                </c:pt>
                <c:pt idx="3834">
                  <c:v>146.40253084125101</c:v>
                </c:pt>
                <c:pt idx="3835">
                  <c:v>150.69349085065599</c:v>
                </c:pt>
                <c:pt idx="3836">
                  <c:v>148.86744898301799</c:v>
                </c:pt>
                <c:pt idx="3837">
                  <c:v>150.23527236848199</c:v>
                </c:pt>
                <c:pt idx="3838">
                  <c:v>148.551286172776</c:v>
                </c:pt>
                <c:pt idx="3839">
                  <c:v>148.094681156809</c:v>
                </c:pt>
                <c:pt idx="3840">
                  <c:v>147.68460354649801</c:v>
                </c:pt>
                <c:pt idx="3841">
                  <c:v>144.93128272963099</c:v>
                </c:pt>
                <c:pt idx="3842">
                  <c:v>142.718643873231</c:v>
                </c:pt>
                <c:pt idx="3843">
                  <c:v>141.574321442985</c:v>
                </c:pt>
                <c:pt idx="3844">
                  <c:v>143.52927119445701</c:v>
                </c:pt>
                <c:pt idx="3845">
                  <c:v>145.840206116205</c:v>
                </c:pt>
                <c:pt idx="3846">
                  <c:v>148.07390314250401</c:v>
                </c:pt>
                <c:pt idx="3847">
                  <c:v>150.06920422331299</c:v>
                </c:pt>
                <c:pt idx="3848">
                  <c:v>148.83090884230199</c:v>
                </c:pt>
                <c:pt idx="3849">
                  <c:v>147.76502142935101</c:v>
                </c:pt>
                <c:pt idx="3850">
                  <c:v>147.992300116172</c:v>
                </c:pt>
                <c:pt idx="3851">
                  <c:v>145.12473278642901</c:v>
                </c:pt>
                <c:pt idx="3852">
                  <c:v>145.54527718307099</c:v>
                </c:pt>
                <c:pt idx="3853">
                  <c:v>144.16371087180099</c:v>
                </c:pt>
                <c:pt idx="3854">
                  <c:v>143.32762355784701</c:v>
                </c:pt>
                <c:pt idx="3855">
                  <c:v>143.77685827840099</c:v>
                </c:pt>
                <c:pt idx="3856">
                  <c:v>139.996377346081</c:v>
                </c:pt>
                <c:pt idx="3857">
                  <c:v>145.99192759265901</c:v>
                </c:pt>
                <c:pt idx="3858">
                  <c:v>122.42663485426</c:v>
                </c:pt>
                <c:pt idx="3859">
                  <c:v>99.988438573991004</c:v>
                </c:pt>
                <c:pt idx="3860">
                  <c:v>107.44812834602099</c:v>
                </c:pt>
                <c:pt idx="3861">
                  <c:v>105.36664714969901</c:v>
                </c:pt>
                <c:pt idx="3862">
                  <c:v>107.089507048462</c:v>
                </c:pt>
                <c:pt idx="3863">
                  <c:v>107.99715463088999</c:v>
                </c:pt>
                <c:pt idx="3864">
                  <c:v>107.912225376371</c:v>
                </c:pt>
                <c:pt idx="3865">
                  <c:v>109.857618029953</c:v>
                </c:pt>
                <c:pt idx="3866">
                  <c:v>109.33973405368801</c:v>
                </c:pt>
                <c:pt idx="3867">
                  <c:v>111.21353082899699</c:v>
                </c:pt>
                <c:pt idx="3868">
                  <c:v>111.208617478825</c:v>
                </c:pt>
                <c:pt idx="3869">
                  <c:v>112.099302647131</c:v>
                </c:pt>
                <c:pt idx="3870">
                  <c:v>112.633843394962</c:v>
                </c:pt>
                <c:pt idx="3871">
                  <c:v>99.448092946249901</c:v>
                </c:pt>
                <c:pt idx="3872">
                  <c:v>81.766804520375501</c:v>
                </c:pt>
                <c:pt idx="3873">
                  <c:v>52.461878036144299</c:v>
                </c:pt>
                <c:pt idx="3874">
                  <c:v>33.007629598833802</c:v>
                </c:pt>
                <c:pt idx="3875">
                  <c:v>37.574150895366699</c:v>
                </c:pt>
                <c:pt idx="3876">
                  <c:v>37.355535424225302</c:v>
                </c:pt>
                <c:pt idx="3877">
                  <c:v>35.652061137916299</c:v>
                </c:pt>
                <c:pt idx="3878">
                  <c:v>34.195267974156799</c:v>
                </c:pt>
                <c:pt idx="3879">
                  <c:v>32.573063329828003</c:v>
                </c:pt>
                <c:pt idx="3880">
                  <c:v>28.086134310987699</c:v>
                </c:pt>
                <c:pt idx="3881">
                  <c:v>39.948026458198797</c:v>
                </c:pt>
                <c:pt idx="3882">
                  <c:v>52.152698067508503</c:v>
                </c:pt>
                <c:pt idx="3883">
                  <c:v>47.862895176183102</c:v>
                </c:pt>
                <c:pt idx="3884">
                  <c:v>56.540919446995801</c:v>
                </c:pt>
                <c:pt idx="3885">
                  <c:v>44.017303111641098</c:v>
                </c:pt>
                <c:pt idx="3886">
                  <c:v>30.3424486303321</c:v>
                </c:pt>
                <c:pt idx="3887">
                  <c:v>35.3716625653013</c:v>
                </c:pt>
                <c:pt idx="3888">
                  <c:v>24.242025485136001</c:v>
                </c:pt>
                <c:pt idx="3889">
                  <c:v>48.142237858308299</c:v>
                </c:pt>
                <c:pt idx="3890">
                  <c:v>74.545237297382101</c:v>
                </c:pt>
                <c:pt idx="3891">
                  <c:v>69.408421144168003</c:v>
                </c:pt>
                <c:pt idx="3892">
                  <c:v>75.014914309616003</c:v>
                </c:pt>
                <c:pt idx="3893">
                  <c:v>74.696702281730495</c:v>
                </c:pt>
                <c:pt idx="3894">
                  <c:v>65.980133444516994</c:v>
                </c:pt>
                <c:pt idx="3895">
                  <c:v>79.771343501229197</c:v>
                </c:pt>
                <c:pt idx="3896">
                  <c:v>96.677966132108693</c:v>
                </c:pt>
                <c:pt idx="3897">
                  <c:v>93.116854852946005</c:v>
                </c:pt>
                <c:pt idx="3898">
                  <c:v>97.032660466407293</c:v>
                </c:pt>
                <c:pt idx="3899">
                  <c:v>100.527914429714</c:v>
                </c:pt>
                <c:pt idx="3900">
                  <c:v>102.01738613358199</c:v>
                </c:pt>
                <c:pt idx="3901">
                  <c:v>110.016077353097</c:v>
                </c:pt>
                <c:pt idx="3902">
                  <c:v>110.75209650764501</c:v>
                </c:pt>
                <c:pt idx="3903">
                  <c:v>119.55990681986999</c:v>
                </c:pt>
                <c:pt idx="3904">
                  <c:v>130.03430296508299</c:v>
                </c:pt>
                <c:pt idx="3905">
                  <c:v>137.500272092719</c:v>
                </c:pt>
                <c:pt idx="3906">
                  <c:v>149.201043989487</c:v>
                </c:pt>
                <c:pt idx="3907">
                  <c:v>148.294354709895</c:v>
                </c:pt>
                <c:pt idx="3908">
                  <c:v>145.80602889738901</c:v>
                </c:pt>
                <c:pt idx="3909">
                  <c:v>148.421428705349</c:v>
                </c:pt>
                <c:pt idx="3910">
                  <c:v>149.740457659421</c:v>
                </c:pt>
                <c:pt idx="3911">
                  <c:v>149.59862413796699</c:v>
                </c:pt>
                <c:pt idx="3912">
                  <c:v>149.62832422693899</c:v>
                </c:pt>
                <c:pt idx="3913">
                  <c:v>149.13066715635401</c:v>
                </c:pt>
                <c:pt idx="3914">
                  <c:v>147.01691861012799</c:v>
                </c:pt>
                <c:pt idx="3915">
                  <c:v>146.72771151861701</c:v>
                </c:pt>
                <c:pt idx="3916">
                  <c:v>145.789446385525</c:v>
                </c:pt>
                <c:pt idx="3917">
                  <c:v>144.66089955536</c:v>
                </c:pt>
                <c:pt idx="3918">
                  <c:v>141.56043274120401</c:v>
                </c:pt>
                <c:pt idx="3919">
                  <c:v>141.68110842808099</c:v>
                </c:pt>
                <c:pt idx="3920">
                  <c:v>144.44863106647799</c:v>
                </c:pt>
                <c:pt idx="3921">
                  <c:v>146.53424884316701</c:v>
                </c:pt>
                <c:pt idx="3922">
                  <c:v>148.967290775523</c:v>
                </c:pt>
                <c:pt idx="3923">
                  <c:v>150.03215713639199</c:v>
                </c:pt>
                <c:pt idx="3924">
                  <c:v>148.62064100953799</c:v>
                </c:pt>
                <c:pt idx="3925">
                  <c:v>147.57253207855501</c:v>
                </c:pt>
                <c:pt idx="3926">
                  <c:v>146.174450963608</c:v>
                </c:pt>
                <c:pt idx="3927">
                  <c:v>146.23697266339599</c:v>
                </c:pt>
                <c:pt idx="3928">
                  <c:v>144.874483713118</c:v>
                </c:pt>
                <c:pt idx="3929">
                  <c:v>144.15566744183599</c:v>
                </c:pt>
                <c:pt idx="3930">
                  <c:v>144.45660034818101</c:v>
                </c:pt>
                <c:pt idx="3931">
                  <c:v>140.76503498829899</c:v>
                </c:pt>
                <c:pt idx="3932">
                  <c:v>146.84890945245101</c:v>
                </c:pt>
                <c:pt idx="3933">
                  <c:v>122.478898444058</c:v>
                </c:pt>
                <c:pt idx="3934">
                  <c:v>99.005047605969295</c:v>
                </c:pt>
                <c:pt idx="3935">
                  <c:v>106.80970226057801</c:v>
                </c:pt>
                <c:pt idx="3936">
                  <c:v>104.56040710017101</c:v>
                </c:pt>
                <c:pt idx="3937">
                  <c:v>106.364871255048</c:v>
                </c:pt>
                <c:pt idx="3938">
                  <c:v>107.23168047842501</c:v>
                </c:pt>
                <c:pt idx="3939">
                  <c:v>107.181328812096</c:v>
                </c:pt>
                <c:pt idx="3940">
                  <c:v>109.07379034027301</c:v>
                </c:pt>
                <c:pt idx="3941">
                  <c:v>108.627808708099</c:v>
                </c:pt>
                <c:pt idx="3942">
                  <c:v>110.403934261854</c:v>
                </c:pt>
                <c:pt idx="3943">
                  <c:v>110.542242241087</c:v>
                </c:pt>
                <c:pt idx="3944">
                  <c:v>111.135090269749</c:v>
                </c:pt>
                <c:pt idx="3945">
                  <c:v>113.466493616031</c:v>
                </c:pt>
                <c:pt idx="3946">
                  <c:v>106.40642492889501</c:v>
                </c:pt>
                <c:pt idx="3947">
                  <c:v>86.095920982451105</c:v>
                </c:pt>
                <c:pt idx="3948">
                  <c:v>51.453704192508603</c:v>
                </c:pt>
                <c:pt idx="3949">
                  <c:v>33.247116556666903</c:v>
                </c:pt>
                <c:pt idx="3950">
                  <c:v>37.834849796598199</c:v>
                </c:pt>
                <c:pt idx="3951">
                  <c:v>36.028650637264498</c:v>
                </c:pt>
                <c:pt idx="3952">
                  <c:v>35.817849355935898</c:v>
                </c:pt>
                <c:pt idx="3953">
                  <c:v>35.669025962395402</c:v>
                </c:pt>
                <c:pt idx="3954">
                  <c:v>34.4236925217768</c:v>
                </c:pt>
                <c:pt idx="3955">
                  <c:v>29.234692049611599</c:v>
                </c:pt>
                <c:pt idx="3956">
                  <c:v>40.720899254294103</c:v>
                </c:pt>
                <c:pt idx="3957">
                  <c:v>49.7229570657774</c:v>
                </c:pt>
                <c:pt idx="3958">
                  <c:v>46.083991562871702</c:v>
                </c:pt>
                <c:pt idx="3959">
                  <c:v>54.174977114676402</c:v>
                </c:pt>
                <c:pt idx="3960">
                  <c:v>41.450633291444603</c:v>
                </c:pt>
                <c:pt idx="3961">
                  <c:v>32.518597336532501</c:v>
                </c:pt>
                <c:pt idx="3962">
                  <c:v>28.725952692187601</c:v>
                </c:pt>
                <c:pt idx="3963">
                  <c:v>47.7096693454112</c:v>
                </c:pt>
                <c:pt idx="3964">
                  <c:v>71.617541539167505</c:v>
                </c:pt>
                <c:pt idx="3965">
                  <c:v>67.734378160781802</c:v>
                </c:pt>
                <c:pt idx="3966">
                  <c:v>72.438194717926706</c:v>
                </c:pt>
                <c:pt idx="3967">
                  <c:v>73.750994065491994</c:v>
                </c:pt>
                <c:pt idx="3968">
                  <c:v>75.044091875165293</c:v>
                </c:pt>
                <c:pt idx="3969">
                  <c:v>65.967983142539893</c:v>
                </c:pt>
                <c:pt idx="3970">
                  <c:v>81.042015782632006</c:v>
                </c:pt>
                <c:pt idx="3971">
                  <c:v>102.499760063624</c:v>
                </c:pt>
                <c:pt idx="3972">
                  <c:v>95.953953336664</c:v>
                </c:pt>
                <c:pt idx="3973">
                  <c:v>98.634161920167102</c:v>
                </c:pt>
                <c:pt idx="3974">
                  <c:v>96.343297669225095</c:v>
                </c:pt>
                <c:pt idx="3975">
                  <c:v>98.982830179249007</c:v>
                </c:pt>
                <c:pt idx="3976">
                  <c:v>104.239023003895</c:v>
                </c:pt>
                <c:pt idx="3977">
                  <c:v>102.499202611363</c:v>
                </c:pt>
                <c:pt idx="3978">
                  <c:v>120.163692596819</c:v>
                </c:pt>
                <c:pt idx="3979">
                  <c:v>131.19204375568</c:v>
                </c:pt>
                <c:pt idx="3980">
                  <c:v>134.065786860299</c:v>
                </c:pt>
                <c:pt idx="3981">
                  <c:v>142.93599509129399</c:v>
                </c:pt>
                <c:pt idx="3982">
                  <c:v>142.212468454906</c:v>
                </c:pt>
                <c:pt idx="3983">
                  <c:v>145.05395232038501</c:v>
                </c:pt>
                <c:pt idx="3984">
                  <c:v>148.51057159989401</c:v>
                </c:pt>
                <c:pt idx="3985">
                  <c:v>149.61067174235501</c:v>
                </c:pt>
                <c:pt idx="3986">
                  <c:v>149.76728533334</c:v>
                </c:pt>
                <c:pt idx="3987">
                  <c:v>149.437529822035</c:v>
                </c:pt>
                <c:pt idx="3988">
                  <c:v>149.31862246251899</c:v>
                </c:pt>
                <c:pt idx="3989">
                  <c:v>146.89132419075301</c:v>
                </c:pt>
                <c:pt idx="3990">
                  <c:v>146.776055249949</c:v>
                </c:pt>
                <c:pt idx="3991">
                  <c:v>145.910291116027</c:v>
                </c:pt>
                <c:pt idx="3992">
                  <c:v>144.25434933949799</c:v>
                </c:pt>
                <c:pt idx="3993">
                  <c:v>142.857749369712</c:v>
                </c:pt>
                <c:pt idx="3994">
                  <c:v>141.50667757680799</c:v>
                </c:pt>
                <c:pt idx="3995">
                  <c:v>143.610277390384</c:v>
                </c:pt>
                <c:pt idx="3996">
                  <c:v>145.718444985106</c:v>
                </c:pt>
                <c:pt idx="3997">
                  <c:v>148.26985221975701</c:v>
                </c:pt>
                <c:pt idx="3998">
                  <c:v>149.718856742768</c:v>
                </c:pt>
                <c:pt idx="3999">
                  <c:v>149.809316029142</c:v>
                </c:pt>
                <c:pt idx="4000">
                  <c:v>148.75138593071799</c:v>
                </c:pt>
                <c:pt idx="4001">
                  <c:v>147.488634229647</c:v>
                </c:pt>
                <c:pt idx="4002">
                  <c:v>146.22916936933601</c:v>
                </c:pt>
                <c:pt idx="4003">
                  <c:v>146.211838630811</c:v>
                </c:pt>
                <c:pt idx="4004">
                  <c:v>144.883304291869</c:v>
                </c:pt>
                <c:pt idx="4005">
                  <c:v>144.16172243590299</c:v>
                </c:pt>
                <c:pt idx="4006">
                  <c:v>144.450029526034</c:v>
                </c:pt>
                <c:pt idx="4007">
                  <c:v>140.776009729891</c:v>
                </c:pt>
                <c:pt idx="4008">
                  <c:v>146.83659876169099</c:v>
                </c:pt>
                <c:pt idx="4009">
                  <c:v>122.482887385187</c:v>
                </c:pt>
                <c:pt idx="4010">
                  <c:v>98.961858060622305</c:v>
                </c:pt>
                <c:pt idx="4011">
                  <c:v>106.87217256081099</c:v>
                </c:pt>
                <c:pt idx="4012">
                  <c:v>104.457492475306</c:v>
                </c:pt>
                <c:pt idx="4013">
                  <c:v>106.511893687926</c:v>
                </c:pt>
                <c:pt idx="4014">
                  <c:v>107.052235384613</c:v>
                </c:pt>
                <c:pt idx="4015">
                  <c:v>107.376093792793</c:v>
                </c:pt>
                <c:pt idx="4016">
                  <c:v>108.90172241188699</c:v>
                </c:pt>
                <c:pt idx="4017">
                  <c:v>108.721465763366</c:v>
                </c:pt>
                <c:pt idx="4018">
                  <c:v>110.467017073075</c:v>
                </c:pt>
                <c:pt idx="4019">
                  <c:v>110.20931891740101</c:v>
                </c:pt>
                <c:pt idx="4020">
                  <c:v>111.930774180657</c:v>
                </c:pt>
                <c:pt idx="4021">
                  <c:v>111.796010988673</c:v>
                </c:pt>
                <c:pt idx="4022">
                  <c:v>112.193341219109</c:v>
                </c:pt>
                <c:pt idx="4023">
                  <c:v>92.313795051482202</c:v>
                </c:pt>
                <c:pt idx="4024">
                  <c:v>49.181710586847302</c:v>
                </c:pt>
                <c:pt idx="4025">
                  <c:v>34.859881393139503</c:v>
                </c:pt>
                <c:pt idx="4026">
                  <c:v>35.879446773927903</c:v>
                </c:pt>
                <c:pt idx="4027">
                  <c:v>36.055117208187497</c:v>
                </c:pt>
                <c:pt idx="4028">
                  <c:v>35.246752286779603</c:v>
                </c:pt>
                <c:pt idx="4029">
                  <c:v>36.185669205767198</c:v>
                </c:pt>
                <c:pt idx="4030">
                  <c:v>34.316865989190902</c:v>
                </c:pt>
                <c:pt idx="4031">
                  <c:v>28.341300557512401</c:v>
                </c:pt>
                <c:pt idx="4032">
                  <c:v>43.9521243417283</c:v>
                </c:pt>
                <c:pt idx="4033">
                  <c:v>36.897023161567702</c:v>
                </c:pt>
                <c:pt idx="4034">
                  <c:v>37.1572507535951</c:v>
                </c:pt>
                <c:pt idx="4035">
                  <c:v>54.980370150977301</c:v>
                </c:pt>
                <c:pt idx="4036">
                  <c:v>51.758325722383098</c:v>
                </c:pt>
                <c:pt idx="4037">
                  <c:v>42.856362203473097</c:v>
                </c:pt>
                <c:pt idx="4038">
                  <c:v>31.714029937124899</c:v>
                </c:pt>
                <c:pt idx="4039">
                  <c:v>25.609218174614501</c:v>
                </c:pt>
                <c:pt idx="4040">
                  <c:v>47.948245729355797</c:v>
                </c:pt>
                <c:pt idx="4041">
                  <c:v>74.091810885539402</c:v>
                </c:pt>
                <c:pt idx="4042">
                  <c:v>70.230176857194607</c:v>
                </c:pt>
                <c:pt idx="4043">
                  <c:v>73.945720264188793</c:v>
                </c:pt>
                <c:pt idx="4044">
                  <c:v>76.391801345308494</c:v>
                </c:pt>
                <c:pt idx="4045">
                  <c:v>66.6293805808332</c:v>
                </c:pt>
                <c:pt idx="4046">
                  <c:v>83.266053099205607</c:v>
                </c:pt>
                <c:pt idx="4047">
                  <c:v>101.889128080053</c:v>
                </c:pt>
                <c:pt idx="4048">
                  <c:v>97.946299647248395</c:v>
                </c:pt>
                <c:pt idx="4049">
                  <c:v>98.788880529759396</c:v>
                </c:pt>
                <c:pt idx="4050">
                  <c:v>98.0145757842987</c:v>
                </c:pt>
                <c:pt idx="4051">
                  <c:v>99.952877622575599</c:v>
                </c:pt>
                <c:pt idx="4052">
                  <c:v>104.426197920319</c:v>
                </c:pt>
                <c:pt idx="4053">
                  <c:v>106.260109806396</c:v>
                </c:pt>
                <c:pt idx="4054">
                  <c:v>121.534370184493</c:v>
                </c:pt>
                <c:pt idx="4055">
                  <c:v>130.55018001952101</c:v>
                </c:pt>
                <c:pt idx="4056">
                  <c:v>132.66353693061399</c:v>
                </c:pt>
                <c:pt idx="4057">
                  <c:v>144.231061959811</c:v>
                </c:pt>
                <c:pt idx="4058">
                  <c:v>149.030027009495</c:v>
                </c:pt>
                <c:pt idx="4059">
                  <c:v>147.555646967857</c:v>
                </c:pt>
                <c:pt idx="4060">
                  <c:v>149.09533507105701</c:v>
                </c:pt>
                <c:pt idx="4061">
                  <c:v>149.61677328518601</c:v>
                </c:pt>
                <c:pt idx="4062">
                  <c:v>149.62225733969501</c:v>
                </c:pt>
                <c:pt idx="4063">
                  <c:v>149.62757377055999</c:v>
                </c:pt>
                <c:pt idx="4064">
                  <c:v>149.125492404054</c:v>
                </c:pt>
                <c:pt idx="4065">
                  <c:v>147.05851053458699</c:v>
                </c:pt>
                <c:pt idx="4066">
                  <c:v>146.63579171000001</c:v>
                </c:pt>
                <c:pt idx="4067">
                  <c:v>146.01026706398901</c:v>
                </c:pt>
                <c:pt idx="4068">
                  <c:v>144.18054824808999</c:v>
                </c:pt>
                <c:pt idx="4069">
                  <c:v>142.91063729905201</c:v>
                </c:pt>
                <c:pt idx="4070">
                  <c:v>141.47791828838101</c:v>
                </c:pt>
                <c:pt idx="4071">
                  <c:v>143.597114414923</c:v>
                </c:pt>
                <c:pt idx="4072">
                  <c:v>145.76013459010599</c:v>
                </c:pt>
                <c:pt idx="4073">
                  <c:v>148.00092892684401</c:v>
                </c:pt>
                <c:pt idx="4074">
                  <c:v>150.240004229861</c:v>
                </c:pt>
                <c:pt idx="4075">
                  <c:v>148.462204860805</c:v>
                </c:pt>
                <c:pt idx="4076">
                  <c:v>148.393901368391</c:v>
                </c:pt>
                <c:pt idx="4077">
                  <c:v>147.02853559911</c:v>
                </c:pt>
                <c:pt idx="4078">
                  <c:v>146.918222034157</c:v>
                </c:pt>
                <c:pt idx="4079">
                  <c:v>145.51359137175299</c:v>
                </c:pt>
                <c:pt idx="4080">
                  <c:v>145.34099676797899</c:v>
                </c:pt>
                <c:pt idx="4081">
                  <c:v>144.27674332005</c:v>
                </c:pt>
                <c:pt idx="4082">
                  <c:v>143.295900361446</c:v>
                </c:pt>
                <c:pt idx="4083">
                  <c:v>143.76608827394799</c:v>
                </c:pt>
                <c:pt idx="4084">
                  <c:v>140.043256124712</c:v>
                </c:pt>
                <c:pt idx="4085">
                  <c:v>145.91693174405401</c:v>
                </c:pt>
                <c:pt idx="4086">
                  <c:v>122.50265705587699</c:v>
                </c:pt>
                <c:pt idx="4087">
                  <c:v>99.861794826782003</c:v>
                </c:pt>
                <c:pt idx="4088">
                  <c:v>107.587056488008</c:v>
                </c:pt>
                <c:pt idx="4089">
                  <c:v>105.209100251818</c:v>
                </c:pt>
                <c:pt idx="4090">
                  <c:v>107.264116396744</c:v>
                </c:pt>
                <c:pt idx="4091">
                  <c:v>107.842001106563</c:v>
                </c:pt>
                <c:pt idx="4092">
                  <c:v>108.006056354663</c:v>
                </c:pt>
                <c:pt idx="4093">
                  <c:v>109.959019678225</c:v>
                </c:pt>
                <c:pt idx="4094">
                  <c:v>108.45672056441499</c:v>
                </c:pt>
                <c:pt idx="4095">
                  <c:v>110.494652158512</c:v>
                </c:pt>
                <c:pt idx="4096">
                  <c:v>110.357273910755</c:v>
                </c:pt>
                <c:pt idx="4097">
                  <c:v>111.65040939693</c:v>
                </c:pt>
                <c:pt idx="4098">
                  <c:v>111.648891064198</c:v>
                </c:pt>
                <c:pt idx="4099">
                  <c:v>106.580745184964</c:v>
                </c:pt>
                <c:pt idx="4100">
                  <c:v>89.341744397978204</c:v>
                </c:pt>
                <c:pt idx="4101">
                  <c:v>51.891502422219197</c:v>
                </c:pt>
                <c:pt idx="4102">
                  <c:v>32.320643290745899</c:v>
                </c:pt>
                <c:pt idx="4103">
                  <c:v>37.055377295345998</c:v>
                </c:pt>
                <c:pt idx="4104">
                  <c:v>35.666391369619902</c:v>
                </c:pt>
                <c:pt idx="4105">
                  <c:v>33.867726515409103</c:v>
                </c:pt>
                <c:pt idx="4106">
                  <c:v>34.113520915064399</c:v>
                </c:pt>
                <c:pt idx="4107">
                  <c:v>30.276280424405201</c:v>
                </c:pt>
                <c:pt idx="4108">
                  <c:v>28.435640921414599</c:v>
                </c:pt>
                <c:pt idx="4109">
                  <c:v>40.516608882340599</c:v>
                </c:pt>
                <c:pt idx="4110">
                  <c:v>49.777198125243899</c:v>
                </c:pt>
                <c:pt idx="4111">
                  <c:v>47.107732068059903</c:v>
                </c:pt>
                <c:pt idx="4112">
                  <c:v>53.678763426768903</c:v>
                </c:pt>
                <c:pt idx="4113">
                  <c:v>42.398130577945402</c:v>
                </c:pt>
                <c:pt idx="4114">
                  <c:v>30.819096474125299</c:v>
                </c:pt>
                <c:pt idx="4115">
                  <c:v>35.078187141753297</c:v>
                </c:pt>
                <c:pt idx="4116">
                  <c:v>24.479681790546401</c:v>
                </c:pt>
                <c:pt idx="4117">
                  <c:v>47.934593746912299</c:v>
                </c:pt>
                <c:pt idx="4118">
                  <c:v>74.802567822485599</c:v>
                </c:pt>
                <c:pt idx="4119">
                  <c:v>68.632172429694194</c:v>
                </c:pt>
                <c:pt idx="4120">
                  <c:v>73.682489044129198</c:v>
                </c:pt>
                <c:pt idx="4121">
                  <c:v>76.143426882486693</c:v>
                </c:pt>
                <c:pt idx="4122">
                  <c:v>66.734712359304694</c:v>
                </c:pt>
                <c:pt idx="4123">
                  <c:v>84.030584842326505</c:v>
                </c:pt>
                <c:pt idx="4124">
                  <c:v>103.36628942436801</c:v>
                </c:pt>
                <c:pt idx="4125">
                  <c:v>97.1820678428778</c:v>
                </c:pt>
                <c:pt idx="4126">
                  <c:v>98.995298916176694</c:v>
                </c:pt>
                <c:pt idx="4127">
                  <c:v>100.143937056128</c:v>
                </c:pt>
                <c:pt idx="4128">
                  <c:v>102.505113102409</c:v>
                </c:pt>
                <c:pt idx="4129">
                  <c:v>107.769588749326</c:v>
                </c:pt>
                <c:pt idx="4130">
                  <c:v>108.216857189954</c:v>
                </c:pt>
                <c:pt idx="4131">
                  <c:v>120.884008645997</c:v>
                </c:pt>
                <c:pt idx="4132">
                  <c:v>131.29640240422501</c:v>
                </c:pt>
                <c:pt idx="4133">
                  <c:v>133.14142685449701</c:v>
                </c:pt>
                <c:pt idx="4134">
                  <c:v>143.061766797904</c:v>
                </c:pt>
                <c:pt idx="4135">
                  <c:v>147.597097550771</c:v>
                </c:pt>
                <c:pt idx="4136">
                  <c:v>145.83998611924901</c:v>
                </c:pt>
                <c:pt idx="4137">
                  <c:v>148.375388094177</c:v>
                </c:pt>
                <c:pt idx="4138">
                  <c:v>149.77767879062301</c:v>
                </c:pt>
                <c:pt idx="4139">
                  <c:v>149.56079974704201</c:v>
                </c:pt>
                <c:pt idx="4140">
                  <c:v>149.64039249114799</c:v>
                </c:pt>
                <c:pt idx="4141">
                  <c:v>149.12890623046499</c:v>
                </c:pt>
                <c:pt idx="4142">
                  <c:v>147.02821787555399</c:v>
                </c:pt>
                <c:pt idx="4143">
                  <c:v>146.670680760717</c:v>
                </c:pt>
                <c:pt idx="4144">
                  <c:v>145.96427944656199</c:v>
                </c:pt>
                <c:pt idx="4145">
                  <c:v>144.229497386182</c:v>
                </c:pt>
                <c:pt idx="4146">
                  <c:v>142.86529349881999</c:v>
                </c:pt>
                <c:pt idx="4147">
                  <c:v>141.50875034578701</c:v>
                </c:pt>
                <c:pt idx="4148">
                  <c:v>143.598467163826</c:v>
                </c:pt>
                <c:pt idx="4149">
                  <c:v>145.718444985106</c:v>
                </c:pt>
                <c:pt idx="4150">
                  <c:v>148.12222438778301</c:v>
                </c:pt>
                <c:pt idx="4151">
                  <c:v>149.97211321624201</c:v>
                </c:pt>
                <c:pt idx="4152">
                  <c:v>149.391931177516</c:v>
                </c:pt>
                <c:pt idx="4153">
                  <c:v>149.35572648467701</c:v>
                </c:pt>
                <c:pt idx="4154">
                  <c:v>146.72155998545199</c:v>
                </c:pt>
                <c:pt idx="4155">
                  <c:v>147.09107803056199</c:v>
                </c:pt>
                <c:pt idx="4156">
                  <c:v>145.40040324168501</c:v>
                </c:pt>
                <c:pt idx="4157">
                  <c:v>145.42773267256899</c:v>
                </c:pt>
                <c:pt idx="4158">
                  <c:v>144.21114990826001</c:v>
                </c:pt>
                <c:pt idx="4159">
                  <c:v>143.336214093601</c:v>
                </c:pt>
                <c:pt idx="4160">
                  <c:v>143.77187619322899</c:v>
                </c:pt>
                <c:pt idx="4161">
                  <c:v>139.94645265283401</c:v>
                </c:pt>
                <c:pt idx="4162">
                  <c:v>146.21657784318501</c:v>
                </c:pt>
                <c:pt idx="4163">
                  <c:v>121.43082961917</c:v>
                </c:pt>
                <c:pt idx="4164">
                  <c:v>99.2435805002157</c:v>
                </c:pt>
                <c:pt idx="4165">
                  <c:v>106.77276244243301</c:v>
                </c:pt>
                <c:pt idx="4166">
                  <c:v>104.48141236089501</c:v>
                </c:pt>
                <c:pt idx="4167">
                  <c:v>106.52113672287901</c:v>
                </c:pt>
                <c:pt idx="4168">
                  <c:v>107.04434021722901</c:v>
                </c:pt>
                <c:pt idx="4169">
                  <c:v>107.385834124149</c:v>
                </c:pt>
                <c:pt idx="4170">
                  <c:v>108.888102019454</c:v>
                </c:pt>
                <c:pt idx="4171">
                  <c:v>108.78019475912301</c:v>
                </c:pt>
                <c:pt idx="4172">
                  <c:v>110.321809802817</c:v>
                </c:pt>
                <c:pt idx="4173">
                  <c:v>110.560497618426</c:v>
                </c:pt>
                <c:pt idx="4174">
                  <c:v>110.817702932754</c:v>
                </c:pt>
                <c:pt idx="4175">
                  <c:v>111.13056414351</c:v>
                </c:pt>
                <c:pt idx="4176">
                  <c:v>111.764531844576</c:v>
                </c:pt>
                <c:pt idx="4177">
                  <c:v>93.455645807676206</c:v>
                </c:pt>
                <c:pt idx="4178">
                  <c:v>51.7458599341279</c:v>
                </c:pt>
                <c:pt idx="4179">
                  <c:v>32.974158572263597</c:v>
                </c:pt>
                <c:pt idx="4180">
                  <c:v>35.5700881576497</c:v>
                </c:pt>
                <c:pt idx="4181">
                  <c:v>35.944971854523502</c:v>
                </c:pt>
                <c:pt idx="4182">
                  <c:v>34.803679187219799</c:v>
                </c:pt>
                <c:pt idx="4183">
                  <c:v>34.299139631731997</c:v>
                </c:pt>
                <c:pt idx="4184">
                  <c:v>33.276013961704301</c:v>
                </c:pt>
                <c:pt idx="4185">
                  <c:v>29.136131797726399</c:v>
                </c:pt>
                <c:pt idx="4186">
                  <c:v>39.7725131625538</c:v>
                </c:pt>
                <c:pt idx="4187">
                  <c:v>51.857137691249598</c:v>
                </c:pt>
                <c:pt idx="4188">
                  <c:v>48.0310500475222</c:v>
                </c:pt>
                <c:pt idx="4189">
                  <c:v>49.4204617754895</c:v>
                </c:pt>
                <c:pt idx="4190">
                  <c:v>53.969562140464497</c:v>
                </c:pt>
                <c:pt idx="4191">
                  <c:v>41.911833218280997</c:v>
                </c:pt>
                <c:pt idx="4192">
                  <c:v>31.914744420504</c:v>
                </c:pt>
                <c:pt idx="4193">
                  <c:v>25.8488847467802</c:v>
                </c:pt>
                <c:pt idx="4194">
                  <c:v>47.411544635994602</c:v>
                </c:pt>
                <c:pt idx="4195">
                  <c:v>74.850459352353695</c:v>
                </c:pt>
                <c:pt idx="4196">
                  <c:v>68.916430980996495</c:v>
                </c:pt>
                <c:pt idx="4197">
                  <c:v>73.235950532128498</c:v>
                </c:pt>
                <c:pt idx="4198">
                  <c:v>76.664117480517206</c:v>
                </c:pt>
                <c:pt idx="4199">
                  <c:v>66.233776692049005</c:v>
                </c:pt>
                <c:pt idx="4200">
                  <c:v>84.304902340643906</c:v>
                </c:pt>
                <c:pt idx="4201">
                  <c:v>102.80800302697</c:v>
                </c:pt>
                <c:pt idx="4202">
                  <c:v>98.846765448692494</c:v>
                </c:pt>
                <c:pt idx="4203">
                  <c:v>99.9538192516072</c:v>
                </c:pt>
                <c:pt idx="4204">
                  <c:v>101.610715399409</c:v>
                </c:pt>
                <c:pt idx="4205">
                  <c:v>104.309128631688</c:v>
                </c:pt>
                <c:pt idx="4206">
                  <c:v>107.99699555282599</c:v>
                </c:pt>
                <c:pt idx="4207">
                  <c:v>113.01183660847801</c:v>
                </c:pt>
                <c:pt idx="4208">
                  <c:v>107.551523914679</c:v>
                </c:pt>
                <c:pt idx="4209">
                  <c:v>118.235790779193</c:v>
                </c:pt>
                <c:pt idx="4210">
                  <c:v>137.733637377257</c:v>
                </c:pt>
                <c:pt idx="4211">
                  <c:v>139.334646527768</c:v>
                </c:pt>
                <c:pt idx="4212">
                  <c:v>143.06343839698701</c:v>
                </c:pt>
                <c:pt idx="4213">
                  <c:v>146.53698233333799</c:v>
                </c:pt>
                <c:pt idx="4214">
                  <c:v>150.228507950096</c:v>
                </c:pt>
                <c:pt idx="4215">
                  <c:v>149.52001427878699</c:v>
                </c:pt>
                <c:pt idx="4216">
                  <c:v>149.41880806005301</c:v>
                </c:pt>
                <c:pt idx="4217">
                  <c:v>149.94861551040501</c:v>
                </c:pt>
                <c:pt idx="4218">
                  <c:v>148.72064350032099</c:v>
                </c:pt>
                <c:pt idx="4219">
                  <c:v>147.54677173820599</c:v>
                </c:pt>
                <c:pt idx="4220">
                  <c:v>145.542477099069</c:v>
                </c:pt>
                <c:pt idx="4221">
                  <c:v>145.14608237317901</c:v>
                </c:pt>
                <c:pt idx="4222">
                  <c:v>144.50305687032699</c:v>
                </c:pt>
                <c:pt idx="4223">
                  <c:v>142.66241113369699</c:v>
                </c:pt>
                <c:pt idx="4224">
                  <c:v>141.78736182733499</c:v>
                </c:pt>
                <c:pt idx="4225">
                  <c:v>142.756209889448</c:v>
                </c:pt>
                <c:pt idx="4226">
                  <c:v>144.16678355499801</c:v>
                </c:pt>
                <c:pt idx="4227">
                  <c:v>146.47056092701001</c:v>
                </c:pt>
                <c:pt idx="4228">
                  <c:v>149.041471814234</c:v>
                </c:pt>
                <c:pt idx="4229">
                  <c:v>149.91988176193701</c:v>
                </c:pt>
                <c:pt idx="4230">
                  <c:v>148.598737701266</c:v>
                </c:pt>
                <c:pt idx="4231">
                  <c:v>148.35079514043301</c:v>
                </c:pt>
                <c:pt idx="4232">
                  <c:v>147.02242465875301</c:v>
                </c:pt>
                <c:pt idx="4233">
                  <c:v>146.96408769752</c:v>
                </c:pt>
                <c:pt idx="4234">
                  <c:v>145.456818538714</c:v>
                </c:pt>
                <c:pt idx="4235">
                  <c:v>145.41491192940001</c:v>
                </c:pt>
                <c:pt idx="4236">
                  <c:v>144.203813524384</c:v>
                </c:pt>
                <c:pt idx="4237">
                  <c:v>143.37473527039199</c:v>
                </c:pt>
                <c:pt idx="4238">
                  <c:v>143.68818417139801</c:v>
                </c:pt>
                <c:pt idx="4239">
                  <c:v>140.11233964850999</c:v>
                </c:pt>
                <c:pt idx="4240">
                  <c:v>145.865996452378</c:v>
                </c:pt>
                <c:pt idx="4241">
                  <c:v>122.508045083117</c:v>
                </c:pt>
                <c:pt idx="4242">
                  <c:v>99.901722203758695</c:v>
                </c:pt>
                <c:pt idx="4243">
                  <c:v>107.44669150806099</c:v>
                </c:pt>
                <c:pt idx="4244">
                  <c:v>105.538538485407</c:v>
                </c:pt>
                <c:pt idx="4245">
                  <c:v>106.213230035998</c:v>
                </c:pt>
                <c:pt idx="4246">
                  <c:v>107.148791867537</c:v>
                </c:pt>
                <c:pt idx="4247">
                  <c:v>107.390276911874</c:v>
                </c:pt>
                <c:pt idx="4248">
                  <c:v>108.81908363241</c:v>
                </c:pt>
                <c:pt idx="4249">
                  <c:v>108.88338311530001</c:v>
                </c:pt>
                <c:pt idx="4250">
                  <c:v>110.21558964796201</c:v>
                </c:pt>
                <c:pt idx="4251">
                  <c:v>110.65452463911301</c:v>
                </c:pt>
                <c:pt idx="4252">
                  <c:v>110.762100287039</c:v>
                </c:pt>
                <c:pt idx="4253">
                  <c:v>111.132659591315</c:v>
                </c:pt>
                <c:pt idx="4254">
                  <c:v>111.717892707473</c:v>
                </c:pt>
                <c:pt idx="4255">
                  <c:v>92.049670300235405</c:v>
                </c:pt>
                <c:pt idx="4256">
                  <c:v>51.174089243170897</c:v>
                </c:pt>
                <c:pt idx="4257">
                  <c:v>32.274220487846897</c:v>
                </c:pt>
                <c:pt idx="4258">
                  <c:v>34.503133884284502</c:v>
                </c:pt>
                <c:pt idx="4259">
                  <c:v>36.306615220879799</c:v>
                </c:pt>
                <c:pt idx="4260">
                  <c:v>34.596404888696803</c:v>
                </c:pt>
                <c:pt idx="4261">
                  <c:v>34.491886608721998</c:v>
                </c:pt>
                <c:pt idx="4262">
                  <c:v>32.622542423715899</c:v>
                </c:pt>
                <c:pt idx="4263">
                  <c:v>27.216949749907499</c:v>
                </c:pt>
                <c:pt idx="4264">
                  <c:v>39.157157800850797</c:v>
                </c:pt>
                <c:pt idx="4265">
                  <c:v>51.954138233407299</c:v>
                </c:pt>
                <c:pt idx="4266">
                  <c:v>48.141688683364301</c:v>
                </c:pt>
                <c:pt idx="4267">
                  <c:v>49.193401765131902</c:v>
                </c:pt>
                <c:pt idx="4268">
                  <c:v>54.357061593776301</c:v>
                </c:pt>
                <c:pt idx="4269">
                  <c:v>41.361693017211401</c:v>
                </c:pt>
                <c:pt idx="4270">
                  <c:v>32.609658586174099</c:v>
                </c:pt>
                <c:pt idx="4271">
                  <c:v>25.088663831068899</c:v>
                </c:pt>
                <c:pt idx="4272">
                  <c:v>48.1101275343213</c:v>
                </c:pt>
                <c:pt idx="4273">
                  <c:v>74.425732386240199</c:v>
                </c:pt>
                <c:pt idx="4274">
                  <c:v>68.767543186759596</c:v>
                </c:pt>
                <c:pt idx="4275">
                  <c:v>74.402982400467394</c:v>
                </c:pt>
                <c:pt idx="4276">
                  <c:v>73.7111238907667</c:v>
                </c:pt>
                <c:pt idx="4277">
                  <c:v>73.268314792827098</c:v>
                </c:pt>
                <c:pt idx="4278">
                  <c:v>64.211184786048506</c:v>
                </c:pt>
                <c:pt idx="4279">
                  <c:v>81.412893023911494</c:v>
                </c:pt>
                <c:pt idx="4280">
                  <c:v>105.172648934498</c:v>
                </c:pt>
                <c:pt idx="4281">
                  <c:v>97.091475466457197</c:v>
                </c:pt>
                <c:pt idx="4282">
                  <c:v>102.461441106555</c:v>
                </c:pt>
                <c:pt idx="4283">
                  <c:v>104.105572329438</c:v>
                </c:pt>
                <c:pt idx="4284">
                  <c:v>106.791605177878</c:v>
                </c:pt>
                <c:pt idx="4285">
                  <c:v>113.056682023547</c:v>
                </c:pt>
                <c:pt idx="4286">
                  <c:v>106.79992469835599</c:v>
                </c:pt>
                <c:pt idx="4287">
                  <c:v>119.441746984932</c:v>
                </c:pt>
                <c:pt idx="4288">
                  <c:v>135.49742253012599</c:v>
                </c:pt>
                <c:pt idx="4289">
                  <c:v>137.12392594387899</c:v>
                </c:pt>
                <c:pt idx="4290">
                  <c:v>144.984314957988</c:v>
                </c:pt>
                <c:pt idx="4291">
                  <c:v>148.734285231619</c:v>
                </c:pt>
                <c:pt idx="4292">
                  <c:v>144.13278273098999</c:v>
                </c:pt>
                <c:pt idx="4293">
                  <c:v>145.31279615077</c:v>
                </c:pt>
                <c:pt idx="4294">
                  <c:v>150.60820194809699</c:v>
                </c:pt>
                <c:pt idx="4295">
                  <c:v>149.258543511146</c:v>
                </c:pt>
                <c:pt idx="4296">
                  <c:v>149.716339842607</c:v>
                </c:pt>
                <c:pt idx="4297">
                  <c:v>149.101058475055</c:v>
                </c:pt>
                <c:pt idx="4298">
                  <c:v>147.113855782005</c:v>
                </c:pt>
                <c:pt idx="4299">
                  <c:v>145.97822518851399</c:v>
                </c:pt>
                <c:pt idx="4300">
                  <c:v>144.689955974893</c:v>
                </c:pt>
                <c:pt idx="4301">
                  <c:v>145.02586586284801</c:v>
                </c:pt>
                <c:pt idx="4302">
                  <c:v>141.42725565696699</c:v>
                </c:pt>
                <c:pt idx="4303">
                  <c:v>141.61513801413901</c:v>
                </c:pt>
                <c:pt idx="4304">
                  <c:v>144.76504958203</c:v>
                </c:pt>
                <c:pt idx="4305">
                  <c:v>145.33244142486799</c:v>
                </c:pt>
                <c:pt idx="4306">
                  <c:v>148.298743500927</c:v>
                </c:pt>
                <c:pt idx="4307">
                  <c:v>149.77231453768701</c:v>
                </c:pt>
                <c:pt idx="4308">
                  <c:v>149.60980322920801</c:v>
                </c:pt>
                <c:pt idx="4309">
                  <c:v>149.02900465822901</c:v>
                </c:pt>
                <c:pt idx="4310">
                  <c:v>147.19855835261799</c:v>
                </c:pt>
                <c:pt idx="4311">
                  <c:v>146.459994225722</c:v>
                </c:pt>
                <c:pt idx="4312">
                  <c:v>146.13952326901401</c:v>
                </c:pt>
                <c:pt idx="4313">
                  <c:v>144.692402407841</c:v>
                </c:pt>
                <c:pt idx="4314">
                  <c:v>144.78053265235701</c:v>
                </c:pt>
                <c:pt idx="4315">
                  <c:v>143.15427061249699</c:v>
                </c:pt>
                <c:pt idx="4316">
                  <c:v>143.65922370021701</c:v>
                </c:pt>
                <c:pt idx="4317">
                  <c:v>143.61148393379</c:v>
                </c:pt>
                <c:pt idx="4318">
                  <c:v>140.08315433714799</c:v>
                </c:pt>
                <c:pt idx="4319">
                  <c:v>145.932460485104</c:v>
                </c:pt>
                <c:pt idx="4320">
                  <c:v>122.457850582897</c:v>
                </c:pt>
                <c:pt idx="4321">
                  <c:v>99.933026482343195</c:v>
                </c:pt>
                <c:pt idx="4322">
                  <c:v>107.495800886213</c:v>
                </c:pt>
                <c:pt idx="4323">
                  <c:v>105.338449759158</c:v>
                </c:pt>
                <c:pt idx="4324">
                  <c:v>107.081567286924</c:v>
                </c:pt>
                <c:pt idx="4325">
                  <c:v>108.17074276346401</c:v>
                </c:pt>
                <c:pt idx="4326">
                  <c:v>107.038533862267</c:v>
                </c:pt>
                <c:pt idx="4327">
                  <c:v>109.03180804899</c:v>
                </c:pt>
                <c:pt idx="4328">
                  <c:v>108.75216710097899</c:v>
                </c:pt>
                <c:pt idx="4329">
                  <c:v>110.293737984557</c:v>
                </c:pt>
                <c:pt idx="4330">
                  <c:v>110.611033689721</c:v>
                </c:pt>
                <c:pt idx="4331">
                  <c:v>110.860863272442</c:v>
                </c:pt>
                <c:pt idx="4332">
                  <c:v>109.78522479185</c:v>
                </c:pt>
                <c:pt idx="4333">
                  <c:v>103.26567166613199</c:v>
                </c:pt>
                <c:pt idx="4334">
                  <c:v>87.251670287747601</c:v>
                </c:pt>
                <c:pt idx="4335">
                  <c:v>52.805899222706799</c:v>
                </c:pt>
                <c:pt idx="4336">
                  <c:v>30.532502993186199</c:v>
                </c:pt>
                <c:pt idx="4337">
                  <c:v>34.293898068918097</c:v>
                </c:pt>
                <c:pt idx="4338">
                  <c:v>34.769708655802397</c:v>
                </c:pt>
                <c:pt idx="4339">
                  <c:v>31.254975540954199</c:v>
                </c:pt>
                <c:pt idx="4340">
                  <c:v>32.535320755961898</c:v>
                </c:pt>
                <c:pt idx="4341">
                  <c:v>33.715205113039403</c:v>
                </c:pt>
                <c:pt idx="4342">
                  <c:v>26.238275289276402</c:v>
                </c:pt>
                <c:pt idx="4343">
                  <c:v>39.8697723603686</c:v>
                </c:pt>
                <c:pt idx="4344">
                  <c:v>52.234639775623201</c:v>
                </c:pt>
                <c:pt idx="4345">
                  <c:v>49.467213011006699</c:v>
                </c:pt>
                <c:pt idx="4346">
                  <c:v>51.675052671802703</c:v>
                </c:pt>
                <c:pt idx="4347">
                  <c:v>38.930069390690903</c:v>
                </c:pt>
                <c:pt idx="4348">
                  <c:v>32.790155151316803</c:v>
                </c:pt>
                <c:pt idx="4349">
                  <c:v>29.0324860941781</c:v>
                </c:pt>
                <c:pt idx="4350">
                  <c:v>47.122012513683003</c:v>
                </c:pt>
                <c:pt idx="4351">
                  <c:v>72.190093821442204</c:v>
                </c:pt>
                <c:pt idx="4352">
                  <c:v>67.494563559709903</c:v>
                </c:pt>
                <c:pt idx="4353">
                  <c:v>71.513817727099706</c:v>
                </c:pt>
                <c:pt idx="4354">
                  <c:v>73.7134750856995</c:v>
                </c:pt>
                <c:pt idx="4355">
                  <c:v>73.163768157336804</c:v>
                </c:pt>
                <c:pt idx="4356">
                  <c:v>74.505201728859902</c:v>
                </c:pt>
                <c:pt idx="4357">
                  <c:v>62.606598629933401</c:v>
                </c:pt>
                <c:pt idx="4358">
                  <c:v>83.387675711290299</c:v>
                </c:pt>
                <c:pt idx="4359">
                  <c:v>105.402352206472</c:v>
                </c:pt>
                <c:pt idx="4360">
                  <c:v>100.39922163691</c:v>
                </c:pt>
                <c:pt idx="4361">
                  <c:v>106.583063156557</c:v>
                </c:pt>
                <c:pt idx="4362">
                  <c:v>106.99898661141501</c:v>
                </c:pt>
                <c:pt idx="4363">
                  <c:v>112.062859439703</c:v>
                </c:pt>
                <c:pt idx="4364">
                  <c:v>110.144125734531</c:v>
                </c:pt>
                <c:pt idx="4365">
                  <c:v>120.85697075131399</c:v>
                </c:pt>
                <c:pt idx="4366">
                  <c:v>133.63726015546101</c:v>
                </c:pt>
                <c:pt idx="4367">
                  <c:v>134.116611144193</c:v>
                </c:pt>
                <c:pt idx="4368">
                  <c:v>147.85346986703601</c:v>
                </c:pt>
                <c:pt idx="4369">
                  <c:v>146.30102350840099</c:v>
                </c:pt>
                <c:pt idx="4370">
                  <c:v>148.19471599813801</c:v>
                </c:pt>
                <c:pt idx="4371">
                  <c:v>136.65678639252701</c:v>
                </c:pt>
                <c:pt idx="4372">
                  <c:v>137.301004280879</c:v>
                </c:pt>
                <c:pt idx="4373">
                  <c:v>153.237673480452</c:v>
                </c:pt>
                <c:pt idx="4374">
                  <c:v>148.02221860807799</c:v>
                </c:pt>
                <c:pt idx="4375">
                  <c:v>149.71067353823</c:v>
                </c:pt>
                <c:pt idx="4376">
                  <c:v>147.012681405883</c:v>
                </c:pt>
                <c:pt idx="4377">
                  <c:v>146.35429763178999</c:v>
                </c:pt>
                <c:pt idx="4378">
                  <c:v>146.408663393073</c:v>
                </c:pt>
                <c:pt idx="4379">
                  <c:v>143.77962414971199</c:v>
                </c:pt>
                <c:pt idx="4380">
                  <c:v>143.215128472537</c:v>
                </c:pt>
                <c:pt idx="4381">
                  <c:v>141.29752357431801</c:v>
                </c:pt>
                <c:pt idx="4382">
                  <c:v>143.61357781615999</c:v>
                </c:pt>
                <c:pt idx="4383">
                  <c:v>145.94182806985901</c:v>
                </c:pt>
                <c:pt idx="4384">
                  <c:v>147.19321201917199</c:v>
                </c:pt>
                <c:pt idx="4385">
                  <c:v>148.89918032813901</c:v>
                </c:pt>
                <c:pt idx="4386">
                  <c:v>149.85568348236501</c:v>
                </c:pt>
                <c:pt idx="4387">
                  <c:v>148.771571988972</c:v>
                </c:pt>
                <c:pt idx="4388">
                  <c:v>148.02877187055299</c:v>
                </c:pt>
                <c:pt idx="4389">
                  <c:v>147.51077325335399</c:v>
                </c:pt>
                <c:pt idx="4390">
                  <c:v>146.32345878660499</c:v>
                </c:pt>
                <c:pt idx="4391">
                  <c:v>146.190033452764</c:v>
                </c:pt>
                <c:pt idx="4392">
                  <c:v>144.693115711876</c:v>
                </c:pt>
                <c:pt idx="4393">
                  <c:v>144.75544046356299</c:v>
                </c:pt>
                <c:pt idx="4394">
                  <c:v>143.195079033182</c:v>
                </c:pt>
                <c:pt idx="4395">
                  <c:v>143.614499084427</c:v>
                </c:pt>
                <c:pt idx="4396">
                  <c:v>143.64482866521701</c:v>
                </c:pt>
                <c:pt idx="4397">
                  <c:v>140.05396379151799</c:v>
                </c:pt>
                <c:pt idx="4398">
                  <c:v>145.94876011699299</c:v>
                </c:pt>
                <c:pt idx="4399">
                  <c:v>122.451695107791</c:v>
                </c:pt>
                <c:pt idx="4400">
                  <c:v>99.938410157772296</c:v>
                </c:pt>
                <c:pt idx="4401">
                  <c:v>107.496498605987</c:v>
                </c:pt>
                <c:pt idx="4402">
                  <c:v>105.33955853170301</c:v>
                </c:pt>
                <c:pt idx="4403">
                  <c:v>107.07750819496199</c:v>
                </c:pt>
                <c:pt idx="4404">
                  <c:v>108.178768994931</c:v>
                </c:pt>
                <c:pt idx="4405">
                  <c:v>107.025900094646</c:v>
                </c:pt>
                <c:pt idx="4406">
                  <c:v>109.05499962991099</c:v>
                </c:pt>
                <c:pt idx="4407">
                  <c:v>108.72678472203199</c:v>
                </c:pt>
                <c:pt idx="4408">
                  <c:v>110.254220178411</c:v>
                </c:pt>
                <c:pt idx="4409">
                  <c:v>110.69226799146701</c:v>
                </c:pt>
                <c:pt idx="4410">
                  <c:v>110.72672398255899</c:v>
                </c:pt>
                <c:pt idx="4411">
                  <c:v>109.732969799743</c:v>
                </c:pt>
                <c:pt idx="4412">
                  <c:v>101.402182635248</c:v>
                </c:pt>
                <c:pt idx="4413">
                  <c:v>86.905629973477204</c:v>
                </c:pt>
                <c:pt idx="4414">
                  <c:v>52.623392744216297</c:v>
                </c:pt>
                <c:pt idx="4415">
                  <c:v>30.692888617170102</c:v>
                </c:pt>
                <c:pt idx="4416">
                  <c:v>34.350485843411299</c:v>
                </c:pt>
                <c:pt idx="4417">
                  <c:v>34.3047962113152</c:v>
                </c:pt>
                <c:pt idx="4418">
                  <c:v>32.077987151672097</c:v>
                </c:pt>
                <c:pt idx="4419">
                  <c:v>27.349183778248999</c:v>
                </c:pt>
                <c:pt idx="4420">
                  <c:v>44.330410365661002</c:v>
                </c:pt>
                <c:pt idx="4421">
                  <c:v>37.6853676593933</c:v>
                </c:pt>
                <c:pt idx="4422">
                  <c:v>36.444693202366999</c:v>
                </c:pt>
                <c:pt idx="4423">
                  <c:v>53.873214822531601</c:v>
                </c:pt>
                <c:pt idx="4424">
                  <c:v>48.570329321282401</c:v>
                </c:pt>
                <c:pt idx="4425">
                  <c:v>52.734137618126503</c:v>
                </c:pt>
                <c:pt idx="4426">
                  <c:v>40.039628498235501</c:v>
                </c:pt>
                <c:pt idx="4427">
                  <c:v>32.221822989421703</c:v>
                </c:pt>
                <c:pt idx="4428">
                  <c:v>29.479416204843702</c:v>
                </c:pt>
                <c:pt idx="4429">
                  <c:v>46.783138806305701</c:v>
                </c:pt>
                <c:pt idx="4430">
                  <c:v>72.438073529861796</c:v>
                </c:pt>
                <c:pt idx="4431">
                  <c:v>67.3033070968266</c:v>
                </c:pt>
                <c:pt idx="4432">
                  <c:v>71.722873190918193</c:v>
                </c:pt>
                <c:pt idx="4433">
                  <c:v>73.354599030919303</c:v>
                </c:pt>
                <c:pt idx="4434">
                  <c:v>74.224123654357996</c:v>
                </c:pt>
                <c:pt idx="4435">
                  <c:v>75.129103127174602</c:v>
                </c:pt>
                <c:pt idx="4436">
                  <c:v>63.419318411715999</c:v>
                </c:pt>
                <c:pt idx="4437">
                  <c:v>83.803229733334305</c:v>
                </c:pt>
                <c:pt idx="4438">
                  <c:v>103.671596092849</c:v>
                </c:pt>
                <c:pt idx="4439">
                  <c:v>99.511469598780494</c:v>
                </c:pt>
                <c:pt idx="4440">
                  <c:v>105.44170950747601</c:v>
                </c:pt>
                <c:pt idx="4441">
                  <c:v>105.596778546721</c:v>
                </c:pt>
                <c:pt idx="4442">
                  <c:v>111.29593116808999</c:v>
                </c:pt>
                <c:pt idx="4443">
                  <c:v>110.41543439735</c:v>
                </c:pt>
                <c:pt idx="4444">
                  <c:v>120.446189343195</c:v>
                </c:pt>
                <c:pt idx="4445">
                  <c:v>133.096261142701</c:v>
                </c:pt>
                <c:pt idx="4446">
                  <c:v>133.72278840472899</c:v>
                </c:pt>
                <c:pt idx="4447">
                  <c:v>144.897878821593</c:v>
                </c:pt>
                <c:pt idx="4448">
                  <c:v>144.929124145201</c:v>
                </c:pt>
                <c:pt idx="4449">
                  <c:v>147.81805502760199</c:v>
                </c:pt>
                <c:pt idx="4450">
                  <c:v>134.856518840684</c:v>
                </c:pt>
                <c:pt idx="4451">
                  <c:v>135.79985060554301</c:v>
                </c:pt>
                <c:pt idx="4452">
                  <c:v>152.40060228880401</c:v>
                </c:pt>
                <c:pt idx="4453">
                  <c:v>148.24738015061601</c:v>
                </c:pt>
                <c:pt idx="4454">
                  <c:v>149.620613031179</c:v>
                </c:pt>
                <c:pt idx="4455">
                  <c:v>147.04409328106601</c:v>
                </c:pt>
                <c:pt idx="4456">
                  <c:v>146.35316466663701</c:v>
                </c:pt>
                <c:pt idx="4457">
                  <c:v>146.38621832850399</c:v>
                </c:pt>
                <c:pt idx="4458">
                  <c:v>143.825976878044</c:v>
                </c:pt>
                <c:pt idx="4459">
                  <c:v>143.11930286461501</c:v>
                </c:pt>
                <c:pt idx="4460">
                  <c:v>141.524105703049</c:v>
                </c:pt>
                <c:pt idx="4461">
                  <c:v>142.74119236860599</c:v>
                </c:pt>
                <c:pt idx="4462">
                  <c:v>144.94437097825201</c:v>
                </c:pt>
                <c:pt idx="4463">
                  <c:v>147.48964521069001</c:v>
                </c:pt>
                <c:pt idx="4464">
                  <c:v>148.85123766205899</c:v>
                </c:pt>
                <c:pt idx="4465">
                  <c:v>149.626917533865</c:v>
                </c:pt>
                <c:pt idx="4466">
                  <c:v>149.818453309624</c:v>
                </c:pt>
                <c:pt idx="4467">
                  <c:v>148.62080771020001</c:v>
                </c:pt>
                <c:pt idx="4468">
                  <c:v>148.37855850515999</c:v>
                </c:pt>
                <c:pt idx="4469">
                  <c:v>146.96803457140001</c:v>
                </c:pt>
                <c:pt idx="4470">
                  <c:v>147.04288869044001</c:v>
                </c:pt>
                <c:pt idx="4471">
                  <c:v>145.366864583834</c:v>
                </c:pt>
                <c:pt idx="4472">
                  <c:v>145.50250145596601</c:v>
                </c:pt>
                <c:pt idx="4473">
                  <c:v>144.158634901054</c:v>
                </c:pt>
                <c:pt idx="4474">
                  <c:v>143.346307650878</c:v>
                </c:pt>
                <c:pt idx="4475">
                  <c:v>143.85243597950699</c:v>
                </c:pt>
                <c:pt idx="4476">
                  <c:v>139.676810711732</c:v>
                </c:pt>
                <c:pt idx="4477">
                  <c:v>147.166757977581</c:v>
                </c:pt>
                <c:pt idx="4478">
                  <c:v>122.34939231456499</c:v>
                </c:pt>
                <c:pt idx="4479">
                  <c:v>99.022982427083804</c:v>
                </c:pt>
                <c:pt idx="4480">
                  <c:v>106.847530691608</c:v>
                </c:pt>
                <c:pt idx="4481">
                  <c:v>104.477594229506</c:v>
                </c:pt>
                <c:pt idx="4482">
                  <c:v>106.52247089822001</c:v>
                </c:pt>
                <c:pt idx="4483">
                  <c:v>106.99084122766099</c:v>
                </c:pt>
                <c:pt idx="4484">
                  <c:v>107.614123608355</c:v>
                </c:pt>
                <c:pt idx="4485">
                  <c:v>107.93682522100499</c:v>
                </c:pt>
                <c:pt idx="4486">
                  <c:v>108.02108161158201</c:v>
                </c:pt>
                <c:pt idx="4487">
                  <c:v>109.724615170653</c:v>
                </c:pt>
                <c:pt idx="4488">
                  <c:v>109.459672770656</c:v>
                </c:pt>
                <c:pt idx="4489">
                  <c:v>111.22969694534</c:v>
                </c:pt>
                <c:pt idx="4490">
                  <c:v>109.698144270629</c:v>
                </c:pt>
                <c:pt idx="4491">
                  <c:v>103.470285009921</c:v>
                </c:pt>
                <c:pt idx="4492">
                  <c:v>88.104828612245697</c:v>
                </c:pt>
                <c:pt idx="4493">
                  <c:v>51.382391048817603</c:v>
                </c:pt>
                <c:pt idx="4494">
                  <c:v>30.628141920052101</c:v>
                </c:pt>
                <c:pt idx="4495">
                  <c:v>35.604812733251997</c:v>
                </c:pt>
                <c:pt idx="4496">
                  <c:v>33.928006430971898</c:v>
                </c:pt>
                <c:pt idx="4497">
                  <c:v>32.925505823890802</c:v>
                </c:pt>
                <c:pt idx="4498">
                  <c:v>31.370540382947102</c:v>
                </c:pt>
                <c:pt idx="4499">
                  <c:v>32.349175262518401</c:v>
                </c:pt>
                <c:pt idx="4500">
                  <c:v>28.523731369646399</c:v>
                </c:pt>
                <c:pt idx="4501">
                  <c:v>40.839977968266098</c:v>
                </c:pt>
                <c:pt idx="4502">
                  <c:v>50.176532895448602</c:v>
                </c:pt>
                <c:pt idx="4503">
                  <c:v>48.311706300366801</c:v>
                </c:pt>
                <c:pt idx="4504">
                  <c:v>53.999917667273898</c:v>
                </c:pt>
                <c:pt idx="4505">
                  <c:v>39.510303903998803</c:v>
                </c:pt>
                <c:pt idx="4506">
                  <c:v>32.134481716623299</c:v>
                </c:pt>
                <c:pt idx="4507">
                  <c:v>27.015286304532101</c:v>
                </c:pt>
                <c:pt idx="4508">
                  <c:v>47.225372974328501</c:v>
                </c:pt>
                <c:pt idx="4509">
                  <c:v>73.512698122525094</c:v>
                </c:pt>
                <c:pt idx="4510">
                  <c:v>66.780586568751403</c:v>
                </c:pt>
                <c:pt idx="4511">
                  <c:v>72.697704340942806</c:v>
                </c:pt>
                <c:pt idx="4512">
                  <c:v>74.503190500122102</c:v>
                </c:pt>
                <c:pt idx="4513">
                  <c:v>73.033226866898801</c:v>
                </c:pt>
                <c:pt idx="4514">
                  <c:v>74.408926510457405</c:v>
                </c:pt>
                <c:pt idx="4515">
                  <c:v>63.343187807280103</c:v>
                </c:pt>
                <c:pt idx="4516">
                  <c:v>84.940295200782899</c:v>
                </c:pt>
                <c:pt idx="4517">
                  <c:v>105.792590640097</c:v>
                </c:pt>
                <c:pt idx="4518">
                  <c:v>99.057214596667805</c:v>
                </c:pt>
                <c:pt idx="4519">
                  <c:v>104.062294165675</c:v>
                </c:pt>
                <c:pt idx="4520">
                  <c:v>104.43006335687301</c:v>
                </c:pt>
                <c:pt idx="4521">
                  <c:v>111.16441354301099</c:v>
                </c:pt>
                <c:pt idx="4522">
                  <c:v>110.182995636359</c:v>
                </c:pt>
                <c:pt idx="4523">
                  <c:v>120.495672439198</c:v>
                </c:pt>
                <c:pt idx="4524">
                  <c:v>134.23198208643299</c:v>
                </c:pt>
                <c:pt idx="4525">
                  <c:v>130.54008169682999</c:v>
                </c:pt>
                <c:pt idx="4526">
                  <c:v>144.139974168348</c:v>
                </c:pt>
                <c:pt idx="4527">
                  <c:v>145.985951048354</c:v>
                </c:pt>
                <c:pt idx="4528">
                  <c:v>146.288185192474</c:v>
                </c:pt>
                <c:pt idx="4529">
                  <c:v>135.161318290228</c:v>
                </c:pt>
                <c:pt idx="4530">
                  <c:v>136.53739988949701</c:v>
                </c:pt>
                <c:pt idx="4531">
                  <c:v>153.30632064414499</c:v>
                </c:pt>
                <c:pt idx="4532">
                  <c:v>148.18776962173899</c:v>
                </c:pt>
                <c:pt idx="4533">
                  <c:v>149.33264068265299</c:v>
                </c:pt>
                <c:pt idx="4534">
                  <c:v>148.082357518468</c:v>
                </c:pt>
                <c:pt idx="4535">
                  <c:v>147.16782645176701</c:v>
                </c:pt>
                <c:pt idx="4536">
                  <c:v>146.233300730911</c:v>
                </c:pt>
                <c:pt idx="4537">
                  <c:v>143.845424305699</c:v>
                </c:pt>
                <c:pt idx="4538">
                  <c:v>143.150160150445</c:v>
                </c:pt>
                <c:pt idx="4539">
                  <c:v>141.48170717120399</c:v>
                </c:pt>
                <c:pt idx="4540">
                  <c:v>142.78890428088201</c:v>
                </c:pt>
                <c:pt idx="4541">
                  <c:v>144.89823766727</c:v>
                </c:pt>
                <c:pt idx="4542">
                  <c:v>147.52604807684901</c:v>
                </c:pt>
                <c:pt idx="4543">
                  <c:v>148.82587081289</c:v>
                </c:pt>
                <c:pt idx="4544">
                  <c:v>149.63390333432801</c:v>
                </c:pt>
                <c:pt idx="4545">
                  <c:v>149.67781127811301</c:v>
                </c:pt>
                <c:pt idx="4546">
                  <c:v>148.848697334505</c:v>
                </c:pt>
                <c:pt idx="4547">
                  <c:v>147.99757651969301</c:v>
                </c:pt>
                <c:pt idx="4548">
                  <c:v>147.52033670109799</c:v>
                </c:pt>
                <c:pt idx="4549">
                  <c:v>146.32751529965</c:v>
                </c:pt>
                <c:pt idx="4550">
                  <c:v>146.18845951290501</c:v>
                </c:pt>
                <c:pt idx="4551">
                  <c:v>144.699170705943</c:v>
                </c:pt>
                <c:pt idx="4552">
                  <c:v>144.759264160025</c:v>
                </c:pt>
                <c:pt idx="4553">
                  <c:v>143.18276834242201</c:v>
                </c:pt>
                <c:pt idx="4554">
                  <c:v>143.631544183964</c:v>
                </c:pt>
                <c:pt idx="4555">
                  <c:v>143.62230879459401</c:v>
                </c:pt>
                <c:pt idx="4556">
                  <c:v>140.067998302924</c:v>
                </c:pt>
                <c:pt idx="4557">
                  <c:v>145.94653838223601</c:v>
                </c:pt>
                <c:pt idx="4558">
                  <c:v>122.406549985609</c:v>
                </c:pt>
                <c:pt idx="4559">
                  <c:v>100.003331993296</c:v>
                </c:pt>
                <c:pt idx="4560">
                  <c:v>107.363720740998</c:v>
                </c:pt>
                <c:pt idx="4561">
                  <c:v>105.604633170724</c:v>
                </c:pt>
                <c:pt idx="4562">
                  <c:v>106.18982855699799</c:v>
                </c:pt>
                <c:pt idx="4563">
                  <c:v>107.139405156046</c:v>
                </c:pt>
                <c:pt idx="4564">
                  <c:v>107.464903338855</c:v>
                </c:pt>
                <c:pt idx="4565">
                  <c:v>108.68008712204301</c:v>
                </c:pt>
                <c:pt idx="4566">
                  <c:v>109.177106743294</c:v>
                </c:pt>
                <c:pt idx="4567">
                  <c:v>109.212622632153</c:v>
                </c:pt>
                <c:pt idx="4568">
                  <c:v>109.70102402668201</c:v>
                </c:pt>
                <c:pt idx="4569">
                  <c:v>111.15800842498101</c:v>
                </c:pt>
                <c:pt idx="4570">
                  <c:v>110.252572828548</c:v>
                </c:pt>
                <c:pt idx="4571">
                  <c:v>110.563910509173</c:v>
                </c:pt>
                <c:pt idx="4572">
                  <c:v>92.322115482628803</c:v>
                </c:pt>
                <c:pt idx="4573">
                  <c:v>50.636989209421799</c:v>
                </c:pt>
                <c:pt idx="4574">
                  <c:v>29.501529748303</c:v>
                </c:pt>
                <c:pt idx="4575">
                  <c:v>32.600358341654101</c:v>
                </c:pt>
                <c:pt idx="4576">
                  <c:v>33.597561622866202</c:v>
                </c:pt>
                <c:pt idx="4577">
                  <c:v>32.564606428660902</c:v>
                </c:pt>
                <c:pt idx="4578">
                  <c:v>29.0519686370241</c:v>
                </c:pt>
                <c:pt idx="4579">
                  <c:v>39.573265138958597</c:v>
                </c:pt>
                <c:pt idx="4580">
                  <c:v>49.568036450248599</c:v>
                </c:pt>
                <c:pt idx="4581">
                  <c:v>47.113094849688302</c:v>
                </c:pt>
                <c:pt idx="4582">
                  <c:v>47.976670977022899</c:v>
                </c:pt>
                <c:pt idx="4583">
                  <c:v>51.522252884792799</c:v>
                </c:pt>
                <c:pt idx="4584">
                  <c:v>50.964739757984901</c:v>
                </c:pt>
                <c:pt idx="4585">
                  <c:v>51.803323239128197</c:v>
                </c:pt>
                <c:pt idx="4586">
                  <c:v>43.915075181528202</c:v>
                </c:pt>
                <c:pt idx="4587">
                  <c:v>25.4167500603726</c:v>
                </c:pt>
                <c:pt idx="4588">
                  <c:v>49.223988980779403</c:v>
                </c:pt>
                <c:pt idx="4589">
                  <c:v>70.819695792308295</c:v>
                </c:pt>
                <c:pt idx="4590">
                  <c:v>68.319420304807096</c:v>
                </c:pt>
                <c:pt idx="4591">
                  <c:v>71.290897765914195</c:v>
                </c:pt>
                <c:pt idx="4592">
                  <c:v>73.086014158898493</c:v>
                </c:pt>
                <c:pt idx="4593">
                  <c:v>75.446323569582603</c:v>
                </c:pt>
                <c:pt idx="4594">
                  <c:v>72.743619345424705</c:v>
                </c:pt>
                <c:pt idx="4595">
                  <c:v>71.682108652854495</c:v>
                </c:pt>
                <c:pt idx="4596">
                  <c:v>63.5853764218881</c:v>
                </c:pt>
                <c:pt idx="4597">
                  <c:v>84.357242559515598</c:v>
                </c:pt>
                <c:pt idx="4598">
                  <c:v>106.70194016467001</c:v>
                </c:pt>
                <c:pt idx="4599">
                  <c:v>102.96803963719</c:v>
                </c:pt>
                <c:pt idx="4600">
                  <c:v>107.600707356589</c:v>
                </c:pt>
                <c:pt idx="4601">
                  <c:v>110.576123110374</c:v>
                </c:pt>
                <c:pt idx="4602">
                  <c:v>110.897150021626</c:v>
                </c:pt>
                <c:pt idx="4603">
                  <c:v>119.81677238685501</c:v>
                </c:pt>
                <c:pt idx="4604">
                  <c:v>133.801910953027</c:v>
                </c:pt>
                <c:pt idx="4605">
                  <c:v>132.001554360987</c:v>
                </c:pt>
                <c:pt idx="4606">
                  <c:v>140.618268714773</c:v>
                </c:pt>
                <c:pt idx="4607">
                  <c:v>145.03626346273001</c:v>
                </c:pt>
                <c:pt idx="4608">
                  <c:v>142.331842248469</c:v>
                </c:pt>
                <c:pt idx="4609">
                  <c:v>153.54101823298899</c:v>
                </c:pt>
                <c:pt idx="4610">
                  <c:v>137.702639453486</c:v>
                </c:pt>
                <c:pt idx="4611">
                  <c:v>134.81499099664001</c:v>
                </c:pt>
                <c:pt idx="4612">
                  <c:v>150.23053453819199</c:v>
                </c:pt>
                <c:pt idx="4613">
                  <c:v>148.886400806257</c:v>
                </c:pt>
                <c:pt idx="4614">
                  <c:v>149.36237580311399</c:v>
                </c:pt>
                <c:pt idx="4615">
                  <c:v>147.184734880836</c:v>
                </c:pt>
                <c:pt idx="4616">
                  <c:v>145.74071266022301</c:v>
                </c:pt>
                <c:pt idx="4617">
                  <c:v>144.51267044495501</c:v>
                </c:pt>
                <c:pt idx="4618">
                  <c:v>142.494959832077</c:v>
                </c:pt>
                <c:pt idx="4619">
                  <c:v>142.00880951915201</c:v>
                </c:pt>
                <c:pt idx="4620">
                  <c:v>142.48852128044101</c:v>
                </c:pt>
                <c:pt idx="4621">
                  <c:v>144.54346685513701</c:v>
                </c:pt>
                <c:pt idx="4622">
                  <c:v>145.43875651488401</c:v>
                </c:pt>
                <c:pt idx="4623">
                  <c:v>148.25370174277501</c:v>
                </c:pt>
                <c:pt idx="4624">
                  <c:v>149.75846391793601</c:v>
                </c:pt>
                <c:pt idx="4625">
                  <c:v>149.640513401611</c:v>
                </c:pt>
                <c:pt idx="4626">
                  <c:v>148.87101073806599</c:v>
                </c:pt>
                <c:pt idx="4627">
                  <c:v>147.966041143365</c:v>
                </c:pt>
                <c:pt idx="4628">
                  <c:v>147.58248088109701</c:v>
                </c:pt>
                <c:pt idx="4629">
                  <c:v>146.214805058378</c:v>
                </c:pt>
                <c:pt idx="4630">
                  <c:v>146.38476618632899</c:v>
                </c:pt>
                <c:pt idx="4631">
                  <c:v>144.351817013795</c:v>
                </c:pt>
                <c:pt idx="4632">
                  <c:v>145.75971551231001</c:v>
                </c:pt>
                <c:pt idx="4633">
                  <c:v>144.10540543454599</c:v>
                </c:pt>
                <c:pt idx="4634">
                  <c:v>143.297476899961</c:v>
                </c:pt>
                <c:pt idx="4635">
                  <c:v>143.94553360357099</c:v>
                </c:pt>
                <c:pt idx="4636">
                  <c:v>139.570176062673</c:v>
                </c:pt>
                <c:pt idx="4637">
                  <c:v>147.26218670354601</c:v>
                </c:pt>
                <c:pt idx="4638">
                  <c:v>122.281056203166</c:v>
                </c:pt>
                <c:pt idx="4639">
                  <c:v>99.027203359039106</c:v>
                </c:pt>
                <c:pt idx="4640">
                  <c:v>106.92267911185201</c:v>
                </c:pt>
                <c:pt idx="4641">
                  <c:v>104.29408325647201</c:v>
                </c:pt>
                <c:pt idx="4642">
                  <c:v>106.89675220486799</c:v>
                </c:pt>
                <c:pt idx="4643">
                  <c:v>105.93420647937999</c:v>
                </c:pt>
                <c:pt idx="4644">
                  <c:v>106.79624084701901</c:v>
                </c:pt>
                <c:pt idx="4645">
                  <c:v>108.12181675478401</c:v>
                </c:pt>
                <c:pt idx="4646">
                  <c:v>107.890035725817</c:v>
                </c:pt>
                <c:pt idx="4647">
                  <c:v>110.00332392854</c:v>
                </c:pt>
                <c:pt idx="4648">
                  <c:v>108.429741678677</c:v>
                </c:pt>
                <c:pt idx="4649">
                  <c:v>110.593193019099</c:v>
                </c:pt>
                <c:pt idx="4650">
                  <c:v>109.28380107381101</c:v>
                </c:pt>
                <c:pt idx="4651">
                  <c:v>106.408691542486</c:v>
                </c:pt>
                <c:pt idx="4652">
                  <c:v>91.368215630063105</c:v>
                </c:pt>
                <c:pt idx="4653">
                  <c:v>50.466978510852698</c:v>
                </c:pt>
                <c:pt idx="4654">
                  <c:v>30.346201925213801</c:v>
                </c:pt>
                <c:pt idx="4655">
                  <c:v>34.400165984541196</c:v>
                </c:pt>
                <c:pt idx="4656">
                  <c:v>33.551135603900903</c:v>
                </c:pt>
                <c:pt idx="4657">
                  <c:v>32.309430615189903</c:v>
                </c:pt>
                <c:pt idx="4658">
                  <c:v>33.4872614424944</c:v>
                </c:pt>
                <c:pt idx="4659">
                  <c:v>33.083781257265699</c:v>
                </c:pt>
                <c:pt idx="4660">
                  <c:v>24.565222730186701</c:v>
                </c:pt>
                <c:pt idx="4661">
                  <c:v>44.8471087674817</c:v>
                </c:pt>
                <c:pt idx="4662">
                  <c:v>38.917107087130098</c:v>
                </c:pt>
                <c:pt idx="4663">
                  <c:v>35.848191931037597</c:v>
                </c:pt>
                <c:pt idx="4664">
                  <c:v>57.6532958072209</c:v>
                </c:pt>
                <c:pt idx="4665">
                  <c:v>37.884030877693498</c:v>
                </c:pt>
                <c:pt idx="4666">
                  <c:v>32.759481316236197</c:v>
                </c:pt>
                <c:pt idx="4667">
                  <c:v>26.954638512194901</c:v>
                </c:pt>
                <c:pt idx="4668">
                  <c:v>46.956510520963</c:v>
                </c:pt>
                <c:pt idx="4669">
                  <c:v>73.950154869616199</c:v>
                </c:pt>
                <c:pt idx="4670">
                  <c:v>66.279324329557596</c:v>
                </c:pt>
                <c:pt idx="4671">
                  <c:v>73.216780852366696</c:v>
                </c:pt>
                <c:pt idx="4672">
                  <c:v>73.923908035377295</c:v>
                </c:pt>
                <c:pt idx="4673">
                  <c:v>74.166277179916705</c:v>
                </c:pt>
                <c:pt idx="4674">
                  <c:v>75.287100819818505</c:v>
                </c:pt>
                <c:pt idx="4675">
                  <c:v>62.979285190078798</c:v>
                </c:pt>
                <c:pt idx="4676">
                  <c:v>85.785829497500501</c:v>
                </c:pt>
                <c:pt idx="4677">
                  <c:v>107.702135409704</c:v>
                </c:pt>
                <c:pt idx="4678">
                  <c:v>100.78544306484601</c:v>
                </c:pt>
                <c:pt idx="4679">
                  <c:v>106.52895283172199</c:v>
                </c:pt>
                <c:pt idx="4680">
                  <c:v>106.76291046359199</c:v>
                </c:pt>
                <c:pt idx="4681">
                  <c:v>111.711343567433</c:v>
                </c:pt>
                <c:pt idx="4682">
                  <c:v>110.555113785034</c:v>
                </c:pt>
                <c:pt idx="4683">
                  <c:v>119.818853702456</c:v>
                </c:pt>
                <c:pt idx="4684">
                  <c:v>134.16828833352099</c:v>
                </c:pt>
                <c:pt idx="4685">
                  <c:v>131.735155104863</c:v>
                </c:pt>
                <c:pt idx="4686">
                  <c:v>142.179362357511</c:v>
                </c:pt>
                <c:pt idx="4687">
                  <c:v>145.68965988570699</c:v>
                </c:pt>
                <c:pt idx="4688">
                  <c:v>147.593159626588</c:v>
                </c:pt>
                <c:pt idx="4689">
                  <c:v>134.70641683140201</c:v>
                </c:pt>
                <c:pt idx="4690">
                  <c:v>136.73128064982001</c:v>
                </c:pt>
                <c:pt idx="4691">
                  <c:v>153.28105661636999</c:v>
                </c:pt>
                <c:pt idx="4692">
                  <c:v>148.04832014345999</c:v>
                </c:pt>
                <c:pt idx="4693">
                  <c:v>149.67383455547099</c:v>
                </c:pt>
                <c:pt idx="4694">
                  <c:v>147.037385278188</c:v>
                </c:pt>
                <c:pt idx="4695">
                  <c:v>146.342911725818</c:v>
                </c:pt>
                <c:pt idx="4696">
                  <c:v>146.40509468528799</c:v>
                </c:pt>
                <c:pt idx="4697">
                  <c:v>143.790273514392</c:v>
                </c:pt>
                <c:pt idx="4698">
                  <c:v>143.196924277953</c:v>
                </c:pt>
                <c:pt idx="4699">
                  <c:v>141.36811276178</c:v>
                </c:pt>
                <c:pt idx="4700">
                  <c:v>143.079963532855</c:v>
                </c:pt>
                <c:pt idx="4701">
                  <c:v>143.87704956871201</c:v>
                </c:pt>
                <c:pt idx="4702">
                  <c:v>146.811510275709</c:v>
                </c:pt>
                <c:pt idx="4703">
                  <c:v>148.20678267803899</c:v>
                </c:pt>
                <c:pt idx="4704">
                  <c:v>148.53024033402701</c:v>
                </c:pt>
                <c:pt idx="4705">
                  <c:v>150.02571093504099</c:v>
                </c:pt>
                <c:pt idx="4706">
                  <c:v>148.72141705006999</c:v>
                </c:pt>
                <c:pt idx="4707">
                  <c:v>147.995526874657</c:v>
                </c:pt>
                <c:pt idx="4708">
                  <c:v>147.628074482741</c:v>
                </c:pt>
                <c:pt idx="4709">
                  <c:v>146.13661633354499</c:v>
                </c:pt>
                <c:pt idx="4710">
                  <c:v>146.465535157098</c:v>
                </c:pt>
                <c:pt idx="4711">
                  <c:v>144.29538898849799</c:v>
                </c:pt>
                <c:pt idx="4712">
                  <c:v>145.764762016681</c:v>
                </c:pt>
                <c:pt idx="4713">
                  <c:v>144.18711583124499</c:v>
                </c:pt>
                <c:pt idx="4714">
                  <c:v>143.04987445936001</c:v>
                </c:pt>
                <c:pt idx="4715">
                  <c:v>144.86935480700399</c:v>
                </c:pt>
                <c:pt idx="4716">
                  <c:v>140.51570154707201</c:v>
                </c:pt>
                <c:pt idx="4717">
                  <c:v>146.98839057664799</c:v>
                </c:pt>
                <c:pt idx="4718">
                  <c:v>122.407060193303</c:v>
                </c:pt>
                <c:pt idx="4719">
                  <c:v>98.972446103899699</c:v>
                </c:pt>
                <c:pt idx="4720">
                  <c:v>106.939800075031</c:v>
                </c:pt>
                <c:pt idx="4721">
                  <c:v>104.296043335202</c:v>
                </c:pt>
                <c:pt idx="4722">
                  <c:v>106.893365602797</c:v>
                </c:pt>
                <c:pt idx="4723">
                  <c:v>105.94039801770199</c:v>
                </c:pt>
                <c:pt idx="4724">
                  <c:v>106.793090374366</c:v>
                </c:pt>
                <c:pt idx="4725">
                  <c:v>108.13292429573499</c:v>
                </c:pt>
                <c:pt idx="4726">
                  <c:v>107.86927915233299</c:v>
                </c:pt>
                <c:pt idx="4727">
                  <c:v>109.98299711389799</c:v>
                </c:pt>
                <c:pt idx="4728">
                  <c:v>108.44213905081899</c:v>
                </c:pt>
                <c:pt idx="4729">
                  <c:v>110.618369892583</c:v>
                </c:pt>
                <c:pt idx="4730">
                  <c:v>108.744009472244</c:v>
                </c:pt>
                <c:pt idx="4731">
                  <c:v>105.36578074337601</c:v>
                </c:pt>
                <c:pt idx="4732">
                  <c:v>91.575698660445696</c:v>
                </c:pt>
                <c:pt idx="4733">
                  <c:v>50.493596538542498</c:v>
                </c:pt>
                <c:pt idx="4734">
                  <c:v>29.563001157951501</c:v>
                </c:pt>
                <c:pt idx="4735">
                  <c:v>32.9636589246753</c:v>
                </c:pt>
                <c:pt idx="4736">
                  <c:v>32.030998064799597</c:v>
                </c:pt>
                <c:pt idx="4737">
                  <c:v>33.543773254833098</c:v>
                </c:pt>
                <c:pt idx="4738">
                  <c:v>28.277512397970199</c:v>
                </c:pt>
                <c:pt idx="4739">
                  <c:v>43.136905268830397</c:v>
                </c:pt>
                <c:pt idx="4740">
                  <c:v>37.568891741725601</c:v>
                </c:pt>
                <c:pt idx="4741">
                  <c:v>37.844952778976499</c:v>
                </c:pt>
                <c:pt idx="4742">
                  <c:v>52.866112331399798</c:v>
                </c:pt>
                <c:pt idx="4743">
                  <c:v>46.562414355513503</c:v>
                </c:pt>
                <c:pt idx="4744">
                  <c:v>53.207589691684802</c:v>
                </c:pt>
                <c:pt idx="4745">
                  <c:v>39.9688531822</c:v>
                </c:pt>
                <c:pt idx="4746">
                  <c:v>31.661137735099199</c:v>
                </c:pt>
                <c:pt idx="4747">
                  <c:v>27.427347214220099</c:v>
                </c:pt>
                <c:pt idx="4748">
                  <c:v>46.922075632812998</c:v>
                </c:pt>
                <c:pt idx="4749">
                  <c:v>73.664570895533402</c:v>
                </c:pt>
                <c:pt idx="4750">
                  <c:v>66.849648944061201</c:v>
                </c:pt>
                <c:pt idx="4751">
                  <c:v>71.945123488598398</c:v>
                </c:pt>
                <c:pt idx="4752">
                  <c:v>73.280796684058004</c:v>
                </c:pt>
                <c:pt idx="4753">
                  <c:v>74.1430156039537</c:v>
                </c:pt>
                <c:pt idx="4754">
                  <c:v>75.814996244119897</c:v>
                </c:pt>
                <c:pt idx="4755">
                  <c:v>65.180399046827404</c:v>
                </c:pt>
                <c:pt idx="4756">
                  <c:v>85.091453461769007</c:v>
                </c:pt>
                <c:pt idx="4757">
                  <c:v>105.496580697239</c:v>
                </c:pt>
                <c:pt idx="4758">
                  <c:v>101.889541647489</c:v>
                </c:pt>
                <c:pt idx="4759">
                  <c:v>107.295059490066</c:v>
                </c:pt>
                <c:pt idx="4760">
                  <c:v>108.603803953308</c:v>
                </c:pt>
                <c:pt idx="4761">
                  <c:v>112.703455298451</c:v>
                </c:pt>
                <c:pt idx="4762">
                  <c:v>110.035078263383</c:v>
                </c:pt>
                <c:pt idx="4763">
                  <c:v>120.799427910144</c:v>
                </c:pt>
                <c:pt idx="4764">
                  <c:v>133.99396976919201</c:v>
                </c:pt>
                <c:pt idx="4765">
                  <c:v>133.795450078187</c:v>
                </c:pt>
                <c:pt idx="4766">
                  <c:v>140.17827717523701</c:v>
                </c:pt>
                <c:pt idx="4767">
                  <c:v>139.802572723514</c:v>
                </c:pt>
                <c:pt idx="4768">
                  <c:v>146.34343818622901</c:v>
                </c:pt>
                <c:pt idx="4769">
                  <c:v>132.426577261555</c:v>
                </c:pt>
                <c:pt idx="4770">
                  <c:v>133.214949136554</c:v>
                </c:pt>
                <c:pt idx="4771">
                  <c:v>151.916075278547</c:v>
                </c:pt>
                <c:pt idx="4772">
                  <c:v>148.28701437260901</c:v>
                </c:pt>
                <c:pt idx="4773">
                  <c:v>149.62572655306801</c:v>
                </c:pt>
                <c:pt idx="4774">
                  <c:v>147.01158803657199</c:v>
                </c:pt>
                <c:pt idx="4775">
                  <c:v>146.38944392551301</c:v>
                </c:pt>
                <c:pt idx="4776">
                  <c:v>146.344897170748</c:v>
                </c:pt>
                <c:pt idx="4777">
                  <c:v>143.860014284638</c:v>
                </c:pt>
                <c:pt idx="4778">
                  <c:v>143.09596554126099</c:v>
                </c:pt>
                <c:pt idx="4779">
                  <c:v>141.513573583929</c:v>
                </c:pt>
                <c:pt idx="4780">
                  <c:v>142.87112354185999</c:v>
                </c:pt>
                <c:pt idx="4781">
                  <c:v>144.23787757459999</c:v>
                </c:pt>
                <c:pt idx="4782">
                  <c:v>145.81995829738</c:v>
                </c:pt>
                <c:pt idx="4783">
                  <c:v>147.26601347498601</c:v>
                </c:pt>
                <c:pt idx="4784">
                  <c:v>148.92412536515499</c:v>
                </c:pt>
                <c:pt idx="4785">
                  <c:v>149.57219020527299</c:v>
                </c:pt>
                <c:pt idx="4786">
                  <c:v>149.714150270217</c:v>
                </c:pt>
                <c:pt idx="4787">
                  <c:v>148.84173155935599</c:v>
                </c:pt>
                <c:pt idx="4788">
                  <c:v>147.981509704388</c:v>
                </c:pt>
                <c:pt idx="4789">
                  <c:v>147.586537394142</c:v>
                </c:pt>
                <c:pt idx="4790">
                  <c:v>146.20732600523999</c:v>
                </c:pt>
                <c:pt idx="4791">
                  <c:v>146.40071523480401</c:v>
                </c:pt>
                <c:pt idx="4792">
                  <c:v>144.33934107836799</c:v>
                </c:pt>
                <c:pt idx="4793">
                  <c:v>145.77069025390199</c:v>
                </c:pt>
                <c:pt idx="4794">
                  <c:v>144.093094743786</c:v>
                </c:pt>
                <c:pt idx="4795">
                  <c:v>143.30146584108999</c:v>
                </c:pt>
                <c:pt idx="4796">
                  <c:v>143.93962849029199</c:v>
                </c:pt>
                <c:pt idx="4797">
                  <c:v>139.570176062673</c:v>
                </c:pt>
                <c:pt idx="4798">
                  <c:v>147.26914675781401</c:v>
                </c:pt>
                <c:pt idx="4799">
                  <c:v>122.290404392542</c:v>
                </c:pt>
                <c:pt idx="4800">
                  <c:v>99.066235657206505</c:v>
                </c:pt>
                <c:pt idx="4801">
                  <c:v>106.861035156314</c:v>
                </c:pt>
                <c:pt idx="4802">
                  <c:v>104.39771330510401</c:v>
                </c:pt>
                <c:pt idx="4803">
                  <c:v>106.751928059693</c:v>
                </c:pt>
                <c:pt idx="4804">
                  <c:v>106.12358759220901</c:v>
                </c:pt>
                <c:pt idx="4805">
                  <c:v>106.59083930235001</c:v>
                </c:pt>
                <c:pt idx="4806">
                  <c:v>108.322538997813</c:v>
                </c:pt>
                <c:pt idx="4807">
                  <c:v>107.7630361074</c:v>
                </c:pt>
                <c:pt idx="4808">
                  <c:v>109.905423793948</c:v>
                </c:pt>
                <c:pt idx="4809">
                  <c:v>108.885511352804</c:v>
                </c:pt>
                <c:pt idx="4810">
                  <c:v>109.132569790109</c:v>
                </c:pt>
                <c:pt idx="4811">
                  <c:v>107.57787360512501</c:v>
                </c:pt>
                <c:pt idx="4812">
                  <c:v>94.442564107981397</c:v>
                </c:pt>
                <c:pt idx="4813">
                  <c:v>83.628311683353999</c:v>
                </c:pt>
                <c:pt idx="4814">
                  <c:v>52.6296979049893</c:v>
                </c:pt>
                <c:pt idx="4815">
                  <c:v>28.710714519180598</c:v>
                </c:pt>
                <c:pt idx="4816">
                  <c:v>33.244209847481599</c:v>
                </c:pt>
                <c:pt idx="4817">
                  <c:v>31.6093646388934</c:v>
                </c:pt>
                <c:pt idx="4818">
                  <c:v>31.247651246625999</c:v>
                </c:pt>
                <c:pt idx="4819">
                  <c:v>28.004476517173298</c:v>
                </c:pt>
                <c:pt idx="4820">
                  <c:v>43.170265549162202</c:v>
                </c:pt>
                <c:pt idx="4821">
                  <c:v>36.597446537709303</c:v>
                </c:pt>
                <c:pt idx="4822">
                  <c:v>37.9084340410081</c:v>
                </c:pt>
                <c:pt idx="4823">
                  <c:v>53.898545142523901</c:v>
                </c:pt>
                <c:pt idx="4824">
                  <c:v>49.508672216380603</c:v>
                </c:pt>
                <c:pt idx="4825">
                  <c:v>40.303798032361101</c:v>
                </c:pt>
                <c:pt idx="4826">
                  <c:v>27.124220258883099</c:v>
                </c:pt>
                <c:pt idx="4827">
                  <c:v>34.105805893913299</c:v>
                </c:pt>
                <c:pt idx="4828">
                  <c:v>26.250943548972401</c:v>
                </c:pt>
                <c:pt idx="4829">
                  <c:v>47.279893531619003</c:v>
                </c:pt>
                <c:pt idx="4830">
                  <c:v>73.842246732644597</c:v>
                </c:pt>
                <c:pt idx="4831">
                  <c:v>66.257469994224806</c:v>
                </c:pt>
                <c:pt idx="4832">
                  <c:v>73.3269240701066</c:v>
                </c:pt>
                <c:pt idx="4833">
                  <c:v>73.756597739930697</c:v>
                </c:pt>
                <c:pt idx="4834">
                  <c:v>74.294371668000906</c:v>
                </c:pt>
                <c:pt idx="4835">
                  <c:v>75.179716314311193</c:v>
                </c:pt>
                <c:pt idx="4836">
                  <c:v>63.023551011974199</c:v>
                </c:pt>
                <c:pt idx="4837">
                  <c:v>85.673854584083699</c:v>
                </c:pt>
                <c:pt idx="4838">
                  <c:v>107.528154891448</c:v>
                </c:pt>
                <c:pt idx="4839">
                  <c:v>104.25181302771701</c:v>
                </c:pt>
                <c:pt idx="4840">
                  <c:v>109.248964822061</c:v>
                </c:pt>
                <c:pt idx="4841">
                  <c:v>109.810677453932</c:v>
                </c:pt>
                <c:pt idx="4842">
                  <c:v>113.865297337851</c:v>
                </c:pt>
                <c:pt idx="4843">
                  <c:v>109.353607399206</c:v>
                </c:pt>
                <c:pt idx="4844">
                  <c:v>122.26760198575001</c:v>
                </c:pt>
                <c:pt idx="4845">
                  <c:v>134.25342625164899</c:v>
                </c:pt>
                <c:pt idx="4846">
                  <c:v>135.94918028228699</c:v>
                </c:pt>
                <c:pt idx="4847">
                  <c:v>144.91329830234201</c:v>
                </c:pt>
                <c:pt idx="4848">
                  <c:v>141.940628960922</c:v>
                </c:pt>
                <c:pt idx="4849">
                  <c:v>146.469891909827</c:v>
                </c:pt>
                <c:pt idx="4850">
                  <c:v>134.79261877522501</c:v>
                </c:pt>
                <c:pt idx="4851">
                  <c:v>136.981413488832</c:v>
                </c:pt>
                <c:pt idx="4852">
                  <c:v>152.081739206881</c:v>
                </c:pt>
                <c:pt idx="4853">
                  <c:v>148.32221817401299</c:v>
                </c:pt>
                <c:pt idx="4854">
                  <c:v>149.59483609737501</c:v>
                </c:pt>
                <c:pt idx="4855">
                  <c:v>147.14210842828001</c:v>
                </c:pt>
                <c:pt idx="4856">
                  <c:v>145.60609889276799</c:v>
                </c:pt>
                <c:pt idx="4857">
                  <c:v>145.26061047869101</c:v>
                </c:pt>
                <c:pt idx="4858">
                  <c:v>144.24335869377001</c:v>
                </c:pt>
                <c:pt idx="4859">
                  <c:v>142.90873853734701</c:v>
                </c:pt>
                <c:pt idx="4860">
                  <c:v>141.55215791853701</c:v>
                </c:pt>
                <c:pt idx="4861">
                  <c:v>142.955558736174</c:v>
                </c:pt>
                <c:pt idx="4862">
                  <c:v>143.95894261239101</c:v>
                </c:pt>
                <c:pt idx="4863">
                  <c:v>146.78159106216401</c:v>
                </c:pt>
                <c:pt idx="4864">
                  <c:v>148.167314807796</c:v>
                </c:pt>
                <c:pt idx="4865">
                  <c:v>148.67968502855501</c:v>
                </c:pt>
                <c:pt idx="4866">
                  <c:v>149.67020023386101</c:v>
                </c:pt>
                <c:pt idx="4867">
                  <c:v>149.682855183828</c:v>
                </c:pt>
                <c:pt idx="4868">
                  <c:v>148.83717919498</c:v>
                </c:pt>
                <c:pt idx="4869">
                  <c:v>148.00593618431199</c:v>
                </c:pt>
                <c:pt idx="4870">
                  <c:v>147.556703715049</c:v>
                </c:pt>
                <c:pt idx="4871">
                  <c:v>146.23973993027101</c:v>
                </c:pt>
                <c:pt idx="4872">
                  <c:v>146.371359444506</c:v>
                </c:pt>
                <c:pt idx="4873">
                  <c:v>144.362626510719</c:v>
                </c:pt>
                <c:pt idx="4874">
                  <c:v>145.75439062201301</c:v>
                </c:pt>
                <c:pt idx="4875">
                  <c:v>144.10298879819399</c:v>
                </c:pt>
                <c:pt idx="4876">
                  <c:v>143.29556072781099</c:v>
                </c:pt>
                <c:pt idx="4877">
                  <c:v>143.93962849029199</c:v>
                </c:pt>
                <c:pt idx="4878">
                  <c:v>139.570176062673</c:v>
                </c:pt>
                <c:pt idx="4879">
                  <c:v>147.26809181682501</c:v>
                </c:pt>
                <c:pt idx="4880">
                  <c:v>122.26665693554401</c:v>
                </c:pt>
                <c:pt idx="4881">
                  <c:v>99.070748925500993</c:v>
                </c:pt>
                <c:pt idx="4882">
                  <c:v>106.85395497840901</c:v>
                </c:pt>
                <c:pt idx="4883">
                  <c:v>104.39557425186401</c:v>
                </c:pt>
                <c:pt idx="4884">
                  <c:v>106.77017468269899</c:v>
                </c:pt>
                <c:pt idx="4885">
                  <c:v>106.08270170426</c:v>
                </c:pt>
                <c:pt idx="4886">
                  <c:v>106.659147359363</c:v>
                </c:pt>
                <c:pt idx="4887">
                  <c:v>108.225050886866</c:v>
                </c:pt>
                <c:pt idx="4888">
                  <c:v>107.894317017947</c:v>
                </c:pt>
                <c:pt idx="4889">
                  <c:v>109.737599905946</c:v>
                </c:pt>
                <c:pt idx="4890">
                  <c:v>109.025403126519</c:v>
                </c:pt>
                <c:pt idx="4891">
                  <c:v>108.932051802638</c:v>
                </c:pt>
                <c:pt idx="4892">
                  <c:v>110.002625479556</c:v>
                </c:pt>
                <c:pt idx="4893">
                  <c:v>104.31949409069099</c:v>
                </c:pt>
                <c:pt idx="4894">
                  <c:v>87.679467714518694</c:v>
                </c:pt>
                <c:pt idx="4895">
                  <c:v>52.020021076657898</c:v>
                </c:pt>
                <c:pt idx="4896">
                  <c:v>28.632600740083902</c:v>
                </c:pt>
                <c:pt idx="4897">
                  <c:v>33.592348231874098</c:v>
                </c:pt>
                <c:pt idx="4898">
                  <c:v>31.231453956487599</c:v>
                </c:pt>
                <c:pt idx="4899">
                  <c:v>31.424820635429899</c:v>
                </c:pt>
                <c:pt idx="4900">
                  <c:v>27.962847159755501</c:v>
                </c:pt>
                <c:pt idx="4901">
                  <c:v>39.875257468174198</c:v>
                </c:pt>
                <c:pt idx="4902">
                  <c:v>50.1051288218056</c:v>
                </c:pt>
                <c:pt idx="4903">
                  <c:v>49.001858854349202</c:v>
                </c:pt>
                <c:pt idx="4904">
                  <c:v>52.739449557985601</c:v>
                </c:pt>
                <c:pt idx="4905">
                  <c:v>49.261079748965201</c:v>
                </c:pt>
                <c:pt idx="4906">
                  <c:v>53.296072206793298</c:v>
                </c:pt>
                <c:pt idx="4907">
                  <c:v>40.974181810733398</c:v>
                </c:pt>
                <c:pt idx="4908">
                  <c:v>31.855519377671499</c:v>
                </c:pt>
                <c:pt idx="4909">
                  <c:v>26.720534154303099</c:v>
                </c:pt>
                <c:pt idx="4910">
                  <c:v>47.923832401168298</c:v>
                </c:pt>
                <c:pt idx="4911">
                  <c:v>72.557094547375499</c:v>
                </c:pt>
                <c:pt idx="4912">
                  <c:v>67.867206469212306</c:v>
                </c:pt>
                <c:pt idx="4913">
                  <c:v>71.271412088336206</c:v>
                </c:pt>
                <c:pt idx="4914">
                  <c:v>73.350282192731001</c:v>
                </c:pt>
                <c:pt idx="4915">
                  <c:v>75.133041336861396</c:v>
                </c:pt>
                <c:pt idx="4916">
                  <c:v>72.940555866291405</c:v>
                </c:pt>
                <c:pt idx="4917">
                  <c:v>72.146254046046494</c:v>
                </c:pt>
                <c:pt idx="4918">
                  <c:v>64.945902455727804</c:v>
                </c:pt>
                <c:pt idx="4919">
                  <c:v>83.831968147863705</c:v>
                </c:pt>
                <c:pt idx="4920">
                  <c:v>107.93808112491401</c:v>
                </c:pt>
                <c:pt idx="4921">
                  <c:v>103.79908653307901</c:v>
                </c:pt>
                <c:pt idx="4922">
                  <c:v>108.874692767049</c:v>
                </c:pt>
                <c:pt idx="4923">
                  <c:v>111.606270724998</c:v>
                </c:pt>
                <c:pt idx="4924">
                  <c:v>109.778189747675</c:v>
                </c:pt>
                <c:pt idx="4925">
                  <c:v>122.044947316631</c:v>
                </c:pt>
                <c:pt idx="4926">
                  <c:v>127.427038029541</c:v>
                </c:pt>
                <c:pt idx="4927">
                  <c:v>125.41199055855</c:v>
                </c:pt>
                <c:pt idx="4928">
                  <c:v>142.52898602161201</c:v>
                </c:pt>
                <c:pt idx="4929">
                  <c:v>145.19554204030399</c:v>
                </c:pt>
                <c:pt idx="4930">
                  <c:v>144.43749515540301</c:v>
                </c:pt>
                <c:pt idx="4931">
                  <c:v>154.226875821639</c:v>
                </c:pt>
                <c:pt idx="4932">
                  <c:v>137.02735962709801</c:v>
                </c:pt>
                <c:pt idx="4933">
                  <c:v>132.27179002786201</c:v>
                </c:pt>
                <c:pt idx="4934">
                  <c:v>148.36070626530599</c:v>
                </c:pt>
                <c:pt idx="4935">
                  <c:v>149.54095331394299</c:v>
                </c:pt>
                <c:pt idx="4936">
                  <c:v>148.972267660494</c:v>
                </c:pt>
                <c:pt idx="4937">
                  <c:v>147.43153780774199</c:v>
                </c:pt>
                <c:pt idx="4938">
                  <c:v>145.57495215175399</c:v>
                </c:pt>
                <c:pt idx="4939">
                  <c:v>144.63964072937199</c:v>
                </c:pt>
                <c:pt idx="4940">
                  <c:v>142.38897701552099</c:v>
                </c:pt>
                <c:pt idx="4941">
                  <c:v>142.17199293185899</c:v>
                </c:pt>
                <c:pt idx="4942">
                  <c:v>141.84411179699799</c:v>
                </c:pt>
                <c:pt idx="4943">
                  <c:v>142.558770284725</c:v>
                </c:pt>
                <c:pt idx="4944">
                  <c:v>145.04286020105201</c:v>
                </c:pt>
                <c:pt idx="4945">
                  <c:v>147.41437313441699</c:v>
                </c:pt>
                <c:pt idx="4946">
                  <c:v>148.89714516921401</c:v>
                </c:pt>
                <c:pt idx="4947">
                  <c:v>149.61138346370501</c:v>
                </c:pt>
                <c:pt idx="4948">
                  <c:v>149.667142099128</c:v>
                </c:pt>
                <c:pt idx="4949">
                  <c:v>148.75464686068599</c:v>
                </c:pt>
                <c:pt idx="4950">
                  <c:v>148.13529579866301</c:v>
                </c:pt>
                <c:pt idx="4951">
                  <c:v>147.32202552851001</c:v>
                </c:pt>
                <c:pt idx="4952">
                  <c:v>146.542734233537</c:v>
                </c:pt>
                <c:pt idx="4953">
                  <c:v>146.50784641933501</c:v>
                </c:pt>
                <c:pt idx="4954">
                  <c:v>146.300421650917</c:v>
                </c:pt>
                <c:pt idx="4955">
                  <c:v>144.346044440166</c:v>
                </c:pt>
                <c:pt idx="4956">
                  <c:v>145.812062097834</c:v>
                </c:pt>
                <c:pt idx="4957">
                  <c:v>144.02984876135</c:v>
                </c:pt>
                <c:pt idx="4958">
                  <c:v>143.370549364889</c:v>
                </c:pt>
                <c:pt idx="4959">
                  <c:v>143.868129965224</c:v>
                </c:pt>
                <c:pt idx="4960">
                  <c:v>139.63213111674801</c:v>
                </c:pt>
                <c:pt idx="4961">
                  <c:v>147.21162689771401</c:v>
                </c:pt>
                <c:pt idx="4962">
                  <c:v>122.318104806237</c:v>
                </c:pt>
                <c:pt idx="4963">
                  <c:v>99.026596371600704</c:v>
                </c:pt>
                <c:pt idx="4964">
                  <c:v>106.892789669343</c:v>
                </c:pt>
                <c:pt idx="4965">
                  <c:v>104.371884597064</c:v>
                </c:pt>
                <c:pt idx="4966">
                  <c:v>106.701429568815</c:v>
                </c:pt>
                <c:pt idx="4967">
                  <c:v>106.23953524193</c:v>
                </c:pt>
                <c:pt idx="4968">
                  <c:v>106.352848405131</c:v>
                </c:pt>
                <c:pt idx="4969">
                  <c:v>108.77425786854199</c:v>
                </c:pt>
                <c:pt idx="4970">
                  <c:v>106.599012603262</c:v>
                </c:pt>
                <c:pt idx="4971">
                  <c:v>109.198272423082</c:v>
                </c:pt>
                <c:pt idx="4972">
                  <c:v>108.984590714416</c:v>
                </c:pt>
                <c:pt idx="4973">
                  <c:v>108.969787985259</c:v>
                </c:pt>
                <c:pt idx="4974">
                  <c:v>110.21454275674</c:v>
                </c:pt>
                <c:pt idx="4975">
                  <c:v>103.821840732543</c:v>
                </c:pt>
                <c:pt idx="4976">
                  <c:v>89.777690104778202</c:v>
                </c:pt>
                <c:pt idx="4977">
                  <c:v>48.283455934364397</c:v>
                </c:pt>
                <c:pt idx="4978">
                  <c:v>40.298301887542202</c:v>
                </c:pt>
                <c:pt idx="4979">
                  <c:v>44.588784940730498</c:v>
                </c:pt>
                <c:pt idx="4980">
                  <c:v>28.0451020411661</c:v>
                </c:pt>
                <c:pt idx="4981">
                  <c:v>32.6792999849174</c:v>
                </c:pt>
                <c:pt idx="4982">
                  <c:v>24.718380861987601</c:v>
                </c:pt>
                <c:pt idx="4983">
                  <c:v>44.3633723078811</c:v>
                </c:pt>
                <c:pt idx="4984">
                  <c:v>40.121781554095101</c:v>
                </c:pt>
                <c:pt idx="4985">
                  <c:v>36.195059764029402</c:v>
                </c:pt>
                <c:pt idx="4986">
                  <c:v>55.642869033016296</c:v>
                </c:pt>
                <c:pt idx="4987">
                  <c:v>47.529552154755599</c:v>
                </c:pt>
                <c:pt idx="4988">
                  <c:v>54.345332862849098</c:v>
                </c:pt>
                <c:pt idx="4989">
                  <c:v>39.798745778768698</c:v>
                </c:pt>
                <c:pt idx="4990">
                  <c:v>30.809576873832601</c:v>
                </c:pt>
                <c:pt idx="4991">
                  <c:v>27.286370399790101</c:v>
                </c:pt>
                <c:pt idx="4992">
                  <c:v>47.394837340034798</c:v>
                </c:pt>
                <c:pt idx="4993">
                  <c:v>73.006473497399597</c:v>
                </c:pt>
                <c:pt idx="4994">
                  <c:v>67.480271396226897</c:v>
                </c:pt>
                <c:pt idx="4995">
                  <c:v>71.669829620624398</c:v>
                </c:pt>
                <c:pt idx="4996">
                  <c:v>72.435553421588693</c:v>
                </c:pt>
                <c:pt idx="4997">
                  <c:v>73.976879766888402</c:v>
                </c:pt>
                <c:pt idx="4998">
                  <c:v>74.1608469910623</c:v>
                </c:pt>
                <c:pt idx="4999">
                  <c:v>72.962819828781903</c:v>
                </c:pt>
                <c:pt idx="5000">
                  <c:v>64.730484314448503</c:v>
                </c:pt>
                <c:pt idx="5001">
                  <c:v>83.9785826038935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47048"/>
        <c:axId val="486817104"/>
      </c:scatterChart>
      <c:valAx>
        <c:axId val="50754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7104"/>
        <c:crosses val="autoZero"/>
        <c:crossBetween val="midCat"/>
      </c:valAx>
      <c:valAx>
        <c:axId val="486817104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Yaw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Sheet1!$O:$O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 formatCode="0.00E+00">
                  <c:v>-5.9620193622913999E-27</c:v>
                </c:pt>
                <c:pt idx="3" formatCode="0.00E+00">
                  <c:v>-6.4229094438810797E-27</c:v>
                </c:pt>
                <c:pt idx="4" formatCode="0.00E+00">
                  <c:v>-9.0223669725313402E-28</c:v>
                </c:pt>
                <c:pt idx="5" formatCode="0.00E+00">
                  <c:v>-2.9179704113806302E-20</c:v>
                </c:pt>
                <c:pt idx="6" formatCode="0.00E+00">
                  <c:v>-1.2840483631862E-20</c:v>
                </c:pt>
                <c:pt idx="7" formatCode="0.00E+00">
                  <c:v>-6.4478356867244798E-21</c:v>
                </c:pt>
                <c:pt idx="8" formatCode="0.00E+00">
                  <c:v>-4.8752634969762597E-21</c:v>
                </c:pt>
                <c:pt idx="9" formatCode="0.00E+00">
                  <c:v>-3.8212695301425102E-21</c:v>
                </c:pt>
                <c:pt idx="10" formatCode="0.00E+00">
                  <c:v>-1.7557224960183001E-21</c:v>
                </c:pt>
                <c:pt idx="11" formatCode="0.00E+00">
                  <c:v>-9.1699336422413305E-22</c:v>
                </c:pt>
                <c:pt idx="12" formatCode="0.00E+00">
                  <c:v>2.6655155517307601E-22</c:v>
                </c:pt>
                <c:pt idx="13" formatCode="0.00E+00">
                  <c:v>-1.1968338287356299E-19</c:v>
                </c:pt>
                <c:pt idx="14" formatCode="0.00E+00">
                  <c:v>-1.26337270836401E-19</c:v>
                </c:pt>
                <c:pt idx="15" formatCode="0.00E+00">
                  <c:v>-1.18553795795701E-19</c:v>
                </c:pt>
                <c:pt idx="16" formatCode="0.00E+00">
                  <c:v>-2.1540007415661E-19</c:v>
                </c:pt>
                <c:pt idx="17" formatCode="0.00E+00">
                  <c:v>-3.55179438748518E-19</c:v>
                </c:pt>
                <c:pt idx="18" formatCode="0.00E+00">
                  <c:v>1.3511052465566E-18</c:v>
                </c:pt>
                <c:pt idx="19" formatCode="0.00E+00">
                  <c:v>1.47888570480876E-18</c:v>
                </c:pt>
                <c:pt idx="20" formatCode="0.00E+00">
                  <c:v>1.51675666576356E-18</c:v>
                </c:pt>
                <c:pt idx="21" formatCode="0.00E+00">
                  <c:v>2.1501664102941299E-18</c:v>
                </c:pt>
                <c:pt idx="22" formatCode="0.00E+00">
                  <c:v>5.71471782505955E-18</c:v>
                </c:pt>
                <c:pt idx="23" formatCode="0.00E+00">
                  <c:v>-2.1436297272380099E-18</c:v>
                </c:pt>
                <c:pt idx="24" formatCode="0.00E+00">
                  <c:v>2.8072365761853801E-17</c:v>
                </c:pt>
                <c:pt idx="25" formatCode="0.00E+00">
                  <c:v>-1.8872080465941299E-16</c:v>
                </c:pt>
                <c:pt idx="26" formatCode="0.00E+00">
                  <c:v>-1.5820937740406899E-16</c:v>
                </c:pt>
                <c:pt idx="27" formatCode="0.00E+00">
                  <c:v>-2.6924576182678399E-16</c:v>
                </c:pt>
                <c:pt idx="28" formatCode="0.00E+00">
                  <c:v>-2.22013062241949E-16</c:v>
                </c:pt>
                <c:pt idx="29" formatCode="0.00E+00">
                  <c:v>-1.8223553905027699E-16</c:v>
                </c:pt>
                <c:pt idx="30" formatCode="0.00E+00">
                  <c:v>-1.2369201734923101E-16</c:v>
                </c:pt>
                <c:pt idx="31" formatCode="0.00E+00">
                  <c:v>-6.8339720983964798E-16</c:v>
                </c:pt>
                <c:pt idx="32" formatCode="0.00E+00">
                  <c:v>-3.6047056960494099E-16</c:v>
                </c:pt>
                <c:pt idx="33" formatCode="0.00E+00">
                  <c:v>-1.7827792727426298E-15</c:v>
                </c:pt>
                <c:pt idx="34" formatCode="0.00E+00">
                  <c:v>-4.1287923649691399E-15</c:v>
                </c:pt>
                <c:pt idx="35" formatCode="0.00E+00">
                  <c:v>-2.77555294858131E-15</c:v>
                </c:pt>
                <c:pt idx="36" formatCode="0.00E+00">
                  <c:v>8.8631271739889103E-14</c:v>
                </c:pt>
                <c:pt idx="37" formatCode="0.00E+00">
                  <c:v>-1.73594658978335E-13</c:v>
                </c:pt>
                <c:pt idx="38" formatCode="0.00E+00">
                  <c:v>5.3056284851865198E-12</c:v>
                </c:pt>
                <c:pt idx="39" formatCode="0.00E+00">
                  <c:v>-1.36948454053981E-11</c:v>
                </c:pt>
                <c:pt idx="40" formatCode="0.00E+00">
                  <c:v>6.9136490541689302E-11</c:v>
                </c:pt>
                <c:pt idx="41" formatCode="0.00E+00">
                  <c:v>3.0273704542763097E-11</c:v>
                </c:pt>
                <c:pt idx="42" formatCode="0.00E+00">
                  <c:v>-1.9904889796607298E-11</c:v>
                </c:pt>
                <c:pt idx="43" formatCode="0.00E+00">
                  <c:v>-2.5481196473529201E-11</c:v>
                </c:pt>
                <c:pt idx="44" formatCode="0.00E+00">
                  <c:v>-1.5934541137721E-9</c:v>
                </c:pt>
                <c:pt idx="45" formatCode="0.00E+00">
                  <c:v>-1.07044565639104E-9</c:v>
                </c:pt>
                <c:pt idx="46" formatCode="0.00E+00">
                  <c:v>-1.13826074684371E-9</c:v>
                </c:pt>
                <c:pt idx="47" formatCode="0.00E+00">
                  <c:v>-1.7417882881999899E-9</c:v>
                </c:pt>
                <c:pt idx="48" formatCode="0.00E+00">
                  <c:v>-2.5064742217432899E-9</c:v>
                </c:pt>
                <c:pt idx="49" formatCode="0.00E+00">
                  <c:v>-2.7679869065210601E-9</c:v>
                </c:pt>
                <c:pt idx="50" formatCode="0.00E+00">
                  <c:v>-2.8227371480821901E-9</c:v>
                </c:pt>
                <c:pt idx="51" formatCode="0.00E+00">
                  <c:v>-2.7315750494963999E-9</c:v>
                </c:pt>
                <c:pt idx="52" formatCode="0.00E+00">
                  <c:v>9.8144972063123596E-8</c:v>
                </c:pt>
                <c:pt idx="53" formatCode="0.00E+00">
                  <c:v>5.7232287083021102E-8</c:v>
                </c:pt>
                <c:pt idx="54" formatCode="0.00E+00">
                  <c:v>7.4740665173892803E-8</c:v>
                </c:pt>
                <c:pt idx="55" formatCode="0.00E+00">
                  <c:v>-4.1210808236649001E-7</c:v>
                </c:pt>
                <c:pt idx="56" formatCode="0.00E+00">
                  <c:v>-4.8753985859576798E-7</c:v>
                </c:pt>
                <c:pt idx="57" formatCode="0.00E+00">
                  <c:v>1.62537581652495E-6</c:v>
                </c:pt>
                <c:pt idx="58" formatCode="0.00E+00">
                  <c:v>2.8654497259438098E-6</c:v>
                </c:pt>
                <c:pt idx="59" formatCode="0.00E+00">
                  <c:v>-1.9503769003140202E-5</c:v>
                </c:pt>
                <c:pt idx="60" formatCode="0.00E+00">
                  <c:v>-5.5040262450712897E-5</c:v>
                </c:pt>
                <c:pt idx="61">
                  <c:v>1.04752575545725E-4</c:v>
                </c:pt>
                <c:pt idx="62">
                  <c:v>1.25326824104636E-4</c:v>
                </c:pt>
                <c:pt idx="63">
                  <c:v>1.6415097283203E-4</c:v>
                </c:pt>
                <c:pt idx="64">
                  <c:v>8.2291368903513698E-4</c:v>
                </c:pt>
                <c:pt idx="65">
                  <c:v>1.46860269431795E-3</c:v>
                </c:pt>
                <c:pt idx="66">
                  <c:v>1.4410106925282799E-3</c:v>
                </c:pt>
                <c:pt idx="67">
                  <c:v>5.2645657220342398E-4</c:v>
                </c:pt>
                <c:pt idx="68">
                  <c:v>-9.9188571646432696E-4</c:v>
                </c:pt>
                <c:pt idx="69">
                  <c:v>-1.23144356884142E-4</c:v>
                </c:pt>
                <c:pt idx="70" formatCode="0.00E+00">
                  <c:v>-7.0887607443813593E-5</c:v>
                </c:pt>
                <c:pt idx="71" formatCode="0.00E+00">
                  <c:v>-5.2561650292917002E-5</c:v>
                </c:pt>
                <c:pt idx="72">
                  <c:v>-1.3210650796707701E-4</c:v>
                </c:pt>
                <c:pt idx="73">
                  <c:v>-2.1355586663648299E-4</c:v>
                </c:pt>
                <c:pt idx="74">
                  <c:v>-1.88548051099216E-4</c:v>
                </c:pt>
                <c:pt idx="75">
                  <c:v>7.9421215923513005E-4</c:v>
                </c:pt>
                <c:pt idx="76">
                  <c:v>1.56220697994585E-3</c:v>
                </c:pt>
                <c:pt idx="77">
                  <c:v>-1.35455250559468E-3</c:v>
                </c:pt>
                <c:pt idx="78">
                  <c:v>-1.1367535776740901E-3</c:v>
                </c:pt>
                <c:pt idx="79">
                  <c:v>-7.38787749358501E-4</c:v>
                </c:pt>
                <c:pt idx="80">
                  <c:v>-6.6439324428704003E-4</c:v>
                </c:pt>
                <c:pt idx="81">
                  <c:v>-6.9339654402494997E-4</c:v>
                </c:pt>
                <c:pt idx="82">
                  <c:v>-8.9333451721666996E-4</c:v>
                </c:pt>
                <c:pt idx="83">
                  <c:v>-1.0968051286528999E-3</c:v>
                </c:pt>
                <c:pt idx="84">
                  <c:v>-1.3156800112901199E-3</c:v>
                </c:pt>
                <c:pt idx="85">
                  <c:v>-4.8465640791090203E-4</c:v>
                </c:pt>
                <c:pt idx="86">
                  <c:v>1.2389488667080601E-3</c:v>
                </c:pt>
                <c:pt idx="87">
                  <c:v>2.8343508082823801E-3</c:v>
                </c:pt>
                <c:pt idx="88">
                  <c:v>4.4512167888920498E-3</c:v>
                </c:pt>
                <c:pt idx="89">
                  <c:v>9.5919380062408797E-4</c:v>
                </c:pt>
                <c:pt idx="90">
                  <c:v>1.8371201390499101E-3</c:v>
                </c:pt>
                <c:pt idx="91">
                  <c:v>3.1633514620069201E-3</c:v>
                </c:pt>
                <c:pt idx="92">
                  <c:v>3.4116336639357899E-3</c:v>
                </c:pt>
                <c:pt idx="93">
                  <c:v>1.57673925360279E-3</c:v>
                </c:pt>
                <c:pt idx="94">
                  <c:v>1.36904857002464E-3</c:v>
                </c:pt>
                <c:pt idx="95">
                  <c:v>3.3068076026513999E-4</c:v>
                </c:pt>
                <c:pt idx="96">
                  <c:v>1.0447007601469701E-3</c:v>
                </c:pt>
                <c:pt idx="97">
                  <c:v>8.9133953142730396E-4</c:v>
                </c:pt>
                <c:pt idx="98">
                  <c:v>8.8364064061761103E-4</c:v>
                </c:pt>
                <c:pt idx="99">
                  <c:v>3.2278707580876302E-4</c:v>
                </c:pt>
                <c:pt idx="100">
                  <c:v>-1.8661514609337299E-3</c:v>
                </c:pt>
                <c:pt idx="101">
                  <c:v>-3.4102241395951001E-3</c:v>
                </c:pt>
                <c:pt idx="102">
                  <c:v>-3.5510334150892402E-3</c:v>
                </c:pt>
                <c:pt idx="103">
                  <c:v>-5.0622103147856604E-3</c:v>
                </c:pt>
                <c:pt idx="104">
                  <c:v>-9.868720525001201E-4</c:v>
                </c:pt>
                <c:pt idx="105">
                  <c:v>-2.2855979978647599E-3</c:v>
                </c:pt>
                <c:pt idx="106">
                  <c:v>-1.2182502656135101E-3</c:v>
                </c:pt>
                <c:pt idx="107">
                  <c:v>4.6404028722538501E-4</c:v>
                </c:pt>
                <c:pt idx="108">
                  <c:v>2.0696926272944699E-4</c:v>
                </c:pt>
                <c:pt idx="109" formatCode="0.00E+00">
                  <c:v>-5.8349373489850199E-5</c:v>
                </c:pt>
                <c:pt idx="110">
                  <c:v>-2.4572102073829201E-4</c:v>
                </c:pt>
                <c:pt idx="111">
                  <c:v>-3.2516274423435599E-4</c:v>
                </c:pt>
                <c:pt idx="112">
                  <c:v>-3.30841025778856E-4</c:v>
                </c:pt>
                <c:pt idx="113">
                  <c:v>-2.5775548196507801E-4</c:v>
                </c:pt>
                <c:pt idx="114">
                  <c:v>-2.3141639904080899E-4</c:v>
                </c:pt>
                <c:pt idx="115">
                  <c:v>-2.6561691628834602E-4</c:v>
                </c:pt>
                <c:pt idx="116">
                  <c:v>3.6684350933988E-4</c:v>
                </c:pt>
                <c:pt idx="117">
                  <c:v>3.09169210912668E-3</c:v>
                </c:pt>
                <c:pt idx="118">
                  <c:v>1.94984543128273E-3</c:v>
                </c:pt>
                <c:pt idx="119">
                  <c:v>2.5992749404226299E-3</c:v>
                </c:pt>
                <c:pt idx="120">
                  <c:v>1.93288218695721E-3</c:v>
                </c:pt>
                <c:pt idx="121">
                  <c:v>1.5070697490288101E-3</c:v>
                </c:pt>
                <c:pt idx="122">
                  <c:v>2.1428891427048001E-3</c:v>
                </c:pt>
                <c:pt idx="123">
                  <c:v>6.13422015548498E-4</c:v>
                </c:pt>
                <c:pt idx="124">
                  <c:v>-5.79091827558989E-4</c:v>
                </c:pt>
                <c:pt idx="125">
                  <c:v>6.1380628429524799E-4</c:v>
                </c:pt>
                <c:pt idx="126">
                  <c:v>4.0606562825798198E-4</c:v>
                </c:pt>
                <c:pt idx="127">
                  <c:v>6.2347044874410101E-4</c:v>
                </c:pt>
                <c:pt idx="128">
                  <c:v>2.5505216765182501E-4</c:v>
                </c:pt>
                <c:pt idx="129">
                  <c:v>2.27146144339126E-4</c:v>
                </c:pt>
                <c:pt idx="130" formatCode="0.00E+00">
                  <c:v>8.6955160328506395E-5</c:v>
                </c:pt>
                <c:pt idx="131">
                  <c:v>-2.0939599895669998E-3</c:v>
                </c:pt>
                <c:pt idx="132">
                  <c:v>-2.7064998120885498E-3</c:v>
                </c:pt>
                <c:pt idx="133">
                  <c:v>-4.3465167849257502E-3</c:v>
                </c:pt>
                <c:pt idx="134">
                  <c:v>-5.4857663040365099E-3</c:v>
                </c:pt>
                <c:pt idx="135">
                  <c:v>-5.6612740513752296E-3</c:v>
                </c:pt>
                <c:pt idx="136">
                  <c:v>-5.6700828459853797E-3</c:v>
                </c:pt>
                <c:pt idx="137">
                  <c:v>-3.8786624381237202E-3</c:v>
                </c:pt>
                <c:pt idx="138">
                  <c:v>1.47623723173077E-3</c:v>
                </c:pt>
                <c:pt idx="139">
                  <c:v>1.97421938360343E-3</c:v>
                </c:pt>
                <c:pt idx="140">
                  <c:v>3.4442186298291699E-3</c:v>
                </c:pt>
                <c:pt idx="141">
                  <c:v>3.7181821466577602E-3</c:v>
                </c:pt>
                <c:pt idx="142">
                  <c:v>4.9391247183693202E-3</c:v>
                </c:pt>
                <c:pt idx="143">
                  <c:v>5.0289175256542796E-3</c:v>
                </c:pt>
                <c:pt idx="144">
                  <c:v>6.1651747516240597E-3</c:v>
                </c:pt>
                <c:pt idx="145">
                  <c:v>4.9775555717011099E-3</c:v>
                </c:pt>
                <c:pt idx="146">
                  <c:v>4.5586169643952301E-3</c:v>
                </c:pt>
                <c:pt idx="147">
                  <c:v>2.40639935723906E-3</c:v>
                </c:pt>
                <c:pt idx="148">
                  <c:v>2.9671161622814701E-3</c:v>
                </c:pt>
                <c:pt idx="149">
                  <c:v>3.6786905815866999E-3</c:v>
                </c:pt>
                <c:pt idx="150">
                  <c:v>3.0364264503408601E-3</c:v>
                </c:pt>
                <c:pt idx="151">
                  <c:v>4.9576530108007199E-3</c:v>
                </c:pt>
                <c:pt idx="152">
                  <c:v>1.4420896737882901E-3</c:v>
                </c:pt>
                <c:pt idx="153">
                  <c:v>1.0319039064986401E-3</c:v>
                </c:pt>
                <c:pt idx="154">
                  <c:v>9.0132318134817496E-4</c:v>
                </c:pt>
                <c:pt idx="155">
                  <c:v>1.7893122202795599E-3</c:v>
                </c:pt>
                <c:pt idx="156">
                  <c:v>7.60264630626464E-4</c:v>
                </c:pt>
                <c:pt idx="157">
                  <c:v>2.1024472862064599E-3</c:v>
                </c:pt>
                <c:pt idx="158" formatCode="0.00E+00">
                  <c:v>4.9568575846340898E-5</c:v>
                </c:pt>
                <c:pt idx="159">
                  <c:v>1.4679919098913499E-4</c:v>
                </c:pt>
                <c:pt idx="160">
                  <c:v>1.4633337534950301E-3</c:v>
                </c:pt>
                <c:pt idx="161">
                  <c:v>4.2075707249689798E-4</c:v>
                </c:pt>
                <c:pt idx="162">
                  <c:v>7.9038389292622295E-4</c:v>
                </c:pt>
                <c:pt idx="163">
                  <c:v>-4.40011088796485E-4</c:v>
                </c:pt>
                <c:pt idx="164">
                  <c:v>-2.3916353651622199E-3</c:v>
                </c:pt>
                <c:pt idx="165">
                  <c:v>-3.8612740681075201E-3</c:v>
                </c:pt>
                <c:pt idx="166">
                  <c:v>-4.1006447441067099E-3</c:v>
                </c:pt>
                <c:pt idx="167">
                  <c:v>-5.3925667602758801E-3</c:v>
                </c:pt>
                <c:pt idx="168">
                  <c:v>-6.4333020001323101E-3</c:v>
                </c:pt>
                <c:pt idx="169">
                  <c:v>-6.2244815142933002E-3</c:v>
                </c:pt>
                <c:pt idx="170">
                  <c:v>-7.18131850653605E-3</c:v>
                </c:pt>
                <c:pt idx="171">
                  <c:v>-6.5611272150670396E-3</c:v>
                </c:pt>
                <c:pt idx="172">
                  <c:v>-7.8228502900126208E-3</c:v>
                </c:pt>
                <c:pt idx="173">
                  <c:v>-5.4499767063760701E-3</c:v>
                </c:pt>
                <c:pt idx="174">
                  <c:v>-3.33145708414052E-3</c:v>
                </c:pt>
                <c:pt idx="175">
                  <c:v>-7.0083315484321203E-4</c:v>
                </c:pt>
                <c:pt idx="176">
                  <c:v>5.9552068106582298E-4</c:v>
                </c:pt>
                <c:pt idx="177">
                  <c:v>2.62045433559503E-3</c:v>
                </c:pt>
                <c:pt idx="178">
                  <c:v>3.2218259537954998E-3</c:v>
                </c:pt>
                <c:pt idx="179">
                  <c:v>4.6163096326771397E-3</c:v>
                </c:pt>
                <c:pt idx="180">
                  <c:v>4.48160177802941E-3</c:v>
                </c:pt>
                <c:pt idx="181">
                  <c:v>4.5172723217456103E-3</c:v>
                </c:pt>
                <c:pt idx="182">
                  <c:v>5.3961091319737501E-3</c:v>
                </c:pt>
                <c:pt idx="183">
                  <c:v>4.7345079710397302E-3</c:v>
                </c:pt>
                <c:pt idx="184">
                  <c:v>5.5745401353750803E-3</c:v>
                </c:pt>
                <c:pt idx="185">
                  <c:v>5.0134965177749801E-3</c:v>
                </c:pt>
                <c:pt idx="186">
                  <c:v>5.7316408863438703E-3</c:v>
                </c:pt>
                <c:pt idx="187">
                  <c:v>5.08676410456758E-3</c:v>
                </c:pt>
                <c:pt idx="188">
                  <c:v>5.0287494183916797E-3</c:v>
                </c:pt>
                <c:pt idx="189">
                  <c:v>3.08649859345996E-3</c:v>
                </c:pt>
                <c:pt idx="190">
                  <c:v>3.80192120179951E-3</c:v>
                </c:pt>
                <c:pt idx="191">
                  <c:v>9.3827611517175499E-4</c:v>
                </c:pt>
                <c:pt idx="192">
                  <c:v>-1.2911191195725901E-4</c:v>
                </c:pt>
                <c:pt idx="193">
                  <c:v>-2.28157213281013E-3</c:v>
                </c:pt>
                <c:pt idx="194">
                  <c:v>-2.6942581102093899E-3</c:v>
                </c:pt>
                <c:pt idx="195">
                  <c:v>-4.0388177157421297E-3</c:v>
                </c:pt>
                <c:pt idx="196">
                  <c:v>-5.4731103166144098E-3</c:v>
                </c:pt>
                <c:pt idx="197">
                  <c:v>-5.4976773341180001E-3</c:v>
                </c:pt>
                <c:pt idx="198">
                  <c:v>-6.8471123780140296E-3</c:v>
                </c:pt>
                <c:pt idx="199">
                  <c:v>-8.1117026499725898E-3</c:v>
                </c:pt>
                <c:pt idx="200">
                  <c:v>-8.0421563913154401E-3</c:v>
                </c:pt>
                <c:pt idx="201">
                  <c:v>-9.1138770626846503E-3</c:v>
                </c:pt>
                <c:pt idx="202">
                  <c:v>-8.8334549831167192E-3</c:v>
                </c:pt>
                <c:pt idx="203">
                  <c:v>-9.9101098955601194E-3</c:v>
                </c:pt>
                <c:pt idx="204">
                  <c:v>-1.07785842312928E-2</c:v>
                </c:pt>
                <c:pt idx="205">
                  <c:v>-8.9161922733067903E-3</c:v>
                </c:pt>
                <c:pt idx="206">
                  <c:v>-7.6965602756038703E-3</c:v>
                </c:pt>
                <c:pt idx="207">
                  <c:v>-4.9712979217454902E-3</c:v>
                </c:pt>
                <c:pt idx="208">
                  <c:v>-1.76639189195324E-3</c:v>
                </c:pt>
                <c:pt idx="209">
                  <c:v>-3.52675736673049E-4</c:v>
                </c:pt>
                <c:pt idx="210">
                  <c:v>1.90362354410973E-3</c:v>
                </c:pt>
                <c:pt idx="211">
                  <c:v>2.6751427615445199E-3</c:v>
                </c:pt>
                <c:pt idx="212">
                  <c:v>4.4358280833087802E-3</c:v>
                </c:pt>
                <c:pt idx="213">
                  <c:v>4.7984740419100402E-3</c:v>
                </c:pt>
                <c:pt idx="214">
                  <c:v>5.7304632875306597E-3</c:v>
                </c:pt>
                <c:pt idx="215">
                  <c:v>3.6442370282965498E-3</c:v>
                </c:pt>
                <c:pt idx="216">
                  <c:v>4.1547624627047801E-3</c:v>
                </c:pt>
                <c:pt idx="217">
                  <c:v>2.1810735259924201E-3</c:v>
                </c:pt>
                <c:pt idx="218">
                  <c:v>3.1884442933906199E-3</c:v>
                </c:pt>
                <c:pt idx="219">
                  <c:v>2.3772602476326201E-3</c:v>
                </c:pt>
                <c:pt idx="220">
                  <c:v>5.1253818335827402E-3</c:v>
                </c:pt>
                <c:pt idx="221">
                  <c:v>2.4607712469694302E-3</c:v>
                </c:pt>
                <c:pt idx="222">
                  <c:v>3.2054796207330902E-3</c:v>
                </c:pt>
                <c:pt idx="223">
                  <c:v>2.40572691042658E-3</c:v>
                </c:pt>
                <c:pt idx="224">
                  <c:v>1.89319136838714E-3</c:v>
                </c:pt>
                <c:pt idx="225">
                  <c:v>1.19459906765613E-3</c:v>
                </c:pt>
                <c:pt idx="226">
                  <c:v>1.0738640605489299E-3</c:v>
                </c:pt>
                <c:pt idx="227">
                  <c:v>8.5687869118568295E-4</c:v>
                </c:pt>
                <c:pt idx="228">
                  <c:v>2.4664034414157402E-3</c:v>
                </c:pt>
                <c:pt idx="229">
                  <c:v>2.7158105732921301E-4</c:v>
                </c:pt>
                <c:pt idx="230">
                  <c:v>1.3551765310071801E-3</c:v>
                </c:pt>
                <c:pt idx="231">
                  <c:v>-3.91291262473769E-4</c:v>
                </c:pt>
                <c:pt idx="232">
                  <c:v>1.03369585566127E-3</c:v>
                </c:pt>
                <c:pt idx="233">
                  <c:v>-1.7495453779676001E-3</c:v>
                </c:pt>
                <c:pt idx="234">
                  <c:v>-3.9478898921073901E-3</c:v>
                </c:pt>
                <c:pt idx="235">
                  <c:v>-4.1110713436278996E-3</c:v>
                </c:pt>
                <c:pt idx="236">
                  <c:v>-5.3885548002457302E-3</c:v>
                </c:pt>
                <c:pt idx="237">
                  <c:v>-5.2400250298968998E-3</c:v>
                </c:pt>
                <c:pt idx="238">
                  <c:v>-6.5276571579646198E-3</c:v>
                </c:pt>
                <c:pt idx="239">
                  <c:v>-6.8328199698276196E-3</c:v>
                </c:pt>
                <c:pt idx="240">
                  <c:v>-7.6721903118571397E-3</c:v>
                </c:pt>
                <c:pt idx="241">
                  <c:v>-7.2148892035092697E-3</c:v>
                </c:pt>
                <c:pt idx="242">
                  <c:v>-7.8699853884338297E-3</c:v>
                </c:pt>
                <c:pt idx="243">
                  <c:v>-6.3321205783703396E-3</c:v>
                </c:pt>
                <c:pt idx="244">
                  <c:v>-5.1177171142550801E-3</c:v>
                </c:pt>
                <c:pt idx="245">
                  <c:v>-4.0413261099398997E-3</c:v>
                </c:pt>
                <c:pt idx="246">
                  <c:v>-3.0251041487565798E-3</c:v>
                </c:pt>
                <c:pt idx="247">
                  <c:v>-2.9402480611568499E-3</c:v>
                </c:pt>
                <c:pt idx="248">
                  <c:v>-4.4269252528740402E-3</c:v>
                </c:pt>
                <c:pt idx="249">
                  <c:v>-3.5296489230825399E-3</c:v>
                </c:pt>
                <c:pt idx="250">
                  <c:v>-2.5522889264488601E-3</c:v>
                </c:pt>
                <c:pt idx="251">
                  <c:v>-1.27383351453164E-3</c:v>
                </c:pt>
                <c:pt idx="252">
                  <c:v>1.0258383001866399E-3</c:v>
                </c:pt>
                <c:pt idx="253">
                  <c:v>1.25373018376805E-3</c:v>
                </c:pt>
                <c:pt idx="254">
                  <c:v>3.9471231027696603E-3</c:v>
                </c:pt>
                <c:pt idx="255">
                  <c:v>6.1914455920465796E-3</c:v>
                </c:pt>
                <c:pt idx="256">
                  <c:v>7.9210454003260794E-3</c:v>
                </c:pt>
                <c:pt idx="257">
                  <c:v>9.3739131236762595E-3</c:v>
                </c:pt>
                <c:pt idx="258">
                  <c:v>1.0186726293573201E-2</c:v>
                </c:pt>
                <c:pt idx="259">
                  <c:v>1.00572996327469E-2</c:v>
                </c:pt>
                <c:pt idx="260">
                  <c:v>8.5702806909671806E-3</c:v>
                </c:pt>
                <c:pt idx="261">
                  <c:v>9.98458794472332E-3</c:v>
                </c:pt>
                <c:pt idx="262">
                  <c:v>1.1045220311700301E-2</c:v>
                </c:pt>
                <c:pt idx="263">
                  <c:v>1.1194177987393901E-2</c:v>
                </c:pt>
                <c:pt idx="264">
                  <c:v>8.5082674533501507E-3</c:v>
                </c:pt>
                <c:pt idx="265">
                  <c:v>6.73278004766066E-3</c:v>
                </c:pt>
                <c:pt idx="266">
                  <c:v>4.8803702892105099E-3</c:v>
                </c:pt>
                <c:pt idx="267">
                  <c:v>3.5411153536162999E-3</c:v>
                </c:pt>
                <c:pt idx="268">
                  <c:v>1.7598672407232001E-3</c:v>
                </c:pt>
                <c:pt idx="269">
                  <c:v>-1.2580431193807699E-3</c:v>
                </c:pt>
                <c:pt idx="270">
                  <c:v>-2.1486040800209999E-3</c:v>
                </c:pt>
                <c:pt idx="271">
                  <c:v>-4.2752353697643004E-3</c:v>
                </c:pt>
                <c:pt idx="272">
                  <c:v>-4.4222319534921997E-3</c:v>
                </c:pt>
                <c:pt idx="273">
                  <c:v>-6.6117319192403601E-3</c:v>
                </c:pt>
                <c:pt idx="274">
                  <c:v>-6.1784148746665797E-3</c:v>
                </c:pt>
                <c:pt idx="275">
                  <c:v>-7.4904725191797597E-3</c:v>
                </c:pt>
                <c:pt idx="276">
                  <c:v>-7.18078457323733E-3</c:v>
                </c:pt>
                <c:pt idx="277">
                  <c:v>-9.7644681447191101E-3</c:v>
                </c:pt>
                <c:pt idx="278">
                  <c:v>-8.6582911047934693E-3</c:v>
                </c:pt>
                <c:pt idx="279">
                  <c:v>-1.1053842904440499E-2</c:v>
                </c:pt>
                <c:pt idx="280">
                  <c:v>-9.4825192260404607E-3</c:v>
                </c:pt>
                <c:pt idx="281">
                  <c:v>-9.5557274665587708E-3</c:v>
                </c:pt>
                <c:pt idx="282">
                  <c:v>-8.7502717407063196E-3</c:v>
                </c:pt>
                <c:pt idx="283">
                  <c:v>-1.0987867658929401E-2</c:v>
                </c:pt>
                <c:pt idx="284">
                  <c:v>-9.2680532834715206E-3</c:v>
                </c:pt>
                <c:pt idx="285">
                  <c:v>-1.0603642290894799E-2</c:v>
                </c:pt>
                <c:pt idx="286">
                  <c:v>-8.3605712160948892E-3</c:v>
                </c:pt>
                <c:pt idx="287">
                  <c:v>-6.6132029661073403E-3</c:v>
                </c:pt>
                <c:pt idx="288">
                  <c:v>-5.2487502582356897E-3</c:v>
                </c:pt>
                <c:pt idx="289">
                  <c:v>-4.6576249760250698E-3</c:v>
                </c:pt>
                <c:pt idx="290">
                  <c:v>-5.5812156694300102E-3</c:v>
                </c:pt>
                <c:pt idx="291">
                  <c:v>-4.7530834582001297E-3</c:v>
                </c:pt>
                <c:pt idx="292">
                  <c:v>-3.2779906489095998E-3</c:v>
                </c:pt>
                <c:pt idx="293">
                  <c:v>4.9626266922595495E-4</c:v>
                </c:pt>
                <c:pt idx="294">
                  <c:v>3.6868684520742099E-3</c:v>
                </c:pt>
                <c:pt idx="295">
                  <c:v>6.0480973998023697E-3</c:v>
                </c:pt>
                <c:pt idx="296">
                  <c:v>8.1884681544171292E-3</c:v>
                </c:pt>
                <c:pt idx="297">
                  <c:v>9.6880938530709299E-3</c:v>
                </c:pt>
                <c:pt idx="298">
                  <c:v>1.1112208365546701E-2</c:v>
                </c:pt>
                <c:pt idx="299">
                  <c:v>1.2083366018406301E-2</c:v>
                </c:pt>
                <c:pt idx="300">
                  <c:v>1.30322682680742E-2</c:v>
                </c:pt>
                <c:pt idx="301">
                  <c:v>1.34963001657395E-2</c:v>
                </c:pt>
                <c:pt idx="302">
                  <c:v>1.3807657968615E-2</c:v>
                </c:pt>
                <c:pt idx="303">
                  <c:v>1.37158653356576E-2</c:v>
                </c:pt>
                <c:pt idx="304">
                  <c:v>1.37635400554785E-2</c:v>
                </c:pt>
                <c:pt idx="305">
                  <c:v>1.3799965745006399E-2</c:v>
                </c:pt>
                <c:pt idx="306">
                  <c:v>1.28872934240515E-2</c:v>
                </c:pt>
                <c:pt idx="307">
                  <c:v>9.49402741930137E-3</c:v>
                </c:pt>
                <c:pt idx="308">
                  <c:v>5.2737050660475104E-3</c:v>
                </c:pt>
                <c:pt idx="309">
                  <c:v>4.1464612954810196E-3</c:v>
                </c:pt>
                <c:pt idx="310">
                  <c:v>2.4107388521248498E-3</c:v>
                </c:pt>
                <c:pt idx="311">
                  <c:v>-6.0337088271116403E-4</c:v>
                </c:pt>
                <c:pt idx="312">
                  <c:v>-1.2726966285704301E-3</c:v>
                </c:pt>
                <c:pt idx="313">
                  <c:v>-4.2086684839921099E-3</c:v>
                </c:pt>
                <c:pt idx="314">
                  <c:v>-6.5672378384350697E-3</c:v>
                </c:pt>
                <c:pt idx="315">
                  <c:v>-7.7224755606665699E-3</c:v>
                </c:pt>
                <c:pt idx="316">
                  <c:v>-8.96655028762775E-3</c:v>
                </c:pt>
                <c:pt idx="317">
                  <c:v>-9.4081064371542792E-3</c:v>
                </c:pt>
                <c:pt idx="318">
                  <c:v>-8.2647774973322007E-3</c:v>
                </c:pt>
                <c:pt idx="319">
                  <c:v>-9.4669572526086907E-3</c:v>
                </c:pt>
                <c:pt idx="320">
                  <c:v>-1.01538527993908E-2</c:v>
                </c:pt>
                <c:pt idx="321">
                  <c:v>-1.0478573295886799E-2</c:v>
                </c:pt>
                <c:pt idx="322">
                  <c:v>-9.4438660765452306E-3</c:v>
                </c:pt>
                <c:pt idx="323">
                  <c:v>-1.18463505446567E-2</c:v>
                </c:pt>
                <c:pt idx="324">
                  <c:v>-1.01370625391436E-2</c:v>
                </c:pt>
                <c:pt idx="325">
                  <c:v>-1.1178799938758199E-2</c:v>
                </c:pt>
                <c:pt idx="326">
                  <c:v>-9.4283935857103398E-3</c:v>
                </c:pt>
                <c:pt idx="327">
                  <c:v>-9.7517312095694499E-3</c:v>
                </c:pt>
                <c:pt idx="328">
                  <c:v>-7.5093177489556602E-3</c:v>
                </c:pt>
                <c:pt idx="329">
                  <c:v>-5.0858933107668196E-3</c:v>
                </c:pt>
                <c:pt idx="330">
                  <c:v>-1.2195359293181501E-3</c:v>
                </c:pt>
                <c:pt idx="331" formatCode="0.00E+00">
                  <c:v>-4.8463231383133302E-5</c:v>
                </c:pt>
                <c:pt idx="332">
                  <c:v>1.1867503770568099E-3</c:v>
                </c:pt>
                <c:pt idx="333">
                  <c:v>2.0424807856674401E-3</c:v>
                </c:pt>
                <c:pt idx="334">
                  <c:v>4.2628325608354799E-3</c:v>
                </c:pt>
                <c:pt idx="335">
                  <c:v>4.72561847355239E-3</c:v>
                </c:pt>
                <c:pt idx="336">
                  <c:v>8.5981558213785499E-3</c:v>
                </c:pt>
                <c:pt idx="337">
                  <c:v>8.4394954492851195E-3</c:v>
                </c:pt>
                <c:pt idx="338">
                  <c:v>1.16191304951745E-2</c:v>
                </c:pt>
                <c:pt idx="339">
                  <c:v>1.09450510687114E-2</c:v>
                </c:pt>
                <c:pt idx="340">
                  <c:v>1.3863071804301E-2</c:v>
                </c:pt>
                <c:pt idx="341">
                  <c:v>1.25306909017474E-2</c:v>
                </c:pt>
                <c:pt idx="342">
                  <c:v>1.46671170504435E-2</c:v>
                </c:pt>
                <c:pt idx="343">
                  <c:v>1.2444983394444E-2</c:v>
                </c:pt>
                <c:pt idx="344">
                  <c:v>1.24631960329167E-2</c:v>
                </c:pt>
                <c:pt idx="345">
                  <c:v>1.03850285178317E-2</c:v>
                </c:pt>
                <c:pt idx="346">
                  <c:v>1.0395219944102E-2</c:v>
                </c:pt>
                <c:pt idx="347">
                  <c:v>9.4278872222114101E-3</c:v>
                </c:pt>
                <c:pt idx="348">
                  <c:v>1.0943992542539799E-2</c:v>
                </c:pt>
                <c:pt idx="349">
                  <c:v>8.8970653862055198E-3</c:v>
                </c:pt>
                <c:pt idx="350">
                  <c:v>7.0362529609985097E-3</c:v>
                </c:pt>
                <c:pt idx="351">
                  <c:v>5.7670792867995603E-3</c:v>
                </c:pt>
                <c:pt idx="352">
                  <c:v>4.6908408103402003E-3</c:v>
                </c:pt>
                <c:pt idx="353">
                  <c:v>4.0308541094703299E-3</c:v>
                </c:pt>
                <c:pt idx="354">
                  <c:v>3.5576347046157798E-3</c:v>
                </c:pt>
                <c:pt idx="355">
                  <c:v>2.8306991312837902E-3</c:v>
                </c:pt>
                <c:pt idx="356" formatCode="0.00E+00">
                  <c:v>9.7531059949044506E-5</c:v>
                </c:pt>
                <c:pt idx="357">
                  <c:v>-1.3991211386419099E-3</c:v>
                </c:pt>
                <c:pt idx="358">
                  <c:v>-5.3556282431959003E-3</c:v>
                </c:pt>
                <c:pt idx="359">
                  <c:v>-5.0068143546206801E-3</c:v>
                </c:pt>
                <c:pt idx="360">
                  <c:v>-6.8875223314463297E-3</c:v>
                </c:pt>
                <c:pt idx="361">
                  <c:v>-7.4578804810237201E-3</c:v>
                </c:pt>
                <c:pt idx="362">
                  <c:v>-8.5213497426253008E-3</c:v>
                </c:pt>
                <c:pt idx="363">
                  <c:v>-8.1814508468819602E-3</c:v>
                </c:pt>
                <c:pt idx="364">
                  <c:v>-9.6711278889966903E-3</c:v>
                </c:pt>
                <c:pt idx="365">
                  <c:v>-8.6007445898075695E-3</c:v>
                </c:pt>
                <c:pt idx="366">
                  <c:v>-9.5420609916527198E-3</c:v>
                </c:pt>
                <c:pt idx="367">
                  <c:v>-8.9815335254749204E-3</c:v>
                </c:pt>
                <c:pt idx="368">
                  <c:v>-9.2331758674837703E-3</c:v>
                </c:pt>
                <c:pt idx="369">
                  <c:v>-7.7848044153384904E-3</c:v>
                </c:pt>
                <c:pt idx="370">
                  <c:v>-7.1927095103380802E-3</c:v>
                </c:pt>
                <c:pt idx="371">
                  <c:v>-4.1476868379799201E-3</c:v>
                </c:pt>
                <c:pt idx="372">
                  <c:v>-6.9364097648475897E-4</c:v>
                </c:pt>
                <c:pt idx="373">
                  <c:v>-2.6381808962777599E-4</c:v>
                </c:pt>
                <c:pt idx="374">
                  <c:v>5.4212473087146605E-4</c:v>
                </c:pt>
                <c:pt idx="375">
                  <c:v>3.1362883404887202E-3</c:v>
                </c:pt>
                <c:pt idx="376">
                  <c:v>3.2942017848889599E-3</c:v>
                </c:pt>
                <c:pt idx="377">
                  <c:v>5.7420950802560301E-3</c:v>
                </c:pt>
                <c:pt idx="378">
                  <c:v>7.4677369061150103E-3</c:v>
                </c:pt>
                <c:pt idx="379">
                  <c:v>9.2536082717226305E-3</c:v>
                </c:pt>
                <c:pt idx="380">
                  <c:v>9.9516184099222704E-3</c:v>
                </c:pt>
                <c:pt idx="381">
                  <c:v>1.0704753347931001E-2</c:v>
                </c:pt>
                <c:pt idx="382">
                  <c:v>1.1120448069297901E-2</c:v>
                </c:pt>
                <c:pt idx="383">
                  <c:v>1.02743167503913E-2</c:v>
                </c:pt>
                <c:pt idx="384">
                  <c:v>1.2052495055480899E-2</c:v>
                </c:pt>
                <c:pt idx="385">
                  <c:v>1.10800457478597E-2</c:v>
                </c:pt>
                <c:pt idx="386">
                  <c:v>1.1606470688600899E-2</c:v>
                </c:pt>
                <c:pt idx="387">
                  <c:v>1.0307893283407E-2</c:v>
                </c:pt>
                <c:pt idx="388">
                  <c:v>1.08438419003153E-2</c:v>
                </c:pt>
                <c:pt idx="389">
                  <c:v>9.9570065806088397E-3</c:v>
                </c:pt>
                <c:pt idx="390">
                  <c:v>9.3173592944679091E-3</c:v>
                </c:pt>
                <c:pt idx="391">
                  <c:v>6.8652665529000097E-3</c:v>
                </c:pt>
                <c:pt idx="392">
                  <c:v>3.1473698048280802E-3</c:v>
                </c:pt>
                <c:pt idx="393">
                  <c:v>2.5748977707000598E-3</c:v>
                </c:pt>
                <c:pt idx="394">
                  <c:v>1.82250788280894E-3</c:v>
                </c:pt>
                <c:pt idx="395">
                  <c:v>9.4030258474844103E-4</c:v>
                </c:pt>
                <c:pt idx="396">
                  <c:v>6.74657268997272E-4</c:v>
                </c:pt>
                <c:pt idx="397">
                  <c:v>3.0535683820564E-4</c:v>
                </c:pt>
                <c:pt idx="398">
                  <c:v>-8.9268112902610001E-4</c:v>
                </c:pt>
                <c:pt idx="399">
                  <c:v>-1.4738379284928501E-3</c:v>
                </c:pt>
                <c:pt idx="400">
                  <c:v>-4.4991993219559304E-3</c:v>
                </c:pt>
                <c:pt idx="401">
                  <c:v>-6.08022457282144E-3</c:v>
                </c:pt>
                <c:pt idx="402">
                  <c:v>-7.4434774605317998E-3</c:v>
                </c:pt>
                <c:pt idx="403">
                  <c:v>-8.1647098490389702E-3</c:v>
                </c:pt>
                <c:pt idx="404">
                  <c:v>-7.7095481218952397E-3</c:v>
                </c:pt>
                <c:pt idx="405">
                  <c:v>-9.0986791495656603E-3</c:v>
                </c:pt>
                <c:pt idx="406">
                  <c:v>-9.72852740285657E-3</c:v>
                </c:pt>
                <c:pt idx="407">
                  <c:v>-1.02652954942832E-2</c:v>
                </c:pt>
                <c:pt idx="408">
                  <c:v>-9.2772088462625309E-3</c:v>
                </c:pt>
                <c:pt idx="409">
                  <c:v>-9.5371049299284201E-3</c:v>
                </c:pt>
                <c:pt idx="410">
                  <c:v>-8.2995811117157099E-3</c:v>
                </c:pt>
                <c:pt idx="411">
                  <c:v>-8.1078732111625907E-3</c:v>
                </c:pt>
                <c:pt idx="412">
                  <c:v>-5.3114958094465396E-3</c:v>
                </c:pt>
                <c:pt idx="413">
                  <c:v>-5.6172102982402399E-3</c:v>
                </c:pt>
                <c:pt idx="414">
                  <c:v>-4.4321753787965002E-3</c:v>
                </c:pt>
                <c:pt idx="415">
                  <c:v>-2.9052799978197801E-3</c:v>
                </c:pt>
                <c:pt idx="416">
                  <c:v>-2.70841356011416E-4</c:v>
                </c:pt>
                <c:pt idx="417">
                  <c:v>1.8342387909167299E-4</c:v>
                </c:pt>
                <c:pt idx="418">
                  <c:v>1.0609792077127199E-3</c:v>
                </c:pt>
                <c:pt idx="419">
                  <c:v>1.6286987267907899E-3</c:v>
                </c:pt>
                <c:pt idx="420">
                  <c:v>3.08916705714977E-3</c:v>
                </c:pt>
                <c:pt idx="421">
                  <c:v>2.9308087169776301E-3</c:v>
                </c:pt>
                <c:pt idx="422">
                  <c:v>3.92682535746361E-3</c:v>
                </c:pt>
                <c:pt idx="423">
                  <c:v>5.82288117557077E-3</c:v>
                </c:pt>
                <c:pt idx="424">
                  <c:v>5.6805239770014102E-3</c:v>
                </c:pt>
                <c:pt idx="425">
                  <c:v>6.5167974873319903E-3</c:v>
                </c:pt>
                <c:pt idx="426">
                  <c:v>5.7801467407823902E-3</c:v>
                </c:pt>
                <c:pt idx="427">
                  <c:v>7.2191015036151898E-3</c:v>
                </c:pt>
                <c:pt idx="428">
                  <c:v>7.6822944609036001E-3</c:v>
                </c:pt>
                <c:pt idx="429">
                  <c:v>8.9401307914056607E-3</c:v>
                </c:pt>
                <c:pt idx="430">
                  <c:v>9.4645170942529496E-3</c:v>
                </c:pt>
                <c:pt idx="431">
                  <c:v>9.3982922808594702E-3</c:v>
                </c:pt>
                <c:pt idx="432">
                  <c:v>7.6643233626320301E-3</c:v>
                </c:pt>
                <c:pt idx="433">
                  <c:v>6.3292400101900596E-3</c:v>
                </c:pt>
                <c:pt idx="434">
                  <c:v>5.6566374232717397E-3</c:v>
                </c:pt>
                <c:pt idx="435">
                  <c:v>4.92395159849956E-3</c:v>
                </c:pt>
                <c:pt idx="436">
                  <c:v>4.2293805624508303E-3</c:v>
                </c:pt>
                <c:pt idx="437">
                  <c:v>2.8304145022182898E-3</c:v>
                </c:pt>
                <c:pt idx="438">
                  <c:v>1.2363549158660901E-3</c:v>
                </c:pt>
                <c:pt idx="439">
                  <c:v>8.4671552059256401E-4</c:v>
                </c:pt>
                <c:pt idx="440">
                  <c:v>6.6989118686087295E-4</c:v>
                </c:pt>
                <c:pt idx="441">
                  <c:v>5.9845863803658598E-4</c:v>
                </c:pt>
                <c:pt idx="442" formatCode="0.00E+00">
                  <c:v>3.0953084844339697E-5</c:v>
                </c:pt>
                <c:pt idx="443">
                  <c:v>-2.0610438720096501E-3</c:v>
                </c:pt>
                <c:pt idx="444">
                  <c:v>-2.4639185259998E-3</c:v>
                </c:pt>
                <c:pt idx="445">
                  <c:v>-4.2443575756170504E-3</c:v>
                </c:pt>
                <c:pt idx="446">
                  <c:v>-4.9801823744691897E-3</c:v>
                </c:pt>
                <c:pt idx="447">
                  <c:v>-6.8204356701050996E-3</c:v>
                </c:pt>
                <c:pt idx="448">
                  <c:v>-6.8056888833899903E-3</c:v>
                </c:pt>
                <c:pt idx="449">
                  <c:v>-7.8349548330724408E-3</c:v>
                </c:pt>
                <c:pt idx="450">
                  <c:v>-8.3825454535358807E-3</c:v>
                </c:pt>
                <c:pt idx="451">
                  <c:v>-9.3800645359544705E-3</c:v>
                </c:pt>
                <c:pt idx="452">
                  <c:v>-9.0698185534163703E-3</c:v>
                </c:pt>
                <c:pt idx="453">
                  <c:v>-9.3669873909253895E-3</c:v>
                </c:pt>
                <c:pt idx="454">
                  <c:v>-8.9720278745846795E-3</c:v>
                </c:pt>
                <c:pt idx="455">
                  <c:v>-9.6529366186054993E-3</c:v>
                </c:pt>
                <c:pt idx="456">
                  <c:v>-9.8126644114057103E-3</c:v>
                </c:pt>
                <c:pt idx="457">
                  <c:v>-9.9699486706200206E-3</c:v>
                </c:pt>
                <c:pt idx="458">
                  <c:v>-8.9550417097349604E-3</c:v>
                </c:pt>
                <c:pt idx="459">
                  <c:v>-8.0740832500152699E-3</c:v>
                </c:pt>
                <c:pt idx="460">
                  <c:v>-6.7092477722437097E-3</c:v>
                </c:pt>
                <c:pt idx="461">
                  <c:v>-3.8957011101414898E-3</c:v>
                </c:pt>
                <c:pt idx="462">
                  <c:v>-2.9605337021465601E-3</c:v>
                </c:pt>
                <c:pt idx="463">
                  <c:v>-1.8087338432495E-3</c:v>
                </c:pt>
                <c:pt idx="464">
                  <c:v>-9.4517179664021502E-4</c:v>
                </c:pt>
                <c:pt idx="465">
                  <c:v>9.4866879358702005E-4</c:v>
                </c:pt>
                <c:pt idx="466">
                  <c:v>1.45171044213096E-3</c:v>
                </c:pt>
                <c:pt idx="467">
                  <c:v>3.13055568417372E-3</c:v>
                </c:pt>
                <c:pt idx="468">
                  <c:v>5.8304504196122304E-3</c:v>
                </c:pt>
                <c:pt idx="469">
                  <c:v>6.1344585432111798E-3</c:v>
                </c:pt>
                <c:pt idx="470">
                  <c:v>7.3848525416692701E-3</c:v>
                </c:pt>
                <c:pt idx="471">
                  <c:v>8.0483884678928495E-3</c:v>
                </c:pt>
                <c:pt idx="472">
                  <c:v>9.4621516639769206E-3</c:v>
                </c:pt>
                <c:pt idx="473">
                  <c:v>1.1361593718490499E-2</c:v>
                </c:pt>
                <c:pt idx="474">
                  <c:v>1.16848248503663E-2</c:v>
                </c:pt>
                <c:pt idx="475">
                  <c:v>1.15039446102499E-2</c:v>
                </c:pt>
                <c:pt idx="476">
                  <c:v>1.1614574201562901E-2</c:v>
                </c:pt>
                <c:pt idx="477">
                  <c:v>1.17389243900036E-2</c:v>
                </c:pt>
                <c:pt idx="478">
                  <c:v>1.23141620080955E-2</c:v>
                </c:pt>
                <c:pt idx="479">
                  <c:v>1.1953431413889999E-2</c:v>
                </c:pt>
                <c:pt idx="480">
                  <c:v>1.06086013576818E-2</c:v>
                </c:pt>
                <c:pt idx="481">
                  <c:v>9.2638704520373698E-3</c:v>
                </c:pt>
                <c:pt idx="482">
                  <c:v>8.0261755226563002E-3</c:v>
                </c:pt>
                <c:pt idx="483">
                  <c:v>6.44243943186322E-3</c:v>
                </c:pt>
                <c:pt idx="484">
                  <c:v>4.0846192627613997E-3</c:v>
                </c:pt>
                <c:pt idx="485">
                  <c:v>3.62213697066909E-3</c:v>
                </c:pt>
                <c:pt idx="486">
                  <c:v>2.7624200322567201E-3</c:v>
                </c:pt>
                <c:pt idx="487">
                  <c:v>1.1079459470817201E-3</c:v>
                </c:pt>
                <c:pt idx="488">
                  <c:v>4.4762525333587203E-4</c:v>
                </c:pt>
                <c:pt idx="489">
                  <c:v>-1.4574271528607101E-3</c:v>
                </c:pt>
                <c:pt idx="490">
                  <c:v>-3.4906733203310101E-3</c:v>
                </c:pt>
                <c:pt idx="491">
                  <c:v>-5.2721118118200499E-3</c:v>
                </c:pt>
                <c:pt idx="492">
                  <c:v>-6.7150878068654302E-3</c:v>
                </c:pt>
                <c:pt idx="493">
                  <c:v>-8.8666381904034496E-3</c:v>
                </c:pt>
                <c:pt idx="494">
                  <c:v>-1.05265408924502E-2</c:v>
                </c:pt>
                <c:pt idx="495">
                  <c:v>-1.14071165422779E-2</c:v>
                </c:pt>
                <c:pt idx="496">
                  <c:v>-1.30282567964395E-2</c:v>
                </c:pt>
                <c:pt idx="497">
                  <c:v>-1.25590815655864E-2</c:v>
                </c:pt>
                <c:pt idx="498">
                  <c:v>-1.27133919002589E-2</c:v>
                </c:pt>
                <c:pt idx="499">
                  <c:v>-1.29513253357559E-2</c:v>
                </c:pt>
                <c:pt idx="500">
                  <c:v>-1.3451228243187599E-2</c:v>
                </c:pt>
                <c:pt idx="501">
                  <c:v>-1.35206229922901E-2</c:v>
                </c:pt>
                <c:pt idx="502">
                  <c:v>-1.2430027325107101E-2</c:v>
                </c:pt>
                <c:pt idx="503">
                  <c:v>-1.11569353024417E-2</c:v>
                </c:pt>
                <c:pt idx="504">
                  <c:v>-9.7800567871867798E-3</c:v>
                </c:pt>
                <c:pt idx="505">
                  <c:v>-8.2465770178822093E-3</c:v>
                </c:pt>
                <c:pt idx="506">
                  <c:v>-6.5046952044725097E-3</c:v>
                </c:pt>
                <c:pt idx="507">
                  <c:v>-4.8170160434777998E-3</c:v>
                </c:pt>
                <c:pt idx="508">
                  <c:v>-3.0398492049492601E-3</c:v>
                </c:pt>
                <c:pt idx="509">
                  <c:v>-1.6495865271398101E-3</c:v>
                </c:pt>
                <c:pt idx="510" formatCode="0.00E+00">
                  <c:v>4.4829831239482303E-5</c:v>
                </c:pt>
                <c:pt idx="511">
                  <c:v>1.00395156437233E-3</c:v>
                </c:pt>
                <c:pt idx="512">
                  <c:v>1.75948914806793E-3</c:v>
                </c:pt>
                <c:pt idx="513">
                  <c:v>2.8703199918597199E-3</c:v>
                </c:pt>
                <c:pt idx="514">
                  <c:v>5.0209922222471401E-3</c:v>
                </c:pt>
                <c:pt idx="515">
                  <c:v>7.50588333105583E-3</c:v>
                </c:pt>
                <c:pt idx="516">
                  <c:v>8.5226124736750598E-3</c:v>
                </c:pt>
                <c:pt idx="517">
                  <c:v>9.7032957718576496E-3</c:v>
                </c:pt>
                <c:pt idx="518">
                  <c:v>1.0881040962222199E-2</c:v>
                </c:pt>
                <c:pt idx="519">
                  <c:v>1.1791647840915701E-2</c:v>
                </c:pt>
                <c:pt idx="520">
                  <c:v>1.2533328507501299E-2</c:v>
                </c:pt>
                <c:pt idx="521">
                  <c:v>1.3481818617781E-2</c:v>
                </c:pt>
                <c:pt idx="522">
                  <c:v>1.37860341161429E-2</c:v>
                </c:pt>
                <c:pt idx="523">
                  <c:v>1.45495214136533E-2</c:v>
                </c:pt>
                <c:pt idx="524">
                  <c:v>1.43488818785225E-2</c:v>
                </c:pt>
                <c:pt idx="525">
                  <c:v>1.37258612260248E-2</c:v>
                </c:pt>
                <c:pt idx="526">
                  <c:v>1.2847904636143799E-2</c:v>
                </c:pt>
                <c:pt idx="527">
                  <c:v>1.1433389682857601E-2</c:v>
                </c:pt>
                <c:pt idx="528">
                  <c:v>1.0160388525785E-2</c:v>
                </c:pt>
                <c:pt idx="529">
                  <c:v>9.00387645223979E-3</c:v>
                </c:pt>
                <c:pt idx="530">
                  <c:v>7.55138283940895E-3</c:v>
                </c:pt>
                <c:pt idx="531">
                  <c:v>5.8162090123979699E-3</c:v>
                </c:pt>
                <c:pt idx="532">
                  <c:v>3.8939105375566199E-3</c:v>
                </c:pt>
                <c:pt idx="533">
                  <c:v>2.4852088906006601E-3</c:v>
                </c:pt>
                <c:pt idx="534">
                  <c:v>2.8593094357917101E-4</c:v>
                </c:pt>
                <c:pt idx="535">
                  <c:v>-2.09175706053954E-3</c:v>
                </c:pt>
                <c:pt idx="536">
                  <c:v>-3.2687668858131002E-3</c:v>
                </c:pt>
                <c:pt idx="537">
                  <c:v>-6.3454219942514602E-3</c:v>
                </c:pt>
                <c:pt idx="538">
                  <c:v>-8.4650356984579001E-3</c:v>
                </c:pt>
                <c:pt idx="539">
                  <c:v>-1.1310441556096E-2</c:v>
                </c:pt>
                <c:pt idx="540">
                  <c:v>-1.2677574417793399E-2</c:v>
                </c:pt>
                <c:pt idx="541">
                  <c:v>-1.5078746909247201E-2</c:v>
                </c:pt>
                <c:pt idx="542">
                  <c:v>-1.5713122674003401E-2</c:v>
                </c:pt>
                <c:pt idx="543">
                  <c:v>-1.7061743024735902E-2</c:v>
                </c:pt>
                <c:pt idx="544">
                  <c:v>-1.70688562254948E-2</c:v>
                </c:pt>
                <c:pt idx="545">
                  <c:v>-1.741921108691E-2</c:v>
                </c:pt>
                <c:pt idx="546">
                  <c:v>-1.77305393417393E-2</c:v>
                </c:pt>
                <c:pt idx="547">
                  <c:v>-1.76885670931493E-2</c:v>
                </c:pt>
                <c:pt idx="548">
                  <c:v>-1.7826095706891601E-2</c:v>
                </c:pt>
                <c:pt idx="549">
                  <c:v>-1.7351719684384599E-2</c:v>
                </c:pt>
                <c:pt idx="550">
                  <c:v>-1.6523159803805601E-2</c:v>
                </c:pt>
                <c:pt idx="551">
                  <c:v>-1.49254037117928E-2</c:v>
                </c:pt>
                <c:pt idx="552">
                  <c:v>-1.31408440027126E-2</c:v>
                </c:pt>
                <c:pt idx="553">
                  <c:v>-1.11920869917158E-2</c:v>
                </c:pt>
                <c:pt idx="554">
                  <c:v>-9.0393173775832995E-3</c:v>
                </c:pt>
                <c:pt idx="555">
                  <c:v>-6.8625122964708603E-3</c:v>
                </c:pt>
                <c:pt idx="556">
                  <c:v>-4.3603335222467902E-3</c:v>
                </c:pt>
                <c:pt idx="557">
                  <c:v>-1.84240262300969E-3</c:v>
                </c:pt>
                <c:pt idx="558">
                  <c:v>-8.48609576166034E-4</c:v>
                </c:pt>
                <c:pt idx="559">
                  <c:v>1.0292132260232201E-3</c:v>
                </c:pt>
                <c:pt idx="560">
                  <c:v>4.1708460700924498E-3</c:v>
                </c:pt>
                <c:pt idx="561">
                  <c:v>6.66141815154149E-3</c:v>
                </c:pt>
                <c:pt idx="562">
                  <c:v>8.1618319645768694E-3</c:v>
                </c:pt>
                <c:pt idx="563">
                  <c:v>9.9221645922385106E-3</c:v>
                </c:pt>
                <c:pt idx="564">
                  <c:v>1.1626993872625399E-2</c:v>
                </c:pt>
                <c:pt idx="565">
                  <c:v>1.28494510856795E-2</c:v>
                </c:pt>
                <c:pt idx="566">
                  <c:v>1.3868768067168601E-2</c:v>
                </c:pt>
                <c:pt idx="567">
                  <c:v>1.4487704508504E-2</c:v>
                </c:pt>
                <c:pt idx="568">
                  <c:v>1.53098618729676E-2</c:v>
                </c:pt>
                <c:pt idx="569">
                  <c:v>1.56209062987242E-2</c:v>
                </c:pt>
                <c:pt idx="570">
                  <c:v>1.5991771006082199E-2</c:v>
                </c:pt>
                <c:pt idx="571">
                  <c:v>1.5689892925973E-2</c:v>
                </c:pt>
                <c:pt idx="572">
                  <c:v>1.48193331442158E-2</c:v>
                </c:pt>
                <c:pt idx="573">
                  <c:v>1.35522294700258E-2</c:v>
                </c:pt>
                <c:pt idx="574">
                  <c:v>1.22511545955358E-2</c:v>
                </c:pt>
                <c:pt idx="575">
                  <c:v>1.10203168165059E-2</c:v>
                </c:pt>
                <c:pt idx="576">
                  <c:v>9.9606227138129104E-3</c:v>
                </c:pt>
                <c:pt idx="577">
                  <c:v>9.0584487354530892E-3</c:v>
                </c:pt>
                <c:pt idx="578">
                  <c:v>8.23082587811883E-3</c:v>
                </c:pt>
                <c:pt idx="579">
                  <c:v>7.1485204899496401E-3</c:v>
                </c:pt>
                <c:pt idx="580">
                  <c:v>5.69986815657354E-3</c:v>
                </c:pt>
                <c:pt idx="581">
                  <c:v>4.1417512485947402E-3</c:v>
                </c:pt>
                <c:pt idx="582">
                  <c:v>2.6476882253411698E-3</c:v>
                </c:pt>
                <c:pt idx="583">
                  <c:v>-1.7006884997556901E-4</c:v>
                </c:pt>
                <c:pt idx="584">
                  <c:v>-2.7773006094352301E-3</c:v>
                </c:pt>
                <c:pt idx="585">
                  <c:v>-4.7650079067920702E-3</c:v>
                </c:pt>
                <c:pt idx="586">
                  <c:v>-7.4610464394844998E-3</c:v>
                </c:pt>
                <c:pt idx="587">
                  <c:v>-1.0186064830146099E-2</c:v>
                </c:pt>
                <c:pt idx="588">
                  <c:v>-1.21167377938542E-2</c:v>
                </c:pt>
                <c:pt idx="589">
                  <c:v>-1.40750876905601E-2</c:v>
                </c:pt>
                <c:pt idx="590">
                  <c:v>-1.52091503173619E-2</c:v>
                </c:pt>
                <c:pt idx="591">
                  <c:v>-1.6938862105372099E-2</c:v>
                </c:pt>
                <c:pt idx="592">
                  <c:v>-1.7554619950914601E-2</c:v>
                </c:pt>
                <c:pt idx="593">
                  <c:v>-1.8121934383190302E-2</c:v>
                </c:pt>
                <c:pt idx="594">
                  <c:v>-1.8303592713390101E-2</c:v>
                </c:pt>
                <c:pt idx="595">
                  <c:v>-1.8127739555445201E-2</c:v>
                </c:pt>
                <c:pt idx="596">
                  <c:v>-1.7443381044252301E-2</c:v>
                </c:pt>
                <c:pt idx="597">
                  <c:v>-1.6047035926621E-2</c:v>
                </c:pt>
                <c:pt idx="598">
                  <c:v>-1.44885043163173E-2</c:v>
                </c:pt>
                <c:pt idx="599">
                  <c:v>-1.2871759774013201E-2</c:v>
                </c:pt>
                <c:pt idx="600">
                  <c:v>-1.10333871725103E-2</c:v>
                </c:pt>
                <c:pt idx="601">
                  <c:v>-8.9127286092389492E-3</c:v>
                </c:pt>
                <c:pt idx="602">
                  <c:v>-6.2335618313583904E-3</c:v>
                </c:pt>
                <c:pt idx="603">
                  <c:v>-4.4918118053199497E-3</c:v>
                </c:pt>
                <c:pt idx="604">
                  <c:v>-3.13724469786061E-3</c:v>
                </c:pt>
                <c:pt idx="605">
                  <c:v>-7.3521693447394898E-4</c:v>
                </c:pt>
                <c:pt idx="606">
                  <c:v>1.9878686980520101E-3</c:v>
                </c:pt>
                <c:pt idx="607">
                  <c:v>4.7927859561500601E-3</c:v>
                </c:pt>
                <c:pt idx="608">
                  <c:v>6.7980422387943903E-3</c:v>
                </c:pt>
                <c:pt idx="609">
                  <c:v>8.9235123717461493E-3</c:v>
                </c:pt>
                <c:pt idx="610">
                  <c:v>1.0620705731614E-2</c:v>
                </c:pt>
                <c:pt idx="611">
                  <c:v>1.22478157578095E-2</c:v>
                </c:pt>
                <c:pt idx="612">
                  <c:v>1.40394496616659E-2</c:v>
                </c:pt>
                <c:pt idx="613">
                  <c:v>1.5006919184126E-2</c:v>
                </c:pt>
                <c:pt idx="614">
                  <c:v>1.5966294518722599E-2</c:v>
                </c:pt>
                <c:pt idx="615">
                  <c:v>1.6535594030734999E-2</c:v>
                </c:pt>
                <c:pt idx="616">
                  <c:v>1.71855821325907E-2</c:v>
                </c:pt>
                <c:pt idx="617">
                  <c:v>1.75468695116127E-2</c:v>
                </c:pt>
                <c:pt idx="618">
                  <c:v>1.7850704748577799E-2</c:v>
                </c:pt>
                <c:pt idx="619">
                  <c:v>1.76473284708249E-2</c:v>
                </c:pt>
                <c:pt idx="620">
                  <c:v>1.6624571858623701E-2</c:v>
                </c:pt>
                <c:pt idx="621">
                  <c:v>1.52790084300431E-2</c:v>
                </c:pt>
                <c:pt idx="622">
                  <c:v>1.3874908535730399E-2</c:v>
                </c:pt>
                <c:pt idx="623">
                  <c:v>1.2611408429291799E-2</c:v>
                </c:pt>
                <c:pt idx="624">
                  <c:v>1.1519653344613899E-2</c:v>
                </c:pt>
                <c:pt idx="625">
                  <c:v>1.0586241277039001E-2</c:v>
                </c:pt>
                <c:pt idx="626">
                  <c:v>9.7476087359940292E-3</c:v>
                </c:pt>
                <c:pt idx="627">
                  <c:v>8.6000039127469095E-3</c:v>
                </c:pt>
                <c:pt idx="628">
                  <c:v>6.6199014864421696E-3</c:v>
                </c:pt>
                <c:pt idx="629">
                  <c:v>3.5848197257188899E-3</c:v>
                </c:pt>
                <c:pt idx="630">
                  <c:v>1.4607544872866599E-3</c:v>
                </c:pt>
                <c:pt idx="631">
                  <c:v>-4.5830039206212601E-4</c:v>
                </c:pt>
                <c:pt idx="632">
                  <c:v>-3.13974853193716E-3</c:v>
                </c:pt>
                <c:pt idx="633">
                  <c:v>-5.61673774691569E-3</c:v>
                </c:pt>
                <c:pt idx="634">
                  <c:v>-7.3550248231283597E-3</c:v>
                </c:pt>
                <c:pt idx="635">
                  <c:v>-9.7767186139843792E-3</c:v>
                </c:pt>
                <c:pt idx="636">
                  <c:v>-1.23214530934875E-2</c:v>
                </c:pt>
                <c:pt idx="637">
                  <c:v>-1.41806402756445E-2</c:v>
                </c:pt>
                <c:pt idx="638">
                  <c:v>-1.59705195544677E-2</c:v>
                </c:pt>
                <c:pt idx="639">
                  <c:v>-1.7220313001529299E-2</c:v>
                </c:pt>
                <c:pt idx="640">
                  <c:v>-1.8289476980959299E-2</c:v>
                </c:pt>
                <c:pt idx="641">
                  <c:v>-1.8767127424808801E-2</c:v>
                </c:pt>
                <c:pt idx="642">
                  <c:v>-1.9012703037288199E-2</c:v>
                </c:pt>
                <c:pt idx="643">
                  <c:v>-1.88464454131884E-2</c:v>
                </c:pt>
                <c:pt idx="644">
                  <c:v>-1.82753666993224E-2</c:v>
                </c:pt>
                <c:pt idx="645">
                  <c:v>-1.7144519010955501E-2</c:v>
                </c:pt>
                <c:pt idx="646">
                  <c:v>-1.5800112097401099E-2</c:v>
                </c:pt>
                <c:pt idx="647">
                  <c:v>-1.44830301617439E-2</c:v>
                </c:pt>
                <c:pt idx="648">
                  <c:v>-1.32723320740653E-2</c:v>
                </c:pt>
                <c:pt idx="649">
                  <c:v>-1.22234967530902E-2</c:v>
                </c:pt>
                <c:pt idx="650">
                  <c:v>-1.12813240435021E-2</c:v>
                </c:pt>
                <c:pt idx="651">
                  <c:v>-1.0087984889426299E-2</c:v>
                </c:pt>
                <c:pt idx="652">
                  <c:v>-8.0074752629194796E-3</c:v>
                </c:pt>
                <c:pt idx="653">
                  <c:v>-4.7263560612140296E-3</c:v>
                </c:pt>
                <c:pt idx="654">
                  <c:v>-1.8964360609422101E-3</c:v>
                </c:pt>
                <c:pt idx="655">
                  <c:v>1.8077850179363201E-3</c:v>
                </c:pt>
                <c:pt idx="656">
                  <c:v>4.1997528319316002E-3</c:v>
                </c:pt>
                <c:pt idx="657">
                  <c:v>6.8601734299019099E-3</c:v>
                </c:pt>
                <c:pt idx="658">
                  <c:v>9.0482322296161592E-3</c:v>
                </c:pt>
                <c:pt idx="659">
                  <c:v>1.1046453411833799E-2</c:v>
                </c:pt>
                <c:pt idx="660">
                  <c:v>1.37109942923612E-2</c:v>
                </c:pt>
                <c:pt idx="661">
                  <c:v>1.5451696575768101E-2</c:v>
                </c:pt>
                <c:pt idx="662">
                  <c:v>1.72014103374853E-2</c:v>
                </c:pt>
                <c:pt idx="663">
                  <c:v>1.84749263523044E-2</c:v>
                </c:pt>
                <c:pt idx="664">
                  <c:v>1.9396899404655402E-2</c:v>
                </c:pt>
                <c:pt idx="665">
                  <c:v>1.97483987067185E-2</c:v>
                </c:pt>
                <c:pt idx="666">
                  <c:v>1.9921463421192099E-2</c:v>
                </c:pt>
                <c:pt idx="667">
                  <c:v>1.9862992440847299E-2</c:v>
                </c:pt>
                <c:pt idx="668">
                  <c:v>1.90460531441147E-2</c:v>
                </c:pt>
                <c:pt idx="669">
                  <c:v>1.7640504888653801E-2</c:v>
                </c:pt>
                <c:pt idx="670">
                  <c:v>1.6140416305076701E-2</c:v>
                </c:pt>
                <c:pt idx="671">
                  <c:v>1.4781347363737801E-2</c:v>
                </c:pt>
                <c:pt idx="672">
                  <c:v>1.3582549653708E-2</c:v>
                </c:pt>
                <c:pt idx="673">
                  <c:v>1.25526884503398E-2</c:v>
                </c:pt>
                <c:pt idx="674">
                  <c:v>1.16893519948297E-2</c:v>
                </c:pt>
                <c:pt idx="675">
                  <c:v>1.09585184973684E-2</c:v>
                </c:pt>
                <c:pt idx="676">
                  <c:v>1.0014386281515301E-2</c:v>
                </c:pt>
                <c:pt idx="677">
                  <c:v>8.0986027966140402E-3</c:v>
                </c:pt>
                <c:pt idx="678">
                  <c:v>5.23436794379938E-3</c:v>
                </c:pt>
                <c:pt idx="679">
                  <c:v>2.5228764634770799E-3</c:v>
                </c:pt>
                <c:pt idx="680">
                  <c:v>-7.1925210477739301E-4</c:v>
                </c:pt>
                <c:pt idx="681">
                  <c:v>-4.0202076699826497E-3</c:v>
                </c:pt>
                <c:pt idx="682">
                  <c:v>-7.0213206551361399E-3</c:v>
                </c:pt>
                <c:pt idx="683">
                  <c:v>-9.6745466843256803E-3</c:v>
                </c:pt>
                <c:pt idx="684">
                  <c:v>-1.20854205765002E-2</c:v>
                </c:pt>
                <c:pt idx="685">
                  <c:v>-1.42479422478321E-2</c:v>
                </c:pt>
                <c:pt idx="686">
                  <c:v>-1.6185929255831E-2</c:v>
                </c:pt>
                <c:pt idx="687">
                  <c:v>-1.7988365397459401E-2</c:v>
                </c:pt>
                <c:pt idx="688">
                  <c:v>-1.9360973372878801E-2</c:v>
                </c:pt>
                <c:pt idx="689">
                  <c:v>-2.0611611772066499E-2</c:v>
                </c:pt>
                <c:pt idx="690">
                  <c:v>-2.1438351396246998E-2</c:v>
                </c:pt>
                <c:pt idx="691">
                  <c:v>-2.1607538685261302E-2</c:v>
                </c:pt>
                <c:pt idx="692">
                  <c:v>-2.1011262406968399E-2</c:v>
                </c:pt>
                <c:pt idx="693">
                  <c:v>-1.9733351092513601E-2</c:v>
                </c:pt>
                <c:pt idx="694">
                  <c:v>-1.8222125159839599E-2</c:v>
                </c:pt>
                <c:pt idx="695">
                  <c:v>-1.6742857135013001E-2</c:v>
                </c:pt>
                <c:pt idx="696">
                  <c:v>-1.5415875385618699E-2</c:v>
                </c:pt>
                <c:pt idx="697">
                  <c:v>-1.42706924702296E-2</c:v>
                </c:pt>
                <c:pt idx="698">
                  <c:v>-1.32863466220753E-2</c:v>
                </c:pt>
                <c:pt idx="699">
                  <c:v>-1.2199087498021099E-2</c:v>
                </c:pt>
                <c:pt idx="700">
                  <c:v>-1.01960966137076E-2</c:v>
                </c:pt>
                <c:pt idx="701">
                  <c:v>-7.1974725262534496E-3</c:v>
                </c:pt>
                <c:pt idx="702">
                  <c:v>-4.1522540697758797E-3</c:v>
                </c:pt>
                <c:pt idx="703">
                  <c:v>-7.0270734812801503E-4</c:v>
                </c:pt>
                <c:pt idx="704">
                  <c:v>2.8209225946692002E-3</c:v>
                </c:pt>
                <c:pt idx="705">
                  <c:v>6.0028540372107399E-3</c:v>
                </c:pt>
                <c:pt idx="706">
                  <c:v>8.8466873662817903E-3</c:v>
                </c:pt>
                <c:pt idx="707">
                  <c:v>1.1420260225891101E-2</c:v>
                </c:pt>
                <c:pt idx="708">
                  <c:v>1.37246282909826E-2</c:v>
                </c:pt>
                <c:pt idx="709">
                  <c:v>1.58111848349476E-2</c:v>
                </c:pt>
                <c:pt idx="710">
                  <c:v>1.7688066279462698E-2</c:v>
                </c:pt>
                <c:pt idx="711">
                  <c:v>1.91758086080085E-2</c:v>
                </c:pt>
                <c:pt idx="712">
                  <c:v>2.0412085371910499E-2</c:v>
                </c:pt>
                <c:pt idx="713">
                  <c:v>2.1152545074618799E-2</c:v>
                </c:pt>
                <c:pt idx="714">
                  <c:v>2.1341562566877002E-2</c:v>
                </c:pt>
                <c:pt idx="715">
                  <c:v>2.1222168024816499E-2</c:v>
                </c:pt>
                <c:pt idx="716">
                  <c:v>2.0869844505018699E-2</c:v>
                </c:pt>
                <c:pt idx="717">
                  <c:v>2.03358485484012E-2</c:v>
                </c:pt>
                <c:pt idx="718">
                  <c:v>1.92257590909699E-2</c:v>
                </c:pt>
                <c:pt idx="719">
                  <c:v>1.7739107627495102E-2</c:v>
                </c:pt>
                <c:pt idx="720">
                  <c:v>1.63158563593634E-2</c:v>
                </c:pt>
                <c:pt idx="721">
                  <c:v>1.5072958373214601E-2</c:v>
                </c:pt>
                <c:pt idx="722">
                  <c:v>1.4009352141522401E-2</c:v>
                </c:pt>
                <c:pt idx="723">
                  <c:v>1.31096082404604E-2</c:v>
                </c:pt>
                <c:pt idx="724">
                  <c:v>1.2326050965798E-2</c:v>
                </c:pt>
                <c:pt idx="725">
                  <c:v>1.13015285565135E-2</c:v>
                </c:pt>
                <c:pt idx="726">
                  <c:v>9.2676684501180103E-3</c:v>
                </c:pt>
                <c:pt idx="727">
                  <c:v>6.0584334863213202E-3</c:v>
                </c:pt>
                <c:pt idx="728">
                  <c:v>2.6315643580550902E-3</c:v>
                </c:pt>
                <c:pt idx="729">
                  <c:v>-9.8228596796201811E-4</c:v>
                </c:pt>
                <c:pt idx="730">
                  <c:v>-4.3168985542692802E-3</c:v>
                </c:pt>
                <c:pt idx="731">
                  <c:v>-7.3033118985437002E-3</c:v>
                </c:pt>
                <c:pt idx="732">
                  <c:v>-1.0028418889761E-2</c:v>
                </c:pt>
                <c:pt idx="733">
                  <c:v>-1.2461514783548001E-2</c:v>
                </c:pt>
                <c:pt idx="734">
                  <c:v>-1.4697838006706701E-2</c:v>
                </c:pt>
                <c:pt idx="735">
                  <c:v>-1.6706140302441601E-2</c:v>
                </c:pt>
                <c:pt idx="736">
                  <c:v>-1.8568548531762898E-2</c:v>
                </c:pt>
                <c:pt idx="737">
                  <c:v>-2.0225478379701799E-2</c:v>
                </c:pt>
                <c:pt idx="738">
                  <c:v>-2.13757851454657E-2</c:v>
                </c:pt>
                <c:pt idx="739">
                  <c:v>-2.1986572055205399E-2</c:v>
                </c:pt>
                <c:pt idx="740">
                  <c:v>-2.1838972978445299E-2</c:v>
                </c:pt>
                <c:pt idx="741">
                  <c:v>-2.07377910317138E-2</c:v>
                </c:pt>
                <c:pt idx="742">
                  <c:v>-1.9221270556319701E-2</c:v>
                </c:pt>
                <c:pt idx="743">
                  <c:v>-1.7714702108433799E-2</c:v>
                </c:pt>
                <c:pt idx="744">
                  <c:v>-1.6309770097858101E-2</c:v>
                </c:pt>
                <c:pt idx="745">
                  <c:v>-1.5062995454963901E-2</c:v>
                </c:pt>
                <c:pt idx="746">
                  <c:v>-1.3985683960859E-2</c:v>
                </c:pt>
                <c:pt idx="747">
                  <c:v>-1.30704434693592E-2</c:v>
                </c:pt>
                <c:pt idx="748">
                  <c:v>-1.22792025709949E-2</c:v>
                </c:pt>
                <c:pt idx="749">
                  <c:v>-1.1272455796323201E-2</c:v>
                </c:pt>
                <c:pt idx="750">
                  <c:v>-9.3309663909796007E-3</c:v>
                </c:pt>
                <c:pt idx="751">
                  <c:v>-6.5268695855082099E-3</c:v>
                </c:pt>
                <c:pt idx="752">
                  <c:v>-3.83360463185472E-3</c:v>
                </c:pt>
                <c:pt idx="753">
                  <c:v>-7.2879825181272596E-4</c:v>
                </c:pt>
                <c:pt idx="754">
                  <c:v>2.6260296293497899E-3</c:v>
                </c:pt>
                <c:pt idx="755">
                  <c:v>5.7986331572490099E-3</c:v>
                </c:pt>
                <c:pt idx="756">
                  <c:v>8.6935673532507803E-3</c:v>
                </c:pt>
                <c:pt idx="757">
                  <c:v>1.13026289183528E-2</c:v>
                </c:pt>
                <c:pt idx="758">
                  <c:v>1.36894952302558E-2</c:v>
                </c:pt>
                <c:pt idx="759">
                  <c:v>1.5868530493494098E-2</c:v>
                </c:pt>
                <c:pt idx="760">
                  <c:v>1.78760016881781E-2</c:v>
                </c:pt>
                <c:pt idx="761">
                  <c:v>1.9581311169049601E-2</c:v>
                </c:pt>
                <c:pt idx="762">
                  <c:v>2.1003435926983199E-2</c:v>
                </c:pt>
                <c:pt idx="763">
                  <c:v>2.2072253149261499E-2</c:v>
                </c:pt>
                <c:pt idx="764">
                  <c:v>2.2480758716380899E-2</c:v>
                </c:pt>
                <c:pt idx="765">
                  <c:v>2.24748978498957E-2</c:v>
                </c:pt>
                <c:pt idx="766">
                  <c:v>2.19028793403571E-2</c:v>
                </c:pt>
                <c:pt idx="767">
                  <c:v>2.0641620352538401E-2</c:v>
                </c:pt>
                <c:pt idx="768">
                  <c:v>1.9186297995425199E-2</c:v>
                </c:pt>
                <c:pt idx="769">
                  <c:v>1.7786854483031599E-2</c:v>
                </c:pt>
                <c:pt idx="770">
                  <c:v>1.64501519772693E-2</c:v>
                </c:pt>
                <c:pt idx="771">
                  <c:v>1.50714126226669E-2</c:v>
                </c:pt>
                <c:pt idx="772">
                  <c:v>1.32634915016721E-2</c:v>
                </c:pt>
                <c:pt idx="773">
                  <c:v>1.0740136695752699E-2</c:v>
                </c:pt>
                <c:pt idx="774">
                  <c:v>7.7116429958862696E-3</c:v>
                </c:pt>
                <c:pt idx="775">
                  <c:v>5.2121614764783202E-3</c:v>
                </c:pt>
                <c:pt idx="776">
                  <c:v>3.41714327053633E-3</c:v>
                </c:pt>
                <c:pt idx="777">
                  <c:v>8.3652144590543303E-4</c:v>
                </c:pt>
                <c:pt idx="778">
                  <c:v>-2.38852195411378E-3</c:v>
                </c:pt>
                <c:pt idx="779">
                  <c:v>-4.7826264494146E-3</c:v>
                </c:pt>
                <c:pt idx="780">
                  <c:v>-7.3304372573086097E-3</c:v>
                </c:pt>
                <c:pt idx="781">
                  <c:v>-9.9362012836108592E-3</c:v>
                </c:pt>
                <c:pt idx="782">
                  <c:v>-1.2121920653060499E-2</c:v>
                </c:pt>
                <c:pt idx="783">
                  <c:v>-1.42380456589368E-2</c:v>
                </c:pt>
                <c:pt idx="784">
                  <c:v>-1.5804724181628701E-2</c:v>
                </c:pt>
                <c:pt idx="785">
                  <c:v>-1.6945247241709298E-2</c:v>
                </c:pt>
                <c:pt idx="786">
                  <c:v>-1.79344870082352E-2</c:v>
                </c:pt>
                <c:pt idx="787">
                  <c:v>-1.8816101454975701E-2</c:v>
                </c:pt>
                <c:pt idx="788">
                  <c:v>-1.9400151780106199E-2</c:v>
                </c:pt>
                <c:pt idx="789">
                  <c:v>-1.9653125656553899E-2</c:v>
                </c:pt>
                <c:pt idx="790">
                  <c:v>-1.9648368862519201E-2</c:v>
                </c:pt>
                <c:pt idx="791">
                  <c:v>-1.9124376989150801E-2</c:v>
                </c:pt>
                <c:pt idx="792">
                  <c:v>-1.80144383149092E-2</c:v>
                </c:pt>
                <c:pt idx="793">
                  <c:v>-1.6726884657505402E-2</c:v>
                </c:pt>
                <c:pt idx="794">
                  <c:v>-1.5532022356765301E-2</c:v>
                </c:pt>
                <c:pt idx="795">
                  <c:v>-1.44664171731822E-2</c:v>
                </c:pt>
                <c:pt idx="796">
                  <c:v>-1.35238116031075E-2</c:v>
                </c:pt>
                <c:pt idx="797">
                  <c:v>-1.27173469697458E-2</c:v>
                </c:pt>
                <c:pt idx="798">
                  <c:v>-1.18749530405622E-2</c:v>
                </c:pt>
                <c:pt idx="799">
                  <c:v>-1.02863349798403E-2</c:v>
                </c:pt>
                <c:pt idx="800">
                  <c:v>-7.7808944365087597E-3</c:v>
                </c:pt>
                <c:pt idx="801">
                  <c:v>-5.0136405307231301E-3</c:v>
                </c:pt>
                <c:pt idx="802">
                  <c:v>-2.0093473109433599E-3</c:v>
                </c:pt>
                <c:pt idx="803">
                  <c:v>1.34605245201764E-3</c:v>
                </c:pt>
                <c:pt idx="804">
                  <c:v>4.6795733130495501E-3</c:v>
                </c:pt>
                <c:pt idx="805">
                  <c:v>7.7692545161971299E-3</c:v>
                </c:pt>
                <c:pt idx="806">
                  <c:v>1.0573997222023001E-2</c:v>
                </c:pt>
                <c:pt idx="807">
                  <c:v>1.3141627265113099E-2</c:v>
                </c:pt>
                <c:pt idx="808">
                  <c:v>1.54845785983875E-2</c:v>
                </c:pt>
                <c:pt idx="809">
                  <c:v>1.76484511624623E-2</c:v>
                </c:pt>
                <c:pt idx="810">
                  <c:v>1.9610719452361602E-2</c:v>
                </c:pt>
                <c:pt idx="811">
                  <c:v>2.1157823867853E-2</c:v>
                </c:pt>
                <c:pt idx="812">
                  <c:v>2.21965224328491E-2</c:v>
                </c:pt>
                <c:pt idx="813">
                  <c:v>2.26669407195552E-2</c:v>
                </c:pt>
                <c:pt idx="814">
                  <c:v>2.2773381716760601E-2</c:v>
                </c:pt>
                <c:pt idx="815">
                  <c:v>2.2571116381803102E-2</c:v>
                </c:pt>
                <c:pt idx="816">
                  <c:v>2.1698112196059001E-2</c:v>
                </c:pt>
                <c:pt idx="817">
                  <c:v>2.0359925019543101E-2</c:v>
                </c:pt>
                <c:pt idx="818">
                  <c:v>1.89576674806404E-2</c:v>
                </c:pt>
                <c:pt idx="819">
                  <c:v>1.7633815462426799E-2</c:v>
                </c:pt>
                <c:pt idx="820">
                  <c:v>1.64433286118458E-2</c:v>
                </c:pt>
                <c:pt idx="821">
                  <c:v>1.5406091907857701E-2</c:v>
                </c:pt>
                <c:pt idx="822">
                  <c:v>1.45120739636635E-2</c:v>
                </c:pt>
                <c:pt idx="823">
                  <c:v>1.3638796047707701E-2</c:v>
                </c:pt>
                <c:pt idx="824">
                  <c:v>1.2349295356856299E-2</c:v>
                </c:pt>
                <c:pt idx="825">
                  <c:v>1.0579696223602299E-2</c:v>
                </c:pt>
                <c:pt idx="826">
                  <c:v>8.07576572624304E-3</c:v>
                </c:pt>
                <c:pt idx="827">
                  <c:v>4.6022964801518702E-3</c:v>
                </c:pt>
                <c:pt idx="828">
                  <c:v>1.0741165262965399E-3</c:v>
                </c:pt>
                <c:pt idx="829">
                  <c:v>-2.4747750376149999E-3</c:v>
                </c:pt>
                <c:pt idx="830">
                  <c:v>-5.6986407948304701E-3</c:v>
                </c:pt>
                <c:pt idx="831">
                  <c:v>-8.67086315271739E-3</c:v>
                </c:pt>
                <c:pt idx="832">
                  <c:v>-1.1388092106354299E-2</c:v>
                </c:pt>
                <c:pt idx="833">
                  <c:v>-1.38703852266223E-2</c:v>
                </c:pt>
                <c:pt idx="834">
                  <c:v>-1.6141649492923401E-2</c:v>
                </c:pt>
                <c:pt idx="835">
                  <c:v>-1.8050061805693601E-2</c:v>
                </c:pt>
                <c:pt idx="836">
                  <c:v>-1.9665037449733198E-2</c:v>
                </c:pt>
                <c:pt idx="837">
                  <c:v>-2.0781180926133101E-2</c:v>
                </c:pt>
                <c:pt idx="838">
                  <c:v>-2.138181842962E-2</c:v>
                </c:pt>
                <c:pt idx="839">
                  <c:v>-2.1583286638294799E-2</c:v>
                </c:pt>
                <c:pt idx="840">
                  <c:v>-2.1144476315857499E-2</c:v>
                </c:pt>
                <c:pt idx="841">
                  <c:v>-2.00564796473277E-2</c:v>
                </c:pt>
                <c:pt idx="842">
                  <c:v>-1.8765781148902601E-2</c:v>
                </c:pt>
                <c:pt idx="843">
                  <c:v>-1.7507555393838501E-2</c:v>
                </c:pt>
                <c:pt idx="844">
                  <c:v>-1.6308540560505101E-2</c:v>
                </c:pt>
                <c:pt idx="845">
                  <c:v>-1.5218602815181099E-2</c:v>
                </c:pt>
                <c:pt idx="846">
                  <c:v>-1.4264197250322901E-2</c:v>
                </c:pt>
                <c:pt idx="847">
                  <c:v>-1.34343256853438E-2</c:v>
                </c:pt>
                <c:pt idx="848">
                  <c:v>-1.26103706496444E-2</c:v>
                </c:pt>
                <c:pt idx="849">
                  <c:v>-1.11632475639041E-2</c:v>
                </c:pt>
                <c:pt idx="850">
                  <c:v>-8.83448042568564E-3</c:v>
                </c:pt>
                <c:pt idx="851">
                  <c:v>-6.1646711983231704E-3</c:v>
                </c:pt>
                <c:pt idx="852">
                  <c:v>-3.5762957242134802E-3</c:v>
                </c:pt>
                <c:pt idx="853">
                  <c:v>-6.7300789957880803E-4</c:v>
                </c:pt>
                <c:pt idx="854">
                  <c:v>2.5599718698584499E-3</c:v>
                </c:pt>
                <c:pt idx="855">
                  <c:v>5.75501544761801E-3</c:v>
                </c:pt>
                <c:pt idx="856">
                  <c:v>8.7444609053891204E-3</c:v>
                </c:pt>
                <c:pt idx="857">
                  <c:v>1.1481522760037201E-2</c:v>
                </c:pt>
                <c:pt idx="858">
                  <c:v>1.40132951658892E-2</c:v>
                </c:pt>
                <c:pt idx="859">
                  <c:v>1.6323519928350901E-2</c:v>
                </c:pt>
                <c:pt idx="860">
                  <c:v>1.8276310125614401E-2</c:v>
                </c:pt>
                <c:pt idx="861">
                  <c:v>1.9981678773120098E-2</c:v>
                </c:pt>
                <c:pt idx="862">
                  <c:v>2.1261693308751599E-2</c:v>
                </c:pt>
                <c:pt idx="863">
                  <c:v>2.20336108645201E-2</c:v>
                </c:pt>
                <c:pt idx="864">
                  <c:v>2.2553350081224201E-2</c:v>
                </c:pt>
                <c:pt idx="865">
                  <c:v>2.25849891473839E-2</c:v>
                </c:pt>
                <c:pt idx="866">
                  <c:v>2.1805524143327801E-2</c:v>
                </c:pt>
                <c:pt idx="867">
                  <c:v>2.0562677210536499E-2</c:v>
                </c:pt>
                <c:pt idx="868">
                  <c:v>1.92421957743063E-2</c:v>
                </c:pt>
                <c:pt idx="869">
                  <c:v>1.7979353165229899E-2</c:v>
                </c:pt>
                <c:pt idx="870">
                  <c:v>1.6812299998901398E-2</c:v>
                </c:pt>
                <c:pt idx="871">
                  <c:v>1.5759247794543699E-2</c:v>
                </c:pt>
                <c:pt idx="872">
                  <c:v>1.48200015392186E-2</c:v>
                </c:pt>
                <c:pt idx="873">
                  <c:v>1.38256168584013E-2</c:v>
                </c:pt>
                <c:pt idx="874">
                  <c:v>1.2111548662332799E-2</c:v>
                </c:pt>
                <c:pt idx="875">
                  <c:v>9.5911992402552392E-3</c:v>
                </c:pt>
                <c:pt idx="876">
                  <c:v>6.8578163550637502E-3</c:v>
                </c:pt>
                <c:pt idx="877">
                  <c:v>4.2241606710951302E-3</c:v>
                </c:pt>
                <c:pt idx="878">
                  <c:v>1.31546468258421E-3</c:v>
                </c:pt>
                <c:pt idx="879">
                  <c:v>-1.9294586747337101E-3</c:v>
                </c:pt>
                <c:pt idx="880">
                  <c:v>-5.1868694579349202E-3</c:v>
                </c:pt>
                <c:pt idx="881">
                  <c:v>-8.2526274309264493E-3</c:v>
                </c:pt>
                <c:pt idx="882">
                  <c:v>-1.10739690814157E-2</c:v>
                </c:pt>
                <c:pt idx="883">
                  <c:v>-1.3655938594455901E-2</c:v>
                </c:pt>
                <c:pt idx="884">
                  <c:v>-1.5890173710217E-2</c:v>
                </c:pt>
                <c:pt idx="885">
                  <c:v>-1.7846628406665701E-2</c:v>
                </c:pt>
                <c:pt idx="886">
                  <c:v>-1.9684812147276801E-2</c:v>
                </c:pt>
                <c:pt idx="887">
                  <c:v>-2.1078598325489299E-2</c:v>
                </c:pt>
                <c:pt idx="888">
                  <c:v>-2.1925925411183898E-2</c:v>
                </c:pt>
                <c:pt idx="889">
                  <c:v>-2.25184342499649E-2</c:v>
                </c:pt>
                <c:pt idx="890">
                  <c:v>-2.27107802290606E-2</c:v>
                </c:pt>
                <c:pt idx="891">
                  <c:v>-2.2230768707946501E-2</c:v>
                </c:pt>
                <c:pt idx="892">
                  <c:v>-2.1261661554191399E-2</c:v>
                </c:pt>
                <c:pt idx="893">
                  <c:v>-2.0053581845777602E-2</c:v>
                </c:pt>
                <c:pt idx="894">
                  <c:v>-1.8805719912643602E-2</c:v>
                </c:pt>
                <c:pt idx="895">
                  <c:v>-1.7620178515746598E-2</c:v>
                </c:pt>
                <c:pt idx="896">
                  <c:v>-1.6533136399441199E-2</c:v>
                </c:pt>
                <c:pt idx="897">
                  <c:v>-1.55650576236602E-2</c:v>
                </c:pt>
                <c:pt idx="898">
                  <c:v>-1.46381956880098E-2</c:v>
                </c:pt>
                <c:pt idx="899">
                  <c:v>-1.32576283646802E-2</c:v>
                </c:pt>
                <c:pt idx="900">
                  <c:v>-1.09864123266769E-2</c:v>
                </c:pt>
                <c:pt idx="901">
                  <c:v>-8.2402178718340106E-3</c:v>
                </c:pt>
                <c:pt idx="902">
                  <c:v>-5.6401117158112399E-3</c:v>
                </c:pt>
                <c:pt idx="903">
                  <c:v>-3.0729462476054201E-3</c:v>
                </c:pt>
                <c:pt idx="904">
                  <c:v>-1.9256128364623901E-4</c:v>
                </c:pt>
                <c:pt idx="905">
                  <c:v>2.9926035462715999E-3</c:v>
                </c:pt>
                <c:pt idx="906">
                  <c:v>6.1937392358969298E-3</c:v>
                </c:pt>
                <c:pt idx="907">
                  <c:v>9.1917391836708103E-3</c:v>
                </c:pt>
                <c:pt idx="908">
                  <c:v>1.19806913038768E-2</c:v>
                </c:pt>
                <c:pt idx="909">
                  <c:v>1.4511103502201901E-2</c:v>
                </c:pt>
                <c:pt idx="910">
                  <c:v>1.66892929886913E-2</c:v>
                </c:pt>
                <c:pt idx="911">
                  <c:v>1.8587974683486101E-2</c:v>
                </c:pt>
                <c:pt idx="912">
                  <c:v>2.0125971380873599E-2</c:v>
                </c:pt>
                <c:pt idx="913">
                  <c:v>2.1209921291952299E-2</c:v>
                </c:pt>
                <c:pt idx="914">
                  <c:v>2.19991124550795E-2</c:v>
                </c:pt>
                <c:pt idx="915">
                  <c:v>2.2563798323104199E-2</c:v>
                </c:pt>
                <c:pt idx="916">
                  <c:v>2.2618046600403501E-2</c:v>
                </c:pt>
                <c:pt idx="917">
                  <c:v>2.1958214956473199E-2</c:v>
                </c:pt>
                <c:pt idx="918">
                  <c:v>2.0831757047404299E-2</c:v>
                </c:pt>
                <c:pt idx="919">
                  <c:v>1.95817605704286E-2</c:v>
                </c:pt>
                <c:pt idx="920">
                  <c:v>1.8374302834594999E-2</c:v>
                </c:pt>
                <c:pt idx="921">
                  <c:v>1.72422247574304E-2</c:v>
                </c:pt>
                <c:pt idx="922">
                  <c:v>1.6209361467210501E-2</c:v>
                </c:pt>
                <c:pt idx="923">
                  <c:v>1.52872643503426E-2</c:v>
                </c:pt>
                <c:pt idx="924">
                  <c:v>1.4438804393406E-2</c:v>
                </c:pt>
                <c:pt idx="925">
                  <c:v>1.33903919106359E-2</c:v>
                </c:pt>
                <c:pt idx="926">
                  <c:v>1.14926770121283E-2</c:v>
                </c:pt>
                <c:pt idx="927">
                  <c:v>8.9157184168656995E-3</c:v>
                </c:pt>
                <c:pt idx="928">
                  <c:v>6.2410512859946499E-3</c:v>
                </c:pt>
                <c:pt idx="929">
                  <c:v>3.4946707438130698E-3</c:v>
                </c:pt>
                <c:pt idx="930">
                  <c:v>3.8276529000374099E-4</c:v>
                </c:pt>
                <c:pt idx="931">
                  <c:v>-2.9345197899120299E-3</c:v>
                </c:pt>
                <c:pt idx="932">
                  <c:v>-6.1671453336261403E-3</c:v>
                </c:pt>
                <c:pt idx="933">
                  <c:v>-9.1920343588148597E-3</c:v>
                </c:pt>
                <c:pt idx="934">
                  <c:v>-1.1970481412676001E-2</c:v>
                </c:pt>
                <c:pt idx="935">
                  <c:v>-1.43976316045136E-2</c:v>
                </c:pt>
                <c:pt idx="936">
                  <c:v>-1.6551665007427201E-2</c:v>
                </c:pt>
                <c:pt idx="937">
                  <c:v>-1.85599926998576E-2</c:v>
                </c:pt>
                <c:pt idx="938">
                  <c:v>-2.0228253863706601E-2</c:v>
                </c:pt>
                <c:pt idx="939">
                  <c:v>-2.1540276023641901E-2</c:v>
                </c:pt>
                <c:pt idx="940">
                  <c:v>-2.2394800861455701E-2</c:v>
                </c:pt>
                <c:pt idx="941">
                  <c:v>-2.2814545255904199E-2</c:v>
                </c:pt>
                <c:pt idx="942">
                  <c:v>-2.2818892254461098E-2</c:v>
                </c:pt>
                <c:pt idx="943">
                  <c:v>-2.2188018414196001E-2</c:v>
                </c:pt>
                <c:pt idx="944">
                  <c:v>-2.1128363935184798E-2</c:v>
                </c:pt>
                <c:pt idx="945">
                  <c:v>-1.9941281099624699E-2</c:v>
                </c:pt>
                <c:pt idx="946">
                  <c:v>-1.8767067596775999E-2</c:v>
                </c:pt>
                <c:pt idx="947">
                  <c:v>-1.7656837750751799E-2</c:v>
                </c:pt>
                <c:pt idx="948">
                  <c:v>-1.66176626825555E-2</c:v>
                </c:pt>
                <c:pt idx="949">
                  <c:v>-1.5565928916493599E-2</c:v>
                </c:pt>
                <c:pt idx="950">
                  <c:v>-1.39951050069793E-2</c:v>
                </c:pt>
                <c:pt idx="951">
                  <c:v>-1.1516213376092399E-2</c:v>
                </c:pt>
                <c:pt idx="952">
                  <c:v>-8.9079572166677196E-3</c:v>
                </c:pt>
                <c:pt idx="953">
                  <c:v>-6.8726636934876998E-3</c:v>
                </c:pt>
                <c:pt idx="954">
                  <c:v>-4.9035315738928404E-3</c:v>
                </c:pt>
                <c:pt idx="955">
                  <c:v>-2.85058244586562E-3</c:v>
                </c:pt>
                <c:pt idx="956">
                  <c:v>-3.8323046646935498E-4</c:v>
                </c:pt>
                <c:pt idx="957">
                  <c:v>2.77291934893391E-3</c:v>
                </c:pt>
                <c:pt idx="958">
                  <c:v>5.9889108479939E-3</c:v>
                </c:pt>
                <c:pt idx="959">
                  <c:v>8.8466025052555998E-3</c:v>
                </c:pt>
                <c:pt idx="960">
                  <c:v>1.14178668743092E-2</c:v>
                </c:pt>
                <c:pt idx="961">
                  <c:v>1.3774468140984E-2</c:v>
                </c:pt>
                <c:pt idx="962">
                  <c:v>1.5782507174594E-2</c:v>
                </c:pt>
                <c:pt idx="963">
                  <c:v>1.75033161056109E-2</c:v>
                </c:pt>
                <c:pt idx="964">
                  <c:v>1.8898481899443698E-2</c:v>
                </c:pt>
                <c:pt idx="965">
                  <c:v>1.99550591795183E-2</c:v>
                </c:pt>
                <c:pt idx="966">
                  <c:v>2.0793789138897002E-2</c:v>
                </c:pt>
                <c:pt idx="967">
                  <c:v>2.1344592630414602E-2</c:v>
                </c:pt>
                <c:pt idx="968">
                  <c:v>2.14700807827716E-2</c:v>
                </c:pt>
                <c:pt idx="969">
                  <c:v>2.08713294424419E-2</c:v>
                </c:pt>
                <c:pt idx="970">
                  <c:v>1.9830795956493001E-2</c:v>
                </c:pt>
                <c:pt idx="971">
                  <c:v>1.8744651965312501E-2</c:v>
                </c:pt>
                <c:pt idx="972">
                  <c:v>1.7703393763486001E-2</c:v>
                </c:pt>
                <c:pt idx="973">
                  <c:v>1.6686806592468802E-2</c:v>
                </c:pt>
                <c:pt idx="974">
                  <c:v>1.5732344927473399E-2</c:v>
                </c:pt>
                <c:pt idx="975">
                  <c:v>1.4850754451195901E-2</c:v>
                </c:pt>
                <c:pt idx="976">
                  <c:v>1.3989735484617899E-2</c:v>
                </c:pt>
                <c:pt idx="977">
                  <c:v>1.28547749811001E-2</c:v>
                </c:pt>
                <c:pt idx="978">
                  <c:v>1.1356765169075401E-2</c:v>
                </c:pt>
                <c:pt idx="979">
                  <c:v>9.7650099716142698E-3</c:v>
                </c:pt>
                <c:pt idx="980">
                  <c:v>8.1165735989344005E-3</c:v>
                </c:pt>
                <c:pt idx="981">
                  <c:v>6.3510714713910701E-3</c:v>
                </c:pt>
                <c:pt idx="982">
                  <c:v>3.9817839007992998E-3</c:v>
                </c:pt>
                <c:pt idx="983">
                  <c:v>8.22789266023938E-4</c:v>
                </c:pt>
                <c:pt idx="984">
                  <c:v>-2.60242855499226E-3</c:v>
                </c:pt>
                <c:pt idx="985">
                  <c:v>-5.8717140107221004E-3</c:v>
                </c:pt>
                <c:pt idx="986">
                  <c:v>-8.8151195094673604E-3</c:v>
                </c:pt>
                <c:pt idx="987">
                  <c:v>-1.14486181386646E-2</c:v>
                </c:pt>
                <c:pt idx="988">
                  <c:v>-1.38488843296389E-2</c:v>
                </c:pt>
                <c:pt idx="989">
                  <c:v>-1.5931592393515201E-2</c:v>
                </c:pt>
                <c:pt idx="990">
                  <c:v>-1.7666036179186499E-2</c:v>
                </c:pt>
                <c:pt idx="991">
                  <c:v>-1.8995931427826299E-2</c:v>
                </c:pt>
                <c:pt idx="992">
                  <c:v>-1.9984432378794902E-2</c:v>
                </c:pt>
                <c:pt idx="993">
                  <c:v>-2.06878208581385E-2</c:v>
                </c:pt>
                <c:pt idx="994">
                  <c:v>-2.0926784180753898E-2</c:v>
                </c:pt>
                <c:pt idx="995">
                  <c:v>-2.05533829175884E-2</c:v>
                </c:pt>
                <c:pt idx="996">
                  <c:v>-1.9773296954897102E-2</c:v>
                </c:pt>
                <c:pt idx="997">
                  <c:v>-1.8870254802856399E-2</c:v>
                </c:pt>
                <c:pt idx="998">
                  <c:v>-1.7953205045248201E-2</c:v>
                </c:pt>
                <c:pt idx="999">
                  <c:v>-1.7021566717222401E-2</c:v>
                </c:pt>
                <c:pt idx="1000">
                  <c:v>-1.60383958790545E-2</c:v>
                </c:pt>
                <c:pt idx="1001">
                  <c:v>-1.4850401714135099E-2</c:v>
                </c:pt>
                <c:pt idx="1002">
                  <c:v>-1.34473066425576E-2</c:v>
                </c:pt>
                <c:pt idx="1003">
                  <c:v>-1.17354275969267E-2</c:v>
                </c:pt>
                <c:pt idx="1004">
                  <c:v>-9.5637430155268797E-3</c:v>
                </c:pt>
                <c:pt idx="1005">
                  <c:v>-7.5455246383808504E-3</c:v>
                </c:pt>
                <c:pt idx="1006">
                  <c:v>-5.9139640818522401E-3</c:v>
                </c:pt>
                <c:pt idx="1007">
                  <c:v>-4.3346702923238497E-3</c:v>
                </c:pt>
                <c:pt idx="1008">
                  <c:v>-2.4216777265794898E-3</c:v>
                </c:pt>
                <c:pt idx="1009">
                  <c:v>3.0512027553761798E-4</c:v>
                </c:pt>
                <c:pt idx="1010">
                  <c:v>3.4622104040973301E-3</c:v>
                </c:pt>
                <c:pt idx="1011">
                  <c:v>6.4855596445617296E-3</c:v>
                </c:pt>
                <c:pt idx="1012">
                  <c:v>9.2666106422020292E-3</c:v>
                </c:pt>
                <c:pt idx="1013">
                  <c:v>1.18236181914739E-2</c:v>
                </c:pt>
                <c:pt idx="1014">
                  <c:v>1.3974967474575901E-2</c:v>
                </c:pt>
                <c:pt idx="1015">
                  <c:v>1.5677686124182699E-2</c:v>
                </c:pt>
                <c:pt idx="1016">
                  <c:v>1.7192403181049001E-2</c:v>
                </c:pt>
                <c:pt idx="1017">
                  <c:v>1.8542360425011901E-2</c:v>
                </c:pt>
                <c:pt idx="1018">
                  <c:v>1.9687115313926799E-2</c:v>
                </c:pt>
                <c:pt idx="1019">
                  <c:v>2.0615297730247499E-2</c:v>
                </c:pt>
                <c:pt idx="1020">
                  <c:v>2.1225784132292601E-2</c:v>
                </c:pt>
                <c:pt idx="1021">
                  <c:v>2.12795450557485E-2</c:v>
                </c:pt>
                <c:pt idx="1022">
                  <c:v>2.0678297477582201E-2</c:v>
                </c:pt>
                <c:pt idx="1023">
                  <c:v>1.97645871904693E-2</c:v>
                </c:pt>
                <c:pt idx="1024">
                  <c:v>1.8778096904189901E-2</c:v>
                </c:pt>
                <c:pt idx="1025">
                  <c:v>1.7760056521829E-2</c:v>
                </c:pt>
                <c:pt idx="1026">
                  <c:v>1.67742147571678E-2</c:v>
                </c:pt>
                <c:pt idx="1027">
                  <c:v>1.5857449880786599E-2</c:v>
                </c:pt>
                <c:pt idx="1028">
                  <c:v>1.50179417392422E-2</c:v>
                </c:pt>
                <c:pt idx="1029">
                  <c:v>1.42455701286377E-2</c:v>
                </c:pt>
                <c:pt idx="1030">
                  <c:v>1.3433079817720701E-2</c:v>
                </c:pt>
                <c:pt idx="1031">
                  <c:v>1.2215375708929801E-2</c:v>
                </c:pt>
                <c:pt idx="1032">
                  <c:v>1.06351471912116E-2</c:v>
                </c:pt>
                <c:pt idx="1033">
                  <c:v>8.9907713331059905E-3</c:v>
                </c:pt>
                <c:pt idx="1034">
                  <c:v>7.1079093867286499E-3</c:v>
                </c:pt>
                <c:pt idx="1035">
                  <c:v>4.6035219708121097E-3</c:v>
                </c:pt>
                <c:pt idx="1036">
                  <c:v>1.4345566066297701E-3</c:v>
                </c:pt>
                <c:pt idx="1037">
                  <c:v>-1.93144189179411E-3</c:v>
                </c:pt>
                <c:pt idx="1038">
                  <c:v>-5.2579154125278298E-3</c:v>
                </c:pt>
                <c:pt idx="1039">
                  <c:v>-8.2914801700677606E-3</c:v>
                </c:pt>
                <c:pt idx="1040">
                  <c:v>-1.1018412046640599E-2</c:v>
                </c:pt>
                <c:pt idx="1041">
                  <c:v>-1.35383372845892E-2</c:v>
                </c:pt>
                <c:pt idx="1042">
                  <c:v>-1.5721946931691801E-2</c:v>
                </c:pt>
                <c:pt idx="1043">
                  <c:v>-1.7662854110770301E-2</c:v>
                </c:pt>
                <c:pt idx="1044">
                  <c:v>-1.9382243707176301E-2</c:v>
                </c:pt>
                <c:pt idx="1045">
                  <c:v>-2.06801381135291E-2</c:v>
                </c:pt>
                <c:pt idx="1046">
                  <c:v>-2.1665282824101399E-2</c:v>
                </c:pt>
                <c:pt idx="1047">
                  <c:v>-2.2138341176443199E-2</c:v>
                </c:pt>
                <c:pt idx="1048">
                  <c:v>-2.1957876028702899E-2</c:v>
                </c:pt>
                <c:pt idx="1049">
                  <c:v>-2.1377735370213102E-2</c:v>
                </c:pt>
                <c:pt idx="1050">
                  <c:v>-2.0525371237059099E-2</c:v>
                </c:pt>
                <c:pt idx="1051">
                  <c:v>-1.9532146724602899E-2</c:v>
                </c:pt>
                <c:pt idx="1052">
                  <c:v>-1.8481684042333298E-2</c:v>
                </c:pt>
                <c:pt idx="1053">
                  <c:v>-1.7267130426867099E-2</c:v>
                </c:pt>
                <c:pt idx="1054">
                  <c:v>-1.5849309217286601E-2</c:v>
                </c:pt>
                <c:pt idx="1055">
                  <c:v>-1.4103913009575499E-2</c:v>
                </c:pt>
                <c:pt idx="1056">
                  <c:v>-1.19956494741252E-2</c:v>
                </c:pt>
                <c:pt idx="1057">
                  <c:v>-1.00404964854335E-2</c:v>
                </c:pt>
                <c:pt idx="1058">
                  <c:v>-8.33370309748762E-3</c:v>
                </c:pt>
                <c:pt idx="1059">
                  <c:v>-6.6041113206787997E-3</c:v>
                </c:pt>
                <c:pt idx="1060">
                  <c:v>-4.6992896017802E-3</c:v>
                </c:pt>
                <c:pt idx="1061">
                  <c:v>-2.6961422492901899E-3</c:v>
                </c:pt>
                <c:pt idx="1062">
                  <c:v>-4.91686028309339E-4</c:v>
                </c:pt>
                <c:pt idx="1063">
                  <c:v>2.13840657613698E-3</c:v>
                </c:pt>
                <c:pt idx="1064">
                  <c:v>4.9784259905700503E-3</c:v>
                </c:pt>
                <c:pt idx="1065">
                  <c:v>7.8127200139637004E-3</c:v>
                </c:pt>
                <c:pt idx="1066">
                  <c:v>1.0267952371212899E-2</c:v>
                </c:pt>
                <c:pt idx="1067">
                  <c:v>1.22830219778886E-2</c:v>
                </c:pt>
                <c:pt idx="1068">
                  <c:v>1.40781227458073E-2</c:v>
                </c:pt>
                <c:pt idx="1069">
                  <c:v>1.5742242196746799E-2</c:v>
                </c:pt>
                <c:pt idx="1070">
                  <c:v>1.7282161085263901E-2</c:v>
                </c:pt>
                <c:pt idx="1071">
                  <c:v>1.86113762094125E-2</c:v>
                </c:pt>
                <c:pt idx="1072">
                  <c:v>1.9773981511735698E-2</c:v>
                </c:pt>
                <c:pt idx="1073">
                  <c:v>2.0810898238778599E-2</c:v>
                </c:pt>
                <c:pt idx="1074">
                  <c:v>2.1350636342487E-2</c:v>
                </c:pt>
                <c:pt idx="1075">
                  <c:v>2.1124159282298698E-2</c:v>
                </c:pt>
                <c:pt idx="1076">
                  <c:v>2.0445556740188699E-2</c:v>
                </c:pt>
                <c:pt idx="1077">
                  <c:v>1.9549614969111399E-2</c:v>
                </c:pt>
                <c:pt idx="1078">
                  <c:v>1.8585740378220701E-2</c:v>
                </c:pt>
                <c:pt idx="1079">
                  <c:v>1.76434045052021E-2</c:v>
                </c:pt>
                <c:pt idx="1080">
                  <c:v>1.6727686541630499E-2</c:v>
                </c:pt>
                <c:pt idx="1081">
                  <c:v>1.5840803610892101E-2</c:v>
                </c:pt>
                <c:pt idx="1082">
                  <c:v>1.49419510503813E-2</c:v>
                </c:pt>
                <c:pt idx="1083">
                  <c:v>1.3754241667555501E-2</c:v>
                </c:pt>
                <c:pt idx="1084">
                  <c:v>1.2057233475914799E-2</c:v>
                </c:pt>
                <c:pt idx="1085">
                  <c:v>1.01485299852699E-2</c:v>
                </c:pt>
                <c:pt idx="1086">
                  <c:v>8.2841632477529403E-3</c:v>
                </c:pt>
                <c:pt idx="1087">
                  <c:v>6.4190547068481403E-3</c:v>
                </c:pt>
                <c:pt idx="1088">
                  <c:v>4.32515565449452E-3</c:v>
                </c:pt>
                <c:pt idx="1089">
                  <c:v>1.91672423472797E-3</c:v>
                </c:pt>
                <c:pt idx="1090">
                  <c:v>-8.5342900827996705E-4</c:v>
                </c:pt>
                <c:pt idx="1091">
                  <c:v>-3.8174263663349399E-3</c:v>
                </c:pt>
                <c:pt idx="1092">
                  <c:v>-6.7236584003755899E-3</c:v>
                </c:pt>
                <c:pt idx="1093">
                  <c:v>-9.5365475045733703E-3</c:v>
                </c:pt>
                <c:pt idx="1094">
                  <c:v>-1.21743988640147E-2</c:v>
                </c:pt>
                <c:pt idx="1095">
                  <c:v>-1.4479797271915401E-2</c:v>
                </c:pt>
                <c:pt idx="1096">
                  <c:v>-1.6472662163740302E-2</c:v>
                </c:pt>
                <c:pt idx="1097">
                  <c:v>-1.8185274570691402E-2</c:v>
                </c:pt>
                <c:pt idx="1098">
                  <c:v>-1.96338497019279E-2</c:v>
                </c:pt>
                <c:pt idx="1099">
                  <c:v>-2.0851643748694301E-2</c:v>
                </c:pt>
                <c:pt idx="1100">
                  <c:v>-2.1874609007122299E-2</c:v>
                </c:pt>
                <c:pt idx="1101">
                  <c:v>-2.2502446776976898E-2</c:v>
                </c:pt>
                <c:pt idx="1102">
                  <c:v>-2.25827165059501E-2</c:v>
                </c:pt>
                <c:pt idx="1103">
                  <c:v>-2.21532492240934E-2</c:v>
                </c:pt>
                <c:pt idx="1104">
                  <c:v>-2.1368021586237702E-2</c:v>
                </c:pt>
                <c:pt idx="1105">
                  <c:v>-2.0420703092278399E-2</c:v>
                </c:pt>
                <c:pt idx="1106">
                  <c:v>-1.9426347889250101E-2</c:v>
                </c:pt>
                <c:pt idx="1107">
                  <c:v>-1.84528221014243E-2</c:v>
                </c:pt>
                <c:pt idx="1108">
                  <c:v>-1.75154553014326E-2</c:v>
                </c:pt>
                <c:pt idx="1109">
                  <c:v>-1.6564658409281601E-2</c:v>
                </c:pt>
                <c:pt idx="1110">
                  <c:v>-1.53822844769511E-2</c:v>
                </c:pt>
                <c:pt idx="1111">
                  <c:v>-1.38746261862479E-2</c:v>
                </c:pt>
                <c:pt idx="1112">
                  <c:v>-1.21787675486499E-2</c:v>
                </c:pt>
                <c:pt idx="1113">
                  <c:v>-1.04679138369967E-2</c:v>
                </c:pt>
                <c:pt idx="1114">
                  <c:v>-8.73592020318875E-3</c:v>
                </c:pt>
                <c:pt idx="1115">
                  <c:v>-6.6580418000342402E-3</c:v>
                </c:pt>
                <c:pt idx="1116">
                  <c:v>-4.19315182800333E-3</c:v>
                </c:pt>
                <c:pt idx="1117">
                  <c:v>-1.30375147580412E-3</c:v>
                </c:pt>
                <c:pt idx="1118">
                  <c:v>1.8121930041442699E-3</c:v>
                </c:pt>
                <c:pt idx="1119">
                  <c:v>4.8567519068613198E-3</c:v>
                </c:pt>
                <c:pt idx="1120">
                  <c:v>7.76940311274712E-3</c:v>
                </c:pt>
                <c:pt idx="1121">
                  <c:v>1.0364058976114299E-2</c:v>
                </c:pt>
                <c:pt idx="1122">
                  <c:v>1.2679666083622599E-2</c:v>
                </c:pt>
                <c:pt idx="1123">
                  <c:v>1.4780492006941599E-2</c:v>
                </c:pt>
                <c:pt idx="1124">
                  <c:v>1.6573470619734101E-2</c:v>
                </c:pt>
                <c:pt idx="1125">
                  <c:v>1.8032952232651101E-2</c:v>
                </c:pt>
                <c:pt idx="1126">
                  <c:v>1.9311066189930601E-2</c:v>
                </c:pt>
                <c:pt idx="1127">
                  <c:v>2.0451072431538101E-2</c:v>
                </c:pt>
                <c:pt idx="1128">
                  <c:v>2.1210608159256801E-2</c:v>
                </c:pt>
                <c:pt idx="1129">
                  <c:v>2.1458526039391398E-2</c:v>
                </c:pt>
                <c:pt idx="1130">
                  <c:v>2.1138515321068599E-2</c:v>
                </c:pt>
                <c:pt idx="1131">
                  <c:v>2.0461298390747999E-2</c:v>
                </c:pt>
                <c:pt idx="1132">
                  <c:v>1.9633213362060802E-2</c:v>
                </c:pt>
                <c:pt idx="1133">
                  <c:v>1.8734672983805101E-2</c:v>
                </c:pt>
                <c:pt idx="1134">
                  <c:v>1.7840785576205598E-2</c:v>
                </c:pt>
                <c:pt idx="1135">
                  <c:v>1.6967587380581999E-2</c:v>
                </c:pt>
                <c:pt idx="1136">
                  <c:v>1.6121184202421202E-2</c:v>
                </c:pt>
                <c:pt idx="1137">
                  <c:v>1.5297828677273599E-2</c:v>
                </c:pt>
                <c:pt idx="1138">
                  <c:v>1.4388541349034001E-2</c:v>
                </c:pt>
                <c:pt idx="1139">
                  <c:v>1.30562606440909E-2</c:v>
                </c:pt>
                <c:pt idx="1140">
                  <c:v>1.1459496875919101E-2</c:v>
                </c:pt>
                <c:pt idx="1141">
                  <c:v>9.7622345559607096E-3</c:v>
                </c:pt>
                <c:pt idx="1142">
                  <c:v>7.7363949102337197E-3</c:v>
                </c:pt>
                <c:pt idx="1143">
                  <c:v>5.4980535589912198E-3</c:v>
                </c:pt>
                <c:pt idx="1144">
                  <c:v>3.0691820247284499E-3</c:v>
                </c:pt>
                <c:pt idx="1145">
                  <c:v>3.5675360282873102E-4</c:v>
                </c:pt>
                <c:pt idx="1146">
                  <c:v>-2.5489710632598801E-3</c:v>
                </c:pt>
                <c:pt idx="1147">
                  <c:v>-5.4953026462812703E-3</c:v>
                </c:pt>
                <c:pt idx="1148">
                  <c:v>-8.33141433823501E-3</c:v>
                </c:pt>
                <c:pt idx="1149">
                  <c:v>-1.09088276276369E-2</c:v>
                </c:pt>
                <c:pt idx="1150">
                  <c:v>-1.3239887186499001E-2</c:v>
                </c:pt>
                <c:pt idx="1151">
                  <c:v>-1.53530380408905E-2</c:v>
                </c:pt>
                <c:pt idx="1152">
                  <c:v>-1.7156045144387001E-2</c:v>
                </c:pt>
                <c:pt idx="1153">
                  <c:v>-1.8634971931723698E-2</c:v>
                </c:pt>
                <c:pt idx="1154">
                  <c:v>-1.99268697985092E-2</c:v>
                </c:pt>
                <c:pt idx="1155">
                  <c:v>-2.0959658767835801E-2</c:v>
                </c:pt>
                <c:pt idx="1156">
                  <c:v>-2.1511341832910199E-2</c:v>
                </c:pt>
                <c:pt idx="1157">
                  <c:v>-2.16190751452798E-2</c:v>
                </c:pt>
                <c:pt idx="1158">
                  <c:v>-2.1293873121719001E-2</c:v>
                </c:pt>
                <c:pt idx="1159">
                  <c:v>-2.0614277659141301E-2</c:v>
                </c:pt>
                <c:pt idx="1160">
                  <c:v>-1.9744074721538898E-2</c:v>
                </c:pt>
                <c:pt idx="1161">
                  <c:v>-1.8824114099691001E-2</c:v>
                </c:pt>
                <c:pt idx="1162">
                  <c:v>-1.79203224619576E-2</c:v>
                </c:pt>
                <c:pt idx="1163">
                  <c:v>-1.7053102744717899E-2</c:v>
                </c:pt>
                <c:pt idx="1164">
                  <c:v>-1.6226539752041601E-2</c:v>
                </c:pt>
                <c:pt idx="1165">
                  <c:v>-1.54105372894055E-2</c:v>
                </c:pt>
                <c:pt idx="1166">
                  <c:v>-1.44196446353513E-2</c:v>
                </c:pt>
                <c:pt idx="1167">
                  <c:v>-1.3159115121482001E-2</c:v>
                </c:pt>
                <c:pt idx="1168">
                  <c:v>-1.16306373871392E-2</c:v>
                </c:pt>
                <c:pt idx="1169">
                  <c:v>-9.90644547953623E-3</c:v>
                </c:pt>
                <c:pt idx="1170">
                  <c:v>-8.1273606169105107E-3</c:v>
                </c:pt>
                <c:pt idx="1171">
                  <c:v>-5.95529670585997E-3</c:v>
                </c:pt>
                <c:pt idx="1172">
                  <c:v>-3.40565810113052E-3</c:v>
                </c:pt>
                <c:pt idx="1173">
                  <c:v>-6.3842427237945499E-4</c:v>
                </c:pt>
                <c:pt idx="1174">
                  <c:v>2.3192048163578E-3</c:v>
                </c:pt>
                <c:pt idx="1175">
                  <c:v>5.2904629830580804E-3</c:v>
                </c:pt>
                <c:pt idx="1176">
                  <c:v>8.17273670502177E-3</c:v>
                </c:pt>
                <c:pt idx="1177">
                  <c:v>1.0778553674129301E-2</c:v>
                </c:pt>
                <c:pt idx="1178">
                  <c:v>1.3128131870657001E-2</c:v>
                </c:pt>
                <c:pt idx="1179">
                  <c:v>1.52828535435389E-2</c:v>
                </c:pt>
                <c:pt idx="1180">
                  <c:v>1.71088346598623E-2</c:v>
                </c:pt>
                <c:pt idx="1181">
                  <c:v>1.8625513450389101E-2</c:v>
                </c:pt>
                <c:pt idx="1182">
                  <c:v>1.9904736775860798E-2</c:v>
                </c:pt>
                <c:pt idx="1183">
                  <c:v>2.0774037400399601E-2</c:v>
                </c:pt>
                <c:pt idx="1184">
                  <c:v>2.1069923909050301E-2</c:v>
                </c:pt>
                <c:pt idx="1185">
                  <c:v>2.0936840772029099E-2</c:v>
                </c:pt>
                <c:pt idx="1186">
                  <c:v>2.0466800701015701E-2</c:v>
                </c:pt>
                <c:pt idx="1187">
                  <c:v>1.9711364964493501E-2</c:v>
                </c:pt>
                <c:pt idx="1188">
                  <c:v>1.8839287653815099E-2</c:v>
                </c:pt>
                <c:pt idx="1189">
                  <c:v>1.7959708707937401E-2</c:v>
                </c:pt>
                <c:pt idx="1190">
                  <c:v>1.7103526406978702E-2</c:v>
                </c:pt>
                <c:pt idx="1191">
                  <c:v>1.6263773885341299E-2</c:v>
                </c:pt>
                <c:pt idx="1192">
                  <c:v>1.5359281793081599E-2</c:v>
                </c:pt>
                <c:pt idx="1193">
                  <c:v>1.43018249301998E-2</c:v>
                </c:pt>
                <c:pt idx="1194">
                  <c:v>1.3021635572014601E-2</c:v>
                </c:pt>
                <c:pt idx="1195">
                  <c:v>1.1453669215145301E-2</c:v>
                </c:pt>
                <c:pt idx="1196">
                  <c:v>9.6014826633957998E-3</c:v>
                </c:pt>
                <c:pt idx="1197">
                  <c:v>7.4551676080649304E-3</c:v>
                </c:pt>
                <c:pt idx="1198">
                  <c:v>5.1895626339350798E-3</c:v>
                </c:pt>
                <c:pt idx="1199">
                  <c:v>2.9983512113900398E-3</c:v>
                </c:pt>
                <c:pt idx="1200">
                  <c:v>8.3576090323630005E-4</c:v>
                </c:pt>
                <c:pt idx="1201">
                  <c:v>-1.51530969171978E-3</c:v>
                </c:pt>
                <c:pt idx="1202">
                  <c:v>-4.1541546140428202E-3</c:v>
                </c:pt>
                <c:pt idx="1203">
                  <c:v>-6.9356376413773797E-3</c:v>
                </c:pt>
                <c:pt idx="1204">
                  <c:v>-9.5490278972753702E-3</c:v>
                </c:pt>
                <c:pt idx="1205">
                  <c:v>-1.1973230846022699E-2</c:v>
                </c:pt>
                <c:pt idx="1206">
                  <c:v>-1.4238334450517399E-2</c:v>
                </c:pt>
                <c:pt idx="1207">
                  <c:v>-1.6202879111811501E-2</c:v>
                </c:pt>
                <c:pt idx="1208">
                  <c:v>-1.79289148959784E-2</c:v>
                </c:pt>
                <c:pt idx="1209">
                  <c:v>-1.9410480942976399E-2</c:v>
                </c:pt>
                <c:pt idx="1210">
                  <c:v>-2.0679428749809999E-2</c:v>
                </c:pt>
                <c:pt idx="1211">
                  <c:v>-2.15701088695925E-2</c:v>
                </c:pt>
                <c:pt idx="1212">
                  <c:v>-2.2004140749943099E-2</c:v>
                </c:pt>
                <c:pt idx="1213">
                  <c:v>-2.2072157596863099E-2</c:v>
                </c:pt>
                <c:pt idx="1214">
                  <c:v>-2.16647377139404E-2</c:v>
                </c:pt>
                <c:pt idx="1215">
                  <c:v>-2.0914151092358099E-2</c:v>
                </c:pt>
                <c:pt idx="1216">
                  <c:v>-2.0042791465514801E-2</c:v>
                </c:pt>
                <c:pt idx="1217">
                  <c:v>-1.9146797362171699E-2</c:v>
                </c:pt>
                <c:pt idx="1218">
                  <c:v>-1.8246697745355499E-2</c:v>
                </c:pt>
                <c:pt idx="1219">
                  <c:v>-1.7268150941781201E-2</c:v>
                </c:pt>
                <c:pt idx="1220">
                  <c:v>-1.6083990026539E-2</c:v>
                </c:pt>
                <c:pt idx="1221">
                  <c:v>-1.4635593169062501E-2</c:v>
                </c:pt>
                <c:pt idx="1222">
                  <c:v>-1.30114408023837E-2</c:v>
                </c:pt>
                <c:pt idx="1223">
                  <c:v>-1.12963704938673E-2</c:v>
                </c:pt>
                <c:pt idx="1224">
                  <c:v>-9.3468343412874202E-3</c:v>
                </c:pt>
                <c:pt idx="1225">
                  <c:v>-7.1816943380497997E-3</c:v>
                </c:pt>
                <c:pt idx="1226">
                  <c:v>-4.9956895746737003E-3</c:v>
                </c:pt>
                <c:pt idx="1227">
                  <c:v>-2.8278979750549502E-3</c:v>
                </c:pt>
                <c:pt idx="1228">
                  <c:v>-5.2356567008563599E-4</c:v>
                </c:pt>
                <c:pt idx="1229">
                  <c:v>2.1161040500221199E-3</c:v>
                </c:pt>
                <c:pt idx="1230">
                  <c:v>4.9753422937804E-3</c:v>
                </c:pt>
                <c:pt idx="1231">
                  <c:v>7.6928237164697504E-3</c:v>
                </c:pt>
                <c:pt idx="1232">
                  <c:v>1.02321635233729E-2</c:v>
                </c:pt>
                <c:pt idx="1233">
                  <c:v>1.26204606784055E-2</c:v>
                </c:pt>
                <c:pt idx="1234">
                  <c:v>1.47190220127549E-2</c:v>
                </c:pt>
                <c:pt idx="1235">
                  <c:v>1.65764985863215E-2</c:v>
                </c:pt>
                <c:pt idx="1236">
                  <c:v>1.8187323979160799E-2</c:v>
                </c:pt>
                <c:pt idx="1237">
                  <c:v>1.96159173115034E-2</c:v>
                </c:pt>
                <c:pt idx="1238">
                  <c:v>2.0852875523456101E-2</c:v>
                </c:pt>
                <c:pt idx="1239">
                  <c:v>2.16779568532828E-2</c:v>
                </c:pt>
                <c:pt idx="1240">
                  <c:v>2.1964430093828501E-2</c:v>
                </c:pt>
                <c:pt idx="1241">
                  <c:v>2.1779719421159499E-2</c:v>
                </c:pt>
                <c:pt idx="1242">
                  <c:v>2.1252445458051099E-2</c:v>
                </c:pt>
                <c:pt idx="1243">
                  <c:v>2.0496451810714699E-2</c:v>
                </c:pt>
                <c:pt idx="1244">
                  <c:v>1.9646564254992699E-2</c:v>
                </c:pt>
                <c:pt idx="1245">
                  <c:v>1.8740045307338901E-2</c:v>
                </c:pt>
                <c:pt idx="1246">
                  <c:v>1.76980922322118E-2</c:v>
                </c:pt>
                <c:pt idx="1247">
                  <c:v>1.6389074059258799E-2</c:v>
                </c:pt>
                <c:pt idx="1248">
                  <c:v>1.4772724249388001E-2</c:v>
                </c:pt>
                <c:pt idx="1249">
                  <c:v>1.2674039116706099E-2</c:v>
                </c:pt>
                <c:pt idx="1250">
                  <c:v>1.04337095183843E-2</c:v>
                </c:pt>
                <c:pt idx="1251">
                  <c:v>8.4475788909770498E-3</c:v>
                </c:pt>
                <c:pt idx="1252">
                  <c:v>6.4278596274796396E-3</c:v>
                </c:pt>
                <c:pt idx="1253">
                  <c:v>4.3578719209783501E-3</c:v>
                </c:pt>
                <c:pt idx="1254">
                  <c:v>2.3999709500247802E-3</c:v>
                </c:pt>
                <c:pt idx="1255">
                  <c:v>4.9969043277623098E-4</c:v>
                </c:pt>
                <c:pt idx="1256">
                  <c:v>-1.34850424219837E-3</c:v>
                </c:pt>
                <c:pt idx="1257">
                  <c:v>-3.1862522171961201E-3</c:v>
                </c:pt>
                <c:pt idx="1258">
                  <c:v>-5.1718736632155697E-3</c:v>
                </c:pt>
                <c:pt idx="1259">
                  <c:v>-7.4220767238378001E-3</c:v>
                </c:pt>
                <c:pt idx="1260">
                  <c:v>-9.7806695173866601E-3</c:v>
                </c:pt>
                <c:pt idx="1261">
                  <c:v>-1.1960267847193101E-2</c:v>
                </c:pt>
                <c:pt idx="1262">
                  <c:v>-1.3951404025043501E-2</c:v>
                </c:pt>
                <c:pt idx="1263">
                  <c:v>-1.5828255525648201E-2</c:v>
                </c:pt>
                <c:pt idx="1264">
                  <c:v>-1.7585422667528501E-2</c:v>
                </c:pt>
                <c:pt idx="1265">
                  <c:v>-1.9144120221884098E-2</c:v>
                </c:pt>
                <c:pt idx="1266">
                  <c:v>-2.0478754850547499E-2</c:v>
                </c:pt>
                <c:pt idx="1267">
                  <c:v>-2.1396463744026099E-2</c:v>
                </c:pt>
                <c:pt idx="1268">
                  <c:v>-2.17943993672172E-2</c:v>
                </c:pt>
                <c:pt idx="1269">
                  <c:v>-2.1850043889620498E-2</c:v>
                </c:pt>
                <c:pt idx="1270">
                  <c:v>-2.1610061003764499E-2</c:v>
                </c:pt>
                <c:pt idx="1271">
                  <c:v>-2.10800758127659E-2</c:v>
                </c:pt>
                <c:pt idx="1272">
                  <c:v>-2.0336169222129E-2</c:v>
                </c:pt>
                <c:pt idx="1273">
                  <c:v>-1.9501648019509502E-2</c:v>
                </c:pt>
                <c:pt idx="1274">
                  <c:v>-1.8620870381275301E-2</c:v>
                </c:pt>
                <c:pt idx="1275">
                  <c:v>-1.7597032586849401E-2</c:v>
                </c:pt>
                <c:pt idx="1276">
                  <c:v>-1.6236262907270399E-2</c:v>
                </c:pt>
                <c:pt idx="1277">
                  <c:v>-1.44863404545527E-2</c:v>
                </c:pt>
                <c:pt idx="1278">
                  <c:v>-1.26656215557101E-2</c:v>
                </c:pt>
                <c:pt idx="1279">
                  <c:v>-1.08132080744848E-2</c:v>
                </c:pt>
                <c:pt idx="1280">
                  <c:v>-8.7624043001843302E-3</c:v>
                </c:pt>
                <c:pt idx="1281">
                  <c:v>-6.7166705846713297E-3</c:v>
                </c:pt>
                <c:pt idx="1282">
                  <c:v>-4.6961262142503702E-3</c:v>
                </c:pt>
                <c:pt idx="1283">
                  <c:v>-2.6821192315220699E-3</c:v>
                </c:pt>
                <c:pt idx="1284">
                  <c:v>-6.6645622985380098E-4</c:v>
                </c:pt>
                <c:pt idx="1285">
                  <c:v>1.5163136900642399E-3</c:v>
                </c:pt>
                <c:pt idx="1286">
                  <c:v>3.8680418211271099E-3</c:v>
                </c:pt>
                <c:pt idx="1287">
                  <c:v>6.3525659083159504E-3</c:v>
                </c:pt>
                <c:pt idx="1288">
                  <c:v>8.7993234875353207E-3</c:v>
                </c:pt>
                <c:pt idx="1289">
                  <c:v>1.1042951708187299E-2</c:v>
                </c:pt>
                <c:pt idx="1290">
                  <c:v>1.3103040353723399E-2</c:v>
                </c:pt>
                <c:pt idx="1291">
                  <c:v>1.50486991855794E-2</c:v>
                </c:pt>
                <c:pt idx="1292">
                  <c:v>1.6867699725223499E-2</c:v>
                </c:pt>
                <c:pt idx="1293">
                  <c:v>1.8459959629175401E-2</c:v>
                </c:pt>
                <c:pt idx="1294">
                  <c:v>1.98885229426525E-2</c:v>
                </c:pt>
                <c:pt idx="1295">
                  <c:v>2.0947174897783801E-2</c:v>
                </c:pt>
                <c:pt idx="1296">
                  <c:v>2.1537398948590102E-2</c:v>
                </c:pt>
                <c:pt idx="1297">
                  <c:v>2.17156117700502E-2</c:v>
                </c:pt>
                <c:pt idx="1298">
                  <c:v>2.1523849720515902E-2</c:v>
                </c:pt>
                <c:pt idx="1299">
                  <c:v>2.10717666614775E-2</c:v>
                </c:pt>
                <c:pt idx="1300">
                  <c:v>2.0387876166314999E-2</c:v>
                </c:pt>
                <c:pt idx="1301">
                  <c:v>1.95855719437814E-2</c:v>
                </c:pt>
                <c:pt idx="1302">
                  <c:v>1.8756521028226E-2</c:v>
                </c:pt>
                <c:pt idx="1303">
                  <c:v>1.79115626904554E-2</c:v>
                </c:pt>
                <c:pt idx="1304">
                  <c:v>1.6980838206517999E-2</c:v>
                </c:pt>
                <c:pt idx="1305">
                  <c:v>1.5864731885839398E-2</c:v>
                </c:pt>
                <c:pt idx="1306">
                  <c:v>1.45225914269185E-2</c:v>
                </c:pt>
                <c:pt idx="1307">
                  <c:v>1.2935163248110801E-2</c:v>
                </c:pt>
                <c:pt idx="1308">
                  <c:v>1.10993814696526E-2</c:v>
                </c:pt>
                <c:pt idx="1309">
                  <c:v>9.0848015032499799E-3</c:v>
                </c:pt>
                <c:pt idx="1310">
                  <c:v>6.9750277896564201E-3</c:v>
                </c:pt>
                <c:pt idx="1311">
                  <c:v>4.8827857206286702E-3</c:v>
                </c:pt>
                <c:pt idx="1312">
                  <c:v>2.90125652429322E-3</c:v>
                </c:pt>
                <c:pt idx="1313">
                  <c:v>9.8520681218808499E-4</c:v>
                </c:pt>
                <c:pt idx="1314">
                  <c:v>-9.9964998281363107E-4</c:v>
                </c:pt>
                <c:pt idx="1315">
                  <c:v>-3.1919994635613799E-3</c:v>
                </c:pt>
                <c:pt idx="1316">
                  <c:v>-5.5084469860155402E-3</c:v>
                </c:pt>
                <c:pt idx="1317">
                  <c:v>-7.9229993458306107E-3</c:v>
                </c:pt>
                <c:pt idx="1318">
                  <c:v>-1.0345422907012399E-2</c:v>
                </c:pt>
                <c:pt idx="1319">
                  <c:v>-1.25575143794068E-2</c:v>
                </c:pt>
                <c:pt idx="1320">
                  <c:v>-1.4574594384293199E-2</c:v>
                </c:pt>
                <c:pt idx="1321">
                  <c:v>-1.6475986756401301E-2</c:v>
                </c:pt>
                <c:pt idx="1322">
                  <c:v>-1.8245400328332901E-2</c:v>
                </c:pt>
                <c:pt idx="1323">
                  <c:v>-1.9639762858465901E-2</c:v>
                </c:pt>
                <c:pt idx="1324">
                  <c:v>-2.0575413020308998E-2</c:v>
                </c:pt>
                <c:pt idx="1325">
                  <c:v>-2.10773990193707E-2</c:v>
                </c:pt>
                <c:pt idx="1326">
                  <c:v>-2.12732094388643E-2</c:v>
                </c:pt>
                <c:pt idx="1327">
                  <c:v>-2.1274313609910299E-2</c:v>
                </c:pt>
                <c:pt idx="1328">
                  <c:v>-2.0950415891367698E-2</c:v>
                </c:pt>
                <c:pt idx="1329">
                  <c:v>-2.0345098737663301E-2</c:v>
                </c:pt>
                <c:pt idx="1330">
                  <c:v>-1.9605389571067101E-2</c:v>
                </c:pt>
                <c:pt idx="1331">
                  <c:v>-1.8810577460235799E-2</c:v>
                </c:pt>
                <c:pt idx="1332">
                  <c:v>-1.7943735795047999E-2</c:v>
                </c:pt>
                <c:pt idx="1333">
                  <c:v>-1.6929953337293701E-2</c:v>
                </c:pt>
                <c:pt idx="1334">
                  <c:v>-1.5708112474580701E-2</c:v>
                </c:pt>
                <c:pt idx="1335">
                  <c:v>-1.4214921538289399E-2</c:v>
                </c:pt>
                <c:pt idx="1336">
                  <c:v>-1.24126428913883E-2</c:v>
                </c:pt>
                <c:pt idx="1337">
                  <c:v>-1.0367667015099899E-2</c:v>
                </c:pt>
                <c:pt idx="1338">
                  <c:v>-8.1849477474775709E-3</c:v>
                </c:pt>
                <c:pt idx="1339">
                  <c:v>-5.99947748895302E-3</c:v>
                </c:pt>
                <c:pt idx="1340">
                  <c:v>-3.90983292089973E-3</c:v>
                </c:pt>
                <c:pt idx="1341">
                  <c:v>-1.86833375513624E-3</c:v>
                </c:pt>
                <c:pt idx="1342">
                  <c:v>2.65495187082577E-4</c:v>
                </c:pt>
                <c:pt idx="1343">
                  <c:v>2.6204137565137699E-3</c:v>
                </c:pt>
                <c:pt idx="1344">
                  <c:v>5.1042565835126702E-3</c:v>
                </c:pt>
                <c:pt idx="1345">
                  <c:v>7.6502294198610796E-3</c:v>
                </c:pt>
                <c:pt idx="1346">
                  <c:v>1.0171788541141501E-2</c:v>
                </c:pt>
                <c:pt idx="1347">
                  <c:v>1.2463826495391199E-2</c:v>
                </c:pt>
                <c:pt idx="1348">
                  <c:v>1.4555597044657E-2</c:v>
                </c:pt>
                <c:pt idx="1349">
                  <c:v>1.6502760805967201E-2</c:v>
                </c:pt>
                <c:pt idx="1350">
                  <c:v>1.8226273155243701E-2</c:v>
                </c:pt>
                <c:pt idx="1351">
                  <c:v>1.9758445491474801E-2</c:v>
                </c:pt>
                <c:pt idx="1352">
                  <c:v>2.0954861585809899E-2</c:v>
                </c:pt>
                <c:pt idx="1353">
                  <c:v>2.16553176169322E-2</c:v>
                </c:pt>
                <c:pt idx="1354">
                  <c:v>2.19149283091205E-2</c:v>
                </c:pt>
                <c:pt idx="1355">
                  <c:v>2.1777309039521402E-2</c:v>
                </c:pt>
                <c:pt idx="1356">
                  <c:v>2.1343993549131801E-2</c:v>
                </c:pt>
                <c:pt idx="1357">
                  <c:v>2.0698506155270999E-2</c:v>
                </c:pt>
                <c:pt idx="1358">
                  <c:v>1.9904728211137E-2</c:v>
                </c:pt>
                <c:pt idx="1359">
                  <c:v>1.8998542020030099E-2</c:v>
                </c:pt>
                <c:pt idx="1360">
                  <c:v>1.78430129775024E-2</c:v>
                </c:pt>
                <c:pt idx="1361">
                  <c:v>1.6156760659680702E-2</c:v>
                </c:pt>
                <c:pt idx="1362">
                  <c:v>1.3927640326710801E-2</c:v>
                </c:pt>
                <c:pt idx="1363">
                  <c:v>1.14832310681294E-2</c:v>
                </c:pt>
                <c:pt idx="1364">
                  <c:v>9.1675509097478396E-3</c:v>
                </c:pt>
                <c:pt idx="1365">
                  <c:v>7.0437210579740199E-3</c:v>
                </c:pt>
                <c:pt idx="1366">
                  <c:v>4.9976236527334798E-3</c:v>
                </c:pt>
                <c:pt idx="1367">
                  <c:v>2.9737257050533299E-3</c:v>
                </c:pt>
                <c:pt idx="1368">
                  <c:v>1.1267671640451001E-3</c:v>
                </c:pt>
                <c:pt idx="1369">
                  <c:v>-5.0749387920350701E-4</c:v>
                </c:pt>
                <c:pt idx="1370">
                  <c:v>-2.00319492375166E-3</c:v>
                </c:pt>
                <c:pt idx="1371">
                  <c:v>-3.38866925270712E-3</c:v>
                </c:pt>
                <c:pt idx="1372">
                  <c:v>-4.8338819359342103E-3</c:v>
                </c:pt>
                <c:pt idx="1373">
                  <c:v>-6.4519403347476998E-3</c:v>
                </c:pt>
                <c:pt idx="1374">
                  <c:v>-8.2214791991172698E-3</c:v>
                </c:pt>
                <c:pt idx="1375">
                  <c:v>-1.01319492591006E-2</c:v>
                </c:pt>
                <c:pt idx="1376">
                  <c:v>-1.2115074281716201E-2</c:v>
                </c:pt>
                <c:pt idx="1377">
                  <c:v>-1.4088712391385099E-2</c:v>
                </c:pt>
                <c:pt idx="1378">
                  <c:v>-1.6007541495692602E-2</c:v>
                </c:pt>
                <c:pt idx="1379">
                  <c:v>-1.78403927391204E-2</c:v>
                </c:pt>
                <c:pt idx="1380">
                  <c:v>-1.9385383854336899E-2</c:v>
                </c:pt>
                <c:pt idx="1381">
                  <c:v>-2.0521100044958499E-2</c:v>
                </c:pt>
                <c:pt idx="1382">
                  <c:v>-2.1280712117406599E-2</c:v>
                </c:pt>
                <c:pt idx="1383">
                  <c:v>-2.1640393778866899E-2</c:v>
                </c:pt>
                <c:pt idx="1384">
                  <c:v>-2.1789342349076E-2</c:v>
                </c:pt>
                <c:pt idx="1385">
                  <c:v>-2.1781169286217001E-2</c:v>
                </c:pt>
                <c:pt idx="1386">
                  <c:v>-2.15391234967083E-2</c:v>
                </c:pt>
                <c:pt idx="1387">
                  <c:v>-2.1091644719651699E-2</c:v>
                </c:pt>
                <c:pt idx="1388">
                  <c:v>-2.04338607637213E-2</c:v>
                </c:pt>
                <c:pt idx="1389">
                  <c:v>-1.95917083178744E-2</c:v>
                </c:pt>
                <c:pt idx="1390">
                  <c:v>-1.85301760865411E-2</c:v>
                </c:pt>
                <c:pt idx="1391">
                  <c:v>-1.7196340177148099E-2</c:v>
                </c:pt>
                <c:pt idx="1392">
                  <c:v>-1.56345127752609E-2</c:v>
                </c:pt>
                <c:pt idx="1393">
                  <c:v>-1.38444363429693E-2</c:v>
                </c:pt>
                <c:pt idx="1394">
                  <c:v>-1.1771906850455699E-2</c:v>
                </c:pt>
                <c:pt idx="1395">
                  <c:v>-9.6072483706652802E-3</c:v>
                </c:pt>
                <c:pt idx="1396">
                  <c:v>-7.4541690617972696E-3</c:v>
                </c:pt>
                <c:pt idx="1397">
                  <c:v>-5.3308097946725003E-3</c:v>
                </c:pt>
                <c:pt idx="1398">
                  <c:v>-3.2892953544689501E-3</c:v>
                </c:pt>
                <c:pt idx="1399">
                  <c:v>-1.2380167443602401E-3</c:v>
                </c:pt>
                <c:pt idx="1400">
                  <c:v>8.7047809841041203E-4</c:v>
                </c:pt>
                <c:pt idx="1401">
                  <c:v>3.01897117874321E-3</c:v>
                </c:pt>
                <c:pt idx="1402">
                  <c:v>5.3343675375078902E-3</c:v>
                </c:pt>
                <c:pt idx="1403">
                  <c:v>7.7766663564990696E-3</c:v>
                </c:pt>
                <c:pt idx="1404">
                  <c:v>1.0104592608361E-2</c:v>
                </c:pt>
                <c:pt idx="1405">
                  <c:v>1.2280715859845401E-2</c:v>
                </c:pt>
                <c:pt idx="1406">
                  <c:v>1.43569464288913E-2</c:v>
                </c:pt>
                <c:pt idx="1407">
                  <c:v>1.6307739208881299E-2</c:v>
                </c:pt>
                <c:pt idx="1408">
                  <c:v>1.8056056323383501E-2</c:v>
                </c:pt>
                <c:pt idx="1409">
                  <c:v>1.95706256225168E-2</c:v>
                </c:pt>
                <c:pt idx="1410">
                  <c:v>2.0737235668176299E-2</c:v>
                </c:pt>
                <c:pt idx="1411">
                  <c:v>2.1437909577653201E-2</c:v>
                </c:pt>
                <c:pt idx="1412">
                  <c:v>2.1714108752511899E-2</c:v>
                </c:pt>
                <c:pt idx="1413">
                  <c:v>2.1665155590201601E-2</c:v>
                </c:pt>
                <c:pt idx="1414">
                  <c:v>2.1352617921561099E-2</c:v>
                </c:pt>
                <c:pt idx="1415">
                  <c:v>2.0795138066386901E-2</c:v>
                </c:pt>
                <c:pt idx="1416">
                  <c:v>2.00960621454894E-2</c:v>
                </c:pt>
                <c:pt idx="1417">
                  <c:v>1.9337227824167899E-2</c:v>
                </c:pt>
                <c:pt idx="1418">
                  <c:v>1.8517861646326302E-2</c:v>
                </c:pt>
                <c:pt idx="1419">
                  <c:v>1.76117207308941E-2</c:v>
                </c:pt>
                <c:pt idx="1420">
                  <c:v>1.6562978676798401E-2</c:v>
                </c:pt>
                <c:pt idx="1421">
                  <c:v>1.5309344473445299E-2</c:v>
                </c:pt>
                <c:pt idx="1422">
                  <c:v>1.3767434856683801E-2</c:v>
                </c:pt>
                <c:pt idx="1423">
                  <c:v>1.1885617278724401E-2</c:v>
                </c:pt>
                <c:pt idx="1424">
                  <c:v>9.8698337521577004E-3</c:v>
                </c:pt>
                <c:pt idx="1425">
                  <c:v>7.7942965955565199E-3</c:v>
                </c:pt>
                <c:pt idx="1426">
                  <c:v>5.6963183619521901E-3</c:v>
                </c:pt>
                <c:pt idx="1427">
                  <c:v>3.6616061145836E-3</c:v>
                </c:pt>
                <c:pt idx="1428">
                  <c:v>1.6715909884915999E-3</c:v>
                </c:pt>
                <c:pt idx="1429">
                  <c:v>-2.17598389935262E-4</c:v>
                </c:pt>
                <c:pt idx="1430">
                  <c:v>-1.9328049267620701E-3</c:v>
                </c:pt>
                <c:pt idx="1431">
                  <c:v>-3.63596613001266E-3</c:v>
                </c:pt>
                <c:pt idx="1432">
                  <c:v>-5.5107440557911396E-3</c:v>
                </c:pt>
                <c:pt idx="1433">
                  <c:v>-7.5087732328706696E-3</c:v>
                </c:pt>
                <c:pt idx="1434">
                  <c:v>-9.57875345177704E-3</c:v>
                </c:pt>
                <c:pt idx="1435">
                  <c:v>-1.1668900324982899E-2</c:v>
                </c:pt>
                <c:pt idx="1436">
                  <c:v>-1.3720170917490801E-2</c:v>
                </c:pt>
                <c:pt idx="1437">
                  <c:v>-1.5689817937222902E-2</c:v>
                </c:pt>
                <c:pt idx="1438">
                  <c:v>-1.7399473645560101E-2</c:v>
                </c:pt>
                <c:pt idx="1439">
                  <c:v>-1.87124380221718E-2</c:v>
                </c:pt>
                <c:pt idx="1440">
                  <c:v>-1.96529876519893E-2</c:v>
                </c:pt>
                <c:pt idx="1441">
                  <c:v>-2.0262383414743301E-2</c:v>
                </c:pt>
                <c:pt idx="1442">
                  <c:v>-2.06891004262925E-2</c:v>
                </c:pt>
                <c:pt idx="1443">
                  <c:v>-2.0925567042946899E-2</c:v>
                </c:pt>
                <c:pt idx="1444">
                  <c:v>-2.08494065846377E-2</c:v>
                </c:pt>
                <c:pt idx="1445">
                  <c:v>-2.0498843103649099E-2</c:v>
                </c:pt>
                <c:pt idx="1446">
                  <c:v>-1.9926878415209199E-2</c:v>
                </c:pt>
                <c:pt idx="1447">
                  <c:v>-1.9190470058636801E-2</c:v>
                </c:pt>
                <c:pt idx="1448">
                  <c:v>-1.8280250098866999E-2</c:v>
                </c:pt>
                <c:pt idx="1449">
                  <c:v>-1.71160034915805E-2</c:v>
                </c:pt>
                <c:pt idx="1450">
                  <c:v>-1.5684640122423599E-2</c:v>
                </c:pt>
                <c:pt idx="1451">
                  <c:v>-1.4021344576827501E-2</c:v>
                </c:pt>
                <c:pt idx="1452">
                  <c:v>-1.20880610059458E-2</c:v>
                </c:pt>
                <c:pt idx="1453">
                  <c:v>-9.9478857351306994E-3</c:v>
                </c:pt>
                <c:pt idx="1454">
                  <c:v>-7.7611103881270599E-3</c:v>
                </c:pt>
                <c:pt idx="1455">
                  <c:v>-5.6242195184500699E-3</c:v>
                </c:pt>
                <c:pt idx="1456">
                  <c:v>-3.5605325701972201E-3</c:v>
                </c:pt>
                <c:pt idx="1457">
                  <c:v>-1.53321460732429E-3</c:v>
                </c:pt>
                <c:pt idx="1458">
                  <c:v>4.3127471875111401E-4</c:v>
                </c:pt>
                <c:pt idx="1459">
                  <c:v>2.2572030138683198E-3</c:v>
                </c:pt>
                <c:pt idx="1460">
                  <c:v>4.1395607485867096E-3</c:v>
                </c:pt>
                <c:pt idx="1461">
                  <c:v>6.2221570528204597E-3</c:v>
                </c:pt>
                <c:pt idx="1462">
                  <c:v>8.37301005617813E-3</c:v>
                </c:pt>
                <c:pt idx="1463">
                  <c:v>1.0518497172599801E-2</c:v>
                </c:pt>
                <c:pt idx="1464">
                  <c:v>1.2631780762603699E-2</c:v>
                </c:pt>
                <c:pt idx="1465">
                  <c:v>1.4680887439409099E-2</c:v>
                </c:pt>
                <c:pt idx="1466">
                  <c:v>1.6628864957429299E-2</c:v>
                </c:pt>
                <c:pt idx="1467">
                  <c:v>1.8363806662356201E-2</c:v>
                </c:pt>
                <c:pt idx="1468">
                  <c:v>1.98089010609626E-2</c:v>
                </c:pt>
                <c:pt idx="1469">
                  <c:v>2.0957424343929099E-2</c:v>
                </c:pt>
                <c:pt idx="1470">
                  <c:v>2.1694125786765502E-2</c:v>
                </c:pt>
                <c:pt idx="1471">
                  <c:v>2.2141140800884401E-2</c:v>
                </c:pt>
                <c:pt idx="1472">
                  <c:v>2.23926019670453E-2</c:v>
                </c:pt>
                <c:pt idx="1473">
                  <c:v>2.2251026440672401E-2</c:v>
                </c:pt>
                <c:pt idx="1474">
                  <c:v>2.17637975276747E-2</c:v>
                </c:pt>
                <c:pt idx="1475">
                  <c:v>2.1109010526893401E-2</c:v>
                </c:pt>
                <c:pt idx="1476">
                  <c:v>2.0371078599798701E-2</c:v>
                </c:pt>
                <c:pt idx="1477">
                  <c:v>1.9566312530186501E-2</c:v>
                </c:pt>
                <c:pt idx="1478">
                  <c:v>1.8679405071809398E-2</c:v>
                </c:pt>
                <c:pt idx="1479">
                  <c:v>1.76547515318927E-2</c:v>
                </c:pt>
                <c:pt idx="1480">
                  <c:v>1.64264745220211E-2</c:v>
                </c:pt>
                <c:pt idx="1481">
                  <c:v>1.4925966145324701E-2</c:v>
                </c:pt>
                <c:pt idx="1482">
                  <c:v>1.3082276273362701E-2</c:v>
                </c:pt>
                <c:pt idx="1483">
                  <c:v>1.10737338741233E-2</c:v>
                </c:pt>
                <c:pt idx="1484">
                  <c:v>8.9819735235866505E-3</c:v>
                </c:pt>
                <c:pt idx="1485">
                  <c:v>6.8576352114500501E-3</c:v>
                </c:pt>
                <c:pt idx="1486">
                  <c:v>4.7937690063592697E-3</c:v>
                </c:pt>
                <c:pt idx="1487">
                  <c:v>2.7672960307960799E-3</c:v>
                </c:pt>
                <c:pt idx="1488">
                  <c:v>8.4043472474271E-4</c:v>
                </c:pt>
                <c:pt idx="1489">
                  <c:v>-8.9288300095236896E-4</c:v>
                </c:pt>
                <c:pt idx="1490">
                  <c:v>-2.5536995732316102E-3</c:v>
                </c:pt>
                <c:pt idx="1491">
                  <c:v>-4.3073480113028301E-3</c:v>
                </c:pt>
                <c:pt idx="1492">
                  <c:v>-6.1823761046255797E-3</c:v>
                </c:pt>
                <c:pt idx="1493">
                  <c:v>-8.1925653346004504E-3</c:v>
                </c:pt>
                <c:pt idx="1494">
                  <c:v>-1.0287133501309701E-2</c:v>
                </c:pt>
                <c:pt idx="1495">
                  <c:v>-1.2381098630948301E-2</c:v>
                </c:pt>
                <c:pt idx="1496">
                  <c:v>-1.44379895238387E-2</c:v>
                </c:pt>
                <c:pt idx="1497">
                  <c:v>-1.6326590517264102E-2</c:v>
                </c:pt>
                <c:pt idx="1498">
                  <c:v>-1.78272664816473E-2</c:v>
                </c:pt>
                <c:pt idx="1499">
                  <c:v>-1.89512350594724E-2</c:v>
                </c:pt>
                <c:pt idx="1500">
                  <c:v>-1.9796026645801101E-2</c:v>
                </c:pt>
                <c:pt idx="1501">
                  <c:v>-2.0397750089287198E-2</c:v>
                </c:pt>
                <c:pt idx="1502">
                  <c:v>-2.07491288303163E-2</c:v>
                </c:pt>
                <c:pt idx="1503">
                  <c:v>-2.0753097959758E-2</c:v>
                </c:pt>
                <c:pt idx="1504">
                  <c:v>-2.0528825789197298E-2</c:v>
                </c:pt>
                <c:pt idx="1505">
                  <c:v>-2.0152327119422098E-2</c:v>
                </c:pt>
                <c:pt idx="1506">
                  <c:v>-1.95578683713684E-2</c:v>
                </c:pt>
                <c:pt idx="1507">
                  <c:v>-1.8746410787036202E-2</c:v>
                </c:pt>
                <c:pt idx="1508">
                  <c:v>-1.7678333462413601E-2</c:v>
                </c:pt>
                <c:pt idx="1509">
                  <c:v>-1.6348823450611599E-2</c:v>
                </c:pt>
                <c:pt idx="1510">
                  <c:v>-1.4800571382829201E-2</c:v>
                </c:pt>
                <c:pt idx="1511">
                  <c:v>-1.2958245889149201E-2</c:v>
                </c:pt>
                <c:pt idx="1512">
                  <c:v>-1.08504608963118E-2</c:v>
                </c:pt>
                <c:pt idx="1513">
                  <c:v>-8.6462562936109998E-3</c:v>
                </c:pt>
                <c:pt idx="1514">
                  <c:v>-6.4516708087561901E-3</c:v>
                </c:pt>
                <c:pt idx="1515">
                  <c:v>-4.3165001111794797E-3</c:v>
                </c:pt>
                <c:pt idx="1516">
                  <c:v>-2.2398013791144001E-3</c:v>
                </c:pt>
                <c:pt idx="1517">
                  <c:v>-2.66193042380227E-4</c:v>
                </c:pt>
                <c:pt idx="1518">
                  <c:v>1.4796183842053601E-3</c:v>
                </c:pt>
                <c:pt idx="1519">
                  <c:v>3.0906384148421499E-3</c:v>
                </c:pt>
                <c:pt idx="1520">
                  <c:v>4.7120428841224702E-3</c:v>
                </c:pt>
                <c:pt idx="1521">
                  <c:v>6.4133062263871197E-3</c:v>
                </c:pt>
                <c:pt idx="1522">
                  <c:v>8.2888515615274806E-3</c:v>
                </c:pt>
                <c:pt idx="1523">
                  <c:v>1.03119844546319E-2</c:v>
                </c:pt>
                <c:pt idx="1524">
                  <c:v>1.2384008882886001E-2</c:v>
                </c:pt>
                <c:pt idx="1525">
                  <c:v>1.44396831958814E-2</c:v>
                </c:pt>
                <c:pt idx="1526">
                  <c:v>1.6428003894818601E-2</c:v>
                </c:pt>
                <c:pt idx="1527">
                  <c:v>1.8192761722825801E-2</c:v>
                </c:pt>
                <c:pt idx="1528">
                  <c:v>1.9675476148392101E-2</c:v>
                </c:pt>
                <c:pt idx="1529">
                  <c:v>2.0833636713670101E-2</c:v>
                </c:pt>
                <c:pt idx="1530">
                  <c:v>2.1594014175446201E-2</c:v>
                </c:pt>
                <c:pt idx="1531">
                  <c:v>2.2080438964696799E-2</c:v>
                </c:pt>
                <c:pt idx="1532">
                  <c:v>2.2308327524289899E-2</c:v>
                </c:pt>
                <c:pt idx="1533">
                  <c:v>2.2228345259690498E-2</c:v>
                </c:pt>
                <c:pt idx="1534">
                  <c:v>2.1896315716480801E-2</c:v>
                </c:pt>
                <c:pt idx="1535">
                  <c:v>2.1352628687898102E-2</c:v>
                </c:pt>
                <c:pt idx="1536">
                  <c:v>2.06592118313862E-2</c:v>
                </c:pt>
                <c:pt idx="1537">
                  <c:v>1.9835457029042401E-2</c:v>
                </c:pt>
                <c:pt idx="1538">
                  <c:v>1.8838433812371401E-2</c:v>
                </c:pt>
                <c:pt idx="1539">
                  <c:v>1.7641803049611601E-2</c:v>
                </c:pt>
                <c:pt idx="1540">
                  <c:v>1.6213404514389199E-2</c:v>
                </c:pt>
                <c:pt idx="1541">
                  <c:v>1.4450344674925401E-2</c:v>
                </c:pt>
                <c:pt idx="1542">
                  <c:v>1.2377601914377199E-2</c:v>
                </c:pt>
                <c:pt idx="1543">
                  <c:v>1.0168404916474E-2</c:v>
                </c:pt>
                <c:pt idx="1544">
                  <c:v>7.9504280869168008E-3</c:v>
                </c:pt>
                <c:pt idx="1545">
                  <c:v>5.7814307231742598E-3</c:v>
                </c:pt>
                <c:pt idx="1546">
                  <c:v>3.6710022727144301E-3</c:v>
                </c:pt>
                <c:pt idx="1547">
                  <c:v>1.6742049305234401E-3</c:v>
                </c:pt>
                <c:pt idx="1548">
                  <c:v>-1.00756170559857E-4</c:v>
                </c:pt>
                <c:pt idx="1549">
                  <c:v>-1.7121425560592E-3</c:v>
                </c:pt>
                <c:pt idx="1550">
                  <c:v>-3.2310706126822998E-3</c:v>
                </c:pt>
                <c:pt idx="1551">
                  <c:v>-4.7091794725925796E-3</c:v>
                </c:pt>
                <c:pt idx="1552">
                  <c:v>-6.3331830896373202E-3</c:v>
                </c:pt>
                <c:pt idx="1553">
                  <c:v>-8.1932269542577801E-3</c:v>
                </c:pt>
                <c:pt idx="1554">
                  <c:v>-1.0209263853277899E-2</c:v>
                </c:pt>
                <c:pt idx="1555">
                  <c:v>-1.22869369334037E-2</c:v>
                </c:pt>
                <c:pt idx="1556">
                  <c:v>-1.43593928162695E-2</c:v>
                </c:pt>
                <c:pt idx="1557">
                  <c:v>-1.6290354714072901E-2</c:v>
                </c:pt>
                <c:pt idx="1558">
                  <c:v>-1.7868171373356299E-2</c:v>
                </c:pt>
                <c:pt idx="1559">
                  <c:v>-1.9054890583250099E-2</c:v>
                </c:pt>
                <c:pt idx="1560">
                  <c:v>-1.9979973111979299E-2</c:v>
                </c:pt>
                <c:pt idx="1561">
                  <c:v>-2.06125454809701E-2</c:v>
                </c:pt>
                <c:pt idx="1562">
                  <c:v>-2.1008372592368801E-2</c:v>
                </c:pt>
                <c:pt idx="1563">
                  <c:v>-2.1213086777220599E-2</c:v>
                </c:pt>
                <c:pt idx="1564">
                  <c:v>-2.1153085045632399E-2</c:v>
                </c:pt>
                <c:pt idx="1565">
                  <c:v>-2.08265632185099E-2</c:v>
                </c:pt>
                <c:pt idx="1566">
                  <c:v>-2.0193617711757799E-2</c:v>
                </c:pt>
                <c:pt idx="1567">
                  <c:v>-1.9201862538845899E-2</c:v>
                </c:pt>
                <c:pt idx="1568">
                  <c:v>-1.7859904773435301E-2</c:v>
                </c:pt>
                <c:pt idx="1569">
                  <c:v>-1.6253227042705199E-2</c:v>
                </c:pt>
                <c:pt idx="1570">
                  <c:v>-1.44136902402824E-2</c:v>
                </c:pt>
                <c:pt idx="1571">
                  <c:v>-1.23908172868369E-2</c:v>
                </c:pt>
                <c:pt idx="1572">
                  <c:v>-1.02020203931346E-2</c:v>
                </c:pt>
                <c:pt idx="1573">
                  <c:v>-7.9524318346914109E-3</c:v>
                </c:pt>
                <c:pt idx="1574">
                  <c:v>-5.7298997282865301E-3</c:v>
                </c:pt>
                <c:pt idx="1575">
                  <c:v>-3.60203237111299E-3</c:v>
                </c:pt>
                <c:pt idx="1576">
                  <c:v>-1.6866747353079499E-3</c:v>
                </c:pt>
                <c:pt idx="1577" formatCode="0.00E+00">
                  <c:v>3.1600386253244797E-5</c:v>
                </c:pt>
                <c:pt idx="1578">
                  <c:v>1.6232148355277199E-3</c:v>
                </c:pt>
                <c:pt idx="1579">
                  <c:v>3.10588552772844E-3</c:v>
                </c:pt>
                <c:pt idx="1580">
                  <c:v>4.5239603882975101E-3</c:v>
                </c:pt>
                <c:pt idx="1581">
                  <c:v>6.0560731287808596E-3</c:v>
                </c:pt>
                <c:pt idx="1582">
                  <c:v>7.8305298734242593E-3</c:v>
                </c:pt>
                <c:pt idx="1583">
                  <c:v>9.8001502441785703E-3</c:v>
                </c:pt>
                <c:pt idx="1584">
                  <c:v>1.1865527092163101E-2</c:v>
                </c:pt>
                <c:pt idx="1585">
                  <c:v>1.39454137188151E-2</c:v>
                </c:pt>
                <c:pt idx="1586">
                  <c:v>1.59719035063789E-2</c:v>
                </c:pt>
                <c:pt idx="1587">
                  <c:v>1.7818899229576201E-2</c:v>
                </c:pt>
                <c:pt idx="1588">
                  <c:v>1.9401047963262998E-2</c:v>
                </c:pt>
                <c:pt idx="1589">
                  <c:v>2.0677614347826299E-2</c:v>
                </c:pt>
                <c:pt idx="1590">
                  <c:v>2.15335710417963E-2</c:v>
                </c:pt>
                <c:pt idx="1591">
                  <c:v>2.2037158381920701E-2</c:v>
                </c:pt>
                <c:pt idx="1592">
                  <c:v>2.2283344178970699E-2</c:v>
                </c:pt>
                <c:pt idx="1593">
                  <c:v>2.2244080520817899E-2</c:v>
                </c:pt>
                <c:pt idx="1594">
                  <c:v>2.1950272528932301E-2</c:v>
                </c:pt>
                <c:pt idx="1595">
                  <c:v>2.1420712470402802E-2</c:v>
                </c:pt>
                <c:pt idx="1596">
                  <c:v>2.0662884202504998E-2</c:v>
                </c:pt>
                <c:pt idx="1597">
                  <c:v>1.96123546991561E-2</c:v>
                </c:pt>
                <c:pt idx="1598">
                  <c:v>1.8229550276688E-2</c:v>
                </c:pt>
                <c:pt idx="1599">
                  <c:v>1.6589856445246201E-2</c:v>
                </c:pt>
                <c:pt idx="1600">
                  <c:v>1.47254194033538E-2</c:v>
                </c:pt>
                <c:pt idx="1601">
                  <c:v>1.26841760752357E-2</c:v>
                </c:pt>
                <c:pt idx="1602">
                  <c:v>1.0487235444537999E-2</c:v>
                </c:pt>
                <c:pt idx="1603">
                  <c:v>8.2347295526264703E-3</c:v>
                </c:pt>
                <c:pt idx="1604">
                  <c:v>6.00810259103517E-3</c:v>
                </c:pt>
                <c:pt idx="1605">
                  <c:v>3.87988413352746E-3</c:v>
                </c:pt>
                <c:pt idx="1606">
                  <c:v>1.9691533338666201E-3</c:v>
                </c:pt>
                <c:pt idx="1607">
                  <c:v>2.5750698631967899E-4</c:v>
                </c:pt>
                <c:pt idx="1608">
                  <c:v>-1.3216497538967799E-3</c:v>
                </c:pt>
                <c:pt idx="1609">
                  <c:v>-2.76531825139123E-3</c:v>
                </c:pt>
                <c:pt idx="1610">
                  <c:v>-4.06935191504807E-3</c:v>
                </c:pt>
                <c:pt idx="1611">
                  <c:v>-5.37858725549224E-3</c:v>
                </c:pt>
                <c:pt idx="1612">
                  <c:v>-6.8764698561166E-3</c:v>
                </c:pt>
                <c:pt idx="1613">
                  <c:v>-8.6280447695358808E-3</c:v>
                </c:pt>
                <c:pt idx="1614">
                  <c:v>-1.0574239784491299E-2</c:v>
                </c:pt>
                <c:pt idx="1615">
                  <c:v>-1.2620522461980499E-2</c:v>
                </c:pt>
                <c:pt idx="1616">
                  <c:v>-1.46629924044557E-2</c:v>
                </c:pt>
                <c:pt idx="1617">
                  <c:v>-1.6557746072922298E-2</c:v>
                </c:pt>
                <c:pt idx="1618">
                  <c:v>-1.81364961543489E-2</c:v>
                </c:pt>
                <c:pt idx="1619">
                  <c:v>-1.9341792150500699E-2</c:v>
                </c:pt>
                <c:pt idx="1620">
                  <c:v>-2.0225759134594502E-2</c:v>
                </c:pt>
                <c:pt idx="1621">
                  <c:v>-2.0786082532573798E-2</c:v>
                </c:pt>
                <c:pt idx="1622">
                  <c:v>-2.1150284645279301E-2</c:v>
                </c:pt>
                <c:pt idx="1623">
                  <c:v>-2.1360063485689602E-2</c:v>
                </c:pt>
                <c:pt idx="1624">
                  <c:v>-2.1321926379951499E-2</c:v>
                </c:pt>
                <c:pt idx="1625">
                  <c:v>-2.10231860907579E-2</c:v>
                </c:pt>
                <c:pt idx="1626">
                  <c:v>-2.0422207901746401E-2</c:v>
                </c:pt>
                <c:pt idx="1627">
                  <c:v>-1.94398143487255E-2</c:v>
                </c:pt>
                <c:pt idx="1628">
                  <c:v>-1.7974192329027701E-2</c:v>
                </c:pt>
                <c:pt idx="1629">
                  <c:v>-1.6152158850108799E-2</c:v>
                </c:pt>
                <c:pt idx="1630">
                  <c:v>-1.4176592928531099E-2</c:v>
                </c:pt>
                <c:pt idx="1631">
                  <c:v>-1.2102906312925999E-2</c:v>
                </c:pt>
                <c:pt idx="1632">
                  <c:v>-9.9092698471394906E-3</c:v>
                </c:pt>
                <c:pt idx="1633">
                  <c:v>-7.6777119298249499E-3</c:v>
                </c:pt>
                <c:pt idx="1634">
                  <c:v>-5.4690529629006996E-3</c:v>
                </c:pt>
                <c:pt idx="1635">
                  <c:v>-3.3487108944577799E-3</c:v>
                </c:pt>
                <c:pt idx="1636">
                  <c:v>-1.4425988037110799E-3</c:v>
                </c:pt>
                <c:pt idx="1637">
                  <c:v>2.7055411277481601E-4</c:v>
                </c:pt>
                <c:pt idx="1638">
                  <c:v>1.8696909524977901E-3</c:v>
                </c:pt>
                <c:pt idx="1639">
                  <c:v>3.37097885186129E-3</c:v>
                </c:pt>
                <c:pt idx="1640">
                  <c:v>4.8034123570745799E-3</c:v>
                </c:pt>
                <c:pt idx="1641">
                  <c:v>6.3309209303514299E-3</c:v>
                </c:pt>
                <c:pt idx="1642">
                  <c:v>8.0876232571678204E-3</c:v>
                </c:pt>
                <c:pt idx="1643">
                  <c:v>1.00366690453939E-2</c:v>
                </c:pt>
                <c:pt idx="1644">
                  <c:v>1.2097639804786601E-2</c:v>
                </c:pt>
                <c:pt idx="1645">
                  <c:v>1.416066670865E-2</c:v>
                </c:pt>
                <c:pt idx="1646">
                  <c:v>1.61281170157625E-2</c:v>
                </c:pt>
                <c:pt idx="1647">
                  <c:v>1.79168776034924E-2</c:v>
                </c:pt>
                <c:pt idx="1648">
                  <c:v>1.9453706221478601E-2</c:v>
                </c:pt>
                <c:pt idx="1649">
                  <c:v>2.0706547486501199E-2</c:v>
                </c:pt>
                <c:pt idx="1650">
                  <c:v>2.1574585932888898E-2</c:v>
                </c:pt>
                <c:pt idx="1651">
                  <c:v>2.2115746262741601E-2</c:v>
                </c:pt>
                <c:pt idx="1652">
                  <c:v>2.2415613578754701E-2</c:v>
                </c:pt>
                <c:pt idx="1653">
                  <c:v>2.24345523955066E-2</c:v>
                </c:pt>
                <c:pt idx="1654">
                  <c:v>2.2194524198787299E-2</c:v>
                </c:pt>
                <c:pt idx="1655">
                  <c:v>2.17159935436834E-2</c:v>
                </c:pt>
                <c:pt idx="1656">
                  <c:v>2.1013334382501699E-2</c:v>
                </c:pt>
                <c:pt idx="1657">
                  <c:v>2.0040354125433899E-2</c:v>
                </c:pt>
                <c:pt idx="1658">
                  <c:v>1.87541062296471E-2</c:v>
                </c:pt>
                <c:pt idx="1659">
                  <c:v>1.72183407946109E-2</c:v>
                </c:pt>
                <c:pt idx="1660">
                  <c:v>1.5396550087967399E-2</c:v>
                </c:pt>
                <c:pt idx="1661">
                  <c:v>1.3276951993636E-2</c:v>
                </c:pt>
                <c:pt idx="1662">
                  <c:v>1.10131491863707E-2</c:v>
                </c:pt>
                <c:pt idx="1663">
                  <c:v>8.7336466366715396E-3</c:v>
                </c:pt>
                <c:pt idx="1664">
                  <c:v>6.4670732166921697E-3</c:v>
                </c:pt>
                <c:pt idx="1665">
                  <c:v>4.2955734748764398E-3</c:v>
                </c:pt>
                <c:pt idx="1666">
                  <c:v>2.3468088939317499E-3</c:v>
                </c:pt>
                <c:pt idx="1667">
                  <c:v>5.9308112831937701E-4</c:v>
                </c:pt>
                <c:pt idx="1668">
                  <c:v>-1.0031416990421301E-3</c:v>
                </c:pt>
                <c:pt idx="1669">
                  <c:v>-2.51245952123889E-3</c:v>
                </c:pt>
                <c:pt idx="1670">
                  <c:v>-3.9808513239250297E-3</c:v>
                </c:pt>
                <c:pt idx="1671">
                  <c:v>-5.3575494009462897E-3</c:v>
                </c:pt>
                <c:pt idx="1672">
                  <c:v>-6.7871625816743599E-3</c:v>
                </c:pt>
                <c:pt idx="1673">
                  <c:v>-8.4276890793058799E-3</c:v>
                </c:pt>
                <c:pt idx="1674">
                  <c:v>-1.028429531086E-2</c:v>
                </c:pt>
                <c:pt idx="1675">
                  <c:v>-1.22847079624327E-2</c:v>
                </c:pt>
                <c:pt idx="1676">
                  <c:v>-1.43198347104792E-2</c:v>
                </c:pt>
                <c:pt idx="1677">
                  <c:v>-1.6240214479342999E-2</c:v>
                </c:pt>
                <c:pt idx="1678">
                  <c:v>-1.78725545651531E-2</c:v>
                </c:pt>
                <c:pt idx="1679">
                  <c:v>-1.91975082958694E-2</c:v>
                </c:pt>
                <c:pt idx="1680">
                  <c:v>-2.0216454375491199E-2</c:v>
                </c:pt>
                <c:pt idx="1681">
                  <c:v>-2.0893605810326898E-2</c:v>
                </c:pt>
                <c:pt idx="1682">
                  <c:v>-2.1335212356454299E-2</c:v>
                </c:pt>
                <c:pt idx="1683">
                  <c:v>-2.1614557223889601E-2</c:v>
                </c:pt>
                <c:pt idx="1684">
                  <c:v>-2.16384093644089E-2</c:v>
                </c:pt>
                <c:pt idx="1685">
                  <c:v>-2.14673788448052E-2</c:v>
                </c:pt>
                <c:pt idx="1686">
                  <c:v>-2.1122803079210401E-2</c:v>
                </c:pt>
                <c:pt idx="1687">
                  <c:v>-2.04799129643068E-2</c:v>
                </c:pt>
                <c:pt idx="1688">
                  <c:v>-1.9461208055008099E-2</c:v>
                </c:pt>
                <c:pt idx="1689">
                  <c:v>-1.8089195725315799E-2</c:v>
                </c:pt>
                <c:pt idx="1690">
                  <c:v>-1.6498570403376E-2</c:v>
                </c:pt>
                <c:pt idx="1691">
                  <c:v>-1.46536246219409E-2</c:v>
                </c:pt>
                <c:pt idx="1692">
                  <c:v>-1.2528675088305101E-2</c:v>
                </c:pt>
                <c:pt idx="1693">
                  <c:v>-1.02733699397872E-2</c:v>
                </c:pt>
                <c:pt idx="1694">
                  <c:v>-8.00978821209887E-3</c:v>
                </c:pt>
                <c:pt idx="1695">
                  <c:v>-5.7687650985469496E-3</c:v>
                </c:pt>
                <c:pt idx="1696">
                  <c:v>-3.6301635119314899E-3</c:v>
                </c:pt>
                <c:pt idx="1697">
                  <c:v>-1.70574292581494E-3</c:v>
                </c:pt>
                <c:pt idx="1698" formatCode="0.00E+00">
                  <c:v>8.0705074728217897E-6</c:v>
                </c:pt>
                <c:pt idx="1699">
                  <c:v>1.6018713119303699E-3</c:v>
                </c:pt>
                <c:pt idx="1700">
                  <c:v>3.1157795300483199E-3</c:v>
                </c:pt>
                <c:pt idx="1701">
                  <c:v>4.5484183015580904E-3</c:v>
                </c:pt>
                <c:pt idx="1702">
                  <c:v>6.0437525777036804E-3</c:v>
                </c:pt>
                <c:pt idx="1703">
                  <c:v>7.7493772655967399E-3</c:v>
                </c:pt>
                <c:pt idx="1704">
                  <c:v>9.6593769666511904E-3</c:v>
                </c:pt>
                <c:pt idx="1705">
                  <c:v>1.17049163341116E-2</c:v>
                </c:pt>
                <c:pt idx="1706">
                  <c:v>1.37739070600365E-2</c:v>
                </c:pt>
                <c:pt idx="1707">
                  <c:v>1.5756988356091701E-2</c:v>
                </c:pt>
                <c:pt idx="1708">
                  <c:v>1.75211545258405E-2</c:v>
                </c:pt>
                <c:pt idx="1709">
                  <c:v>1.90021602711682E-2</c:v>
                </c:pt>
                <c:pt idx="1710">
                  <c:v>2.02155095205633E-2</c:v>
                </c:pt>
                <c:pt idx="1711">
                  <c:v>2.1063971791287699E-2</c:v>
                </c:pt>
                <c:pt idx="1712">
                  <c:v>2.1605962158815301E-2</c:v>
                </c:pt>
                <c:pt idx="1713">
                  <c:v>2.1925930360067999E-2</c:v>
                </c:pt>
                <c:pt idx="1714">
                  <c:v>2.1979836782245701E-2</c:v>
                </c:pt>
                <c:pt idx="1715">
                  <c:v>2.1785779075296701E-2</c:v>
                </c:pt>
                <c:pt idx="1716">
                  <c:v>2.1358082861691899E-2</c:v>
                </c:pt>
                <c:pt idx="1717">
                  <c:v>2.0704747956089599E-2</c:v>
                </c:pt>
                <c:pt idx="1718">
                  <c:v>1.9782121629414201E-2</c:v>
                </c:pt>
                <c:pt idx="1719">
                  <c:v>1.8549766670978601E-2</c:v>
                </c:pt>
                <c:pt idx="1720">
                  <c:v>1.7046561242601101E-2</c:v>
                </c:pt>
                <c:pt idx="1721">
                  <c:v>1.5287442330108999E-2</c:v>
                </c:pt>
                <c:pt idx="1722">
                  <c:v>1.3311680888134701E-2</c:v>
                </c:pt>
                <c:pt idx="1723">
                  <c:v>1.11449663172348E-2</c:v>
                </c:pt>
                <c:pt idx="1724">
                  <c:v>8.8916640560710407E-3</c:v>
                </c:pt>
                <c:pt idx="1725">
                  <c:v>6.6373404354162797E-3</c:v>
                </c:pt>
                <c:pt idx="1726">
                  <c:v>4.4641639868600496E-3</c:v>
                </c:pt>
                <c:pt idx="1727">
                  <c:v>2.5050612830601901E-3</c:v>
                </c:pt>
                <c:pt idx="1728">
                  <c:v>7.5069604774681499E-4</c:v>
                </c:pt>
                <c:pt idx="1729">
                  <c:v>-8.69557447992744E-4</c:v>
                </c:pt>
                <c:pt idx="1730">
                  <c:v>-2.3472332068645999E-3</c:v>
                </c:pt>
                <c:pt idx="1731">
                  <c:v>-3.6537894748951598E-3</c:v>
                </c:pt>
                <c:pt idx="1732">
                  <c:v>-4.8843631047283901E-3</c:v>
                </c:pt>
                <c:pt idx="1733">
                  <c:v>-6.18832460678402E-3</c:v>
                </c:pt>
                <c:pt idx="1734">
                  <c:v>-7.6819910394994402E-3</c:v>
                </c:pt>
                <c:pt idx="1735">
                  <c:v>-9.4205588575611496E-3</c:v>
                </c:pt>
                <c:pt idx="1736">
                  <c:v>-1.1352312926852201E-2</c:v>
                </c:pt>
                <c:pt idx="1737">
                  <c:v>-1.33724610246461E-2</c:v>
                </c:pt>
                <c:pt idx="1738">
                  <c:v>-1.5311266674531299E-2</c:v>
                </c:pt>
                <c:pt idx="1739">
                  <c:v>-1.6987116695222002E-2</c:v>
                </c:pt>
                <c:pt idx="1740">
                  <c:v>-1.8376743981232301E-2</c:v>
                </c:pt>
                <c:pt idx="1741">
                  <c:v>-1.9472646321725101E-2</c:v>
                </c:pt>
                <c:pt idx="1742">
                  <c:v>-2.0239629087193199E-2</c:v>
                </c:pt>
                <c:pt idx="1743">
                  <c:v>-2.07444713737359E-2</c:v>
                </c:pt>
                <c:pt idx="1744">
                  <c:v>-2.1141384010375599E-2</c:v>
                </c:pt>
                <c:pt idx="1745">
                  <c:v>-2.1410281676851401E-2</c:v>
                </c:pt>
                <c:pt idx="1746">
                  <c:v>-2.14206526016581E-2</c:v>
                </c:pt>
                <c:pt idx="1747">
                  <c:v>-2.1124351557991999E-2</c:v>
                </c:pt>
                <c:pt idx="1748">
                  <c:v>-2.0420503117522401E-2</c:v>
                </c:pt>
                <c:pt idx="1749">
                  <c:v>-1.9229851056517699E-2</c:v>
                </c:pt>
                <c:pt idx="1750">
                  <c:v>-1.7627229902570801E-2</c:v>
                </c:pt>
                <c:pt idx="1751">
                  <c:v>-1.5764748284224701E-2</c:v>
                </c:pt>
                <c:pt idx="1752">
                  <c:v>-1.3721709713114E-2</c:v>
                </c:pt>
                <c:pt idx="1753">
                  <c:v>-1.15027493312572E-2</c:v>
                </c:pt>
                <c:pt idx="1754">
                  <c:v>-9.1934825509373107E-3</c:v>
                </c:pt>
                <c:pt idx="1755">
                  <c:v>-6.9399876878414903E-3</c:v>
                </c:pt>
                <c:pt idx="1756">
                  <c:v>-4.8613020929956499E-3</c:v>
                </c:pt>
                <c:pt idx="1757">
                  <c:v>-2.9712133291680898E-3</c:v>
                </c:pt>
                <c:pt idx="1758">
                  <c:v>-1.2156958759512999E-3</c:v>
                </c:pt>
                <c:pt idx="1759">
                  <c:v>4.1103324784832503E-4</c:v>
                </c:pt>
                <c:pt idx="1760">
                  <c:v>1.9645472613804399E-3</c:v>
                </c:pt>
                <c:pt idx="1761">
                  <c:v>3.4452760370414E-3</c:v>
                </c:pt>
                <c:pt idx="1762">
                  <c:v>4.7669910059183803E-3</c:v>
                </c:pt>
                <c:pt idx="1763">
                  <c:v>6.0203795553167598E-3</c:v>
                </c:pt>
                <c:pt idx="1764">
                  <c:v>7.3660050978197403E-3</c:v>
                </c:pt>
                <c:pt idx="1765">
                  <c:v>8.91445534950671E-3</c:v>
                </c:pt>
                <c:pt idx="1766">
                  <c:v>1.0691061776085699E-2</c:v>
                </c:pt>
                <c:pt idx="1767">
                  <c:v>1.26395231615211E-2</c:v>
                </c:pt>
                <c:pt idx="1768">
                  <c:v>1.4653417676316199E-2</c:v>
                </c:pt>
                <c:pt idx="1769">
                  <c:v>1.6546249465071699E-2</c:v>
                </c:pt>
                <c:pt idx="1770">
                  <c:v>1.8166857510140601E-2</c:v>
                </c:pt>
                <c:pt idx="1771">
                  <c:v>1.9536315188377701E-2</c:v>
                </c:pt>
                <c:pt idx="1772">
                  <c:v>2.0700809510274001E-2</c:v>
                </c:pt>
                <c:pt idx="1773">
                  <c:v>2.15281261864478E-2</c:v>
                </c:pt>
                <c:pt idx="1774">
                  <c:v>2.20939297275238E-2</c:v>
                </c:pt>
                <c:pt idx="1775">
                  <c:v>2.25005794659692E-2</c:v>
                </c:pt>
                <c:pt idx="1776">
                  <c:v>2.2623579233116E-2</c:v>
                </c:pt>
                <c:pt idx="1777">
                  <c:v>2.2507142985509401E-2</c:v>
                </c:pt>
                <c:pt idx="1778">
                  <c:v>2.2168522869045498E-2</c:v>
                </c:pt>
                <c:pt idx="1779">
                  <c:v>2.14889965625365E-2</c:v>
                </c:pt>
                <c:pt idx="1780">
                  <c:v>2.0448133697442399E-2</c:v>
                </c:pt>
                <c:pt idx="1781">
                  <c:v>1.90027145743265E-2</c:v>
                </c:pt>
                <c:pt idx="1782">
                  <c:v>1.7146916201094299E-2</c:v>
                </c:pt>
                <c:pt idx="1783">
                  <c:v>1.5064753943974401E-2</c:v>
                </c:pt>
                <c:pt idx="1784">
                  <c:v>1.28119965610612E-2</c:v>
                </c:pt>
                <c:pt idx="1785">
                  <c:v>1.04748211067551E-2</c:v>
                </c:pt>
                <c:pt idx="1786">
                  <c:v>8.1382953797403904E-3</c:v>
                </c:pt>
                <c:pt idx="1787">
                  <c:v>5.8765469478758402E-3</c:v>
                </c:pt>
                <c:pt idx="1788">
                  <c:v>3.8230355026584902E-3</c:v>
                </c:pt>
                <c:pt idx="1789">
                  <c:v>1.9568329984958098E-3</c:v>
                </c:pt>
                <c:pt idx="1790">
                  <c:v>2.5308440607934402E-4</c:v>
                </c:pt>
                <c:pt idx="1791">
                  <c:v>-1.3380505402671801E-3</c:v>
                </c:pt>
                <c:pt idx="1792">
                  <c:v>-2.8288902235428198E-3</c:v>
                </c:pt>
                <c:pt idx="1793">
                  <c:v>-4.1269242668479202E-3</c:v>
                </c:pt>
                <c:pt idx="1794">
                  <c:v>-5.2944142569600399E-3</c:v>
                </c:pt>
                <c:pt idx="1795">
                  <c:v>-6.4488719039178296E-3</c:v>
                </c:pt>
                <c:pt idx="1796">
                  <c:v>-7.6882616039565801E-3</c:v>
                </c:pt>
                <c:pt idx="1797">
                  <c:v>-9.1256418175010498E-3</c:v>
                </c:pt>
                <c:pt idx="1798">
                  <c:v>-1.0801636011473201E-2</c:v>
                </c:pt>
                <c:pt idx="1799">
                  <c:v>-1.2683106062451301E-2</c:v>
                </c:pt>
                <c:pt idx="1800">
                  <c:v>-1.46120482001772E-2</c:v>
                </c:pt>
                <c:pt idx="1801">
                  <c:v>-1.6361535828938699E-2</c:v>
                </c:pt>
                <c:pt idx="1802">
                  <c:v>-1.7839132074595501E-2</c:v>
                </c:pt>
                <c:pt idx="1803">
                  <c:v>-1.9051089775106101E-2</c:v>
                </c:pt>
                <c:pt idx="1804">
                  <c:v>-2.0001894151061701E-2</c:v>
                </c:pt>
                <c:pt idx="1805">
                  <c:v>-2.0690670821411E-2</c:v>
                </c:pt>
                <c:pt idx="1806">
                  <c:v>-2.11945176667672E-2</c:v>
                </c:pt>
                <c:pt idx="1807">
                  <c:v>-2.1538303732731998E-2</c:v>
                </c:pt>
                <c:pt idx="1808">
                  <c:v>-2.1634546305748101E-2</c:v>
                </c:pt>
                <c:pt idx="1809">
                  <c:v>-2.15096714470892E-2</c:v>
                </c:pt>
                <c:pt idx="1810">
                  <c:v>-2.1132211143597701E-2</c:v>
                </c:pt>
                <c:pt idx="1811">
                  <c:v>-2.03454681738191E-2</c:v>
                </c:pt>
                <c:pt idx="1812">
                  <c:v>-1.9071487429897199E-2</c:v>
                </c:pt>
                <c:pt idx="1813">
                  <c:v>-1.7416057666960399E-2</c:v>
                </c:pt>
                <c:pt idx="1814">
                  <c:v>-1.5539897401998E-2</c:v>
                </c:pt>
                <c:pt idx="1815">
                  <c:v>-1.3502034241383101E-2</c:v>
                </c:pt>
                <c:pt idx="1816">
                  <c:v>-1.12986542805943E-2</c:v>
                </c:pt>
                <c:pt idx="1817">
                  <c:v>-9.0014790095010698E-3</c:v>
                </c:pt>
                <c:pt idx="1818">
                  <c:v>-6.7506954934768802E-3</c:v>
                </c:pt>
                <c:pt idx="1819">
                  <c:v>-4.67750390474286E-3</c:v>
                </c:pt>
                <c:pt idx="1820">
                  <c:v>-2.78484408465035E-3</c:v>
                </c:pt>
                <c:pt idx="1821">
                  <c:v>-1.04413719378752E-3</c:v>
                </c:pt>
                <c:pt idx="1822">
                  <c:v>5.7509711818436301E-4</c:v>
                </c:pt>
                <c:pt idx="1823">
                  <c:v>2.07209313617902E-3</c:v>
                </c:pt>
                <c:pt idx="1824">
                  <c:v>3.3812085247561501E-3</c:v>
                </c:pt>
                <c:pt idx="1825">
                  <c:v>4.5611902139388698E-3</c:v>
                </c:pt>
                <c:pt idx="1826">
                  <c:v>5.7092516428440196E-3</c:v>
                </c:pt>
                <c:pt idx="1827">
                  <c:v>6.9063824820862797E-3</c:v>
                </c:pt>
                <c:pt idx="1828">
                  <c:v>8.2576518948312E-3</c:v>
                </c:pt>
                <c:pt idx="1829">
                  <c:v>9.8369917170689405E-3</c:v>
                </c:pt>
                <c:pt idx="1830">
                  <c:v>1.16426141914762E-2</c:v>
                </c:pt>
                <c:pt idx="1831">
                  <c:v>1.3572113507965999E-2</c:v>
                </c:pt>
                <c:pt idx="1832">
                  <c:v>1.54244047972656E-2</c:v>
                </c:pt>
                <c:pt idx="1833">
                  <c:v>1.7045100561979699E-2</c:v>
                </c:pt>
                <c:pt idx="1834">
                  <c:v>1.84403608593048E-2</c:v>
                </c:pt>
                <c:pt idx="1835">
                  <c:v>1.95794846724913E-2</c:v>
                </c:pt>
                <c:pt idx="1836">
                  <c:v>2.0410149017040202E-2</c:v>
                </c:pt>
                <c:pt idx="1837">
                  <c:v>2.0987991048200299E-2</c:v>
                </c:pt>
                <c:pt idx="1838">
                  <c:v>2.1436646117019498E-2</c:v>
                </c:pt>
                <c:pt idx="1839">
                  <c:v>2.1751870785330099E-2</c:v>
                </c:pt>
                <c:pt idx="1840">
                  <c:v>2.1813152899995102E-2</c:v>
                </c:pt>
                <c:pt idx="1841">
                  <c:v>2.15654603235827E-2</c:v>
                </c:pt>
                <c:pt idx="1842">
                  <c:v>2.09373655845994E-2</c:v>
                </c:pt>
                <c:pt idx="1843">
                  <c:v>1.9895477710104401E-2</c:v>
                </c:pt>
                <c:pt idx="1844">
                  <c:v>1.8474997584935399E-2</c:v>
                </c:pt>
                <c:pt idx="1845">
                  <c:v>1.6699948514335101E-2</c:v>
                </c:pt>
                <c:pt idx="1846">
                  <c:v>1.4608538529159E-2</c:v>
                </c:pt>
                <c:pt idx="1847">
                  <c:v>1.23317210596333E-2</c:v>
                </c:pt>
                <c:pt idx="1848">
                  <c:v>9.9867005906552099E-3</c:v>
                </c:pt>
                <c:pt idx="1849">
                  <c:v>7.6812655632617997E-3</c:v>
                </c:pt>
                <c:pt idx="1850">
                  <c:v>5.5551517009781301E-3</c:v>
                </c:pt>
                <c:pt idx="1851">
                  <c:v>3.6033335719317201E-3</c:v>
                </c:pt>
                <c:pt idx="1852">
                  <c:v>1.7931889176835099E-3</c:v>
                </c:pt>
                <c:pt idx="1853">
                  <c:v>1.05560386928042E-4</c:v>
                </c:pt>
                <c:pt idx="1854">
                  <c:v>-1.4419736600722701E-3</c:v>
                </c:pt>
                <c:pt idx="1855">
                  <c:v>-2.7877941471964401E-3</c:v>
                </c:pt>
                <c:pt idx="1856">
                  <c:v>-3.9846641216800104E-3</c:v>
                </c:pt>
                <c:pt idx="1857">
                  <c:v>-5.10495080682879E-3</c:v>
                </c:pt>
                <c:pt idx="1858">
                  <c:v>-6.1932475354424298E-3</c:v>
                </c:pt>
                <c:pt idx="1859">
                  <c:v>-7.3136494338158897E-3</c:v>
                </c:pt>
                <c:pt idx="1860">
                  <c:v>-8.5490657536397494E-3</c:v>
                </c:pt>
                <c:pt idx="1861">
                  <c:v>-9.9901933330954606E-3</c:v>
                </c:pt>
                <c:pt idx="1862">
                  <c:v>-1.16667719602183E-2</c:v>
                </c:pt>
                <c:pt idx="1863">
                  <c:v>-1.34984892774377E-2</c:v>
                </c:pt>
                <c:pt idx="1864">
                  <c:v>-1.52820572891157E-2</c:v>
                </c:pt>
                <c:pt idx="1865">
                  <c:v>-1.68542248074968E-2</c:v>
                </c:pt>
                <c:pt idx="1866">
                  <c:v>-1.8204869824445601E-2</c:v>
                </c:pt>
                <c:pt idx="1867">
                  <c:v>-1.9359276804119901E-2</c:v>
                </c:pt>
                <c:pt idx="1868">
                  <c:v>-2.0305843146991302E-2</c:v>
                </c:pt>
                <c:pt idx="1869">
                  <c:v>-2.0994189294672599E-2</c:v>
                </c:pt>
                <c:pt idx="1870">
                  <c:v>-2.1488106542508701E-2</c:v>
                </c:pt>
                <c:pt idx="1871">
                  <c:v>-2.1809216136432899E-2</c:v>
                </c:pt>
                <c:pt idx="1872">
                  <c:v>-2.1809015566888999E-2</c:v>
                </c:pt>
                <c:pt idx="1873">
                  <c:v>-2.1434788870564301E-2</c:v>
                </c:pt>
                <c:pt idx="1874">
                  <c:v>-2.05631068247835E-2</c:v>
                </c:pt>
                <c:pt idx="1875">
                  <c:v>-1.9134581231709202E-2</c:v>
                </c:pt>
                <c:pt idx="1876">
                  <c:v>-1.7463729036065499E-2</c:v>
                </c:pt>
                <c:pt idx="1877">
                  <c:v>-1.5692400608836501E-2</c:v>
                </c:pt>
                <c:pt idx="1878">
                  <c:v>-1.3780312450064501E-2</c:v>
                </c:pt>
                <c:pt idx="1879">
                  <c:v>-1.17848144344636E-2</c:v>
                </c:pt>
                <c:pt idx="1880">
                  <c:v>-9.7642775295159294E-3</c:v>
                </c:pt>
                <c:pt idx="1881">
                  <c:v>-7.7772866717899201E-3</c:v>
                </c:pt>
                <c:pt idx="1882">
                  <c:v>-5.8598121071900596E-3</c:v>
                </c:pt>
                <c:pt idx="1883">
                  <c:v>-4.0320810412423601E-3</c:v>
                </c:pt>
                <c:pt idx="1884">
                  <c:v>-2.2847421741609901E-3</c:v>
                </c:pt>
                <c:pt idx="1885">
                  <c:v>-6.5131121516304397E-4</c:v>
                </c:pt>
                <c:pt idx="1886">
                  <c:v>7.8592506927088995E-4</c:v>
                </c:pt>
                <c:pt idx="1887">
                  <c:v>2.0610469430016598E-3</c:v>
                </c:pt>
                <c:pt idx="1888">
                  <c:v>3.24117655258038E-3</c:v>
                </c:pt>
                <c:pt idx="1889">
                  <c:v>4.3633108924083699E-3</c:v>
                </c:pt>
                <c:pt idx="1890">
                  <c:v>5.4716795812306297E-3</c:v>
                </c:pt>
                <c:pt idx="1891">
                  <c:v>6.6181941776895297E-3</c:v>
                </c:pt>
                <c:pt idx="1892">
                  <c:v>7.8822527635909797E-3</c:v>
                </c:pt>
                <c:pt idx="1893">
                  <c:v>9.3476990112847502E-3</c:v>
                </c:pt>
                <c:pt idx="1894">
                  <c:v>1.10481763523877E-2</c:v>
                </c:pt>
                <c:pt idx="1895">
                  <c:v>1.2913207518244599E-2</c:v>
                </c:pt>
                <c:pt idx="1896">
                  <c:v>1.4743633791397599E-2</c:v>
                </c:pt>
                <c:pt idx="1897">
                  <c:v>1.6380152818698E-2</c:v>
                </c:pt>
                <c:pt idx="1898">
                  <c:v>1.7799876234021302E-2</c:v>
                </c:pt>
                <c:pt idx="1899">
                  <c:v>1.8952903941478302E-2</c:v>
                </c:pt>
                <c:pt idx="1900">
                  <c:v>1.9811703175665E-2</c:v>
                </c:pt>
                <c:pt idx="1901">
                  <c:v>2.0434177617362499E-2</c:v>
                </c:pt>
                <c:pt idx="1902">
                  <c:v>2.09182618868811E-2</c:v>
                </c:pt>
                <c:pt idx="1903">
                  <c:v>2.1273706768046002E-2</c:v>
                </c:pt>
                <c:pt idx="1904">
                  <c:v>2.13717820492553E-2</c:v>
                </c:pt>
                <c:pt idx="1905">
                  <c:v>2.1188790505603801E-2</c:v>
                </c:pt>
                <c:pt idx="1906">
                  <c:v>2.0644041737878299E-2</c:v>
                </c:pt>
                <c:pt idx="1907">
                  <c:v>1.9583300923918901E-2</c:v>
                </c:pt>
                <c:pt idx="1908">
                  <c:v>1.8053244212477199E-2</c:v>
                </c:pt>
                <c:pt idx="1909">
                  <c:v>1.6172166722405099E-2</c:v>
                </c:pt>
                <c:pt idx="1910">
                  <c:v>1.4119551626893699E-2</c:v>
                </c:pt>
                <c:pt idx="1911">
                  <c:v>1.1918133064547099E-2</c:v>
                </c:pt>
                <c:pt idx="1912">
                  <c:v>9.6516098364968408E-3</c:v>
                </c:pt>
                <c:pt idx="1913">
                  <c:v>7.5036088015746601E-3</c:v>
                </c:pt>
                <c:pt idx="1914">
                  <c:v>5.4835856032514601E-3</c:v>
                </c:pt>
                <c:pt idx="1915">
                  <c:v>3.5739018499952998E-3</c:v>
                </c:pt>
                <c:pt idx="1916">
                  <c:v>1.7927743570048901E-3</c:v>
                </c:pt>
                <c:pt idx="1917">
                  <c:v>1.1514159890928299E-4</c:v>
                </c:pt>
                <c:pt idx="1918">
                  <c:v>-1.44911088129281E-3</c:v>
                </c:pt>
                <c:pt idx="1919">
                  <c:v>-2.8193994655490999E-3</c:v>
                </c:pt>
                <c:pt idx="1920">
                  <c:v>-4.0297127427722096E-3</c:v>
                </c:pt>
                <c:pt idx="1921">
                  <c:v>-5.15717618285588E-3</c:v>
                </c:pt>
                <c:pt idx="1922">
                  <c:v>-6.2402138164472697E-3</c:v>
                </c:pt>
                <c:pt idx="1923">
                  <c:v>-7.3323343179863198E-3</c:v>
                </c:pt>
                <c:pt idx="1924">
                  <c:v>-8.5003238341428197E-3</c:v>
                </c:pt>
                <c:pt idx="1925">
                  <c:v>-9.8233142059362608E-3</c:v>
                </c:pt>
                <c:pt idx="1926">
                  <c:v>-1.13223720650284E-2</c:v>
                </c:pt>
                <c:pt idx="1927">
                  <c:v>-1.2934029089662E-2</c:v>
                </c:pt>
                <c:pt idx="1928">
                  <c:v>-1.4532557245284501E-2</c:v>
                </c:pt>
                <c:pt idx="1929">
                  <c:v>-1.6014299797782398E-2</c:v>
                </c:pt>
                <c:pt idx="1930">
                  <c:v>-1.73485759820023E-2</c:v>
                </c:pt>
                <c:pt idx="1931">
                  <c:v>-1.85095039499652E-2</c:v>
                </c:pt>
                <c:pt idx="1932">
                  <c:v>-1.9467340039322899E-2</c:v>
                </c:pt>
                <c:pt idx="1933">
                  <c:v>-2.0200007488182799E-2</c:v>
                </c:pt>
                <c:pt idx="1934">
                  <c:v>-2.0736586556789199E-2</c:v>
                </c:pt>
                <c:pt idx="1935">
                  <c:v>-2.11834817281851E-2</c:v>
                </c:pt>
                <c:pt idx="1936">
                  <c:v>-2.14936807032674E-2</c:v>
                </c:pt>
                <c:pt idx="1937">
                  <c:v>-2.14901279871379E-2</c:v>
                </c:pt>
                <c:pt idx="1938">
                  <c:v>-2.1059630833581401E-2</c:v>
                </c:pt>
                <c:pt idx="1939">
                  <c:v>-2.00993532125045E-2</c:v>
                </c:pt>
                <c:pt idx="1940">
                  <c:v>-1.86492727528231E-2</c:v>
                </c:pt>
                <c:pt idx="1941">
                  <c:v>-1.6781807090155001E-2</c:v>
                </c:pt>
                <c:pt idx="1942">
                  <c:v>-1.4619986314806099E-2</c:v>
                </c:pt>
                <c:pt idx="1943">
                  <c:v>-1.23696881919066E-2</c:v>
                </c:pt>
                <c:pt idx="1944">
                  <c:v>-1.0194584890823E-2</c:v>
                </c:pt>
                <c:pt idx="1945">
                  <c:v>-8.1297916558341395E-3</c:v>
                </c:pt>
                <c:pt idx="1946">
                  <c:v>-6.1563911764454197E-3</c:v>
                </c:pt>
                <c:pt idx="1947">
                  <c:v>-4.2732958414095201E-3</c:v>
                </c:pt>
                <c:pt idx="1948">
                  <c:v>-2.4921065419011702E-3</c:v>
                </c:pt>
                <c:pt idx="1949">
                  <c:v>-7.9780836416167304E-4</c:v>
                </c:pt>
                <c:pt idx="1950">
                  <c:v>7.9355494424667404E-4</c:v>
                </c:pt>
                <c:pt idx="1951">
                  <c:v>2.19781515090823E-3</c:v>
                </c:pt>
                <c:pt idx="1952">
                  <c:v>3.44434913363739E-3</c:v>
                </c:pt>
                <c:pt idx="1953">
                  <c:v>4.60563055126196E-3</c:v>
                </c:pt>
                <c:pt idx="1954">
                  <c:v>5.7152127312855103E-3</c:v>
                </c:pt>
                <c:pt idx="1955">
                  <c:v>6.8182920629422002E-3</c:v>
                </c:pt>
                <c:pt idx="1956">
                  <c:v>7.9697416653867897E-3</c:v>
                </c:pt>
                <c:pt idx="1957">
                  <c:v>9.2480489591787503E-3</c:v>
                </c:pt>
                <c:pt idx="1958">
                  <c:v>1.07313157955546E-2</c:v>
                </c:pt>
                <c:pt idx="1959">
                  <c:v>1.2411900957465799E-2</c:v>
                </c:pt>
                <c:pt idx="1960">
                  <c:v>1.4142079851933701E-2</c:v>
                </c:pt>
                <c:pt idx="1961">
                  <c:v>1.57559708842256E-2</c:v>
                </c:pt>
                <c:pt idx="1962">
                  <c:v>1.71982660231948E-2</c:v>
                </c:pt>
                <c:pt idx="1963">
                  <c:v>1.8502245808223398E-2</c:v>
                </c:pt>
                <c:pt idx="1964">
                  <c:v>1.9607784390653301E-2</c:v>
                </c:pt>
                <c:pt idx="1965">
                  <c:v>2.04381449499225E-2</c:v>
                </c:pt>
                <c:pt idx="1966">
                  <c:v>2.10449203783457E-2</c:v>
                </c:pt>
                <c:pt idx="1967">
                  <c:v>2.1528353270149299E-2</c:v>
                </c:pt>
                <c:pt idx="1968">
                  <c:v>2.187200417675E-2</c:v>
                </c:pt>
                <c:pt idx="1969">
                  <c:v>2.19089492164284E-2</c:v>
                </c:pt>
                <c:pt idx="1970">
                  <c:v>2.1589082961223499E-2</c:v>
                </c:pt>
                <c:pt idx="1971">
                  <c:v>2.08457816667795E-2</c:v>
                </c:pt>
                <c:pt idx="1972">
                  <c:v>1.9591159505468799E-2</c:v>
                </c:pt>
                <c:pt idx="1973">
                  <c:v>1.7855358907952999E-2</c:v>
                </c:pt>
                <c:pt idx="1974">
                  <c:v>1.5774319602713902E-2</c:v>
                </c:pt>
                <c:pt idx="1975">
                  <c:v>1.35651340498887E-2</c:v>
                </c:pt>
                <c:pt idx="1976">
                  <c:v>1.14007963578358E-2</c:v>
                </c:pt>
                <c:pt idx="1977">
                  <c:v>9.3197785152218503E-3</c:v>
                </c:pt>
                <c:pt idx="1978">
                  <c:v>7.3140001311449198E-3</c:v>
                </c:pt>
                <c:pt idx="1979">
                  <c:v>5.3906124765237696E-3</c:v>
                </c:pt>
                <c:pt idx="1980">
                  <c:v>3.56391185513517E-3</c:v>
                </c:pt>
                <c:pt idx="1981">
                  <c:v>1.8270660891935499E-3</c:v>
                </c:pt>
                <c:pt idx="1982">
                  <c:v>2.02052333167818E-4</c:v>
                </c:pt>
                <c:pt idx="1983">
                  <c:v>-1.2370437654313101E-3</c:v>
                </c:pt>
                <c:pt idx="1984">
                  <c:v>-2.5181837138595398E-3</c:v>
                </c:pt>
                <c:pt idx="1985">
                  <c:v>-3.70403814344193E-3</c:v>
                </c:pt>
                <c:pt idx="1986">
                  <c:v>-4.8276292596765302E-3</c:v>
                </c:pt>
                <c:pt idx="1987">
                  <c:v>-5.9254849514367297E-3</c:v>
                </c:pt>
                <c:pt idx="1988">
                  <c:v>-7.0386830403890797E-3</c:v>
                </c:pt>
                <c:pt idx="1989">
                  <c:v>-8.2240309183832898E-3</c:v>
                </c:pt>
                <c:pt idx="1990">
                  <c:v>-9.53210735229852E-3</c:v>
                </c:pt>
                <c:pt idx="1991">
                  <c:v>-1.09913653513795E-2</c:v>
                </c:pt>
                <c:pt idx="1992">
                  <c:v>-1.25565348969395E-2</c:v>
                </c:pt>
                <c:pt idx="1993">
                  <c:v>-1.4107865007213999E-2</c:v>
                </c:pt>
                <c:pt idx="1994">
                  <c:v>-1.5562664835158601E-2</c:v>
                </c:pt>
                <c:pt idx="1995">
                  <c:v>-1.6897585554785099E-2</c:v>
                </c:pt>
                <c:pt idx="1996">
                  <c:v>-1.80826178636865E-2</c:v>
                </c:pt>
                <c:pt idx="1997">
                  <c:v>-1.9078216784176601E-2</c:v>
                </c:pt>
                <c:pt idx="1998">
                  <c:v>-1.9841325001137399E-2</c:v>
                </c:pt>
                <c:pt idx="1999">
                  <c:v>-2.0434295470667E-2</c:v>
                </c:pt>
                <c:pt idx="2000">
                  <c:v>-2.08821309728008E-2</c:v>
                </c:pt>
                <c:pt idx="2001">
                  <c:v>-2.1073025944806301E-2</c:v>
                </c:pt>
                <c:pt idx="2002">
                  <c:v>-2.09815469425957E-2</c:v>
                </c:pt>
                <c:pt idx="2003">
                  <c:v>-2.0536513917055299E-2</c:v>
                </c:pt>
                <c:pt idx="2004">
                  <c:v>-1.9601048827842499E-2</c:v>
                </c:pt>
                <c:pt idx="2005">
                  <c:v>-1.8208900643521899E-2</c:v>
                </c:pt>
                <c:pt idx="2006">
                  <c:v>-1.63987596777668E-2</c:v>
                </c:pt>
                <c:pt idx="2007">
                  <c:v>-1.43296403980041E-2</c:v>
                </c:pt>
                <c:pt idx="2008">
                  <c:v>-1.22419213999317E-2</c:v>
                </c:pt>
                <c:pt idx="2009">
                  <c:v>-1.01991169241188E-2</c:v>
                </c:pt>
                <c:pt idx="2010">
                  <c:v>-8.2089560328111495E-3</c:v>
                </c:pt>
                <c:pt idx="2011">
                  <c:v>-6.2802042243272202E-3</c:v>
                </c:pt>
                <c:pt idx="2012">
                  <c:v>-4.4174748914152196E-3</c:v>
                </c:pt>
                <c:pt idx="2013">
                  <c:v>-2.6499271505919702E-3</c:v>
                </c:pt>
                <c:pt idx="2014">
                  <c:v>-9.58988718837163E-4</c:v>
                </c:pt>
                <c:pt idx="2015">
                  <c:v>6.3835083047300795E-4</c:v>
                </c:pt>
                <c:pt idx="2016">
                  <c:v>2.0551042728078699E-3</c:v>
                </c:pt>
                <c:pt idx="2017">
                  <c:v>3.3191843686650201E-3</c:v>
                </c:pt>
                <c:pt idx="2018">
                  <c:v>4.4967707828909497E-3</c:v>
                </c:pt>
                <c:pt idx="2019">
                  <c:v>5.6211179753238201E-3</c:v>
                </c:pt>
                <c:pt idx="2020">
                  <c:v>6.7307786454464096E-3</c:v>
                </c:pt>
                <c:pt idx="2021">
                  <c:v>7.8748841936797098E-3</c:v>
                </c:pt>
                <c:pt idx="2022">
                  <c:v>9.1175554049353399E-3</c:v>
                </c:pt>
                <c:pt idx="2023">
                  <c:v>1.05011689969737E-2</c:v>
                </c:pt>
                <c:pt idx="2024">
                  <c:v>1.20369704529687E-2</c:v>
                </c:pt>
                <c:pt idx="2025">
                  <c:v>1.36443049940326E-2</c:v>
                </c:pt>
                <c:pt idx="2026">
                  <c:v>1.5204532629552601E-2</c:v>
                </c:pt>
                <c:pt idx="2027">
                  <c:v>1.66378467549405E-2</c:v>
                </c:pt>
                <c:pt idx="2028">
                  <c:v>1.7918328040940599E-2</c:v>
                </c:pt>
                <c:pt idx="2029">
                  <c:v>1.90094438821608E-2</c:v>
                </c:pt>
                <c:pt idx="2030">
                  <c:v>1.98539066175396E-2</c:v>
                </c:pt>
                <c:pt idx="2031">
                  <c:v>2.0487660783632101E-2</c:v>
                </c:pt>
                <c:pt idx="2032">
                  <c:v>2.1005113990637699E-2</c:v>
                </c:pt>
                <c:pt idx="2033">
                  <c:v>2.1384380994078699E-2</c:v>
                </c:pt>
                <c:pt idx="2034">
                  <c:v>2.1468886804669299E-2</c:v>
                </c:pt>
                <c:pt idx="2035">
                  <c:v>2.12166169864796E-2</c:v>
                </c:pt>
                <c:pt idx="2036">
                  <c:v>2.05902621012873E-2</c:v>
                </c:pt>
                <c:pt idx="2037">
                  <c:v>1.9534304795488299E-2</c:v>
                </c:pt>
                <c:pt idx="2038">
                  <c:v>1.8182693580817401E-2</c:v>
                </c:pt>
                <c:pt idx="2039">
                  <c:v>1.66356305199769E-2</c:v>
                </c:pt>
                <c:pt idx="2040">
                  <c:v>1.4885170015005901E-2</c:v>
                </c:pt>
                <c:pt idx="2041">
                  <c:v>1.30051354353564E-2</c:v>
                </c:pt>
                <c:pt idx="2042">
                  <c:v>1.10799755346311E-2</c:v>
                </c:pt>
                <c:pt idx="2043">
                  <c:v>9.15355105209926E-3</c:v>
                </c:pt>
                <c:pt idx="2044">
                  <c:v>7.2490409613618001E-3</c:v>
                </c:pt>
                <c:pt idx="2045">
                  <c:v>5.40441812971476E-3</c:v>
                </c:pt>
                <c:pt idx="2046">
                  <c:v>3.6290401097052202E-3</c:v>
                </c:pt>
                <c:pt idx="2047">
                  <c:v>1.9528226742733599E-3</c:v>
                </c:pt>
                <c:pt idx="2048">
                  <c:v>4.54256278934894E-4</c:v>
                </c:pt>
                <c:pt idx="2049">
                  <c:v>-8.8987029902510195E-4</c:v>
                </c:pt>
                <c:pt idx="2050">
                  <c:v>-2.13658625691033E-3</c:v>
                </c:pt>
                <c:pt idx="2051">
                  <c:v>-3.3148485928294899E-3</c:v>
                </c:pt>
                <c:pt idx="2052">
                  <c:v>-4.4533133398094197E-3</c:v>
                </c:pt>
                <c:pt idx="2053">
                  <c:v>-5.5796074664535601E-3</c:v>
                </c:pt>
                <c:pt idx="2054">
                  <c:v>-6.7359211114146299E-3</c:v>
                </c:pt>
                <c:pt idx="2055">
                  <c:v>-7.9805492959434399E-3</c:v>
                </c:pt>
                <c:pt idx="2056">
                  <c:v>-9.35529075463978E-3</c:v>
                </c:pt>
                <c:pt idx="2057">
                  <c:v>-1.0842763156335001E-2</c:v>
                </c:pt>
                <c:pt idx="2058">
                  <c:v>-1.23595777574448E-2</c:v>
                </c:pt>
                <c:pt idx="2059">
                  <c:v>-1.38253349651227E-2</c:v>
                </c:pt>
                <c:pt idx="2060">
                  <c:v>-1.5199671679445199E-2</c:v>
                </c:pt>
                <c:pt idx="2061">
                  <c:v>-1.6428281885517201E-2</c:v>
                </c:pt>
                <c:pt idx="2062">
                  <c:v>-1.74622466163698E-2</c:v>
                </c:pt>
                <c:pt idx="2063">
                  <c:v>-1.8297123713342599E-2</c:v>
                </c:pt>
                <c:pt idx="2064">
                  <c:v>-1.8965158116102401E-2</c:v>
                </c:pt>
                <c:pt idx="2065">
                  <c:v>-1.9527676440908501E-2</c:v>
                </c:pt>
                <c:pt idx="2066">
                  <c:v>-1.9956249973106799E-2</c:v>
                </c:pt>
                <c:pt idx="2067">
                  <c:v>-2.0093531486215899E-2</c:v>
                </c:pt>
                <c:pt idx="2068">
                  <c:v>-1.98856009036327E-2</c:v>
                </c:pt>
                <c:pt idx="2069">
                  <c:v>-1.9300823283131201E-2</c:v>
                </c:pt>
                <c:pt idx="2070">
                  <c:v>-1.82666780365511E-2</c:v>
                </c:pt>
                <c:pt idx="2071">
                  <c:v>-1.6875256359150801E-2</c:v>
                </c:pt>
                <c:pt idx="2072">
                  <c:v>-1.52948744575857E-2</c:v>
                </c:pt>
                <c:pt idx="2073">
                  <c:v>-1.3549399193803401E-2</c:v>
                </c:pt>
                <c:pt idx="2074">
                  <c:v>-1.1690966242758101E-2</c:v>
                </c:pt>
                <c:pt idx="2075">
                  <c:v>-9.8022599877026998E-3</c:v>
                </c:pt>
                <c:pt idx="2076">
                  <c:v>-7.9141164552336499E-3</c:v>
                </c:pt>
                <c:pt idx="2077">
                  <c:v>-6.0521703079739701E-3</c:v>
                </c:pt>
                <c:pt idx="2078">
                  <c:v>-4.2559204820398801E-3</c:v>
                </c:pt>
                <c:pt idx="2079">
                  <c:v>-2.52253365756647E-3</c:v>
                </c:pt>
                <c:pt idx="2080">
                  <c:v>-8.7600734685837301E-4</c:v>
                </c:pt>
                <c:pt idx="2081">
                  <c:v>5.9649093446142304E-4</c:v>
                </c:pt>
                <c:pt idx="2082">
                  <c:v>1.91457866073287E-3</c:v>
                </c:pt>
                <c:pt idx="2083">
                  <c:v>3.1368444498628802E-3</c:v>
                </c:pt>
                <c:pt idx="2084">
                  <c:v>4.2919063587503496E-3</c:v>
                </c:pt>
                <c:pt idx="2085">
                  <c:v>5.4092207991696898E-3</c:v>
                </c:pt>
                <c:pt idx="2086">
                  <c:v>6.5176206503370603E-3</c:v>
                </c:pt>
                <c:pt idx="2087">
                  <c:v>7.65594329659021E-3</c:v>
                </c:pt>
                <c:pt idx="2088">
                  <c:v>8.8683417807253508E-3</c:v>
                </c:pt>
                <c:pt idx="2089">
                  <c:v>1.01944380430633E-2</c:v>
                </c:pt>
                <c:pt idx="2090">
                  <c:v>1.1623589220845399E-2</c:v>
                </c:pt>
                <c:pt idx="2091">
                  <c:v>1.30861264670097E-2</c:v>
                </c:pt>
                <c:pt idx="2092">
                  <c:v>1.4520770396564801E-2</c:v>
                </c:pt>
                <c:pt idx="2093">
                  <c:v>1.5880383599199101E-2</c:v>
                </c:pt>
                <c:pt idx="2094">
                  <c:v>1.7107411725333001E-2</c:v>
                </c:pt>
                <c:pt idx="2095">
                  <c:v>1.81476974168817E-2</c:v>
                </c:pt>
                <c:pt idx="2096">
                  <c:v>1.8979988551437701E-2</c:v>
                </c:pt>
                <c:pt idx="2097">
                  <c:v>1.9636758605340698E-2</c:v>
                </c:pt>
                <c:pt idx="2098">
                  <c:v>2.0190364840950902E-2</c:v>
                </c:pt>
                <c:pt idx="2099">
                  <c:v>2.06124517906369E-2</c:v>
                </c:pt>
                <c:pt idx="2100">
                  <c:v>2.0749605381315601E-2</c:v>
                </c:pt>
                <c:pt idx="2101">
                  <c:v>2.0547106605138601E-2</c:v>
                </c:pt>
                <c:pt idx="2102">
                  <c:v>1.99347870550684E-2</c:v>
                </c:pt>
                <c:pt idx="2103">
                  <c:v>1.8862797720359599E-2</c:v>
                </c:pt>
                <c:pt idx="2104">
                  <c:v>1.74142675457792E-2</c:v>
                </c:pt>
                <c:pt idx="2105">
                  <c:v>1.57079382480762E-2</c:v>
                </c:pt>
                <c:pt idx="2106">
                  <c:v>1.38581389850019E-2</c:v>
                </c:pt>
                <c:pt idx="2107">
                  <c:v>1.19450270338552E-2</c:v>
                </c:pt>
                <c:pt idx="2108">
                  <c:v>1.00228518995836E-2</c:v>
                </c:pt>
                <c:pt idx="2109">
                  <c:v>8.1188313399656806E-3</c:v>
                </c:pt>
                <c:pt idx="2110">
                  <c:v>6.2441144971347798E-3</c:v>
                </c:pt>
                <c:pt idx="2111">
                  <c:v>4.4319544516802298E-3</c:v>
                </c:pt>
                <c:pt idx="2112">
                  <c:v>2.68732441870397E-3</c:v>
                </c:pt>
                <c:pt idx="2113">
                  <c:v>1.0391698221994001E-3</c:v>
                </c:pt>
                <c:pt idx="2114">
                  <c:v>-4.3748382502387898E-4</c:v>
                </c:pt>
                <c:pt idx="2115">
                  <c:v>-1.7640878031686201E-3</c:v>
                </c:pt>
                <c:pt idx="2116">
                  <c:v>-2.9967932120528798E-3</c:v>
                </c:pt>
                <c:pt idx="2117">
                  <c:v>-4.1649581516782098E-3</c:v>
                </c:pt>
                <c:pt idx="2118">
                  <c:v>-5.2983100892799104E-3</c:v>
                </c:pt>
                <c:pt idx="2119">
                  <c:v>-6.4257429561881104E-3</c:v>
                </c:pt>
                <c:pt idx="2120">
                  <c:v>-7.57855494174415E-3</c:v>
                </c:pt>
                <c:pt idx="2121">
                  <c:v>-8.7982207866951507E-3</c:v>
                </c:pt>
                <c:pt idx="2122">
                  <c:v>-1.01233679909285E-2</c:v>
                </c:pt>
                <c:pt idx="2123">
                  <c:v>-1.15404905133285E-2</c:v>
                </c:pt>
                <c:pt idx="2124">
                  <c:v>-1.29828250835485E-2</c:v>
                </c:pt>
                <c:pt idx="2125">
                  <c:v>-1.43963053651623E-2</c:v>
                </c:pt>
                <c:pt idx="2126">
                  <c:v>-1.5744970511071502E-2</c:v>
                </c:pt>
                <c:pt idx="2127">
                  <c:v>-1.69791038153825E-2</c:v>
                </c:pt>
                <c:pt idx="2128">
                  <c:v>-1.80395531775931E-2</c:v>
                </c:pt>
                <c:pt idx="2129">
                  <c:v>-1.88845140602006E-2</c:v>
                </c:pt>
                <c:pt idx="2130">
                  <c:v>-1.9550207378649698E-2</c:v>
                </c:pt>
                <c:pt idx="2131">
                  <c:v>-2.0123971255801301E-2</c:v>
                </c:pt>
                <c:pt idx="2132">
                  <c:v>-2.05737820548717E-2</c:v>
                </c:pt>
                <c:pt idx="2133">
                  <c:v>-2.0739222740638299E-2</c:v>
                </c:pt>
                <c:pt idx="2134">
                  <c:v>-2.0577869308516301E-2</c:v>
                </c:pt>
                <c:pt idx="2135">
                  <c:v>-2.00636843544915E-2</c:v>
                </c:pt>
                <c:pt idx="2136">
                  <c:v>-1.9118429777023299E-2</c:v>
                </c:pt>
                <c:pt idx="2137">
                  <c:v>-1.7813819558141802E-2</c:v>
                </c:pt>
                <c:pt idx="2138">
                  <c:v>-1.6302893023708801E-2</c:v>
                </c:pt>
                <c:pt idx="2139">
                  <c:v>-1.4609044643551601E-2</c:v>
                </c:pt>
                <c:pt idx="2140">
                  <c:v>-1.2787957000884901E-2</c:v>
                </c:pt>
                <c:pt idx="2141">
                  <c:v>-1.0919045640668999E-2</c:v>
                </c:pt>
                <c:pt idx="2142">
                  <c:v>-9.0352055438685901E-3</c:v>
                </c:pt>
                <c:pt idx="2143">
                  <c:v>-7.1684541083824197E-3</c:v>
                </c:pt>
                <c:pt idx="2144">
                  <c:v>-5.35688627842568E-3</c:v>
                </c:pt>
                <c:pt idx="2145">
                  <c:v>-3.6053300374750499E-3</c:v>
                </c:pt>
                <c:pt idx="2146">
                  <c:v>-1.9410247192415901E-3</c:v>
                </c:pt>
                <c:pt idx="2147">
                  <c:v>-4.41517204286665E-4</c:v>
                </c:pt>
                <c:pt idx="2148">
                  <c:v>9.12617258573548E-4</c:v>
                </c:pt>
                <c:pt idx="2149">
                  <c:v>2.17544422753049E-3</c:v>
                </c:pt>
                <c:pt idx="2150">
                  <c:v>3.3755763197085399E-3</c:v>
                </c:pt>
                <c:pt idx="2151">
                  <c:v>4.5421961792682297E-3</c:v>
                </c:pt>
                <c:pt idx="2152">
                  <c:v>5.6990357952854996E-3</c:v>
                </c:pt>
                <c:pt idx="2153">
                  <c:v>6.8749373304110503E-3</c:v>
                </c:pt>
                <c:pt idx="2154">
                  <c:v>8.1089260378607204E-3</c:v>
                </c:pt>
                <c:pt idx="2155">
                  <c:v>9.4398121423144108E-3</c:v>
                </c:pt>
                <c:pt idx="2156">
                  <c:v>1.0859990778076501E-2</c:v>
                </c:pt>
                <c:pt idx="2157">
                  <c:v>1.2308465852970799E-2</c:v>
                </c:pt>
                <c:pt idx="2158">
                  <c:v>1.37353490973318E-2</c:v>
                </c:pt>
                <c:pt idx="2159">
                  <c:v>1.5111500805360599E-2</c:v>
                </c:pt>
                <c:pt idx="2160">
                  <c:v>1.6384219223084199E-2</c:v>
                </c:pt>
                <c:pt idx="2161">
                  <c:v>1.7479562755152101E-2</c:v>
                </c:pt>
                <c:pt idx="2162">
                  <c:v>1.83574309294047E-2</c:v>
                </c:pt>
                <c:pt idx="2163">
                  <c:v>1.9056786891205098E-2</c:v>
                </c:pt>
                <c:pt idx="2164">
                  <c:v>1.9663628700816199E-2</c:v>
                </c:pt>
                <c:pt idx="2165">
                  <c:v>2.01517570458398E-2</c:v>
                </c:pt>
                <c:pt idx="2166">
                  <c:v>2.03812696097899E-2</c:v>
                </c:pt>
                <c:pt idx="2167">
                  <c:v>2.0340776785075301E-2</c:v>
                </c:pt>
                <c:pt idx="2168">
                  <c:v>2.00064152550486E-2</c:v>
                </c:pt>
                <c:pt idx="2169">
                  <c:v>1.92778364453835E-2</c:v>
                </c:pt>
                <c:pt idx="2170">
                  <c:v>1.8179035613128201E-2</c:v>
                </c:pt>
                <c:pt idx="2171">
                  <c:v>1.6828850661304701E-2</c:v>
                </c:pt>
                <c:pt idx="2172">
                  <c:v>1.52540255025491E-2</c:v>
                </c:pt>
                <c:pt idx="2173">
                  <c:v>1.35124326696314E-2</c:v>
                </c:pt>
                <c:pt idx="2174">
                  <c:v>1.1697451502611899E-2</c:v>
                </c:pt>
                <c:pt idx="2175">
                  <c:v>9.8486830393019892E-3</c:v>
                </c:pt>
                <c:pt idx="2176">
                  <c:v>7.9978596848901597E-3</c:v>
                </c:pt>
                <c:pt idx="2177">
                  <c:v>6.1750063887678203E-3</c:v>
                </c:pt>
                <c:pt idx="2178">
                  <c:v>4.4183984029792702E-3</c:v>
                </c:pt>
                <c:pt idx="2179">
                  <c:v>2.6932715715886802E-3</c:v>
                </c:pt>
                <c:pt idx="2180">
                  <c:v>1.0249569519729699E-3</c:v>
                </c:pt>
                <c:pt idx="2181">
                  <c:v>-4.7101602312953799E-4</c:v>
                </c:pt>
                <c:pt idx="2182">
                  <c:v>-1.81574170239477E-3</c:v>
                </c:pt>
                <c:pt idx="2183">
                  <c:v>-3.0765693327168601E-3</c:v>
                </c:pt>
                <c:pt idx="2184">
                  <c:v>-4.28633305420879E-3</c:v>
                </c:pt>
                <c:pt idx="2185">
                  <c:v>-5.4783104827027E-3</c:v>
                </c:pt>
                <c:pt idx="2186">
                  <c:v>-6.6840988175008503E-3</c:v>
                </c:pt>
                <c:pt idx="2187">
                  <c:v>-7.9421617773516098E-3</c:v>
                </c:pt>
                <c:pt idx="2188">
                  <c:v>-9.28960967097716E-3</c:v>
                </c:pt>
                <c:pt idx="2189">
                  <c:v>-1.07238638134811E-2</c:v>
                </c:pt>
                <c:pt idx="2190">
                  <c:v>-1.21896472549655E-2</c:v>
                </c:pt>
                <c:pt idx="2191">
                  <c:v>-1.36492288124895E-2</c:v>
                </c:pt>
                <c:pt idx="2192">
                  <c:v>-1.5069221995719599E-2</c:v>
                </c:pt>
                <c:pt idx="2193">
                  <c:v>-1.6393177209554299E-2</c:v>
                </c:pt>
                <c:pt idx="2194">
                  <c:v>-1.7516419575804899E-2</c:v>
                </c:pt>
                <c:pt idx="2195">
                  <c:v>-1.8395771455857999E-2</c:v>
                </c:pt>
                <c:pt idx="2196">
                  <c:v>-1.90919293460842E-2</c:v>
                </c:pt>
                <c:pt idx="2197">
                  <c:v>-1.9700121851492499E-2</c:v>
                </c:pt>
                <c:pt idx="2198">
                  <c:v>-2.0203846373527599E-2</c:v>
                </c:pt>
                <c:pt idx="2199">
                  <c:v>-2.04614618139685E-2</c:v>
                </c:pt>
                <c:pt idx="2200">
                  <c:v>-2.0472329165638299E-2</c:v>
                </c:pt>
                <c:pt idx="2201">
                  <c:v>-2.0225489056265401E-2</c:v>
                </c:pt>
                <c:pt idx="2202">
                  <c:v>-1.9624497432166401E-2</c:v>
                </c:pt>
                <c:pt idx="2203">
                  <c:v>-1.8674189714484899E-2</c:v>
                </c:pt>
                <c:pt idx="2204">
                  <c:v>-1.7457005199140299E-2</c:v>
                </c:pt>
                <c:pt idx="2205">
                  <c:v>-1.5987685598254999E-2</c:v>
                </c:pt>
                <c:pt idx="2206">
                  <c:v>-1.43218624563635E-2</c:v>
                </c:pt>
                <c:pt idx="2207">
                  <c:v>-1.25507600076737E-2</c:v>
                </c:pt>
                <c:pt idx="2208">
                  <c:v>-1.07225777726706E-2</c:v>
                </c:pt>
                <c:pt idx="2209">
                  <c:v>-8.8810821998977496E-3</c:v>
                </c:pt>
                <c:pt idx="2210">
                  <c:v>-7.0563031529179403E-3</c:v>
                </c:pt>
                <c:pt idx="2211">
                  <c:v>-5.2892097655641403E-3</c:v>
                </c:pt>
                <c:pt idx="2212">
                  <c:v>-3.56046274974137E-3</c:v>
                </c:pt>
                <c:pt idx="2213">
                  <c:v>-1.89486989953042E-3</c:v>
                </c:pt>
                <c:pt idx="2214">
                  <c:v>-3.9025699875603801E-4</c:v>
                </c:pt>
                <c:pt idx="2215">
                  <c:v>9.7174393271210401E-4</c:v>
                </c:pt>
                <c:pt idx="2216">
                  <c:v>2.2484751852139802E-3</c:v>
                </c:pt>
                <c:pt idx="2217">
                  <c:v>3.4726843046418501E-3</c:v>
                </c:pt>
                <c:pt idx="2218">
                  <c:v>4.6754150738206697E-3</c:v>
                </c:pt>
                <c:pt idx="2219">
                  <c:v>5.8850566754334102E-3</c:v>
                </c:pt>
                <c:pt idx="2220">
                  <c:v>7.1378036432204603E-3</c:v>
                </c:pt>
                <c:pt idx="2221">
                  <c:v>8.4698737540061797E-3</c:v>
                </c:pt>
                <c:pt idx="2222">
                  <c:v>9.8808551508664504E-3</c:v>
                </c:pt>
                <c:pt idx="2223">
                  <c:v>1.13247881724552E-2</c:v>
                </c:pt>
                <c:pt idx="2224">
                  <c:v>1.27667573885445E-2</c:v>
                </c:pt>
                <c:pt idx="2225">
                  <c:v>1.41778682403802E-2</c:v>
                </c:pt>
                <c:pt idx="2226">
                  <c:v>1.55096638129309E-2</c:v>
                </c:pt>
                <c:pt idx="2227">
                  <c:v>1.6656106353346099E-2</c:v>
                </c:pt>
                <c:pt idx="2228">
                  <c:v>1.7562949614532201E-2</c:v>
                </c:pt>
                <c:pt idx="2229">
                  <c:v>1.8286553121809199E-2</c:v>
                </c:pt>
                <c:pt idx="2230">
                  <c:v>1.89226022377985E-2</c:v>
                </c:pt>
                <c:pt idx="2231">
                  <c:v>1.9462151426585601E-2</c:v>
                </c:pt>
                <c:pt idx="2232">
                  <c:v>1.9792091832480999E-2</c:v>
                </c:pt>
                <c:pt idx="2233">
                  <c:v>1.98982513185702E-2</c:v>
                </c:pt>
                <c:pt idx="2234">
                  <c:v>1.98207142416464E-2</c:v>
                </c:pt>
                <c:pt idx="2235">
                  <c:v>1.95234597286571E-2</c:v>
                </c:pt>
                <c:pt idx="2236">
                  <c:v>1.89209391706073E-2</c:v>
                </c:pt>
                <c:pt idx="2237">
                  <c:v>1.7992045783687498E-2</c:v>
                </c:pt>
                <c:pt idx="2238">
                  <c:v>1.6799771701572101E-2</c:v>
                </c:pt>
                <c:pt idx="2239">
                  <c:v>1.53591503715298E-2</c:v>
                </c:pt>
                <c:pt idx="2240">
                  <c:v>1.37185448125561E-2</c:v>
                </c:pt>
                <c:pt idx="2241">
                  <c:v>1.19678896299841E-2</c:v>
                </c:pt>
                <c:pt idx="2242">
                  <c:v>1.01504047802909E-2</c:v>
                </c:pt>
                <c:pt idx="2243">
                  <c:v>8.3161485329440402E-3</c:v>
                </c:pt>
                <c:pt idx="2244">
                  <c:v>6.5054269336801002E-3</c:v>
                </c:pt>
                <c:pt idx="2245">
                  <c:v>4.75425223718705E-3</c:v>
                </c:pt>
                <c:pt idx="2246">
                  <c:v>3.0324723536000499E-3</c:v>
                </c:pt>
                <c:pt idx="2247">
                  <c:v>1.3681740241885201E-3</c:v>
                </c:pt>
                <c:pt idx="2248">
                  <c:v>-1.3220204608801301E-4</c:v>
                </c:pt>
                <c:pt idx="2249">
                  <c:v>-1.48986763750317E-3</c:v>
                </c:pt>
                <c:pt idx="2250">
                  <c:v>-2.7660338415789101E-3</c:v>
                </c:pt>
                <c:pt idx="2251">
                  <c:v>-3.9915970604778297E-3</c:v>
                </c:pt>
                <c:pt idx="2252">
                  <c:v>-5.1973984747646198E-3</c:v>
                </c:pt>
                <c:pt idx="2253">
                  <c:v>-6.4111709051303898E-3</c:v>
                </c:pt>
                <c:pt idx="2254">
                  <c:v>-7.6676846592190701E-3</c:v>
                </c:pt>
                <c:pt idx="2255">
                  <c:v>-8.9777891735785698E-3</c:v>
                </c:pt>
                <c:pt idx="2256">
                  <c:v>-1.03203030151709E-2</c:v>
                </c:pt>
                <c:pt idx="2257">
                  <c:v>-1.1673163450056499E-2</c:v>
                </c:pt>
                <c:pt idx="2258">
                  <c:v>-1.30213425085151E-2</c:v>
                </c:pt>
                <c:pt idx="2259">
                  <c:v>-1.43347207608042E-2</c:v>
                </c:pt>
                <c:pt idx="2260">
                  <c:v>-1.55746972071683E-2</c:v>
                </c:pt>
                <c:pt idx="2261">
                  <c:v>-1.6652033491730799E-2</c:v>
                </c:pt>
                <c:pt idx="2262">
                  <c:v>-1.75200617360808E-2</c:v>
                </c:pt>
                <c:pt idx="2263">
                  <c:v>-1.82304855428784E-2</c:v>
                </c:pt>
                <c:pt idx="2264">
                  <c:v>-1.8867140530371099E-2</c:v>
                </c:pt>
                <c:pt idx="2265">
                  <c:v>-1.9403902190002299E-2</c:v>
                </c:pt>
                <c:pt idx="2266">
                  <c:v>-1.9714639908889799E-2</c:v>
                </c:pt>
                <c:pt idx="2267">
                  <c:v>-1.97818443134633E-2</c:v>
                </c:pt>
                <c:pt idx="2268">
                  <c:v>-1.9641745414529201E-2</c:v>
                </c:pt>
                <c:pt idx="2269">
                  <c:v>-1.9239280830062801E-2</c:v>
                </c:pt>
                <c:pt idx="2270">
                  <c:v>-1.8496258051658599E-2</c:v>
                </c:pt>
                <c:pt idx="2271">
                  <c:v>-1.74536503396664E-2</c:v>
                </c:pt>
                <c:pt idx="2272">
                  <c:v>-1.6136437617964801E-2</c:v>
                </c:pt>
                <c:pt idx="2273">
                  <c:v>-1.4589206509370799E-2</c:v>
                </c:pt>
                <c:pt idx="2274">
                  <c:v>-1.29052243267848E-2</c:v>
                </c:pt>
                <c:pt idx="2275">
                  <c:v>-1.11412312011312E-2</c:v>
                </c:pt>
                <c:pt idx="2276">
                  <c:v>-9.3411923025036297E-3</c:v>
                </c:pt>
                <c:pt idx="2277">
                  <c:v>-7.5416013526605199E-3</c:v>
                </c:pt>
                <c:pt idx="2278">
                  <c:v>-5.7821951572427002E-3</c:v>
                </c:pt>
                <c:pt idx="2279">
                  <c:v>-4.0488440136409202E-3</c:v>
                </c:pt>
                <c:pt idx="2280">
                  <c:v>-2.3721223871526502E-3</c:v>
                </c:pt>
                <c:pt idx="2281">
                  <c:v>-8.4900476559176001E-4</c:v>
                </c:pt>
                <c:pt idx="2282">
                  <c:v>5.3200399716945798E-4</c:v>
                </c:pt>
                <c:pt idx="2283">
                  <c:v>1.82283596843484E-3</c:v>
                </c:pt>
                <c:pt idx="2284">
                  <c:v>3.05013104254526E-3</c:v>
                </c:pt>
                <c:pt idx="2285">
                  <c:v>4.2382868239977702E-3</c:v>
                </c:pt>
                <c:pt idx="2286">
                  <c:v>5.4068192226540499E-3</c:v>
                </c:pt>
                <c:pt idx="2287">
                  <c:v>6.5788225887858801E-3</c:v>
                </c:pt>
                <c:pt idx="2288">
                  <c:v>7.7829344555774603E-3</c:v>
                </c:pt>
                <c:pt idx="2289">
                  <c:v>9.02056443616173E-3</c:v>
                </c:pt>
                <c:pt idx="2290">
                  <c:v>1.0271767102937601E-2</c:v>
                </c:pt>
                <c:pt idx="2291">
                  <c:v>1.15394156577563E-2</c:v>
                </c:pt>
                <c:pt idx="2292">
                  <c:v>1.28064035578874E-2</c:v>
                </c:pt>
                <c:pt idx="2293">
                  <c:v>1.4061579708722001E-2</c:v>
                </c:pt>
                <c:pt idx="2294">
                  <c:v>1.5236181976364499E-2</c:v>
                </c:pt>
                <c:pt idx="2295">
                  <c:v>1.6221553316574301E-2</c:v>
                </c:pt>
                <c:pt idx="2296">
                  <c:v>1.7029252711171401E-2</c:v>
                </c:pt>
                <c:pt idx="2297">
                  <c:v>1.7712480507618301E-2</c:v>
                </c:pt>
                <c:pt idx="2298">
                  <c:v>1.8333082311857599E-2</c:v>
                </c:pt>
                <c:pt idx="2299">
                  <c:v>1.886404640715E-2</c:v>
                </c:pt>
                <c:pt idx="2300">
                  <c:v>1.9186387634909399E-2</c:v>
                </c:pt>
                <c:pt idx="2301">
                  <c:v>1.9275529953846599E-2</c:v>
                </c:pt>
                <c:pt idx="2302">
                  <c:v>1.9152889053000301E-2</c:v>
                </c:pt>
                <c:pt idx="2303">
                  <c:v>1.8767115753423599E-2</c:v>
                </c:pt>
                <c:pt idx="2304">
                  <c:v>1.8047768275371499E-2</c:v>
                </c:pt>
                <c:pt idx="2305">
                  <c:v>1.7033420772281E-2</c:v>
                </c:pt>
                <c:pt idx="2306">
                  <c:v>1.5746350045523601E-2</c:v>
                </c:pt>
                <c:pt idx="2307">
                  <c:v>1.42300101812259E-2</c:v>
                </c:pt>
                <c:pt idx="2308">
                  <c:v>1.25727758957498E-2</c:v>
                </c:pt>
                <c:pt idx="2309">
                  <c:v>1.08273297737659E-2</c:v>
                </c:pt>
                <c:pt idx="2310">
                  <c:v>9.0436883504413992E-3</c:v>
                </c:pt>
                <c:pt idx="2311">
                  <c:v>7.2619512771676196E-3</c:v>
                </c:pt>
                <c:pt idx="2312">
                  <c:v>5.5221199849711496E-3</c:v>
                </c:pt>
                <c:pt idx="2313">
                  <c:v>3.8079011913861802E-3</c:v>
                </c:pt>
                <c:pt idx="2314">
                  <c:v>2.1463989541837202E-3</c:v>
                </c:pt>
                <c:pt idx="2315">
                  <c:v>6.3319844019419096E-4</c:v>
                </c:pt>
                <c:pt idx="2316">
                  <c:v>-7.4403033409326696E-4</c:v>
                </c:pt>
                <c:pt idx="2317">
                  <c:v>-2.0378455389147699E-3</c:v>
                </c:pt>
                <c:pt idx="2318">
                  <c:v>-3.2757652145800598E-3</c:v>
                </c:pt>
                <c:pt idx="2319">
                  <c:v>-4.4858868679126399E-3</c:v>
                </c:pt>
                <c:pt idx="2320">
                  <c:v>-5.6913755900693096E-3</c:v>
                </c:pt>
                <c:pt idx="2321">
                  <c:v>-6.9202218401202198E-3</c:v>
                </c:pt>
                <c:pt idx="2322">
                  <c:v>-8.1992699114670498E-3</c:v>
                </c:pt>
                <c:pt idx="2323">
                  <c:v>-9.5167069697894308E-3</c:v>
                </c:pt>
                <c:pt idx="2324">
                  <c:v>-1.0851439787958401E-2</c:v>
                </c:pt>
                <c:pt idx="2325">
                  <c:v>-1.21998064761855E-2</c:v>
                </c:pt>
                <c:pt idx="2326">
                  <c:v>-1.3555630701600201E-2</c:v>
                </c:pt>
                <c:pt idx="2327">
                  <c:v>-1.48787456877201E-2</c:v>
                </c:pt>
                <c:pt idx="2328">
                  <c:v>-1.6042275738490298E-2</c:v>
                </c:pt>
                <c:pt idx="2329">
                  <c:v>-1.69833215539094E-2</c:v>
                </c:pt>
                <c:pt idx="2330">
                  <c:v>-1.7748353220306198E-2</c:v>
                </c:pt>
                <c:pt idx="2331">
                  <c:v>-1.84223012923945E-2</c:v>
                </c:pt>
                <c:pt idx="2332">
                  <c:v>-1.90017419274391E-2</c:v>
                </c:pt>
                <c:pt idx="2333">
                  <c:v>-1.9389195558860501E-2</c:v>
                </c:pt>
                <c:pt idx="2334">
                  <c:v>-1.9573004733462199E-2</c:v>
                </c:pt>
                <c:pt idx="2335">
                  <c:v>-1.9587119964413199E-2</c:v>
                </c:pt>
                <c:pt idx="2336">
                  <c:v>-1.9399804071855799E-2</c:v>
                </c:pt>
                <c:pt idx="2337">
                  <c:v>-1.89317793956091E-2</c:v>
                </c:pt>
                <c:pt idx="2338">
                  <c:v>-1.81901525933858E-2</c:v>
                </c:pt>
                <c:pt idx="2339">
                  <c:v>-1.7203435654359701E-2</c:v>
                </c:pt>
                <c:pt idx="2340">
                  <c:v>-1.59491043861834E-2</c:v>
                </c:pt>
                <c:pt idx="2341">
                  <c:v>-1.4468981068804501E-2</c:v>
                </c:pt>
                <c:pt idx="2342">
                  <c:v>-1.28291902620488E-2</c:v>
                </c:pt>
                <c:pt idx="2343">
                  <c:v>-1.10870581517116E-2</c:v>
                </c:pt>
                <c:pt idx="2344">
                  <c:v>-9.3007366282195306E-3</c:v>
                </c:pt>
                <c:pt idx="2345">
                  <c:v>-7.5134218493092498E-3</c:v>
                </c:pt>
                <c:pt idx="2346">
                  <c:v>-5.7677408289618899E-3</c:v>
                </c:pt>
                <c:pt idx="2347">
                  <c:v>-4.0471981331975998E-3</c:v>
                </c:pt>
                <c:pt idx="2348">
                  <c:v>-2.3788279021759499E-3</c:v>
                </c:pt>
                <c:pt idx="2349">
                  <c:v>-8.5819091869852502E-4</c:v>
                </c:pt>
                <c:pt idx="2350">
                  <c:v>5.2757494941655097E-4</c:v>
                </c:pt>
                <c:pt idx="2351">
                  <c:v>1.8292559825370501E-3</c:v>
                </c:pt>
                <c:pt idx="2352">
                  <c:v>3.0749436735994801E-3</c:v>
                </c:pt>
                <c:pt idx="2353">
                  <c:v>4.2915250654293503E-3</c:v>
                </c:pt>
                <c:pt idx="2354">
                  <c:v>5.4999635627241798E-3</c:v>
                </c:pt>
                <c:pt idx="2355">
                  <c:v>6.7278040176003097E-3</c:v>
                </c:pt>
                <c:pt idx="2356">
                  <c:v>7.9872409730612007E-3</c:v>
                </c:pt>
                <c:pt idx="2357">
                  <c:v>9.2689022593611305E-3</c:v>
                </c:pt>
                <c:pt idx="2358">
                  <c:v>1.0561246113554201E-2</c:v>
                </c:pt>
                <c:pt idx="2359">
                  <c:v>1.1869371999247799E-2</c:v>
                </c:pt>
                <c:pt idx="2360">
                  <c:v>1.31679546641212E-2</c:v>
                </c:pt>
                <c:pt idx="2361">
                  <c:v>1.4408553102455099E-2</c:v>
                </c:pt>
                <c:pt idx="2362">
                  <c:v>1.55124434393684E-2</c:v>
                </c:pt>
                <c:pt idx="2363">
                  <c:v>1.64271500752553E-2</c:v>
                </c:pt>
                <c:pt idx="2364">
                  <c:v>1.7185906263970999E-2</c:v>
                </c:pt>
                <c:pt idx="2365">
                  <c:v>1.7865025574205599E-2</c:v>
                </c:pt>
                <c:pt idx="2366">
                  <c:v>1.84540546478872E-2</c:v>
                </c:pt>
                <c:pt idx="2367">
                  <c:v>1.88548722694576E-2</c:v>
                </c:pt>
                <c:pt idx="2368">
                  <c:v>1.9052796321841099E-2</c:v>
                </c:pt>
                <c:pt idx="2369">
                  <c:v>1.9077694230375399E-2</c:v>
                </c:pt>
                <c:pt idx="2370">
                  <c:v>1.8898109612234999E-2</c:v>
                </c:pt>
                <c:pt idx="2371">
                  <c:v>1.8430700537550401E-2</c:v>
                </c:pt>
                <c:pt idx="2372">
                  <c:v>1.7661999252320398E-2</c:v>
                </c:pt>
                <c:pt idx="2373">
                  <c:v>1.6643323500075299E-2</c:v>
                </c:pt>
                <c:pt idx="2374">
                  <c:v>1.5370497267215099E-2</c:v>
                </c:pt>
                <c:pt idx="2375">
                  <c:v>1.3883044679844201E-2</c:v>
                </c:pt>
                <c:pt idx="2376">
                  <c:v>1.22564500659558E-2</c:v>
                </c:pt>
                <c:pt idx="2377">
                  <c:v>1.0536623693983199E-2</c:v>
                </c:pt>
                <c:pt idx="2378">
                  <c:v>8.7752529816445407E-3</c:v>
                </c:pt>
                <c:pt idx="2379">
                  <c:v>7.0157198652296502E-3</c:v>
                </c:pt>
                <c:pt idx="2380">
                  <c:v>5.2916207410967199E-3</c:v>
                </c:pt>
                <c:pt idx="2381">
                  <c:v>3.5821772738250301E-3</c:v>
                </c:pt>
                <c:pt idx="2382">
                  <c:v>1.9227213974212301E-3</c:v>
                </c:pt>
                <c:pt idx="2383">
                  <c:v>4.1068763938298099E-4</c:v>
                </c:pt>
                <c:pt idx="2384">
                  <c:v>-9.6789084465870399E-4</c:v>
                </c:pt>
                <c:pt idx="2385">
                  <c:v>-2.2620198022689601E-3</c:v>
                </c:pt>
                <c:pt idx="2386">
                  <c:v>-3.4997089765784299E-3</c:v>
                </c:pt>
                <c:pt idx="2387">
                  <c:v>-4.7062120824322498E-3</c:v>
                </c:pt>
                <c:pt idx="2388">
                  <c:v>-5.9017517644018103E-3</c:v>
                </c:pt>
                <c:pt idx="2389">
                  <c:v>-7.1123937548890903E-3</c:v>
                </c:pt>
                <c:pt idx="2390">
                  <c:v>-8.3438954655162701E-3</c:v>
                </c:pt>
                <c:pt idx="2391">
                  <c:v>-9.58818234228314E-3</c:v>
                </c:pt>
                <c:pt idx="2392">
                  <c:v>-1.0842743818745001E-2</c:v>
                </c:pt>
                <c:pt idx="2393">
                  <c:v>-1.21186901133498E-2</c:v>
                </c:pt>
                <c:pt idx="2394">
                  <c:v>-1.3391571806215899E-2</c:v>
                </c:pt>
                <c:pt idx="2395">
                  <c:v>-1.46102754310239E-2</c:v>
                </c:pt>
                <c:pt idx="2396">
                  <c:v>-1.5696901779519701E-2</c:v>
                </c:pt>
                <c:pt idx="2397">
                  <c:v>-1.6603855581484799E-2</c:v>
                </c:pt>
                <c:pt idx="2398">
                  <c:v>-1.73602270166393E-2</c:v>
                </c:pt>
                <c:pt idx="2399">
                  <c:v>-1.80386470618462E-2</c:v>
                </c:pt>
                <c:pt idx="2400">
                  <c:v>-1.8630446131929001E-2</c:v>
                </c:pt>
                <c:pt idx="2401">
                  <c:v>-1.9035518455343899E-2</c:v>
                </c:pt>
                <c:pt idx="2402">
                  <c:v>-1.9249077468756801E-2</c:v>
                </c:pt>
                <c:pt idx="2403">
                  <c:v>-1.9285752976811298E-2</c:v>
                </c:pt>
                <c:pt idx="2404">
                  <c:v>-1.91488298090416E-2</c:v>
                </c:pt>
                <c:pt idx="2405">
                  <c:v>-1.87874064588163E-2</c:v>
                </c:pt>
                <c:pt idx="2406">
                  <c:v>-1.81215472181738E-2</c:v>
                </c:pt>
                <c:pt idx="2407">
                  <c:v>-1.7181155286744999E-2</c:v>
                </c:pt>
                <c:pt idx="2408">
                  <c:v>-1.5972778815331899E-2</c:v>
                </c:pt>
                <c:pt idx="2409">
                  <c:v>-1.4534086522219001E-2</c:v>
                </c:pt>
                <c:pt idx="2410">
                  <c:v>-1.2941096364095E-2</c:v>
                </c:pt>
                <c:pt idx="2411">
                  <c:v>-1.1238709991851401E-2</c:v>
                </c:pt>
                <c:pt idx="2412">
                  <c:v>-9.4833793562907106E-3</c:v>
                </c:pt>
                <c:pt idx="2413">
                  <c:v>-7.72209756889085E-3</c:v>
                </c:pt>
                <c:pt idx="2414">
                  <c:v>-5.99173114449495E-3</c:v>
                </c:pt>
                <c:pt idx="2415">
                  <c:v>-4.2696930024241804E-3</c:v>
                </c:pt>
                <c:pt idx="2416">
                  <c:v>-2.5885137905878601E-3</c:v>
                </c:pt>
                <c:pt idx="2417">
                  <c:v>-1.0522116897603E-3</c:v>
                </c:pt>
                <c:pt idx="2418">
                  <c:v>3.4942690279877997E-4</c:v>
                </c:pt>
                <c:pt idx="2419">
                  <c:v>1.6654576942335801E-3</c:v>
                </c:pt>
                <c:pt idx="2420">
                  <c:v>2.9230962360492999E-3</c:v>
                </c:pt>
                <c:pt idx="2421">
                  <c:v>4.14731343602932E-3</c:v>
                </c:pt>
                <c:pt idx="2422">
                  <c:v>5.3569966705710901E-3</c:v>
                </c:pt>
                <c:pt idx="2423">
                  <c:v>6.5768042233297196E-3</c:v>
                </c:pt>
                <c:pt idx="2424">
                  <c:v>7.8096531782433096E-3</c:v>
                </c:pt>
                <c:pt idx="2425">
                  <c:v>9.0473886085828403E-3</c:v>
                </c:pt>
                <c:pt idx="2426">
                  <c:v>1.02897871991932E-2</c:v>
                </c:pt>
                <c:pt idx="2427">
                  <c:v>1.1549745082374E-2</c:v>
                </c:pt>
                <c:pt idx="2428">
                  <c:v>1.28108137059552E-2</c:v>
                </c:pt>
                <c:pt idx="2429">
                  <c:v>1.4028419487728001E-2</c:v>
                </c:pt>
                <c:pt idx="2430">
                  <c:v>1.51222437023938E-2</c:v>
                </c:pt>
                <c:pt idx="2431">
                  <c:v>1.6042044094224099E-2</c:v>
                </c:pt>
                <c:pt idx="2432">
                  <c:v>1.68135601406307E-2</c:v>
                </c:pt>
                <c:pt idx="2433">
                  <c:v>1.7506303156211E-2</c:v>
                </c:pt>
                <c:pt idx="2434">
                  <c:v>1.81149653251584E-2</c:v>
                </c:pt>
                <c:pt idx="2435">
                  <c:v>1.85416526822537E-2</c:v>
                </c:pt>
                <c:pt idx="2436">
                  <c:v>1.8782655277236299E-2</c:v>
                </c:pt>
                <c:pt idx="2437">
                  <c:v>1.88533360861536E-2</c:v>
                </c:pt>
                <c:pt idx="2438">
                  <c:v>1.8759605749670599E-2</c:v>
                </c:pt>
                <c:pt idx="2439">
                  <c:v>1.8456626104885299E-2</c:v>
                </c:pt>
                <c:pt idx="2440">
                  <c:v>1.7863371320900798E-2</c:v>
                </c:pt>
                <c:pt idx="2441">
                  <c:v>1.6999358492588299E-2</c:v>
                </c:pt>
                <c:pt idx="2442">
                  <c:v>1.5866291017525701E-2</c:v>
                </c:pt>
                <c:pt idx="2443">
                  <c:v>1.4498217556456999E-2</c:v>
                </c:pt>
                <c:pt idx="2444">
                  <c:v>1.2960068746944799E-2</c:v>
                </c:pt>
                <c:pt idx="2445">
                  <c:v>1.1295831412882699E-2</c:v>
                </c:pt>
                <c:pt idx="2446">
                  <c:v>9.5672143042551602E-3</c:v>
                </c:pt>
                <c:pt idx="2447">
                  <c:v>7.8218352244785808E-3</c:v>
                </c:pt>
                <c:pt idx="2448">
                  <c:v>6.1013126598802297E-3</c:v>
                </c:pt>
                <c:pt idx="2449">
                  <c:v>4.3925507147207698E-3</c:v>
                </c:pt>
                <c:pt idx="2450">
                  <c:v>2.7262281922778701E-3</c:v>
                </c:pt>
                <c:pt idx="2451">
                  <c:v>1.1976148223069201E-3</c:v>
                </c:pt>
                <c:pt idx="2452">
                  <c:v>-2.0171890601218101E-4</c:v>
                </c:pt>
                <c:pt idx="2453">
                  <c:v>-1.5166007607517E-3</c:v>
                </c:pt>
                <c:pt idx="2454">
                  <c:v>-2.7716252240422702E-3</c:v>
                </c:pt>
                <c:pt idx="2455">
                  <c:v>-3.9892809850915903E-3</c:v>
                </c:pt>
                <c:pt idx="2456">
                  <c:v>-5.1861535695852399E-3</c:v>
                </c:pt>
                <c:pt idx="2457">
                  <c:v>-6.3831334612525102E-3</c:v>
                </c:pt>
                <c:pt idx="2458">
                  <c:v>-7.5825753739968901E-3</c:v>
                </c:pt>
                <c:pt idx="2459">
                  <c:v>-8.7767217197518895E-3</c:v>
                </c:pt>
                <c:pt idx="2460">
                  <c:v>-9.9655280051060106E-3</c:v>
                </c:pt>
                <c:pt idx="2461">
                  <c:v>-1.1168811835005E-2</c:v>
                </c:pt>
                <c:pt idx="2462">
                  <c:v>-1.23693380038157E-2</c:v>
                </c:pt>
                <c:pt idx="2463">
                  <c:v>-1.35264400439646E-2</c:v>
                </c:pt>
                <c:pt idx="2464">
                  <c:v>-1.45832238675503E-2</c:v>
                </c:pt>
                <c:pt idx="2465">
                  <c:v>-1.54869712363148E-2</c:v>
                </c:pt>
                <c:pt idx="2466">
                  <c:v>-1.6257021345732699E-2</c:v>
                </c:pt>
                <c:pt idx="2467">
                  <c:v>-1.6938342741888199E-2</c:v>
                </c:pt>
                <c:pt idx="2468">
                  <c:v>-1.7583221151383902E-2</c:v>
                </c:pt>
                <c:pt idx="2469">
                  <c:v>-1.8155326709165E-2</c:v>
                </c:pt>
                <c:pt idx="2470">
                  <c:v>-1.8542611835411602E-2</c:v>
                </c:pt>
                <c:pt idx="2471">
                  <c:v>-1.87218107989096E-2</c:v>
                </c:pt>
                <c:pt idx="2472">
                  <c:v>-1.87153760448696E-2</c:v>
                </c:pt>
                <c:pt idx="2473">
                  <c:v>-1.8483594905176499E-2</c:v>
                </c:pt>
                <c:pt idx="2474">
                  <c:v>-1.7962813029762902E-2</c:v>
                </c:pt>
                <c:pt idx="2475">
                  <c:v>-1.7167156870187002E-2</c:v>
                </c:pt>
                <c:pt idx="2476">
                  <c:v>-1.60988746478084E-2</c:v>
                </c:pt>
                <c:pt idx="2477">
                  <c:v>-1.4779042072339399E-2</c:v>
                </c:pt>
                <c:pt idx="2478">
                  <c:v>-1.3285219815378901E-2</c:v>
                </c:pt>
                <c:pt idx="2479">
                  <c:v>-1.16784120233565E-2</c:v>
                </c:pt>
                <c:pt idx="2480">
                  <c:v>-1.00020119873282E-2</c:v>
                </c:pt>
                <c:pt idx="2481">
                  <c:v>-8.2854800173952602E-3</c:v>
                </c:pt>
                <c:pt idx="2482">
                  <c:v>-6.57425559421648E-3</c:v>
                </c:pt>
                <c:pt idx="2483">
                  <c:v>-4.8673617227416796E-3</c:v>
                </c:pt>
                <c:pt idx="2484">
                  <c:v>-3.1964058345832799E-3</c:v>
                </c:pt>
                <c:pt idx="2485">
                  <c:v>-1.6559558914310099E-3</c:v>
                </c:pt>
                <c:pt idx="2486">
                  <c:v>-2.4142573899788499E-4</c:v>
                </c:pt>
                <c:pt idx="2487">
                  <c:v>1.08861583304199E-3</c:v>
                </c:pt>
                <c:pt idx="2488">
                  <c:v>2.3538625820001299E-3</c:v>
                </c:pt>
                <c:pt idx="2489">
                  <c:v>3.5764372885771401E-3</c:v>
                </c:pt>
                <c:pt idx="2490">
                  <c:v>4.7718725486841701E-3</c:v>
                </c:pt>
                <c:pt idx="2491">
                  <c:v>5.9551875051125896E-3</c:v>
                </c:pt>
                <c:pt idx="2492">
                  <c:v>7.1246750553586504E-3</c:v>
                </c:pt>
                <c:pt idx="2493">
                  <c:v>8.2659042990893099E-3</c:v>
                </c:pt>
                <c:pt idx="2494">
                  <c:v>9.3843094762366894E-3</c:v>
                </c:pt>
                <c:pt idx="2495">
                  <c:v>1.05078704343007E-2</c:v>
                </c:pt>
                <c:pt idx="2496">
                  <c:v>1.16544605066204E-2</c:v>
                </c:pt>
                <c:pt idx="2497">
                  <c:v>1.2824323891701401E-2</c:v>
                </c:pt>
                <c:pt idx="2498">
                  <c:v>1.39520843305657E-2</c:v>
                </c:pt>
                <c:pt idx="2499">
                  <c:v>1.4933512615794699E-2</c:v>
                </c:pt>
                <c:pt idx="2500">
                  <c:v>1.57679932670815E-2</c:v>
                </c:pt>
                <c:pt idx="2501">
                  <c:v>1.6499124973367599E-2</c:v>
                </c:pt>
                <c:pt idx="2502">
                  <c:v>1.7176412166598602E-2</c:v>
                </c:pt>
                <c:pt idx="2503">
                  <c:v>1.77847590536091E-2</c:v>
                </c:pt>
                <c:pt idx="2504">
                  <c:v>1.82275386068853E-2</c:v>
                </c:pt>
                <c:pt idx="2505">
                  <c:v>1.8494702322484999E-2</c:v>
                </c:pt>
                <c:pt idx="2506">
                  <c:v>1.8593029553086501E-2</c:v>
                </c:pt>
                <c:pt idx="2507">
                  <c:v>1.8518268228577401E-2</c:v>
                </c:pt>
                <c:pt idx="2508">
                  <c:v>1.8228046872086401E-2</c:v>
                </c:pt>
                <c:pt idx="2509">
                  <c:v>1.7657234607998201E-2</c:v>
                </c:pt>
                <c:pt idx="2510">
                  <c:v>1.68242453679757E-2</c:v>
                </c:pt>
                <c:pt idx="2511">
                  <c:v>1.5727044113650401E-2</c:v>
                </c:pt>
                <c:pt idx="2512">
                  <c:v>1.43959847821661E-2</c:v>
                </c:pt>
                <c:pt idx="2513">
                  <c:v>1.28976822019597E-2</c:v>
                </c:pt>
                <c:pt idx="2514">
                  <c:v>1.12816758327206E-2</c:v>
                </c:pt>
                <c:pt idx="2515">
                  <c:v>9.6021357401197896E-3</c:v>
                </c:pt>
                <c:pt idx="2516">
                  <c:v>7.8967592700534307E-3</c:v>
                </c:pt>
                <c:pt idx="2517">
                  <c:v>6.2033542606760696E-3</c:v>
                </c:pt>
                <c:pt idx="2518">
                  <c:v>4.5034139016817496E-3</c:v>
                </c:pt>
                <c:pt idx="2519">
                  <c:v>2.8315334946720301E-3</c:v>
                </c:pt>
                <c:pt idx="2520">
                  <c:v>1.2915815264396E-3</c:v>
                </c:pt>
                <c:pt idx="2521">
                  <c:v>-1.21651052402696E-4</c:v>
                </c:pt>
                <c:pt idx="2522">
                  <c:v>-1.4523839499195001E-3</c:v>
                </c:pt>
                <c:pt idx="2523">
                  <c:v>-2.72443964893889E-3</c:v>
                </c:pt>
                <c:pt idx="2524">
                  <c:v>-3.9592897160082401E-3</c:v>
                </c:pt>
                <c:pt idx="2525">
                  <c:v>-5.1732561117804601E-3</c:v>
                </c:pt>
                <c:pt idx="2526">
                  <c:v>-6.3806996550386198E-3</c:v>
                </c:pt>
                <c:pt idx="2527">
                  <c:v>-7.5721581835986197E-3</c:v>
                </c:pt>
                <c:pt idx="2528">
                  <c:v>-8.7405081492673807E-3</c:v>
                </c:pt>
                <c:pt idx="2529">
                  <c:v>-9.9077996061987805E-3</c:v>
                </c:pt>
                <c:pt idx="2530">
                  <c:v>-1.10961794195381E-2</c:v>
                </c:pt>
                <c:pt idx="2531">
                  <c:v>-1.2301973302346E-2</c:v>
                </c:pt>
                <c:pt idx="2532">
                  <c:v>-1.34963718511873E-2</c:v>
                </c:pt>
                <c:pt idx="2533">
                  <c:v>-1.4589107427771E-2</c:v>
                </c:pt>
                <c:pt idx="2534">
                  <c:v>-1.55178433093955E-2</c:v>
                </c:pt>
                <c:pt idx="2535">
                  <c:v>-1.6310260991260699E-2</c:v>
                </c:pt>
                <c:pt idx="2536">
                  <c:v>-1.7011034154297701E-2</c:v>
                </c:pt>
                <c:pt idx="2537">
                  <c:v>-1.7673716680674599E-2</c:v>
                </c:pt>
                <c:pt idx="2538">
                  <c:v>-1.82641659315479E-2</c:v>
                </c:pt>
                <c:pt idx="2539">
                  <c:v>-1.8675484714736301E-2</c:v>
                </c:pt>
                <c:pt idx="2540">
                  <c:v>-1.8886063688908598E-2</c:v>
                </c:pt>
                <c:pt idx="2541">
                  <c:v>-1.8918031820078E-2</c:v>
                </c:pt>
                <c:pt idx="2542">
                  <c:v>-1.87361050536194E-2</c:v>
                </c:pt>
                <c:pt idx="2543">
                  <c:v>-1.8282146063839499E-2</c:v>
                </c:pt>
                <c:pt idx="2544">
                  <c:v>-1.75552157397963E-2</c:v>
                </c:pt>
                <c:pt idx="2545">
                  <c:v>-1.65621226860381E-2</c:v>
                </c:pt>
                <c:pt idx="2546">
                  <c:v>-1.53575340393401E-2</c:v>
                </c:pt>
                <c:pt idx="2547">
                  <c:v>-1.3970036578347901E-2</c:v>
                </c:pt>
                <c:pt idx="2548">
                  <c:v>-1.2427479865711299E-2</c:v>
                </c:pt>
                <c:pt idx="2549">
                  <c:v>-1.0794478050484601E-2</c:v>
                </c:pt>
                <c:pt idx="2550">
                  <c:v>-9.1047792709999208E-3</c:v>
                </c:pt>
                <c:pt idx="2551">
                  <c:v>-7.4085387850144997E-3</c:v>
                </c:pt>
                <c:pt idx="2552">
                  <c:v>-5.7062785536802297E-3</c:v>
                </c:pt>
                <c:pt idx="2553">
                  <c:v>-4.0315432952485603E-3</c:v>
                </c:pt>
                <c:pt idx="2554">
                  <c:v>-2.47843494461576E-3</c:v>
                </c:pt>
                <c:pt idx="2555">
                  <c:v>-1.04604260024937E-3</c:v>
                </c:pt>
                <c:pt idx="2556">
                  <c:v>3.0454549440375701E-4</c:v>
                </c:pt>
                <c:pt idx="2557">
                  <c:v>1.5914058115783E-3</c:v>
                </c:pt>
                <c:pt idx="2558">
                  <c:v>2.8355631573246899E-3</c:v>
                </c:pt>
                <c:pt idx="2559">
                  <c:v>4.0511379822026298E-3</c:v>
                </c:pt>
                <c:pt idx="2560">
                  <c:v>5.251379774141E-3</c:v>
                </c:pt>
                <c:pt idx="2561">
                  <c:v>6.4388087811988199E-3</c:v>
                </c:pt>
                <c:pt idx="2562">
                  <c:v>7.5981669670147998E-3</c:v>
                </c:pt>
                <c:pt idx="2563">
                  <c:v>8.7328551380380908E-3</c:v>
                </c:pt>
                <c:pt idx="2564">
                  <c:v>9.86661981474065E-3</c:v>
                </c:pt>
                <c:pt idx="2565">
                  <c:v>1.1028585619281901E-2</c:v>
                </c:pt>
                <c:pt idx="2566">
                  <c:v>1.2198089915252199E-2</c:v>
                </c:pt>
                <c:pt idx="2567">
                  <c:v>1.32830838192847E-2</c:v>
                </c:pt>
                <c:pt idx="2568">
                  <c:v>1.4237151232618501E-2</c:v>
                </c:pt>
                <c:pt idx="2569">
                  <c:v>1.50655411320329E-2</c:v>
                </c:pt>
                <c:pt idx="2570">
                  <c:v>1.5799916671025E-2</c:v>
                </c:pt>
                <c:pt idx="2571">
                  <c:v>1.64726392362105E-2</c:v>
                </c:pt>
                <c:pt idx="2572">
                  <c:v>1.7122872628728001E-2</c:v>
                </c:pt>
                <c:pt idx="2573">
                  <c:v>1.7717052746271601E-2</c:v>
                </c:pt>
                <c:pt idx="2574">
                  <c:v>1.8133612338791998E-2</c:v>
                </c:pt>
                <c:pt idx="2575">
                  <c:v>1.83497251220721E-2</c:v>
                </c:pt>
                <c:pt idx="2576">
                  <c:v>1.8373721295126499E-2</c:v>
                </c:pt>
                <c:pt idx="2577">
                  <c:v>1.8204264225374502E-2</c:v>
                </c:pt>
                <c:pt idx="2578">
                  <c:v>1.78145399786288E-2</c:v>
                </c:pt>
                <c:pt idx="2579">
                  <c:v>1.7149816477095001E-2</c:v>
                </c:pt>
                <c:pt idx="2580">
                  <c:v>1.6187218011780101E-2</c:v>
                </c:pt>
                <c:pt idx="2581">
                  <c:v>1.4961775983768501E-2</c:v>
                </c:pt>
                <c:pt idx="2582">
                  <c:v>1.35495067165227E-2</c:v>
                </c:pt>
                <c:pt idx="2583">
                  <c:v>1.2008710784392199E-2</c:v>
                </c:pt>
                <c:pt idx="2584">
                  <c:v>1.03888014171887E-2</c:v>
                </c:pt>
                <c:pt idx="2585">
                  <c:v>8.7281046304925405E-3</c:v>
                </c:pt>
                <c:pt idx="2586">
                  <c:v>7.0617101389655696E-3</c:v>
                </c:pt>
                <c:pt idx="2587">
                  <c:v>5.3803506678836502E-3</c:v>
                </c:pt>
                <c:pt idx="2588">
                  <c:v>3.7197819280435098E-3</c:v>
                </c:pt>
                <c:pt idx="2589">
                  <c:v>2.1756113710426398E-3</c:v>
                </c:pt>
                <c:pt idx="2590">
                  <c:v>7.4694180499839801E-4</c:v>
                </c:pt>
                <c:pt idx="2591">
                  <c:v>-6.0480927815896905E-4</c:v>
                </c:pt>
                <c:pt idx="2592">
                  <c:v>-1.89771741548479E-3</c:v>
                </c:pt>
                <c:pt idx="2593">
                  <c:v>-3.15343941012876E-3</c:v>
                </c:pt>
                <c:pt idx="2594">
                  <c:v>-4.3869574363826101E-3</c:v>
                </c:pt>
                <c:pt idx="2595">
                  <c:v>-5.6042336310530901E-3</c:v>
                </c:pt>
                <c:pt idx="2596">
                  <c:v>-6.7963262969656197E-3</c:v>
                </c:pt>
                <c:pt idx="2597">
                  <c:v>-7.9586386755733599E-3</c:v>
                </c:pt>
                <c:pt idx="2598">
                  <c:v>-9.1136571617132095E-3</c:v>
                </c:pt>
                <c:pt idx="2599">
                  <c:v>-1.0291137232350899E-2</c:v>
                </c:pt>
                <c:pt idx="2600">
                  <c:v>-1.15209535310927E-2</c:v>
                </c:pt>
                <c:pt idx="2601">
                  <c:v>-1.2768013727760701E-2</c:v>
                </c:pt>
                <c:pt idx="2602">
                  <c:v>-1.39136955594657E-2</c:v>
                </c:pt>
                <c:pt idx="2603">
                  <c:v>-1.4900629930345801E-2</c:v>
                </c:pt>
                <c:pt idx="2604">
                  <c:v>-1.57484046635561E-2</c:v>
                </c:pt>
                <c:pt idx="2605">
                  <c:v>-1.64965487824443E-2</c:v>
                </c:pt>
                <c:pt idx="2606">
                  <c:v>-1.7200942874387899E-2</c:v>
                </c:pt>
                <c:pt idx="2607">
                  <c:v>-1.78380633903918E-2</c:v>
                </c:pt>
                <c:pt idx="2608">
                  <c:v>-1.8313634342461398E-2</c:v>
                </c:pt>
                <c:pt idx="2609">
                  <c:v>-1.86167290713126E-2</c:v>
                </c:pt>
                <c:pt idx="2610">
                  <c:v>-1.8758417968750999E-2</c:v>
                </c:pt>
                <c:pt idx="2611">
                  <c:v>-1.8745166558335E-2</c:v>
                </c:pt>
                <c:pt idx="2612">
                  <c:v>-1.8541503148465401E-2</c:v>
                </c:pt>
                <c:pt idx="2613">
                  <c:v>-1.8077241651163499E-2</c:v>
                </c:pt>
                <c:pt idx="2614">
                  <c:v>-1.73604823457922E-2</c:v>
                </c:pt>
                <c:pt idx="2615">
                  <c:v>-1.6381469895925201E-2</c:v>
                </c:pt>
                <c:pt idx="2616">
                  <c:v>-1.51500580357303E-2</c:v>
                </c:pt>
                <c:pt idx="2617">
                  <c:v>-1.37337443505792E-2</c:v>
                </c:pt>
                <c:pt idx="2618">
                  <c:v>-1.21857453959334E-2</c:v>
                </c:pt>
                <c:pt idx="2619">
                  <c:v>-1.0557597340886101E-2</c:v>
                </c:pt>
                <c:pt idx="2620">
                  <c:v>-8.8926791846147095E-3</c:v>
                </c:pt>
                <c:pt idx="2621">
                  <c:v>-7.2216061269860903E-3</c:v>
                </c:pt>
                <c:pt idx="2622">
                  <c:v>-5.5306076133984196E-3</c:v>
                </c:pt>
                <c:pt idx="2623">
                  <c:v>-3.8614202560985698E-3</c:v>
                </c:pt>
                <c:pt idx="2624">
                  <c:v>-2.3107466237024402E-3</c:v>
                </c:pt>
                <c:pt idx="2625">
                  <c:v>-8.7669661569482005E-4</c:v>
                </c:pt>
                <c:pt idx="2626">
                  <c:v>4.7878962491010302E-4</c:v>
                </c:pt>
                <c:pt idx="2627">
                  <c:v>1.7758327852133999E-3</c:v>
                </c:pt>
                <c:pt idx="2628">
                  <c:v>3.03238450526513E-3</c:v>
                </c:pt>
                <c:pt idx="2629">
                  <c:v>4.2619517359506198E-3</c:v>
                </c:pt>
                <c:pt idx="2630">
                  <c:v>5.4757465473734904E-3</c:v>
                </c:pt>
                <c:pt idx="2631">
                  <c:v>6.6629559654384704E-3</c:v>
                </c:pt>
                <c:pt idx="2632">
                  <c:v>7.8121718061717896E-3</c:v>
                </c:pt>
                <c:pt idx="2633">
                  <c:v>8.9455889390596208E-3</c:v>
                </c:pt>
                <c:pt idx="2634">
                  <c:v>1.00889391531421E-2</c:v>
                </c:pt>
                <c:pt idx="2635">
                  <c:v>1.12415413239199E-2</c:v>
                </c:pt>
                <c:pt idx="2636">
                  <c:v>1.23838454753529E-2</c:v>
                </c:pt>
                <c:pt idx="2637">
                  <c:v>1.3438710127349301E-2</c:v>
                </c:pt>
                <c:pt idx="2638">
                  <c:v>1.4348547310939101E-2</c:v>
                </c:pt>
                <c:pt idx="2639">
                  <c:v>1.51399450872298E-2</c:v>
                </c:pt>
                <c:pt idx="2640">
                  <c:v>1.5849760280085098E-2</c:v>
                </c:pt>
                <c:pt idx="2641">
                  <c:v>1.6521583242241199E-2</c:v>
                </c:pt>
                <c:pt idx="2642">
                  <c:v>1.7129049837153999E-2</c:v>
                </c:pt>
                <c:pt idx="2643">
                  <c:v>1.7572946434239001E-2</c:v>
                </c:pt>
                <c:pt idx="2644">
                  <c:v>1.7840450530603201E-2</c:v>
                </c:pt>
                <c:pt idx="2645">
                  <c:v>1.7936374723710201E-2</c:v>
                </c:pt>
                <c:pt idx="2646">
                  <c:v>1.7850150486663999E-2</c:v>
                </c:pt>
                <c:pt idx="2647">
                  <c:v>1.7557649184733199E-2</c:v>
                </c:pt>
                <c:pt idx="2648">
                  <c:v>1.70012188144162E-2</c:v>
                </c:pt>
                <c:pt idx="2649">
                  <c:v>1.6169906957130501E-2</c:v>
                </c:pt>
                <c:pt idx="2650">
                  <c:v>1.5117482427581101E-2</c:v>
                </c:pt>
                <c:pt idx="2651">
                  <c:v>1.38619831912882E-2</c:v>
                </c:pt>
                <c:pt idx="2652">
                  <c:v>1.2442918312878E-2</c:v>
                </c:pt>
                <c:pt idx="2653">
                  <c:v>1.09292257440679E-2</c:v>
                </c:pt>
                <c:pt idx="2654">
                  <c:v>9.3487676745411703E-3</c:v>
                </c:pt>
                <c:pt idx="2655">
                  <c:v>7.7375571194654696E-3</c:v>
                </c:pt>
                <c:pt idx="2656">
                  <c:v>6.0939382590628104E-3</c:v>
                </c:pt>
                <c:pt idx="2657">
                  <c:v>4.4532887724942202E-3</c:v>
                </c:pt>
                <c:pt idx="2658">
                  <c:v>2.9117989107660899E-3</c:v>
                </c:pt>
                <c:pt idx="2659">
                  <c:v>1.47611952885578E-3</c:v>
                </c:pt>
                <c:pt idx="2660">
                  <c:v>1.13930675411967E-4</c:v>
                </c:pt>
                <c:pt idx="2661">
                  <c:v>-1.1889071946881199E-3</c:v>
                </c:pt>
                <c:pt idx="2662">
                  <c:v>-2.44951334906429E-3</c:v>
                </c:pt>
                <c:pt idx="2663">
                  <c:v>-3.6786335329264202E-3</c:v>
                </c:pt>
                <c:pt idx="2664">
                  <c:v>-4.8875144610510202E-3</c:v>
                </c:pt>
                <c:pt idx="2665">
                  <c:v>-6.0700026761881104E-3</c:v>
                </c:pt>
                <c:pt idx="2666">
                  <c:v>-7.2102669617886399E-3</c:v>
                </c:pt>
                <c:pt idx="2667">
                  <c:v>-8.3096995730010392E-3</c:v>
                </c:pt>
                <c:pt idx="2668">
                  <c:v>-9.39223228676727E-3</c:v>
                </c:pt>
                <c:pt idx="2669">
                  <c:v>-1.04825632450254E-2</c:v>
                </c:pt>
                <c:pt idx="2670">
                  <c:v>-1.15826405928964E-2</c:v>
                </c:pt>
                <c:pt idx="2671">
                  <c:v>-1.26674264673063E-2</c:v>
                </c:pt>
                <c:pt idx="2672">
                  <c:v>-1.36610848110249E-2</c:v>
                </c:pt>
                <c:pt idx="2673">
                  <c:v>-1.4524089492783899E-2</c:v>
                </c:pt>
                <c:pt idx="2674">
                  <c:v>-1.52912480527327E-2</c:v>
                </c:pt>
                <c:pt idx="2675">
                  <c:v>-1.59879966629905E-2</c:v>
                </c:pt>
                <c:pt idx="2676">
                  <c:v>-1.6648791318760899E-2</c:v>
                </c:pt>
                <c:pt idx="2677">
                  <c:v>-1.7251321572954802E-2</c:v>
                </c:pt>
                <c:pt idx="2678">
                  <c:v>-1.7695768289643001E-2</c:v>
                </c:pt>
                <c:pt idx="2679">
                  <c:v>-1.7963272569738401E-2</c:v>
                </c:pt>
                <c:pt idx="2680">
                  <c:v>-1.80577940328259E-2</c:v>
                </c:pt>
                <c:pt idx="2681">
                  <c:v>-1.7970464147751299E-2</c:v>
                </c:pt>
                <c:pt idx="2682">
                  <c:v>-1.76648025394547E-2</c:v>
                </c:pt>
                <c:pt idx="2683">
                  <c:v>-1.7055489988131101E-2</c:v>
                </c:pt>
                <c:pt idx="2684">
                  <c:v>-1.61582071927522E-2</c:v>
                </c:pt>
                <c:pt idx="2685">
                  <c:v>-1.50562928678146E-2</c:v>
                </c:pt>
                <c:pt idx="2686">
                  <c:v>-1.37603163977512E-2</c:v>
                </c:pt>
                <c:pt idx="2687">
                  <c:v>-1.23126160483569E-2</c:v>
                </c:pt>
                <c:pt idx="2688">
                  <c:v>-1.0777639849978E-2</c:v>
                </c:pt>
                <c:pt idx="2689">
                  <c:v>-9.1807001630302299E-3</c:v>
                </c:pt>
                <c:pt idx="2690">
                  <c:v>-7.5554895483278903E-3</c:v>
                </c:pt>
                <c:pt idx="2691">
                  <c:v>-5.8994675053068799E-3</c:v>
                </c:pt>
                <c:pt idx="2692">
                  <c:v>-4.2512046691528197E-3</c:v>
                </c:pt>
                <c:pt idx="2693">
                  <c:v>-2.7060082013307799E-3</c:v>
                </c:pt>
                <c:pt idx="2694">
                  <c:v>-1.26744834245513E-3</c:v>
                </c:pt>
                <c:pt idx="2695" formatCode="0.00E+00">
                  <c:v>9.7768016442652405E-5</c:v>
                </c:pt>
                <c:pt idx="2696">
                  <c:v>1.4051305167173101E-3</c:v>
                </c:pt>
                <c:pt idx="2697">
                  <c:v>2.6728051705137202E-3</c:v>
                </c:pt>
                <c:pt idx="2698">
                  <c:v>3.9132898944932203E-3</c:v>
                </c:pt>
                <c:pt idx="2699">
                  <c:v>5.1383223602441503E-3</c:v>
                </c:pt>
                <c:pt idx="2700">
                  <c:v>6.3376554342818E-3</c:v>
                </c:pt>
                <c:pt idx="2701">
                  <c:v>7.4999369537114601E-3</c:v>
                </c:pt>
                <c:pt idx="2702">
                  <c:v>8.6400572630908092E-3</c:v>
                </c:pt>
                <c:pt idx="2703">
                  <c:v>9.7845116640176196E-3</c:v>
                </c:pt>
                <c:pt idx="2704">
                  <c:v>1.0961577614231501E-2</c:v>
                </c:pt>
                <c:pt idx="2705">
                  <c:v>1.2150007534794E-2</c:v>
                </c:pt>
                <c:pt idx="2706">
                  <c:v>1.32750307116614E-2</c:v>
                </c:pt>
                <c:pt idx="2707">
                  <c:v>1.42829347631149E-2</c:v>
                </c:pt>
                <c:pt idx="2708">
                  <c:v>1.51553604005951E-2</c:v>
                </c:pt>
                <c:pt idx="2709">
                  <c:v>1.5927468397402701E-2</c:v>
                </c:pt>
                <c:pt idx="2710">
                  <c:v>1.66384761990616E-2</c:v>
                </c:pt>
                <c:pt idx="2711">
                  <c:v>1.7322207711127101E-2</c:v>
                </c:pt>
                <c:pt idx="2712">
                  <c:v>1.7947762363187E-2</c:v>
                </c:pt>
                <c:pt idx="2713">
                  <c:v>1.8404087719753999E-2</c:v>
                </c:pt>
                <c:pt idx="2714">
                  <c:v>1.8669511517421002E-2</c:v>
                </c:pt>
                <c:pt idx="2715">
                  <c:v>1.87530131472433E-2</c:v>
                </c:pt>
                <c:pt idx="2716">
                  <c:v>1.8659902869845101E-2</c:v>
                </c:pt>
                <c:pt idx="2717">
                  <c:v>1.8367678284012201E-2</c:v>
                </c:pt>
                <c:pt idx="2718">
                  <c:v>1.7805460487675701E-2</c:v>
                </c:pt>
                <c:pt idx="2719">
                  <c:v>1.69657050219163E-2</c:v>
                </c:pt>
                <c:pt idx="2720">
                  <c:v>1.5905018887834198E-2</c:v>
                </c:pt>
                <c:pt idx="2721">
                  <c:v>1.46391174885851E-2</c:v>
                </c:pt>
                <c:pt idx="2722">
                  <c:v>1.3210004661226399E-2</c:v>
                </c:pt>
                <c:pt idx="2723">
                  <c:v>1.16840824189501E-2</c:v>
                </c:pt>
                <c:pt idx="2724">
                  <c:v>1.0090883284159E-2</c:v>
                </c:pt>
                <c:pt idx="2725">
                  <c:v>8.4677072692877307E-3</c:v>
                </c:pt>
                <c:pt idx="2726">
                  <c:v>6.8059025176672502E-3</c:v>
                </c:pt>
                <c:pt idx="2727">
                  <c:v>5.1424024566935301E-3</c:v>
                </c:pt>
                <c:pt idx="2728">
                  <c:v>3.5783057963192301E-3</c:v>
                </c:pt>
                <c:pt idx="2729">
                  <c:v>2.1200867620311602E-3</c:v>
                </c:pt>
                <c:pt idx="2730">
                  <c:v>7.3463584359879301E-4</c:v>
                </c:pt>
                <c:pt idx="2731">
                  <c:v>-5.9352917639474503E-4</c:v>
                </c:pt>
                <c:pt idx="2732">
                  <c:v>-1.8824448692333999E-3</c:v>
                </c:pt>
                <c:pt idx="2733">
                  <c:v>-3.1445569403736901E-3</c:v>
                </c:pt>
                <c:pt idx="2734">
                  <c:v>-4.3929222829096701E-3</c:v>
                </c:pt>
                <c:pt idx="2735">
                  <c:v>-5.6187628948928198E-3</c:v>
                </c:pt>
                <c:pt idx="2736">
                  <c:v>-6.81022913615951E-3</c:v>
                </c:pt>
                <c:pt idx="2737">
                  <c:v>-7.9819646318849604E-3</c:v>
                </c:pt>
                <c:pt idx="2738">
                  <c:v>-9.1634024027335108E-3</c:v>
                </c:pt>
                <c:pt idx="2739">
                  <c:v>-1.03848474792351E-2</c:v>
                </c:pt>
                <c:pt idx="2740">
                  <c:v>-1.1618370368084999E-2</c:v>
                </c:pt>
                <c:pt idx="2741">
                  <c:v>-1.2779086253474899E-2</c:v>
                </c:pt>
                <c:pt idx="2742">
                  <c:v>-1.3809004803406201E-2</c:v>
                </c:pt>
                <c:pt idx="2743">
                  <c:v>-1.46980656640838E-2</c:v>
                </c:pt>
                <c:pt idx="2744">
                  <c:v>-1.5481949053945201E-2</c:v>
                </c:pt>
                <c:pt idx="2745">
                  <c:v>-1.62155115112292E-2</c:v>
                </c:pt>
                <c:pt idx="2746">
                  <c:v>-1.6882493868661499E-2</c:v>
                </c:pt>
                <c:pt idx="2747">
                  <c:v>-1.7404578063898599E-2</c:v>
                </c:pt>
                <c:pt idx="2748">
                  <c:v>-1.7768012259174602E-2</c:v>
                </c:pt>
                <c:pt idx="2749">
                  <c:v>-1.79844030802595E-2</c:v>
                </c:pt>
                <c:pt idx="2750">
                  <c:v>-1.8043441918379199E-2</c:v>
                </c:pt>
                <c:pt idx="2751">
                  <c:v>-1.7947684006132801E-2</c:v>
                </c:pt>
                <c:pt idx="2752">
                  <c:v>-1.7670639730090199E-2</c:v>
                </c:pt>
                <c:pt idx="2753">
                  <c:v>-1.7144724166974299E-2</c:v>
                </c:pt>
                <c:pt idx="2754">
                  <c:v>-1.6354393424280699E-2</c:v>
                </c:pt>
                <c:pt idx="2755">
                  <c:v>-1.53505782774756E-2</c:v>
                </c:pt>
                <c:pt idx="2756">
                  <c:v>-1.41379975301597E-2</c:v>
                </c:pt>
                <c:pt idx="2757">
                  <c:v>-1.27607368018353E-2</c:v>
                </c:pt>
                <c:pt idx="2758">
                  <c:v>-1.1283773788052801E-2</c:v>
                </c:pt>
                <c:pt idx="2759">
                  <c:v>-9.72953953798277E-3</c:v>
                </c:pt>
                <c:pt idx="2760">
                  <c:v>-8.1344409920970293E-3</c:v>
                </c:pt>
                <c:pt idx="2761">
                  <c:v>-6.4905299976271702E-3</c:v>
                </c:pt>
                <c:pt idx="2762">
                  <c:v>-4.8449451711405703E-3</c:v>
                </c:pt>
                <c:pt idx="2763">
                  <c:v>-3.2957548480524201E-3</c:v>
                </c:pt>
                <c:pt idx="2764">
                  <c:v>-1.84821782939939E-3</c:v>
                </c:pt>
                <c:pt idx="2765">
                  <c:v>-4.7140729719436799E-4</c:v>
                </c:pt>
                <c:pt idx="2766">
                  <c:v>8.4847835743978605E-4</c:v>
                </c:pt>
                <c:pt idx="2767">
                  <c:v>2.1268067217333798E-3</c:v>
                </c:pt>
                <c:pt idx="2768">
                  <c:v>3.3777656934278698E-3</c:v>
                </c:pt>
                <c:pt idx="2769">
                  <c:v>4.6131088428476696E-3</c:v>
                </c:pt>
                <c:pt idx="2770">
                  <c:v>5.8279084772842804E-3</c:v>
                </c:pt>
                <c:pt idx="2771">
                  <c:v>7.0077235109855199E-3</c:v>
                </c:pt>
                <c:pt idx="2772">
                  <c:v>8.1688535827563295E-3</c:v>
                </c:pt>
                <c:pt idx="2773">
                  <c:v>9.3301156144951006E-3</c:v>
                </c:pt>
                <c:pt idx="2774">
                  <c:v>1.0492440303172101E-2</c:v>
                </c:pt>
                <c:pt idx="2775">
                  <c:v>1.1637499637565401E-2</c:v>
                </c:pt>
                <c:pt idx="2776">
                  <c:v>1.26997414978291E-2</c:v>
                </c:pt>
                <c:pt idx="2777">
                  <c:v>1.36422668721378E-2</c:v>
                </c:pt>
                <c:pt idx="2778">
                  <c:v>1.4473774220510801E-2</c:v>
                </c:pt>
                <c:pt idx="2779">
                  <c:v>1.5225379144705E-2</c:v>
                </c:pt>
                <c:pt idx="2780">
                  <c:v>1.5926089578973401E-2</c:v>
                </c:pt>
                <c:pt idx="2781">
                  <c:v>1.6610361924353001E-2</c:v>
                </c:pt>
                <c:pt idx="2782">
                  <c:v>1.7252333600336602E-2</c:v>
                </c:pt>
                <c:pt idx="2783">
                  <c:v>1.7746249362764401E-2</c:v>
                </c:pt>
                <c:pt idx="2784">
                  <c:v>1.8072651525227499E-2</c:v>
                </c:pt>
                <c:pt idx="2785">
                  <c:v>1.8245433156853799E-2</c:v>
                </c:pt>
                <c:pt idx="2786">
                  <c:v>1.8271621266154701E-2</c:v>
                </c:pt>
                <c:pt idx="2787">
                  <c:v>1.8122615840037899E-2</c:v>
                </c:pt>
                <c:pt idx="2788">
                  <c:v>1.77260552913419E-2</c:v>
                </c:pt>
                <c:pt idx="2789">
                  <c:v>1.7095719992090901E-2</c:v>
                </c:pt>
                <c:pt idx="2790">
                  <c:v>1.62519467903906E-2</c:v>
                </c:pt>
                <c:pt idx="2791">
                  <c:v>1.5169099897478101E-2</c:v>
                </c:pt>
                <c:pt idx="2792">
                  <c:v>1.38827217920693E-2</c:v>
                </c:pt>
                <c:pt idx="2793">
                  <c:v>1.2453451270137399E-2</c:v>
                </c:pt>
                <c:pt idx="2794">
                  <c:v>1.0925842767894701E-2</c:v>
                </c:pt>
                <c:pt idx="2795">
                  <c:v>9.3443743925850208E-3</c:v>
                </c:pt>
                <c:pt idx="2796">
                  <c:v>7.7326693340026903E-3</c:v>
                </c:pt>
                <c:pt idx="2797">
                  <c:v>6.0785288569190103E-3</c:v>
                </c:pt>
                <c:pt idx="2798">
                  <c:v>4.4242932597140499E-3</c:v>
                </c:pt>
                <c:pt idx="2799">
                  <c:v>2.86930143684419E-3</c:v>
                </c:pt>
                <c:pt idx="2800">
                  <c:v>1.4200881555937201E-3</c:v>
                </c:pt>
                <c:pt idx="2801" formatCode="0.00E+00">
                  <c:v>4.18453969469584E-5</c:v>
                </c:pt>
                <c:pt idx="2802">
                  <c:v>-1.2799139781508699E-3</c:v>
                </c:pt>
                <c:pt idx="2803">
                  <c:v>-2.5646077130333099E-3</c:v>
                </c:pt>
                <c:pt idx="2804">
                  <c:v>-3.8137500924433701E-3</c:v>
                </c:pt>
                <c:pt idx="2805">
                  <c:v>-5.0156711990024701E-3</c:v>
                </c:pt>
                <c:pt idx="2806">
                  <c:v>-6.16880031773075E-3</c:v>
                </c:pt>
                <c:pt idx="2807">
                  <c:v>-7.2879299184443096E-3</c:v>
                </c:pt>
                <c:pt idx="2808">
                  <c:v>-8.4052372679409796E-3</c:v>
                </c:pt>
                <c:pt idx="2809">
                  <c:v>-9.5491490882747901E-3</c:v>
                </c:pt>
                <c:pt idx="2810">
                  <c:v>-1.0705285677395499E-2</c:v>
                </c:pt>
                <c:pt idx="2811">
                  <c:v>-1.1819873047363399E-2</c:v>
                </c:pt>
                <c:pt idx="2812">
                  <c:v>-1.28462605036601E-2</c:v>
                </c:pt>
                <c:pt idx="2813">
                  <c:v>-1.3756906586269799E-2</c:v>
                </c:pt>
                <c:pt idx="2814">
                  <c:v>-1.45629392868309E-2</c:v>
                </c:pt>
                <c:pt idx="2815">
                  <c:v>-1.5299998926364199E-2</c:v>
                </c:pt>
                <c:pt idx="2816">
                  <c:v>-1.6007540185884499E-2</c:v>
                </c:pt>
                <c:pt idx="2817">
                  <c:v>-1.6663093528368901E-2</c:v>
                </c:pt>
                <c:pt idx="2818">
                  <c:v>-1.7178663908238599E-2</c:v>
                </c:pt>
                <c:pt idx="2819">
                  <c:v>-1.7539020045982699E-2</c:v>
                </c:pt>
                <c:pt idx="2820">
                  <c:v>-1.7752144154039199E-2</c:v>
                </c:pt>
                <c:pt idx="2821">
                  <c:v>-1.7822106361862999E-2</c:v>
                </c:pt>
                <c:pt idx="2822">
                  <c:v>-1.7723537589631699E-2</c:v>
                </c:pt>
                <c:pt idx="2823">
                  <c:v>-1.7401433362283399E-2</c:v>
                </c:pt>
                <c:pt idx="2824">
                  <c:v>-1.6843635517438501E-2</c:v>
                </c:pt>
                <c:pt idx="2825">
                  <c:v>-1.6048822737674901E-2</c:v>
                </c:pt>
                <c:pt idx="2826">
                  <c:v>-1.50485281287844E-2</c:v>
                </c:pt>
                <c:pt idx="2827">
                  <c:v>-1.38517042729816E-2</c:v>
                </c:pt>
                <c:pt idx="2828">
                  <c:v>-1.24863579811918E-2</c:v>
                </c:pt>
                <c:pt idx="2829">
                  <c:v>-1.10073436570293E-2</c:v>
                </c:pt>
                <c:pt idx="2830">
                  <c:v>-9.4565570476152407E-3</c:v>
                </c:pt>
                <c:pt idx="2831">
                  <c:v>-7.8714872846637595E-3</c:v>
                </c:pt>
                <c:pt idx="2832">
                  <c:v>-6.2380587627304199E-3</c:v>
                </c:pt>
                <c:pt idx="2833">
                  <c:v>-4.6027385007987196E-3</c:v>
                </c:pt>
                <c:pt idx="2834">
                  <c:v>-3.0598054852593501E-3</c:v>
                </c:pt>
                <c:pt idx="2835">
                  <c:v>-1.6162238699294999E-3</c:v>
                </c:pt>
                <c:pt idx="2836">
                  <c:v>-2.4174773872161399E-4</c:v>
                </c:pt>
                <c:pt idx="2837">
                  <c:v>1.0771517705081E-3</c:v>
                </c:pt>
                <c:pt idx="2838">
                  <c:v>2.35676988844216E-3</c:v>
                </c:pt>
                <c:pt idx="2839">
                  <c:v>3.6088379027484699E-3</c:v>
                </c:pt>
                <c:pt idx="2840">
                  <c:v>4.8271840911061001E-3</c:v>
                </c:pt>
                <c:pt idx="2841">
                  <c:v>5.9996736694252701E-3</c:v>
                </c:pt>
                <c:pt idx="2842">
                  <c:v>7.1273793263808604E-3</c:v>
                </c:pt>
                <c:pt idx="2843">
                  <c:v>8.2358651688309702E-3</c:v>
                </c:pt>
                <c:pt idx="2844">
                  <c:v>9.3483993886681604E-3</c:v>
                </c:pt>
                <c:pt idx="2845">
                  <c:v>1.0455364571410899E-2</c:v>
                </c:pt>
                <c:pt idx="2846">
                  <c:v>1.15184475345962E-2</c:v>
                </c:pt>
                <c:pt idx="2847">
                  <c:v>1.2498510065825001E-2</c:v>
                </c:pt>
                <c:pt idx="2848">
                  <c:v>1.3377956407746101E-2</c:v>
                </c:pt>
                <c:pt idx="2849">
                  <c:v>1.4160071126661801E-2</c:v>
                </c:pt>
                <c:pt idx="2850">
                  <c:v>1.48735916282261E-2</c:v>
                </c:pt>
                <c:pt idx="2851">
                  <c:v>1.55434841803938E-2</c:v>
                </c:pt>
                <c:pt idx="2852">
                  <c:v>1.6201328461903801E-2</c:v>
                </c:pt>
                <c:pt idx="2853">
                  <c:v>1.6815888726774399E-2</c:v>
                </c:pt>
                <c:pt idx="2854">
                  <c:v>1.72863556161932E-2</c:v>
                </c:pt>
                <c:pt idx="2855">
                  <c:v>1.75924577454275E-2</c:v>
                </c:pt>
                <c:pt idx="2856">
                  <c:v>1.7736479218764901E-2</c:v>
                </c:pt>
                <c:pt idx="2857">
                  <c:v>1.7718588099416701E-2</c:v>
                </c:pt>
                <c:pt idx="2858">
                  <c:v>1.7507965477983198E-2</c:v>
                </c:pt>
                <c:pt idx="2859">
                  <c:v>1.70236650840506E-2</c:v>
                </c:pt>
                <c:pt idx="2860">
                  <c:v>1.6273024367642899E-2</c:v>
                </c:pt>
                <c:pt idx="2861">
                  <c:v>1.53184587133513E-2</c:v>
                </c:pt>
                <c:pt idx="2862">
                  <c:v>1.41595288001571E-2</c:v>
                </c:pt>
                <c:pt idx="2863">
                  <c:v>1.28232014450975E-2</c:v>
                </c:pt>
                <c:pt idx="2864">
                  <c:v>1.137300902561E-2</c:v>
                </c:pt>
                <c:pt idx="2865">
                  <c:v>9.8444287260344796E-3</c:v>
                </c:pt>
                <c:pt idx="2866">
                  <c:v>8.2718636995800301E-3</c:v>
                </c:pt>
                <c:pt idx="2867">
                  <c:v>6.6518277571865504E-3</c:v>
                </c:pt>
                <c:pt idx="2868">
                  <c:v>5.01923259727331E-3</c:v>
                </c:pt>
                <c:pt idx="2869">
                  <c:v>3.4716271095532802E-3</c:v>
                </c:pt>
                <c:pt idx="2870">
                  <c:v>2.0207349091780399E-3</c:v>
                </c:pt>
                <c:pt idx="2871">
                  <c:v>6.3636744222734902E-4</c:v>
                </c:pt>
                <c:pt idx="2872">
                  <c:v>-6.9230138917788597E-4</c:v>
                </c:pt>
                <c:pt idx="2873">
                  <c:v>-1.9803843612921099E-3</c:v>
                </c:pt>
                <c:pt idx="2874">
                  <c:v>-3.2350409467431901E-3</c:v>
                </c:pt>
                <c:pt idx="2875">
                  <c:v>-4.4487894744759697E-3</c:v>
                </c:pt>
                <c:pt idx="2876">
                  <c:v>-5.6088151356137698E-3</c:v>
                </c:pt>
                <c:pt idx="2877">
                  <c:v>-6.7194727588013497E-3</c:v>
                </c:pt>
                <c:pt idx="2878">
                  <c:v>-7.7995438321736797E-3</c:v>
                </c:pt>
                <c:pt idx="2879">
                  <c:v>-8.8778727077452099E-3</c:v>
                </c:pt>
                <c:pt idx="2880">
                  <c:v>-9.9854531284872903E-3</c:v>
                </c:pt>
                <c:pt idx="2881">
                  <c:v>-1.11077965741647E-2</c:v>
                </c:pt>
                <c:pt idx="2882">
                  <c:v>-1.21878934470021E-2</c:v>
                </c:pt>
                <c:pt idx="2883">
                  <c:v>-1.31749274213289E-2</c:v>
                </c:pt>
                <c:pt idx="2884">
                  <c:v>-1.40442016470893E-2</c:v>
                </c:pt>
                <c:pt idx="2885">
                  <c:v>-1.48254960334356E-2</c:v>
                </c:pt>
                <c:pt idx="2886">
                  <c:v>-1.5550472441054E-2</c:v>
                </c:pt>
                <c:pt idx="2887">
                  <c:v>-1.6248390355258699E-2</c:v>
                </c:pt>
                <c:pt idx="2888">
                  <c:v>-1.69008599355896E-2</c:v>
                </c:pt>
                <c:pt idx="2889">
                  <c:v>-1.7416825588101498E-2</c:v>
                </c:pt>
                <c:pt idx="2890">
                  <c:v>-1.77777047478412E-2</c:v>
                </c:pt>
                <c:pt idx="2891">
                  <c:v>-1.799111898568E-2</c:v>
                </c:pt>
                <c:pt idx="2892">
                  <c:v>-1.8060686827606E-2</c:v>
                </c:pt>
                <c:pt idx="2893">
                  <c:v>-1.7962350846492701E-2</c:v>
                </c:pt>
                <c:pt idx="2894">
                  <c:v>-1.7641080617578901E-2</c:v>
                </c:pt>
                <c:pt idx="2895">
                  <c:v>-1.7084173746281898E-2</c:v>
                </c:pt>
                <c:pt idx="2896">
                  <c:v>-1.62918756641789E-2</c:v>
                </c:pt>
                <c:pt idx="2897">
                  <c:v>-1.5300493698171999E-2</c:v>
                </c:pt>
                <c:pt idx="2898">
                  <c:v>-1.4111429962628E-2</c:v>
                </c:pt>
                <c:pt idx="2899">
                  <c:v>-1.2779150323607401E-2</c:v>
                </c:pt>
                <c:pt idx="2900">
                  <c:v>-1.1386760660420599E-2</c:v>
                </c:pt>
                <c:pt idx="2901">
                  <c:v>-9.9180706795612607E-3</c:v>
                </c:pt>
                <c:pt idx="2902">
                  <c:v>-8.3816226962460799E-3</c:v>
                </c:pt>
                <c:pt idx="2903">
                  <c:v>-6.7760097227909499E-3</c:v>
                </c:pt>
                <c:pt idx="2904">
                  <c:v>-5.1490108638078203E-3</c:v>
                </c:pt>
                <c:pt idx="2905">
                  <c:v>-3.6047327063693699E-3</c:v>
                </c:pt>
                <c:pt idx="2906">
                  <c:v>-2.1526184206122701E-3</c:v>
                </c:pt>
                <c:pt idx="2907">
                  <c:v>-7.6406157721654498E-4</c:v>
                </c:pt>
                <c:pt idx="2908">
                  <c:v>5.7399852605946795E-4</c:v>
                </c:pt>
                <c:pt idx="2909">
                  <c:v>1.8786174221491899E-3</c:v>
                </c:pt>
                <c:pt idx="2910">
                  <c:v>3.1597392425864301E-3</c:v>
                </c:pt>
                <c:pt idx="2911">
                  <c:v>4.4087294103969596E-3</c:v>
                </c:pt>
                <c:pt idx="2912">
                  <c:v>5.6176493708795898E-3</c:v>
                </c:pt>
                <c:pt idx="2913">
                  <c:v>6.7969590432197403E-3</c:v>
                </c:pt>
                <c:pt idx="2914">
                  <c:v>7.9773642731188893E-3</c:v>
                </c:pt>
                <c:pt idx="2915">
                  <c:v>9.1731720338687605E-3</c:v>
                </c:pt>
                <c:pt idx="2916">
                  <c:v>1.03490335347184E-2</c:v>
                </c:pt>
                <c:pt idx="2917">
                  <c:v>1.1466712232376001E-2</c:v>
                </c:pt>
                <c:pt idx="2918">
                  <c:v>1.249552796947E-2</c:v>
                </c:pt>
                <c:pt idx="2919">
                  <c:v>1.3411371976311899E-2</c:v>
                </c:pt>
                <c:pt idx="2920">
                  <c:v>1.4230922814893E-2</c:v>
                </c:pt>
                <c:pt idx="2921">
                  <c:v>1.4984848299452199E-2</c:v>
                </c:pt>
                <c:pt idx="2922">
                  <c:v>1.5706675554454E-2</c:v>
                </c:pt>
                <c:pt idx="2923">
                  <c:v>1.6377889140179399E-2</c:v>
                </c:pt>
                <c:pt idx="2924">
                  <c:v>1.6916181953603601E-2</c:v>
                </c:pt>
                <c:pt idx="2925">
                  <c:v>1.73042506766415E-2</c:v>
                </c:pt>
                <c:pt idx="2926">
                  <c:v>1.75502907017402E-2</c:v>
                </c:pt>
                <c:pt idx="2927">
                  <c:v>1.7658714794826301E-2</c:v>
                </c:pt>
                <c:pt idx="2928">
                  <c:v>1.7609638069251199E-2</c:v>
                </c:pt>
                <c:pt idx="2929">
                  <c:v>1.7337578423944299E-2</c:v>
                </c:pt>
                <c:pt idx="2930">
                  <c:v>1.68086286239073E-2</c:v>
                </c:pt>
                <c:pt idx="2931">
                  <c:v>1.60392541354289E-2</c:v>
                </c:pt>
                <c:pt idx="2932">
                  <c:v>1.5097236691745499E-2</c:v>
                </c:pt>
                <c:pt idx="2933">
                  <c:v>1.3998577207990101E-2</c:v>
                </c:pt>
                <c:pt idx="2934">
                  <c:v>1.27165965442227E-2</c:v>
                </c:pt>
                <c:pt idx="2935">
                  <c:v>1.12942683917305E-2</c:v>
                </c:pt>
                <c:pt idx="2936">
                  <c:v>9.7893679622373803E-3</c:v>
                </c:pt>
                <c:pt idx="2937">
                  <c:v>8.2306951325858899E-3</c:v>
                </c:pt>
                <c:pt idx="2938">
                  <c:v>6.61744086012958E-3</c:v>
                </c:pt>
                <c:pt idx="2939">
                  <c:v>4.9943731192039296E-3</c:v>
                </c:pt>
                <c:pt idx="2940">
                  <c:v>3.45414154292005E-3</c:v>
                </c:pt>
                <c:pt idx="2941">
                  <c:v>2.0065443072761302E-3</c:v>
                </c:pt>
                <c:pt idx="2942">
                  <c:v>6.2335203369355996E-4</c:v>
                </c:pt>
                <c:pt idx="2943">
                  <c:v>-7.05610404119378E-4</c:v>
                </c:pt>
                <c:pt idx="2944">
                  <c:v>-1.9950712361178099E-3</c:v>
                </c:pt>
                <c:pt idx="2945">
                  <c:v>-3.25663764585475E-3</c:v>
                </c:pt>
                <c:pt idx="2946">
                  <c:v>-4.4859641592093196E-3</c:v>
                </c:pt>
                <c:pt idx="2947">
                  <c:v>-5.6720455866871803E-3</c:v>
                </c:pt>
                <c:pt idx="2948">
                  <c:v>-6.8155904133375602E-3</c:v>
                </c:pt>
                <c:pt idx="2949">
                  <c:v>-7.9385959540614805E-3</c:v>
                </c:pt>
                <c:pt idx="2950">
                  <c:v>-9.0624697580082101E-3</c:v>
                </c:pt>
                <c:pt idx="2951">
                  <c:v>-1.0177465178194799E-2</c:v>
                </c:pt>
                <c:pt idx="2952">
                  <c:v>-1.12430611107373E-2</c:v>
                </c:pt>
                <c:pt idx="2953">
                  <c:v>-1.22237674920258E-2</c:v>
                </c:pt>
                <c:pt idx="2954">
                  <c:v>-1.31058907775729E-2</c:v>
                </c:pt>
                <c:pt idx="2955">
                  <c:v>-1.38935549883868E-2</c:v>
                </c:pt>
                <c:pt idx="2956">
                  <c:v>-1.4617814376373E-2</c:v>
                </c:pt>
                <c:pt idx="2957">
                  <c:v>-1.5299501279149801E-2</c:v>
                </c:pt>
                <c:pt idx="2958">
                  <c:v>-1.5964821527461901E-2</c:v>
                </c:pt>
                <c:pt idx="2959">
                  <c:v>-1.6595280824965201E-2</c:v>
                </c:pt>
                <c:pt idx="2960">
                  <c:v>-1.71019903466418E-2</c:v>
                </c:pt>
                <c:pt idx="2961">
                  <c:v>-1.7461526227004899E-2</c:v>
                </c:pt>
                <c:pt idx="2962">
                  <c:v>-1.7678046377082798E-2</c:v>
                </c:pt>
                <c:pt idx="2963">
                  <c:v>-1.7752948860774598E-2</c:v>
                </c:pt>
                <c:pt idx="2964">
                  <c:v>-1.7664273449965E-2</c:v>
                </c:pt>
                <c:pt idx="2965">
                  <c:v>-1.7345942578703401E-2</c:v>
                </c:pt>
                <c:pt idx="2966">
                  <c:v>-1.6761114028593298E-2</c:v>
                </c:pt>
                <c:pt idx="2967">
                  <c:v>-1.5938980128187299E-2</c:v>
                </c:pt>
                <c:pt idx="2968">
                  <c:v>-1.49354074011176E-2</c:v>
                </c:pt>
                <c:pt idx="2969">
                  <c:v>-1.37407534929232E-2</c:v>
                </c:pt>
                <c:pt idx="2970">
                  <c:v>-1.2411519352248501E-2</c:v>
                </c:pt>
                <c:pt idx="2971">
                  <c:v>-1.1025452492014301E-2</c:v>
                </c:pt>
                <c:pt idx="2972">
                  <c:v>-9.5668545232277594E-3</c:v>
                </c:pt>
                <c:pt idx="2973">
                  <c:v>-8.0421486545751292E-3</c:v>
                </c:pt>
                <c:pt idx="2974">
                  <c:v>-6.44936495952765E-3</c:v>
                </c:pt>
                <c:pt idx="2975">
                  <c:v>-4.8341888000782802E-3</c:v>
                </c:pt>
                <c:pt idx="2976">
                  <c:v>-3.29831585773048E-3</c:v>
                </c:pt>
                <c:pt idx="2977">
                  <c:v>-1.8516885364290401E-3</c:v>
                </c:pt>
                <c:pt idx="2978">
                  <c:v>-4.6707589548185101E-4</c:v>
                </c:pt>
                <c:pt idx="2979">
                  <c:v>8.6791900294888699E-4</c:v>
                </c:pt>
                <c:pt idx="2980">
                  <c:v>2.1659957736182901E-3</c:v>
                </c:pt>
                <c:pt idx="2981">
                  <c:v>3.4200431216630002E-3</c:v>
                </c:pt>
                <c:pt idx="2982">
                  <c:v>4.6197820656457E-3</c:v>
                </c:pt>
                <c:pt idx="2983">
                  <c:v>5.7717478971115697E-3</c:v>
                </c:pt>
                <c:pt idx="2984">
                  <c:v>6.8916207973154803E-3</c:v>
                </c:pt>
                <c:pt idx="2985">
                  <c:v>8.0110226616970006E-3</c:v>
                </c:pt>
                <c:pt idx="2986">
                  <c:v>9.1472009513921294E-3</c:v>
                </c:pt>
                <c:pt idx="2987">
                  <c:v>1.02691071824982E-2</c:v>
                </c:pt>
                <c:pt idx="2988">
                  <c:v>1.13438321585294E-2</c:v>
                </c:pt>
                <c:pt idx="2989">
                  <c:v>1.2340504082290199E-2</c:v>
                </c:pt>
                <c:pt idx="2990">
                  <c:v>1.3231536198488001E-2</c:v>
                </c:pt>
                <c:pt idx="2991">
                  <c:v>1.40341922972783E-2</c:v>
                </c:pt>
                <c:pt idx="2992">
                  <c:v>1.47790533671119E-2</c:v>
                </c:pt>
                <c:pt idx="2993">
                  <c:v>1.54971291979189E-2</c:v>
                </c:pt>
                <c:pt idx="2994">
                  <c:v>1.6166787619183699E-2</c:v>
                </c:pt>
                <c:pt idx="2995">
                  <c:v>1.67051912879248E-2</c:v>
                </c:pt>
                <c:pt idx="2996">
                  <c:v>1.7096183663210002E-2</c:v>
                </c:pt>
                <c:pt idx="2997">
                  <c:v>1.7348049620728698E-2</c:v>
                </c:pt>
                <c:pt idx="2998">
                  <c:v>1.7465484867326499E-2</c:v>
                </c:pt>
                <c:pt idx="2999">
                  <c:v>1.74297243203901E-2</c:v>
                </c:pt>
                <c:pt idx="3000">
                  <c:v>1.7180768044591201E-2</c:v>
                </c:pt>
                <c:pt idx="3001">
                  <c:v>1.6687837206927399E-2</c:v>
                </c:pt>
                <c:pt idx="3002">
                  <c:v>1.5959110643412301E-2</c:v>
                </c:pt>
                <c:pt idx="3003">
                  <c:v>1.50582391625833E-2</c:v>
                </c:pt>
                <c:pt idx="3004">
                  <c:v>1.4004672372602301E-2</c:v>
                </c:pt>
                <c:pt idx="3005">
                  <c:v>1.27657165799442E-2</c:v>
                </c:pt>
                <c:pt idx="3006">
                  <c:v>1.13771439537036E-2</c:v>
                </c:pt>
                <c:pt idx="3007">
                  <c:v>9.8999097123292495E-3</c:v>
                </c:pt>
                <c:pt idx="3008">
                  <c:v>8.3622276209571501E-3</c:v>
                </c:pt>
                <c:pt idx="3009">
                  <c:v>6.7575355523018599E-3</c:v>
                </c:pt>
                <c:pt idx="3010">
                  <c:v>5.13356322618595E-3</c:v>
                </c:pt>
                <c:pt idx="3011">
                  <c:v>3.5891270770109598E-3</c:v>
                </c:pt>
                <c:pt idx="3012">
                  <c:v>2.1357985166743101E-3</c:v>
                </c:pt>
                <c:pt idx="3013">
                  <c:v>7.4543719391747295E-4</c:v>
                </c:pt>
                <c:pt idx="3014">
                  <c:v>-5.9196986821147897E-4</c:v>
                </c:pt>
                <c:pt idx="3015">
                  <c:v>-1.8914185006524201E-3</c:v>
                </c:pt>
                <c:pt idx="3016">
                  <c:v>-3.1638180085390602E-3</c:v>
                </c:pt>
                <c:pt idx="3017">
                  <c:v>-4.4021399312526403E-3</c:v>
                </c:pt>
                <c:pt idx="3018">
                  <c:v>-5.5960934101211401E-3</c:v>
                </c:pt>
                <c:pt idx="3019">
                  <c:v>-6.7499664189599497E-3</c:v>
                </c:pt>
                <c:pt idx="3020">
                  <c:v>-7.8899930351332796E-3</c:v>
                </c:pt>
                <c:pt idx="3021">
                  <c:v>-9.0305163749555498E-3</c:v>
                </c:pt>
                <c:pt idx="3022">
                  <c:v>-1.01435393297662E-2</c:v>
                </c:pt>
                <c:pt idx="3023">
                  <c:v>-1.11990632233912E-2</c:v>
                </c:pt>
                <c:pt idx="3024">
                  <c:v>-1.2172980444804001E-2</c:v>
                </c:pt>
                <c:pt idx="3025">
                  <c:v>-1.3047782916224E-2</c:v>
                </c:pt>
                <c:pt idx="3026">
                  <c:v>-1.38311084049432E-2</c:v>
                </c:pt>
                <c:pt idx="3027">
                  <c:v>-1.4554571408997101E-2</c:v>
                </c:pt>
                <c:pt idx="3028">
                  <c:v>-1.52383740215381E-2</c:v>
                </c:pt>
                <c:pt idx="3029">
                  <c:v>-1.5910455445131901E-2</c:v>
                </c:pt>
                <c:pt idx="3030">
                  <c:v>-1.65519804909997E-2</c:v>
                </c:pt>
                <c:pt idx="3031">
                  <c:v>-1.7068627756731399E-2</c:v>
                </c:pt>
                <c:pt idx="3032">
                  <c:v>-1.7439018049467899E-2</c:v>
                </c:pt>
                <c:pt idx="3033">
                  <c:v>-1.76710957445761E-2</c:v>
                </c:pt>
                <c:pt idx="3034">
                  <c:v>-1.7769516506154399E-2</c:v>
                </c:pt>
                <c:pt idx="3035">
                  <c:v>-1.77135370467419E-2</c:v>
                </c:pt>
                <c:pt idx="3036">
                  <c:v>-1.74458909816698E-2</c:v>
                </c:pt>
                <c:pt idx="3037">
                  <c:v>-1.6956384349499198E-2</c:v>
                </c:pt>
                <c:pt idx="3038">
                  <c:v>-1.6244541837302302E-2</c:v>
                </c:pt>
                <c:pt idx="3039">
                  <c:v>-1.53570271231585E-2</c:v>
                </c:pt>
                <c:pt idx="3040">
                  <c:v>-1.43175577192888E-2</c:v>
                </c:pt>
                <c:pt idx="3041">
                  <c:v>-1.3131426947749001E-2</c:v>
                </c:pt>
                <c:pt idx="3042">
                  <c:v>-1.18538716161159E-2</c:v>
                </c:pt>
                <c:pt idx="3043">
                  <c:v>-1.04801590340192E-2</c:v>
                </c:pt>
                <c:pt idx="3044">
                  <c:v>-9.0144746202161993E-3</c:v>
                </c:pt>
                <c:pt idx="3045">
                  <c:v>-7.46211297415981E-3</c:v>
                </c:pt>
                <c:pt idx="3046">
                  <c:v>-5.8697881026861199E-3</c:v>
                </c:pt>
                <c:pt idx="3047">
                  <c:v>-4.3421933531521996E-3</c:v>
                </c:pt>
                <c:pt idx="3048">
                  <c:v>-2.8927644776231198E-3</c:v>
                </c:pt>
                <c:pt idx="3049">
                  <c:v>-1.498258942903E-3</c:v>
                </c:pt>
                <c:pt idx="3050">
                  <c:v>-1.49189819017832E-4</c:v>
                </c:pt>
                <c:pt idx="3051">
                  <c:v>1.1633668080124799E-3</c:v>
                </c:pt>
                <c:pt idx="3052">
                  <c:v>2.4320402675696499E-3</c:v>
                </c:pt>
                <c:pt idx="3053">
                  <c:v>3.6476774230532298E-3</c:v>
                </c:pt>
                <c:pt idx="3054">
                  <c:v>4.8167207122792599E-3</c:v>
                </c:pt>
                <c:pt idx="3055">
                  <c:v>5.9549708946472699E-3</c:v>
                </c:pt>
                <c:pt idx="3056">
                  <c:v>7.0929062400907298E-3</c:v>
                </c:pt>
                <c:pt idx="3057">
                  <c:v>8.2478680575981799E-3</c:v>
                </c:pt>
                <c:pt idx="3058">
                  <c:v>9.3869781877399406E-3</c:v>
                </c:pt>
                <c:pt idx="3059">
                  <c:v>1.04762500373427E-2</c:v>
                </c:pt>
                <c:pt idx="3060">
                  <c:v>1.1486286707099599E-2</c:v>
                </c:pt>
                <c:pt idx="3061">
                  <c:v>1.2395014998530801E-2</c:v>
                </c:pt>
                <c:pt idx="3062">
                  <c:v>1.3214727949779599E-2</c:v>
                </c:pt>
                <c:pt idx="3063">
                  <c:v>1.3969921965712799E-2</c:v>
                </c:pt>
                <c:pt idx="3064">
                  <c:v>1.46977767549598E-2</c:v>
                </c:pt>
                <c:pt idx="3065">
                  <c:v>1.53837166556234E-2</c:v>
                </c:pt>
                <c:pt idx="3066">
                  <c:v>1.5951337601866102E-2</c:v>
                </c:pt>
                <c:pt idx="3067">
                  <c:v>1.6383923840590502E-2</c:v>
                </c:pt>
                <c:pt idx="3068">
                  <c:v>1.6696630289418202E-2</c:v>
                </c:pt>
                <c:pt idx="3069">
                  <c:v>1.68875562615333E-2</c:v>
                </c:pt>
                <c:pt idx="3070">
                  <c:v>1.6970090179565699E-2</c:v>
                </c:pt>
                <c:pt idx="3071">
                  <c:v>1.6916517051603699E-2</c:v>
                </c:pt>
                <c:pt idx="3072">
                  <c:v>1.6662330480372599E-2</c:v>
                </c:pt>
                <c:pt idx="3073">
                  <c:v>1.61940058242383E-2</c:v>
                </c:pt>
                <c:pt idx="3074">
                  <c:v>1.55093799504051E-2</c:v>
                </c:pt>
                <c:pt idx="3075">
                  <c:v>1.4656970544215501E-2</c:v>
                </c:pt>
                <c:pt idx="3076">
                  <c:v>1.3657959975778899E-2</c:v>
                </c:pt>
                <c:pt idx="3077">
                  <c:v>1.2507230588436899E-2</c:v>
                </c:pt>
                <c:pt idx="3078">
                  <c:v>1.12616633362299E-2</c:v>
                </c:pt>
                <c:pt idx="3079">
                  <c:v>9.9135644509016699E-3</c:v>
                </c:pt>
                <c:pt idx="3080">
                  <c:v>8.46184848117695E-3</c:v>
                </c:pt>
                <c:pt idx="3081">
                  <c:v>6.92223179995511E-3</c:v>
                </c:pt>
                <c:pt idx="3082">
                  <c:v>5.3439095819661202E-3</c:v>
                </c:pt>
                <c:pt idx="3083">
                  <c:v>3.8296069468277201E-3</c:v>
                </c:pt>
                <c:pt idx="3084">
                  <c:v>2.3924317518898399E-3</c:v>
                </c:pt>
                <c:pt idx="3085">
                  <c:v>1.0097907789405299E-3</c:v>
                </c:pt>
                <c:pt idx="3086">
                  <c:v>-3.2843077535319799E-4</c:v>
                </c:pt>
                <c:pt idx="3087">
                  <c:v>-1.6369575816537799E-3</c:v>
                </c:pt>
                <c:pt idx="3088">
                  <c:v>-2.9102426894821302E-3</c:v>
                </c:pt>
                <c:pt idx="3089">
                  <c:v>-4.1379295754327703E-3</c:v>
                </c:pt>
                <c:pt idx="3090">
                  <c:v>-5.3232632835497297E-3</c:v>
                </c:pt>
                <c:pt idx="3091">
                  <c:v>-6.48350797780503E-3</c:v>
                </c:pt>
                <c:pt idx="3092">
                  <c:v>-7.6431778171898697E-3</c:v>
                </c:pt>
                <c:pt idx="3093">
                  <c:v>-8.7948996887842606E-3</c:v>
                </c:pt>
                <c:pt idx="3094">
                  <c:v>-9.9016823392057505E-3</c:v>
                </c:pt>
                <c:pt idx="3095">
                  <c:v>-1.0951236048610501E-2</c:v>
                </c:pt>
                <c:pt idx="3096">
                  <c:v>-1.1927787230352E-2</c:v>
                </c:pt>
                <c:pt idx="3097">
                  <c:v>-1.28091828159344E-2</c:v>
                </c:pt>
                <c:pt idx="3098">
                  <c:v>-1.3604603124791901E-2</c:v>
                </c:pt>
                <c:pt idx="3099">
                  <c:v>-1.4339464241704101E-2</c:v>
                </c:pt>
                <c:pt idx="3100">
                  <c:v>-1.50531155780694E-2</c:v>
                </c:pt>
                <c:pt idx="3101">
                  <c:v>-1.5728770899971999E-2</c:v>
                </c:pt>
                <c:pt idx="3102">
                  <c:v>-1.6287046179954599E-2</c:v>
                </c:pt>
                <c:pt idx="3103">
                  <c:v>-1.6707271611955999E-2</c:v>
                </c:pt>
                <c:pt idx="3104">
                  <c:v>-1.6999276199432801E-2</c:v>
                </c:pt>
                <c:pt idx="3105">
                  <c:v>-1.7158037179968801E-2</c:v>
                </c:pt>
                <c:pt idx="3106">
                  <c:v>-1.71947540171179E-2</c:v>
                </c:pt>
                <c:pt idx="3107">
                  <c:v>-1.70800287975513E-2</c:v>
                </c:pt>
                <c:pt idx="3108">
                  <c:v>-1.67317907327744E-2</c:v>
                </c:pt>
                <c:pt idx="3109">
                  <c:v>-1.61412234736747E-2</c:v>
                </c:pt>
                <c:pt idx="3110">
                  <c:v>-1.5366584126136401E-2</c:v>
                </c:pt>
                <c:pt idx="3111">
                  <c:v>-1.4440724495549499E-2</c:v>
                </c:pt>
                <c:pt idx="3112">
                  <c:v>-1.33711593502444E-2</c:v>
                </c:pt>
                <c:pt idx="3113">
                  <c:v>-1.21390784997167E-2</c:v>
                </c:pt>
                <c:pt idx="3114">
                  <c:v>-1.0765985773956601E-2</c:v>
                </c:pt>
                <c:pt idx="3115">
                  <c:v>-9.3041066653835602E-3</c:v>
                </c:pt>
                <c:pt idx="3116">
                  <c:v>-7.7577599801489702E-3</c:v>
                </c:pt>
                <c:pt idx="3117">
                  <c:v>-6.1770618934971003E-3</c:v>
                </c:pt>
                <c:pt idx="3118">
                  <c:v>-4.65554870855041E-3</c:v>
                </c:pt>
                <c:pt idx="3119">
                  <c:v>-3.2090747370769499E-3</c:v>
                </c:pt>
                <c:pt idx="3120">
                  <c:v>-1.81738203497154E-3</c:v>
                </c:pt>
                <c:pt idx="3121">
                  <c:v>-4.7305549221200098E-4</c:v>
                </c:pt>
                <c:pt idx="3122">
                  <c:v>8.3342422754236498E-4</c:v>
                </c:pt>
                <c:pt idx="3123">
                  <c:v>2.1055838203542202E-3</c:v>
                </c:pt>
                <c:pt idx="3124">
                  <c:v>3.3345159887187802E-3</c:v>
                </c:pt>
                <c:pt idx="3125">
                  <c:v>4.5088309897895803E-3</c:v>
                </c:pt>
                <c:pt idx="3126">
                  <c:v>5.6300073181696801E-3</c:v>
                </c:pt>
                <c:pt idx="3127">
                  <c:v>6.7133866690980001E-3</c:v>
                </c:pt>
                <c:pt idx="3128">
                  <c:v>7.7791146398158801E-3</c:v>
                </c:pt>
                <c:pt idx="3129">
                  <c:v>8.8255406340869702E-3</c:v>
                </c:pt>
                <c:pt idx="3130">
                  <c:v>9.8423046351553307E-3</c:v>
                </c:pt>
                <c:pt idx="3131">
                  <c:v>1.0806700534089801E-2</c:v>
                </c:pt>
                <c:pt idx="3132">
                  <c:v>1.16919262450035E-2</c:v>
                </c:pt>
                <c:pt idx="3133">
                  <c:v>1.2492948475773201E-2</c:v>
                </c:pt>
                <c:pt idx="3134">
                  <c:v>1.3218493034024399E-2</c:v>
                </c:pt>
                <c:pt idx="3135">
                  <c:v>1.3894284257976799E-2</c:v>
                </c:pt>
                <c:pt idx="3136">
                  <c:v>1.4546700768510499E-2</c:v>
                </c:pt>
                <c:pt idx="3137">
                  <c:v>1.52016352473973E-2</c:v>
                </c:pt>
                <c:pt idx="3138">
                  <c:v>1.5831454722647499E-2</c:v>
                </c:pt>
                <c:pt idx="3139">
                  <c:v>1.6350012510912601E-2</c:v>
                </c:pt>
                <c:pt idx="3140">
                  <c:v>1.6730070196362599E-2</c:v>
                </c:pt>
                <c:pt idx="3141">
                  <c:v>1.6979158091343399E-2</c:v>
                </c:pt>
                <c:pt idx="3142">
                  <c:v>1.7090801957785302E-2</c:v>
                </c:pt>
                <c:pt idx="3143">
                  <c:v>1.7072833918466299E-2</c:v>
                </c:pt>
                <c:pt idx="3144">
                  <c:v>1.6889440099123101E-2</c:v>
                </c:pt>
                <c:pt idx="3145">
                  <c:v>1.6456476225909001E-2</c:v>
                </c:pt>
                <c:pt idx="3146">
                  <c:v>1.5781607777562101E-2</c:v>
                </c:pt>
                <c:pt idx="3147">
                  <c:v>1.4912364286888699E-2</c:v>
                </c:pt>
                <c:pt idx="3148">
                  <c:v>1.3853376680581999E-2</c:v>
                </c:pt>
                <c:pt idx="3149">
                  <c:v>1.2657897740371E-2</c:v>
                </c:pt>
                <c:pt idx="3150">
                  <c:v>1.13508851178776E-2</c:v>
                </c:pt>
                <c:pt idx="3151">
                  <c:v>9.9386333106526795E-3</c:v>
                </c:pt>
                <c:pt idx="3152">
                  <c:v>8.4508585778198496E-3</c:v>
                </c:pt>
                <c:pt idx="3153">
                  <c:v>6.8774799093301196E-3</c:v>
                </c:pt>
                <c:pt idx="3154">
                  <c:v>5.2710626969878997E-3</c:v>
                </c:pt>
                <c:pt idx="3155">
                  <c:v>3.7331821689007001E-3</c:v>
                </c:pt>
                <c:pt idx="3156">
                  <c:v>2.2787213892910001E-3</c:v>
                </c:pt>
                <c:pt idx="3157">
                  <c:v>8.8175614637616198E-4</c:v>
                </c:pt>
                <c:pt idx="3158">
                  <c:v>-4.6148973376376398E-4</c:v>
                </c:pt>
                <c:pt idx="3159">
                  <c:v>-1.7485707828224801E-3</c:v>
                </c:pt>
                <c:pt idx="3160">
                  <c:v>-2.9745861168816402E-3</c:v>
                </c:pt>
                <c:pt idx="3161">
                  <c:v>-4.1406242677394503E-3</c:v>
                </c:pt>
                <c:pt idx="3162">
                  <c:v>-5.2573472115235104E-3</c:v>
                </c:pt>
                <c:pt idx="3163">
                  <c:v>-6.3437082077997704E-3</c:v>
                </c:pt>
                <c:pt idx="3164">
                  <c:v>-7.4267642753442697E-3</c:v>
                </c:pt>
                <c:pt idx="3165">
                  <c:v>-8.5102869659262996E-3</c:v>
                </c:pt>
                <c:pt idx="3166">
                  <c:v>-9.5752069424420005E-3</c:v>
                </c:pt>
                <c:pt idx="3167">
                  <c:v>-1.06000026857303E-2</c:v>
                </c:pt>
                <c:pt idx="3168">
                  <c:v>-1.1553776163330099E-2</c:v>
                </c:pt>
                <c:pt idx="3169">
                  <c:v>-1.24166214541381E-2</c:v>
                </c:pt>
                <c:pt idx="3170">
                  <c:v>-1.3200814346943901E-2</c:v>
                </c:pt>
                <c:pt idx="3171">
                  <c:v>-1.39303362161386E-2</c:v>
                </c:pt>
                <c:pt idx="3172">
                  <c:v>-1.4637346590750701E-2</c:v>
                </c:pt>
                <c:pt idx="3173">
                  <c:v>-1.5310923339962E-2</c:v>
                </c:pt>
                <c:pt idx="3174">
                  <c:v>-1.58779096665164E-2</c:v>
                </c:pt>
                <c:pt idx="3175">
                  <c:v>-1.6317460952529401E-2</c:v>
                </c:pt>
                <c:pt idx="3176">
                  <c:v>-1.6643450270277801E-2</c:v>
                </c:pt>
                <c:pt idx="3177">
                  <c:v>-1.68545727877203E-2</c:v>
                </c:pt>
                <c:pt idx="3178">
                  <c:v>-1.69629245394812E-2</c:v>
                </c:pt>
                <c:pt idx="3179">
                  <c:v>-1.6943799640398799E-2</c:v>
                </c:pt>
                <c:pt idx="3180">
                  <c:v>-1.6738291369922699E-2</c:v>
                </c:pt>
                <c:pt idx="3181">
                  <c:v>-1.6331670525388899E-2</c:v>
                </c:pt>
                <c:pt idx="3182">
                  <c:v>-1.5718784053140401E-2</c:v>
                </c:pt>
                <c:pt idx="3183">
                  <c:v>-1.4939467406951E-2</c:v>
                </c:pt>
                <c:pt idx="3184">
                  <c:v>-1.40093585305303E-2</c:v>
                </c:pt>
                <c:pt idx="3185">
                  <c:v>-1.2919659919020301E-2</c:v>
                </c:pt>
                <c:pt idx="3186">
                  <c:v>-1.1725399892183099E-2</c:v>
                </c:pt>
                <c:pt idx="3187">
                  <c:v>-1.0421236868241601E-2</c:v>
                </c:pt>
                <c:pt idx="3188">
                  <c:v>-9.0051366110234805E-3</c:v>
                </c:pt>
                <c:pt idx="3189">
                  <c:v>-7.49297184448104E-3</c:v>
                </c:pt>
                <c:pt idx="3190">
                  <c:v>-5.9333761603227696E-3</c:v>
                </c:pt>
                <c:pt idx="3191">
                  <c:v>-4.4269764389463203E-3</c:v>
                </c:pt>
                <c:pt idx="3192">
                  <c:v>-2.9898472931413301E-3</c:v>
                </c:pt>
                <c:pt idx="3193">
                  <c:v>-1.60215926376936E-3</c:v>
                </c:pt>
                <c:pt idx="3194">
                  <c:v>-2.5656393938477002E-4</c:v>
                </c:pt>
                <c:pt idx="3195">
                  <c:v>1.05109858271158E-3</c:v>
                </c:pt>
                <c:pt idx="3196">
                  <c:v>2.3113862099926399E-3</c:v>
                </c:pt>
                <c:pt idx="3197">
                  <c:v>3.5197263719743098E-3</c:v>
                </c:pt>
                <c:pt idx="3198">
                  <c:v>4.6814106565951901E-3</c:v>
                </c:pt>
                <c:pt idx="3199">
                  <c:v>5.8142604382518297E-3</c:v>
                </c:pt>
                <c:pt idx="3200">
                  <c:v>6.9358588407234696E-3</c:v>
                </c:pt>
                <c:pt idx="3201">
                  <c:v>8.0275614720715996E-3</c:v>
                </c:pt>
                <c:pt idx="3202">
                  <c:v>9.0679793974516101E-3</c:v>
                </c:pt>
                <c:pt idx="3203">
                  <c:v>1.0056798774641501E-2</c:v>
                </c:pt>
                <c:pt idx="3204">
                  <c:v>1.09763978818231E-2</c:v>
                </c:pt>
                <c:pt idx="3205">
                  <c:v>1.18111047077016E-2</c:v>
                </c:pt>
                <c:pt idx="3206">
                  <c:v>1.2569600296049199E-2</c:v>
                </c:pt>
                <c:pt idx="3207">
                  <c:v>1.32706754061478E-2</c:v>
                </c:pt>
                <c:pt idx="3208">
                  <c:v>1.39500405513225E-2</c:v>
                </c:pt>
                <c:pt idx="3209">
                  <c:v>1.4600630817335101E-2</c:v>
                </c:pt>
                <c:pt idx="3210">
                  <c:v>1.51531171999788E-2</c:v>
                </c:pt>
                <c:pt idx="3211">
                  <c:v>1.5588977675614599E-2</c:v>
                </c:pt>
                <c:pt idx="3212">
                  <c:v>1.59179617616221E-2</c:v>
                </c:pt>
                <c:pt idx="3213">
                  <c:v>1.61344123195039E-2</c:v>
                </c:pt>
                <c:pt idx="3214">
                  <c:v>1.6245247382748799E-2</c:v>
                </c:pt>
                <c:pt idx="3215">
                  <c:v>1.62298512544643E-2</c:v>
                </c:pt>
                <c:pt idx="3216">
                  <c:v>1.6029203959459299E-2</c:v>
                </c:pt>
                <c:pt idx="3217">
                  <c:v>1.5609900566638E-2</c:v>
                </c:pt>
                <c:pt idx="3218">
                  <c:v>1.49778887047336E-2</c:v>
                </c:pt>
                <c:pt idx="3219">
                  <c:v>1.41817930913593E-2</c:v>
                </c:pt>
                <c:pt idx="3220">
                  <c:v>1.3228352721290901E-2</c:v>
                </c:pt>
                <c:pt idx="3221">
                  <c:v>1.2116206437475E-2</c:v>
                </c:pt>
                <c:pt idx="3222">
                  <c:v>1.09074505360872E-2</c:v>
                </c:pt>
                <c:pt idx="3223">
                  <c:v>9.5921728863321704E-3</c:v>
                </c:pt>
                <c:pt idx="3224">
                  <c:v>8.1637213461216006E-3</c:v>
                </c:pt>
                <c:pt idx="3225">
                  <c:v>6.6460983916277897E-3</c:v>
                </c:pt>
                <c:pt idx="3226">
                  <c:v>5.0879416995316404E-3</c:v>
                </c:pt>
                <c:pt idx="3227">
                  <c:v>3.5871263737979899E-3</c:v>
                </c:pt>
                <c:pt idx="3228">
                  <c:v>2.1594601105535201E-3</c:v>
                </c:pt>
                <c:pt idx="3229">
                  <c:v>7.8434775579387E-4</c:v>
                </c:pt>
                <c:pt idx="3230">
                  <c:v>-5.4306182664358796E-4</c:v>
                </c:pt>
                <c:pt idx="3231">
                  <c:v>-1.8221771134200699E-3</c:v>
                </c:pt>
                <c:pt idx="3232">
                  <c:v>-3.0425258941258301E-3</c:v>
                </c:pt>
                <c:pt idx="3233">
                  <c:v>-4.2010190637069497E-3</c:v>
                </c:pt>
                <c:pt idx="3234">
                  <c:v>-5.3012629796237304E-3</c:v>
                </c:pt>
                <c:pt idx="3235">
                  <c:v>-6.3568664989064301E-3</c:v>
                </c:pt>
                <c:pt idx="3236">
                  <c:v>-7.3892974594114398E-3</c:v>
                </c:pt>
                <c:pt idx="3237">
                  <c:v>-8.3943077868922893E-3</c:v>
                </c:pt>
                <c:pt idx="3238">
                  <c:v>-9.3530198043454901E-3</c:v>
                </c:pt>
                <c:pt idx="3239">
                  <c:v>-1.02638295652173E-2</c:v>
                </c:pt>
                <c:pt idx="3240">
                  <c:v>-1.11142580678664E-2</c:v>
                </c:pt>
                <c:pt idx="3241">
                  <c:v>-1.18912109624688E-2</c:v>
                </c:pt>
                <c:pt idx="3242">
                  <c:v>-1.2596248892791E-2</c:v>
                </c:pt>
                <c:pt idx="3243">
                  <c:v>-1.32475945066461E-2</c:v>
                </c:pt>
                <c:pt idx="3244">
                  <c:v>-1.38714093510653E-2</c:v>
                </c:pt>
                <c:pt idx="3245">
                  <c:v>-1.44947694545484E-2</c:v>
                </c:pt>
                <c:pt idx="3246">
                  <c:v>-1.50999320342349E-2</c:v>
                </c:pt>
                <c:pt idx="3247">
                  <c:v>-1.5607873581367599E-2</c:v>
                </c:pt>
                <c:pt idx="3248">
                  <c:v>-1.5994146286506802E-2</c:v>
                </c:pt>
                <c:pt idx="3249">
                  <c:v>-1.6268410587575902E-2</c:v>
                </c:pt>
                <c:pt idx="3250">
                  <c:v>-1.6421310287738401E-2</c:v>
                </c:pt>
                <c:pt idx="3251">
                  <c:v>-1.64561610536712E-2</c:v>
                </c:pt>
                <c:pt idx="3252">
                  <c:v>-1.6344382077707598E-2</c:v>
                </c:pt>
                <c:pt idx="3253">
                  <c:v>-1.6018295148318901E-2</c:v>
                </c:pt>
                <c:pt idx="3254">
                  <c:v>-1.54645904632145E-2</c:v>
                </c:pt>
                <c:pt idx="3255">
                  <c:v>-1.47412540401598E-2</c:v>
                </c:pt>
                <c:pt idx="3256">
                  <c:v>-1.3852003988103901E-2</c:v>
                </c:pt>
                <c:pt idx="3257">
                  <c:v>-1.2793964655177801E-2</c:v>
                </c:pt>
                <c:pt idx="3258">
                  <c:v>-1.16274329488223E-2</c:v>
                </c:pt>
                <c:pt idx="3259">
                  <c:v>-1.03498165963827E-2</c:v>
                </c:pt>
                <c:pt idx="3260">
                  <c:v>-8.9606567028157301E-3</c:v>
                </c:pt>
                <c:pt idx="3261">
                  <c:v>-7.4717350728076603E-3</c:v>
                </c:pt>
                <c:pt idx="3262">
                  <c:v>-5.9295322527049199E-3</c:v>
                </c:pt>
                <c:pt idx="3263">
                  <c:v>-4.4346615368539496E-3</c:v>
                </c:pt>
                <c:pt idx="3264">
                  <c:v>-3.0042469034174098E-3</c:v>
                </c:pt>
                <c:pt idx="3265">
                  <c:v>-1.62790974319791E-3</c:v>
                </c:pt>
                <c:pt idx="3266">
                  <c:v>-3.1110686030440699E-4</c:v>
                </c:pt>
                <c:pt idx="3267">
                  <c:v>9.4664282298108804E-4</c:v>
                </c:pt>
                <c:pt idx="3268">
                  <c:v>2.1437407032777801E-3</c:v>
                </c:pt>
                <c:pt idx="3269">
                  <c:v>3.2808236598130302E-3</c:v>
                </c:pt>
                <c:pt idx="3270">
                  <c:v>4.3615543016446399E-3</c:v>
                </c:pt>
                <c:pt idx="3271">
                  <c:v>5.4006361704171096E-3</c:v>
                </c:pt>
                <c:pt idx="3272">
                  <c:v>6.41877767881259E-3</c:v>
                </c:pt>
                <c:pt idx="3273">
                  <c:v>7.4257402115754699E-3</c:v>
                </c:pt>
                <c:pt idx="3274">
                  <c:v>8.4095136210091594E-3</c:v>
                </c:pt>
                <c:pt idx="3275">
                  <c:v>9.3593432875637896E-3</c:v>
                </c:pt>
                <c:pt idx="3276">
                  <c:v>1.0263762127556199E-2</c:v>
                </c:pt>
                <c:pt idx="3277">
                  <c:v>1.1103387501216699E-2</c:v>
                </c:pt>
                <c:pt idx="3278">
                  <c:v>1.1872938126725199E-2</c:v>
                </c:pt>
                <c:pt idx="3279">
                  <c:v>1.25850721431518E-2</c:v>
                </c:pt>
                <c:pt idx="3280">
                  <c:v>1.3262943654216699E-2</c:v>
                </c:pt>
                <c:pt idx="3281">
                  <c:v>1.39376181366403E-2</c:v>
                </c:pt>
                <c:pt idx="3282">
                  <c:v>1.4586016439786201E-2</c:v>
                </c:pt>
                <c:pt idx="3283">
                  <c:v>1.51290746735475E-2</c:v>
                </c:pt>
                <c:pt idx="3284">
                  <c:v>1.55478398978534E-2</c:v>
                </c:pt>
                <c:pt idx="3285">
                  <c:v>1.58529384349478E-2</c:v>
                </c:pt>
                <c:pt idx="3286">
                  <c:v>1.60387949865211E-2</c:v>
                </c:pt>
                <c:pt idx="3287">
                  <c:v>1.61124023232894E-2</c:v>
                </c:pt>
                <c:pt idx="3288">
                  <c:v>1.60453255299828E-2</c:v>
                </c:pt>
                <c:pt idx="3289">
                  <c:v>1.57710039580117E-2</c:v>
                </c:pt>
                <c:pt idx="3290">
                  <c:v>1.52784028386054E-2</c:v>
                </c:pt>
                <c:pt idx="3291">
                  <c:v>1.46087530444223E-2</c:v>
                </c:pt>
                <c:pt idx="3292">
                  <c:v>1.3784974939541001E-2</c:v>
                </c:pt>
                <c:pt idx="3293">
                  <c:v>1.28325479795672E-2</c:v>
                </c:pt>
                <c:pt idx="3294">
                  <c:v>1.17673207022806E-2</c:v>
                </c:pt>
                <c:pt idx="3295">
                  <c:v>1.05691037868181E-2</c:v>
                </c:pt>
                <c:pt idx="3296">
                  <c:v>9.2461541742536197E-3</c:v>
                </c:pt>
                <c:pt idx="3297">
                  <c:v>7.8079866707133801E-3</c:v>
                </c:pt>
                <c:pt idx="3298">
                  <c:v>6.3038060195939501E-3</c:v>
                </c:pt>
                <c:pt idx="3299">
                  <c:v>4.8335729988723299E-3</c:v>
                </c:pt>
                <c:pt idx="3300">
                  <c:v>3.4184089942296898E-3</c:v>
                </c:pt>
                <c:pt idx="3301">
                  <c:v>2.0461939343832999E-3</c:v>
                </c:pt>
                <c:pt idx="3302">
                  <c:v>7.1950343432762999E-4</c:v>
                </c:pt>
                <c:pt idx="3303">
                  <c:v>-5.6108425411634905E-4</c:v>
                </c:pt>
                <c:pt idx="3304">
                  <c:v>-1.79275916925325E-3</c:v>
                </c:pt>
                <c:pt idx="3305">
                  <c:v>-2.9752826424758001E-3</c:v>
                </c:pt>
                <c:pt idx="3306">
                  <c:v>-4.1115268744767097E-3</c:v>
                </c:pt>
                <c:pt idx="3307">
                  <c:v>-5.2133932830292903E-3</c:v>
                </c:pt>
                <c:pt idx="3308">
                  <c:v>-6.2980640742117998E-3</c:v>
                </c:pt>
                <c:pt idx="3309">
                  <c:v>-7.37200048529724E-3</c:v>
                </c:pt>
                <c:pt idx="3310">
                  <c:v>-8.4172338649884295E-3</c:v>
                </c:pt>
                <c:pt idx="3311">
                  <c:v>-9.4194641811205498E-3</c:v>
                </c:pt>
                <c:pt idx="3312">
                  <c:v>-1.0370363753938801E-2</c:v>
                </c:pt>
                <c:pt idx="3313">
                  <c:v>-1.1250349357156301E-2</c:v>
                </c:pt>
                <c:pt idx="3314">
                  <c:v>-1.20518290270756E-2</c:v>
                </c:pt>
                <c:pt idx="3315">
                  <c:v>-1.2790723527307601E-2</c:v>
                </c:pt>
                <c:pt idx="3316">
                  <c:v>-1.34859535561037E-2</c:v>
                </c:pt>
                <c:pt idx="3317">
                  <c:v>-1.4167950296192999E-2</c:v>
                </c:pt>
                <c:pt idx="3318">
                  <c:v>-1.482767915338E-2</c:v>
                </c:pt>
                <c:pt idx="3319">
                  <c:v>-1.5391556718385E-2</c:v>
                </c:pt>
                <c:pt idx="3320">
                  <c:v>-1.5836531489377099E-2</c:v>
                </c:pt>
                <c:pt idx="3321">
                  <c:v>-1.6173704244536999E-2</c:v>
                </c:pt>
                <c:pt idx="3322">
                  <c:v>-1.6401928584423998E-2</c:v>
                </c:pt>
                <c:pt idx="3323">
                  <c:v>-1.6530543047309498E-2</c:v>
                </c:pt>
                <c:pt idx="3324">
                  <c:v>-1.6534775054646799E-2</c:v>
                </c:pt>
                <c:pt idx="3325">
                  <c:v>-1.63554921951726E-2</c:v>
                </c:pt>
                <c:pt idx="3326">
                  <c:v>-1.5964812314070601E-2</c:v>
                </c:pt>
                <c:pt idx="3327">
                  <c:v>-1.53662624827316E-2</c:v>
                </c:pt>
                <c:pt idx="3328">
                  <c:v>-1.4606551314284E-2</c:v>
                </c:pt>
                <c:pt idx="3329">
                  <c:v>-1.3694409581851599E-2</c:v>
                </c:pt>
                <c:pt idx="3330">
                  <c:v>-1.2625594098137599E-2</c:v>
                </c:pt>
                <c:pt idx="3331">
                  <c:v>-1.1458167225818499E-2</c:v>
                </c:pt>
                <c:pt idx="3332">
                  <c:v>-1.01806455728013E-2</c:v>
                </c:pt>
                <c:pt idx="3333">
                  <c:v>-8.7846831533421304E-3</c:v>
                </c:pt>
                <c:pt idx="3334">
                  <c:v>-7.2930771182190997E-3</c:v>
                </c:pt>
                <c:pt idx="3335">
                  <c:v>-5.75226784469307E-3</c:v>
                </c:pt>
                <c:pt idx="3336">
                  <c:v>-4.25837973650802E-3</c:v>
                </c:pt>
                <c:pt idx="3337">
                  <c:v>-2.8282369321038499E-3</c:v>
                </c:pt>
                <c:pt idx="3338">
                  <c:v>-1.44361863380869E-3</c:v>
                </c:pt>
                <c:pt idx="3339">
                  <c:v>-1.06417351553822E-4</c:v>
                </c:pt>
                <c:pt idx="3340">
                  <c:v>1.17932194803732E-3</c:v>
                </c:pt>
                <c:pt idx="3341">
                  <c:v>2.4084409681926701E-3</c:v>
                </c:pt>
                <c:pt idx="3342">
                  <c:v>3.5829751517911898E-3</c:v>
                </c:pt>
                <c:pt idx="3343">
                  <c:v>4.7121556633517503E-3</c:v>
                </c:pt>
                <c:pt idx="3344">
                  <c:v>5.8105829303356097E-3</c:v>
                </c:pt>
                <c:pt idx="3345">
                  <c:v>6.8867401833874803E-3</c:v>
                </c:pt>
                <c:pt idx="3346">
                  <c:v>7.9296723507592797E-3</c:v>
                </c:pt>
                <c:pt idx="3347">
                  <c:v>8.9248653264871001E-3</c:v>
                </c:pt>
                <c:pt idx="3348">
                  <c:v>9.8707811628977894E-3</c:v>
                </c:pt>
                <c:pt idx="3349">
                  <c:v>1.0750786413686301E-2</c:v>
                </c:pt>
                <c:pt idx="3350">
                  <c:v>1.1551871055656001E-2</c:v>
                </c:pt>
                <c:pt idx="3351">
                  <c:v>1.2286372691477801E-2</c:v>
                </c:pt>
                <c:pt idx="3352">
                  <c:v>1.29686981510766E-2</c:v>
                </c:pt>
                <c:pt idx="3353">
                  <c:v>1.3629108557824199E-2</c:v>
                </c:pt>
                <c:pt idx="3354">
                  <c:v>1.4261672525497499E-2</c:v>
                </c:pt>
                <c:pt idx="3355">
                  <c:v>1.4804920871732E-2</c:v>
                </c:pt>
                <c:pt idx="3356">
                  <c:v>1.52413080483164E-2</c:v>
                </c:pt>
                <c:pt idx="3357">
                  <c:v>1.55755028781743E-2</c:v>
                </c:pt>
                <c:pt idx="3358">
                  <c:v>1.5804972732869699E-2</c:v>
                </c:pt>
                <c:pt idx="3359">
                  <c:v>1.5927993666520601E-2</c:v>
                </c:pt>
                <c:pt idx="3360">
                  <c:v>1.5945755686097698E-2</c:v>
                </c:pt>
                <c:pt idx="3361">
                  <c:v>1.58285244686001E-2</c:v>
                </c:pt>
                <c:pt idx="3362">
                  <c:v>1.5512555556835599E-2</c:v>
                </c:pt>
                <c:pt idx="3363">
                  <c:v>1.4988678499779201E-2</c:v>
                </c:pt>
                <c:pt idx="3364">
                  <c:v>1.4299140342320899E-2</c:v>
                </c:pt>
                <c:pt idx="3365">
                  <c:v>1.3466523940471599E-2</c:v>
                </c:pt>
                <c:pt idx="3366">
                  <c:v>1.25125172556045E-2</c:v>
                </c:pt>
                <c:pt idx="3367">
                  <c:v>1.1454753641152201E-2</c:v>
                </c:pt>
                <c:pt idx="3368">
                  <c:v>1.0264524888825999E-2</c:v>
                </c:pt>
                <c:pt idx="3369">
                  <c:v>8.9398849912471507E-3</c:v>
                </c:pt>
                <c:pt idx="3370">
                  <c:v>7.4961308433508303E-3</c:v>
                </c:pt>
                <c:pt idx="3371">
                  <c:v>5.9858875719539101E-3</c:v>
                </c:pt>
                <c:pt idx="3372">
                  <c:v>4.51151359016421E-3</c:v>
                </c:pt>
                <c:pt idx="3373">
                  <c:v>3.0947302486501599E-3</c:v>
                </c:pt>
                <c:pt idx="3374">
                  <c:v>1.72035016299472E-3</c:v>
                </c:pt>
                <c:pt idx="3375">
                  <c:v>3.9217662390306999E-4</c:v>
                </c:pt>
                <c:pt idx="3376">
                  <c:v>-8.8512138825357805E-4</c:v>
                </c:pt>
                <c:pt idx="3377">
                  <c:v>-2.1052861294569999E-3</c:v>
                </c:pt>
                <c:pt idx="3378">
                  <c:v>-3.2686680499108001E-3</c:v>
                </c:pt>
                <c:pt idx="3379">
                  <c:v>-4.3811124746840997E-3</c:v>
                </c:pt>
                <c:pt idx="3380">
                  <c:v>-5.4536889106986302E-3</c:v>
                </c:pt>
                <c:pt idx="3381">
                  <c:v>-6.4939171344552604E-3</c:v>
                </c:pt>
                <c:pt idx="3382">
                  <c:v>-7.4905196606521998E-3</c:v>
                </c:pt>
                <c:pt idx="3383">
                  <c:v>-8.4352870341136803E-3</c:v>
                </c:pt>
                <c:pt idx="3384">
                  <c:v>-9.3329006394922993E-3</c:v>
                </c:pt>
                <c:pt idx="3385">
                  <c:v>-1.0169209522694799E-2</c:v>
                </c:pt>
                <c:pt idx="3386">
                  <c:v>-1.0936889947235301E-2</c:v>
                </c:pt>
                <c:pt idx="3387">
                  <c:v>-1.16445900191868E-2</c:v>
                </c:pt>
                <c:pt idx="3388">
                  <c:v>-1.2303915776158501E-2</c:v>
                </c:pt>
                <c:pt idx="3389">
                  <c:v>-1.29332012454259E-2</c:v>
                </c:pt>
                <c:pt idx="3390">
                  <c:v>-1.35626179921161E-2</c:v>
                </c:pt>
                <c:pt idx="3391">
                  <c:v>-1.41784731611192E-2</c:v>
                </c:pt>
                <c:pt idx="3392">
                  <c:v>-1.4708477581408299E-2</c:v>
                </c:pt>
                <c:pt idx="3393">
                  <c:v>-1.51318592944181E-2</c:v>
                </c:pt>
                <c:pt idx="3394">
                  <c:v>-1.54555066606177E-2</c:v>
                </c:pt>
                <c:pt idx="3395">
                  <c:v>-1.5678599963755799E-2</c:v>
                </c:pt>
                <c:pt idx="3396">
                  <c:v>-1.5798791845694399E-2</c:v>
                </c:pt>
                <c:pt idx="3397">
                  <c:v>-1.5814445845916299E-2</c:v>
                </c:pt>
                <c:pt idx="3398">
                  <c:v>-1.5695462101241099E-2</c:v>
                </c:pt>
                <c:pt idx="3399">
                  <c:v>-1.53758288047556E-2</c:v>
                </c:pt>
                <c:pt idx="3400">
                  <c:v>-1.48464673008901E-2</c:v>
                </c:pt>
                <c:pt idx="3401">
                  <c:v>-1.4147782815359999E-2</c:v>
                </c:pt>
                <c:pt idx="3402">
                  <c:v>-1.3309588396447899E-2</c:v>
                </c:pt>
                <c:pt idx="3403">
                  <c:v>-1.23305275970945E-2</c:v>
                </c:pt>
                <c:pt idx="3404">
                  <c:v>-1.1194565926078899E-2</c:v>
                </c:pt>
                <c:pt idx="3405">
                  <c:v>-9.9214035503729803E-3</c:v>
                </c:pt>
                <c:pt idx="3406">
                  <c:v>-8.5377691590023692E-3</c:v>
                </c:pt>
                <c:pt idx="3407">
                  <c:v>-7.0486015107696998E-3</c:v>
                </c:pt>
                <c:pt idx="3408">
                  <c:v>-5.5080831985375497E-3</c:v>
                </c:pt>
                <c:pt idx="3409">
                  <c:v>-4.0129504353209802E-3</c:v>
                </c:pt>
                <c:pt idx="3410">
                  <c:v>-2.5926318440463001E-3</c:v>
                </c:pt>
                <c:pt idx="3411">
                  <c:v>-1.23966796397165E-3</c:v>
                </c:pt>
                <c:pt idx="3412" formatCode="0.00E+00">
                  <c:v>4.3639657757494101E-5</c:v>
                </c:pt>
                <c:pt idx="3413">
                  <c:v>1.2599101911547801E-3</c:v>
                </c:pt>
                <c:pt idx="3414">
                  <c:v>2.4111554711957199E-3</c:v>
                </c:pt>
                <c:pt idx="3415">
                  <c:v>3.50349017245794E-3</c:v>
                </c:pt>
                <c:pt idx="3416">
                  <c:v>4.5483198005355904E-3</c:v>
                </c:pt>
                <c:pt idx="3417">
                  <c:v>5.5630367125540803E-3</c:v>
                </c:pt>
                <c:pt idx="3418">
                  <c:v>6.5576306289353301E-3</c:v>
                </c:pt>
                <c:pt idx="3419">
                  <c:v>7.5211486848257101E-3</c:v>
                </c:pt>
                <c:pt idx="3420">
                  <c:v>8.4441308700537402E-3</c:v>
                </c:pt>
                <c:pt idx="3421">
                  <c:v>9.3302441106320692E-3</c:v>
                </c:pt>
                <c:pt idx="3422">
                  <c:v>1.01610168451748E-2</c:v>
                </c:pt>
                <c:pt idx="3423">
                  <c:v>1.0922423730600201E-2</c:v>
                </c:pt>
                <c:pt idx="3424">
                  <c:v>1.1631285721422E-2</c:v>
                </c:pt>
                <c:pt idx="3425">
                  <c:v>1.22975373430216E-2</c:v>
                </c:pt>
                <c:pt idx="3426">
                  <c:v>1.29424124960861E-2</c:v>
                </c:pt>
                <c:pt idx="3427">
                  <c:v>1.3561571994695199E-2</c:v>
                </c:pt>
                <c:pt idx="3428">
                  <c:v>1.40982996823962E-2</c:v>
                </c:pt>
                <c:pt idx="3429">
                  <c:v>1.45362101929188E-2</c:v>
                </c:pt>
                <c:pt idx="3430">
                  <c:v>1.4882647291179101E-2</c:v>
                </c:pt>
                <c:pt idx="3431">
                  <c:v>1.51330768271324E-2</c:v>
                </c:pt>
                <c:pt idx="3432">
                  <c:v>1.5286519925082001E-2</c:v>
                </c:pt>
                <c:pt idx="3433">
                  <c:v>1.53367461847514E-2</c:v>
                </c:pt>
                <c:pt idx="3434">
                  <c:v>1.52792647251944E-2</c:v>
                </c:pt>
                <c:pt idx="3435">
                  <c:v>1.50733476325382E-2</c:v>
                </c:pt>
                <c:pt idx="3436">
                  <c:v>1.46667620743009E-2</c:v>
                </c:pt>
                <c:pt idx="3437">
                  <c:v>1.40788764646122E-2</c:v>
                </c:pt>
                <c:pt idx="3438">
                  <c:v>1.33409033523747E-2</c:v>
                </c:pt>
                <c:pt idx="3439">
                  <c:v>1.24669895725028E-2</c:v>
                </c:pt>
                <c:pt idx="3440">
                  <c:v>1.14770228068963E-2</c:v>
                </c:pt>
                <c:pt idx="3441">
                  <c:v>1.0373622513627801E-2</c:v>
                </c:pt>
                <c:pt idx="3442">
                  <c:v>9.1407402467779293E-3</c:v>
                </c:pt>
                <c:pt idx="3443">
                  <c:v>7.7743254163763296E-3</c:v>
                </c:pt>
                <c:pt idx="3444">
                  <c:v>6.3297590187472797E-3</c:v>
                </c:pt>
                <c:pt idx="3445">
                  <c:v>4.9023635964110801E-3</c:v>
                </c:pt>
                <c:pt idx="3446">
                  <c:v>3.5244152777398198E-3</c:v>
                </c:pt>
                <c:pt idx="3447">
                  <c:v>2.1926765745344701E-3</c:v>
                </c:pt>
                <c:pt idx="3448">
                  <c:v>9.1221291494504705E-4</c:v>
                </c:pt>
                <c:pt idx="3449">
                  <c:v>-3.1726143181321002E-4</c:v>
                </c:pt>
                <c:pt idx="3450">
                  <c:v>-1.4920264685639401E-3</c:v>
                </c:pt>
                <c:pt idx="3451">
                  <c:v>-2.6125771833164098E-3</c:v>
                </c:pt>
                <c:pt idx="3452">
                  <c:v>-3.6850235728070101E-3</c:v>
                </c:pt>
                <c:pt idx="3453">
                  <c:v>-4.71801779484117E-3</c:v>
                </c:pt>
                <c:pt idx="3454">
                  <c:v>-5.7175965638955103E-3</c:v>
                </c:pt>
                <c:pt idx="3455">
                  <c:v>-6.6731896061624297E-3</c:v>
                </c:pt>
                <c:pt idx="3456">
                  <c:v>-7.5780077719338097E-3</c:v>
                </c:pt>
                <c:pt idx="3457">
                  <c:v>-8.4380279435491597E-3</c:v>
                </c:pt>
                <c:pt idx="3458">
                  <c:v>-9.2391062530329596E-3</c:v>
                </c:pt>
                <c:pt idx="3459">
                  <c:v>-9.9740943098550697E-3</c:v>
                </c:pt>
                <c:pt idx="3460">
                  <c:v>-1.06520928453944E-2</c:v>
                </c:pt>
                <c:pt idx="3461">
                  <c:v>-1.12845734208125E-2</c:v>
                </c:pt>
                <c:pt idx="3462">
                  <c:v>-1.18922280755275E-2</c:v>
                </c:pt>
                <c:pt idx="3463">
                  <c:v>-1.25012974234536E-2</c:v>
                </c:pt>
                <c:pt idx="3464">
                  <c:v>-1.30986033276571E-2</c:v>
                </c:pt>
                <c:pt idx="3465">
                  <c:v>-1.3621307983842699E-2</c:v>
                </c:pt>
                <c:pt idx="3466">
                  <c:v>-1.4049427831689901E-2</c:v>
                </c:pt>
                <c:pt idx="3467">
                  <c:v>-1.4388825740933199E-2</c:v>
                </c:pt>
                <c:pt idx="3468">
                  <c:v>-1.46339556969845E-2</c:v>
                </c:pt>
                <c:pt idx="3469">
                  <c:v>-1.47817121184835E-2</c:v>
                </c:pt>
                <c:pt idx="3470">
                  <c:v>-1.48235929980301E-2</c:v>
                </c:pt>
                <c:pt idx="3471">
                  <c:v>-1.4754122928417599E-2</c:v>
                </c:pt>
                <c:pt idx="3472">
                  <c:v>-1.45359905120901E-2</c:v>
                </c:pt>
                <c:pt idx="3473">
                  <c:v>-1.41205773569175E-2</c:v>
                </c:pt>
                <c:pt idx="3474">
                  <c:v>-1.3530134231857499E-2</c:v>
                </c:pt>
                <c:pt idx="3475">
                  <c:v>-1.27908668317214E-2</c:v>
                </c:pt>
                <c:pt idx="3476">
                  <c:v>-1.19200824138549E-2</c:v>
                </c:pt>
                <c:pt idx="3477">
                  <c:v>-1.09360761108723E-2</c:v>
                </c:pt>
                <c:pt idx="3478">
                  <c:v>-9.8162913792904597E-3</c:v>
                </c:pt>
                <c:pt idx="3479">
                  <c:v>-8.5592303520110706E-3</c:v>
                </c:pt>
                <c:pt idx="3480">
                  <c:v>-7.17621130466889E-3</c:v>
                </c:pt>
                <c:pt idx="3481">
                  <c:v>-5.71997417341066E-3</c:v>
                </c:pt>
                <c:pt idx="3482">
                  <c:v>-4.2944684074464898E-3</c:v>
                </c:pt>
                <c:pt idx="3483">
                  <c:v>-2.93333515709388E-3</c:v>
                </c:pt>
                <c:pt idx="3484">
                  <c:v>-1.6320444169693E-3</c:v>
                </c:pt>
                <c:pt idx="3485">
                  <c:v>-3.9349949804163702E-4</c:v>
                </c:pt>
                <c:pt idx="3486">
                  <c:v>7.8203570254271903E-4</c:v>
                </c:pt>
                <c:pt idx="3487">
                  <c:v>1.89376855912333E-3</c:v>
                </c:pt>
                <c:pt idx="3488">
                  <c:v>2.9460960669371698E-3</c:v>
                </c:pt>
                <c:pt idx="3489">
                  <c:v>3.9487875283333203E-3</c:v>
                </c:pt>
                <c:pt idx="3490">
                  <c:v>4.9182585825026798E-3</c:v>
                </c:pt>
                <c:pt idx="3491">
                  <c:v>5.8650396943725099E-3</c:v>
                </c:pt>
                <c:pt idx="3492">
                  <c:v>6.7808304647000899E-3</c:v>
                </c:pt>
                <c:pt idx="3493">
                  <c:v>7.65866795404062E-3</c:v>
                </c:pt>
                <c:pt idx="3494">
                  <c:v>8.5026331812316797E-3</c:v>
                </c:pt>
                <c:pt idx="3495">
                  <c:v>9.2971927723367702E-3</c:v>
                </c:pt>
                <c:pt idx="3496">
                  <c:v>1.00313215315955E-2</c:v>
                </c:pt>
                <c:pt idx="3497">
                  <c:v>1.07161314041963E-2</c:v>
                </c:pt>
                <c:pt idx="3498">
                  <c:v>1.13620107752847E-2</c:v>
                </c:pt>
                <c:pt idx="3499">
                  <c:v>1.19801526639347E-2</c:v>
                </c:pt>
                <c:pt idx="3500">
                  <c:v>1.25963356936765E-2</c:v>
                </c:pt>
                <c:pt idx="3501">
                  <c:v>1.3199259329386599E-2</c:v>
                </c:pt>
                <c:pt idx="3502">
                  <c:v>1.37250350810333E-2</c:v>
                </c:pt>
                <c:pt idx="3503">
                  <c:v>1.41544879227167E-2</c:v>
                </c:pt>
                <c:pt idx="3504">
                  <c:v>1.4492904551513501E-2</c:v>
                </c:pt>
                <c:pt idx="3505">
                  <c:v>1.47385612501728E-2</c:v>
                </c:pt>
                <c:pt idx="3506">
                  <c:v>1.4888790786694099E-2</c:v>
                </c:pt>
                <c:pt idx="3507">
                  <c:v>1.4943314286391099E-2</c:v>
                </c:pt>
                <c:pt idx="3508">
                  <c:v>1.4876356181099599E-2</c:v>
                </c:pt>
                <c:pt idx="3509">
                  <c:v>1.46262046997089E-2</c:v>
                </c:pt>
                <c:pt idx="3510">
                  <c:v>1.4178456001592401E-2</c:v>
                </c:pt>
                <c:pt idx="3511">
                  <c:v>1.3570706828127299E-2</c:v>
                </c:pt>
                <c:pt idx="3512">
                  <c:v>1.28215573864371E-2</c:v>
                </c:pt>
                <c:pt idx="3513">
                  <c:v>1.19466125106158E-2</c:v>
                </c:pt>
                <c:pt idx="3514">
                  <c:v>1.0962027231918799E-2</c:v>
                </c:pt>
                <c:pt idx="3515">
                  <c:v>9.8425992758883508E-3</c:v>
                </c:pt>
                <c:pt idx="3516">
                  <c:v>8.5849669674866094E-3</c:v>
                </c:pt>
                <c:pt idx="3517">
                  <c:v>7.2026854554428097E-3</c:v>
                </c:pt>
                <c:pt idx="3518">
                  <c:v>5.7521738607763401E-3</c:v>
                </c:pt>
                <c:pt idx="3519">
                  <c:v>4.3417827654328202E-3</c:v>
                </c:pt>
                <c:pt idx="3520">
                  <c:v>3.0008022255665302E-3</c:v>
                </c:pt>
                <c:pt idx="3521">
                  <c:v>1.7189345025275999E-3</c:v>
                </c:pt>
                <c:pt idx="3522">
                  <c:v>4.9712249915345795E-4</c:v>
                </c:pt>
                <c:pt idx="3523">
                  <c:v>-6.6630257122091304E-4</c:v>
                </c:pt>
                <c:pt idx="3524">
                  <c:v>-1.77138803446692E-3</c:v>
                </c:pt>
                <c:pt idx="3525">
                  <c:v>-2.82344425271945E-3</c:v>
                </c:pt>
                <c:pt idx="3526">
                  <c:v>-3.8311544349366902E-3</c:v>
                </c:pt>
                <c:pt idx="3527">
                  <c:v>-4.8079310477782897E-3</c:v>
                </c:pt>
                <c:pt idx="3528">
                  <c:v>-5.7618350000168597E-3</c:v>
                </c:pt>
                <c:pt idx="3529">
                  <c:v>-6.6830608381205697E-3</c:v>
                </c:pt>
                <c:pt idx="3530">
                  <c:v>-7.5647639697388504E-3</c:v>
                </c:pt>
                <c:pt idx="3531">
                  <c:v>-8.4097809621014302E-3</c:v>
                </c:pt>
                <c:pt idx="3532">
                  <c:v>-9.2063993197768201E-3</c:v>
                </c:pt>
                <c:pt idx="3533">
                  <c:v>-9.9475961894209992E-3</c:v>
                </c:pt>
                <c:pt idx="3534">
                  <c:v>-1.0640309739244199E-2</c:v>
                </c:pt>
                <c:pt idx="3535">
                  <c:v>-1.1290440263510001E-2</c:v>
                </c:pt>
                <c:pt idx="3536">
                  <c:v>-1.19114918188209E-2</c:v>
                </c:pt>
                <c:pt idx="3537">
                  <c:v>-1.25298679627817E-2</c:v>
                </c:pt>
                <c:pt idx="3538">
                  <c:v>-1.31308606791795E-2</c:v>
                </c:pt>
                <c:pt idx="3539">
                  <c:v>-1.3647505525984699E-2</c:v>
                </c:pt>
                <c:pt idx="3540">
                  <c:v>-1.40592071016308E-2</c:v>
                </c:pt>
                <c:pt idx="3541">
                  <c:v>-1.43711659479432E-2</c:v>
                </c:pt>
                <c:pt idx="3542">
                  <c:v>-1.4577042086368499E-2</c:v>
                </c:pt>
                <c:pt idx="3543">
                  <c:v>-1.4673286941043501E-2</c:v>
                </c:pt>
                <c:pt idx="3544">
                  <c:v>-1.4647948948718899E-2</c:v>
                </c:pt>
                <c:pt idx="3545">
                  <c:v>-1.44906727679799E-2</c:v>
                </c:pt>
                <c:pt idx="3546">
                  <c:v>-1.41836384152182E-2</c:v>
                </c:pt>
                <c:pt idx="3547">
                  <c:v>-1.3685546718203699E-2</c:v>
                </c:pt>
                <c:pt idx="3548">
                  <c:v>-1.2993579937019601E-2</c:v>
                </c:pt>
                <c:pt idx="3549">
                  <c:v>-1.2142491464314601E-2</c:v>
                </c:pt>
                <c:pt idx="3550">
                  <c:v>-1.1146694869154801E-2</c:v>
                </c:pt>
                <c:pt idx="3551">
                  <c:v>-1.00407670914416E-2</c:v>
                </c:pt>
                <c:pt idx="3552">
                  <c:v>-8.8259602496359793E-3</c:v>
                </c:pt>
                <c:pt idx="3553">
                  <c:v>-7.47863310434426E-3</c:v>
                </c:pt>
                <c:pt idx="3554">
                  <c:v>-6.0551533461192398E-3</c:v>
                </c:pt>
                <c:pt idx="3555">
                  <c:v>-4.6523687433654001E-3</c:v>
                </c:pt>
                <c:pt idx="3556">
                  <c:v>-3.3046656139059001E-3</c:v>
                </c:pt>
                <c:pt idx="3557">
                  <c:v>-2.0058070348181502E-3</c:v>
                </c:pt>
                <c:pt idx="3558">
                  <c:v>-7.5886549867606296E-4</c:v>
                </c:pt>
                <c:pt idx="3559">
                  <c:v>4.3712082683472898E-4</c:v>
                </c:pt>
                <c:pt idx="3560">
                  <c:v>1.5812561092997399E-3</c:v>
                </c:pt>
                <c:pt idx="3561">
                  <c:v>2.6736352826298199E-3</c:v>
                </c:pt>
                <c:pt idx="3562">
                  <c:v>3.7194546799366201E-3</c:v>
                </c:pt>
                <c:pt idx="3563">
                  <c:v>4.72398677955853E-3</c:v>
                </c:pt>
                <c:pt idx="3564">
                  <c:v>5.6945489127340904E-3</c:v>
                </c:pt>
                <c:pt idx="3565">
                  <c:v>6.6404131420242296E-3</c:v>
                </c:pt>
                <c:pt idx="3566">
                  <c:v>7.5529296733499503E-3</c:v>
                </c:pt>
                <c:pt idx="3567">
                  <c:v>8.4243764670582193E-3</c:v>
                </c:pt>
                <c:pt idx="3568">
                  <c:v>9.2528256560282397E-3</c:v>
                </c:pt>
                <c:pt idx="3569">
                  <c:v>1.00202376359011E-2</c:v>
                </c:pt>
                <c:pt idx="3570">
                  <c:v>1.0717535633599199E-2</c:v>
                </c:pt>
                <c:pt idx="3571">
                  <c:v>1.13583632380311E-2</c:v>
                </c:pt>
                <c:pt idx="3572">
                  <c:v>1.19636328061591E-2</c:v>
                </c:pt>
                <c:pt idx="3573">
                  <c:v>1.2559940729238999E-2</c:v>
                </c:pt>
                <c:pt idx="3574">
                  <c:v>1.3140813561789999E-2</c:v>
                </c:pt>
                <c:pt idx="3575">
                  <c:v>1.36552411038847E-2</c:v>
                </c:pt>
                <c:pt idx="3576">
                  <c:v>1.4088463033244E-2</c:v>
                </c:pt>
                <c:pt idx="3577">
                  <c:v>1.44460736954607E-2</c:v>
                </c:pt>
                <c:pt idx="3578">
                  <c:v>1.4724668779935101E-2</c:v>
                </c:pt>
                <c:pt idx="3579">
                  <c:v>1.4922473143717099E-2</c:v>
                </c:pt>
                <c:pt idx="3580">
                  <c:v>1.5035298057364499E-2</c:v>
                </c:pt>
                <c:pt idx="3581">
                  <c:v>1.5053594341627299E-2</c:v>
                </c:pt>
                <c:pt idx="3582">
                  <c:v>1.4976953815105E-2</c:v>
                </c:pt>
                <c:pt idx="3583">
                  <c:v>1.47841641402811E-2</c:v>
                </c:pt>
                <c:pt idx="3584">
                  <c:v>1.4417805482394999E-2</c:v>
                </c:pt>
                <c:pt idx="3585">
                  <c:v>1.38842391701144E-2</c:v>
                </c:pt>
                <c:pt idx="3586">
                  <c:v>1.32064761736728E-2</c:v>
                </c:pt>
                <c:pt idx="3587">
                  <c:v>1.23963635635081E-2</c:v>
                </c:pt>
                <c:pt idx="3588">
                  <c:v>1.14665296016666E-2</c:v>
                </c:pt>
                <c:pt idx="3589">
                  <c:v>1.03841418476297E-2</c:v>
                </c:pt>
                <c:pt idx="3590">
                  <c:v>9.1539714259000204E-3</c:v>
                </c:pt>
                <c:pt idx="3591">
                  <c:v>7.7933691108694097E-3</c:v>
                </c:pt>
                <c:pt idx="3592">
                  <c:v>6.3549728543695304E-3</c:v>
                </c:pt>
                <c:pt idx="3593">
                  <c:v>4.9488531922643204E-3</c:v>
                </c:pt>
                <c:pt idx="3594">
                  <c:v>3.60707556035253E-3</c:v>
                </c:pt>
                <c:pt idx="3595">
                  <c:v>2.3197722668511001E-3</c:v>
                </c:pt>
                <c:pt idx="3596">
                  <c:v>1.09235271906426E-3</c:v>
                </c:pt>
                <c:pt idx="3597" formatCode="0.00E+00">
                  <c:v>-8.6184679745417099E-5</c:v>
                </c:pt>
                <c:pt idx="3598">
                  <c:v>-1.2263585053201599E-3</c:v>
                </c:pt>
                <c:pt idx="3599">
                  <c:v>-2.3113292069286201E-3</c:v>
                </c:pt>
                <c:pt idx="3600">
                  <c:v>-3.3400960023046299E-3</c:v>
                </c:pt>
                <c:pt idx="3601">
                  <c:v>-4.3277056034352604E-3</c:v>
                </c:pt>
                <c:pt idx="3602">
                  <c:v>-5.2725849702609196E-3</c:v>
                </c:pt>
                <c:pt idx="3603">
                  <c:v>-6.1742803443027797E-3</c:v>
                </c:pt>
                <c:pt idx="3604">
                  <c:v>-7.0363849665047501E-3</c:v>
                </c:pt>
                <c:pt idx="3605">
                  <c:v>-7.8637282737222605E-3</c:v>
                </c:pt>
                <c:pt idx="3606">
                  <c:v>-8.6473794356260493E-3</c:v>
                </c:pt>
                <c:pt idx="3607">
                  <c:v>-9.3776362844459008E-3</c:v>
                </c:pt>
                <c:pt idx="3608">
                  <c:v>-1.00684160378685E-2</c:v>
                </c:pt>
                <c:pt idx="3609">
                  <c:v>-1.0729700070407E-2</c:v>
                </c:pt>
                <c:pt idx="3610">
                  <c:v>-1.13775661602072E-2</c:v>
                </c:pt>
                <c:pt idx="3611">
                  <c:v>-1.20070910397763E-2</c:v>
                </c:pt>
                <c:pt idx="3612">
                  <c:v>-1.25666805259741E-2</c:v>
                </c:pt>
                <c:pt idx="3613">
                  <c:v>-1.3040803238532E-2</c:v>
                </c:pt>
                <c:pt idx="3614">
                  <c:v>-1.34361486906739E-2</c:v>
                </c:pt>
                <c:pt idx="3615">
                  <c:v>-1.3749918015914801E-2</c:v>
                </c:pt>
                <c:pt idx="3616">
                  <c:v>-1.39831882783435E-2</c:v>
                </c:pt>
                <c:pt idx="3617">
                  <c:v>-1.4131062423957201E-2</c:v>
                </c:pt>
                <c:pt idx="3618">
                  <c:v>-1.4193148892638599E-2</c:v>
                </c:pt>
                <c:pt idx="3619">
                  <c:v>-1.41433329052551E-2</c:v>
                </c:pt>
                <c:pt idx="3620">
                  <c:v>-1.3924701718469001E-2</c:v>
                </c:pt>
                <c:pt idx="3621">
                  <c:v>-1.3523504478741901E-2</c:v>
                </c:pt>
                <c:pt idx="3622">
                  <c:v>-1.29652821477795E-2</c:v>
                </c:pt>
                <c:pt idx="3623">
                  <c:v>-1.22650074356839E-2</c:v>
                </c:pt>
                <c:pt idx="3624">
                  <c:v>-1.1446169762725099E-2</c:v>
                </c:pt>
                <c:pt idx="3625">
                  <c:v>-1.0512615688269399E-2</c:v>
                </c:pt>
                <c:pt idx="3626">
                  <c:v>-9.4306435932178193E-3</c:v>
                </c:pt>
                <c:pt idx="3627">
                  <c:v>-8.2065562812735898E-3</c:v>
                </c:pt>
                <c:pt idx="3628">
                  <c:v>-6.8574000504458901E-3</c:v>
                </c:pt>
                <c:pt idx="3629">
                  <c:v>-5.4384077047993796E-3</c:v>
                </c:pt>
                <c:pt idx="3630">
                  <c:v>-4.0551890897845503E-3</c:v>
                </c:pt>
                <c:pt idx="3631">
                  <c:v>-2.7385562053275098E-3</c:v>
                </c:pt>
                <c:pt idx="3632">
                  <c:v>-1.4784480142308E-3</c:v>
                </c:pt>
                <c:pt idx="3633">
                  <c:v>-2.7730144132305002E-4</c:v>
                </c:pt>
                <c:pt idx="3634">
                  <c:v>8.7416599238268904E-4</c:v>
                </c:pt>
                <c:pt idx="3635">
                  <c:v>1.98521541817984E-3</c:v>
                </c:pt>
                <c:pt idx="3636">
                  <c:v>3.04896579461122E-3</c:v>
                </c:pt>
                <c:pt idx="3637">
                  <c:v>4.0685589396722496E-3</c:v>
                </c:pt>
                <c:pt idx="3638">
                  <c:v>5.0519532313872796E-3</c:v>
                </c:pt>
                <c:pt idx="3639">
                  <c:v>5.9926155944096801E-3</c:v>
                </c:pt>
                <c:pt idx="3640">
                  <c:v>6.8816364643777802E-3</c:v>
                </c:pt>
                <c:pt idx="3641">
                  <c:v>7.7189694407262003E-3</c:v>
                </c:pt>
                <c:pt idx="3642">
                  <c:v>8.5125565935431999E-3</c:v>
                </c:pt>
                <c:pt idx="3643">
                  <c:v>9.2534453167349793E-3</c:v>
                </c:pt>
                <c:pt idx="3644">
                  <c:v>9.9358359464078502E-3</c:v>
                </c:pt>
                <c:pt idx="3645">
                  <c:v>1.0569547196809701E-2</c:v>
                </c:pt>
                <c:pt idx="3646">
                  <c:v>1.1163364994417699E-2</c:v>
                </c:pt>
                <c:pt idx="3647">
                  <c:v>1.1729800948321399E-2</c:v>
                </c:pt>
                <c:pt idx="3648">
                  <c:v>1.22932573846972E-2</c:v>
                </c:pt>
                <c:pt idx="3649">
                  <c:v>1.28494779868612E-2</c:v>
                </c:pt>
                <c:pt idx="3650">
                  <c:v>1.3345756870826E-2</c:v>
                </c:pt>
                <c:pt idx="3651">
                  <c:v>1.3758708467689999E-2</c:v>
                </c:pt>
                <c:pt idx="3652">
                  <c:v>1.4091705928963E-2</c:v>
                </c:pt>
                <c:pt idx="3653">
                  <c:v>1.43404171568123E-2</c:v>
                </c:pt>
                <c:pt idx="3654">
                  <c:v>1.4497478883302601E-2</c:v>
                </c:pt>
                <c:pt idx="3655">
                  <c:v>1.4555312996302E-2</c:v>
                </c:pt>
                <c:pt idx="3656">
                  <c:v>1.45036175191248E-2</c:v>
                </c:pt>
                <c:pt idx="3657">
                  <c:v>1.4330304726649701E-2</c:v>
                </c:pt>
                <c:pt idx="3658">
                  <c:v>1.4013824224015699E-2</c:v>
                </c:pt>
                <c:pt idx="3659">
                  <c:v>1.3534564560061401E-2</c:v>
                </c:pt>
                <c:pt idx="3660">
                  <c:v>1.28970396673487E-2</c:v>
                </c:pt>
                <c:pt idx="3661">
                  <c:v>1.21284975593985E-2</c:v>
                </c:pt>
                <c:pt idx="3662">
                  <c:v>1.12403142314605E-2</c:v>
                </c:pt>
                <c:pt idx="3663">
                  <c:v>1.02042668727168E-2</c:v>
                </c:pt>
                <c:pt idx="3664">
                  <c:v>9.0184523520222201E-3</c:v>
                </c:pt>
                <c:pt idx="3665">
                  <c:v>7.6935886471549203E-3</c:v>
                </c:pt>
                <c:pt idx="3666">
                  <c:v>6.2849288437645803E-3</c:v>
                </c:pt>
                <c:pt idx="3667">
                  <c:v>4.90545402760927E-3</c:v>
                </c:pt>
                <c:pt idx="3668">
                  <c:v>3.5917596685031E-3</c:v>
                </c:pt>
                <c:pt idx="3669">
                  <c:v>2.33629335957095E-3</c:v>
                </c:pt>
                <c:pt idx="3670">
                  <c:v>1.1420417924032499E-3</c:v>
                </c:pt>
                <c:pt idx="3671" formatCode="0.00E+00">
                  <c:v>-9.5671956007381195E-6</c:v>
                </c:pt>
                <c:pt idx="3672">
                  <c:v>-1.1244315580505001E-3</c:v>
                </c:pt>
                <c:pt idx="3673">
                  <c:v>-2.17616639395666E-3</c:v>
                </c:pt>
                <c:pt idx="3674">
                  <c:v>-3.1607113660790599E-3</c:v>
                </c:pt>
                <c:pt idx="3675">
                  <c:v>-4.0922357726043699E-3</c:v>
                </c:pt>
                <c:pt idx="3676">
                  <c:v>-4.9828975191486399E-3</c:v>
                </c:pt>
                <c:pt idx="3677">
                  <c:v>-5.8381827925616699E-3</c:v>
                </c:pt>
                <c:pt idx="3678">
                  <c:v>-6.6560898330937299E-3</c:v>
                </c:pt>
                <c:pt idx="3679">
                  <c:v>-7.44042197707173E-3</c:v>
                </c:pt>
                <c:pt idx="3680">
                  <c:v>-8.1752177782103193E-3</c:v>
                </c:pt>
                <c:pt idx="3681">
                  <c:v>-8.8501802997571506E-3</c:v>
                </c:pt>
                <c:pt idx="3682">
                  <c:v>-9.4762395939209793E-3</c:v>
                </c:pt>
                <c:pt idx="3683">
                  <c:v>-1.00610459982425E-2</c:v>
                </c:pt>
                <c:pt idx="3684">
                  <c:v>-1.06174851109008E-2</c:v>
                </c:pt>
                <c:pt idx="3685">
                  <c:v>-1.1171976288871999E-2</c:v>
                </c:pt>
                <c:pt idx="3686">
                  <c:v>-1.1721074462194401E-2</c:v>
                </c:pt>
                <c:pt idx="3687">
                  <c:v>-1.22180301717985E-2</c:v>
                </c:pt>
                <c:pt idx="3688">
                  <c:v>-1.2645467226199599E-2</c:v>
                </c:pt>
                <c:pt idx="3689">
                  <c:v>-1.30048787410629E-2</c:v>
                </c:pt>
                <c:pt idx="3690">
                  <c:v>-1.3292092128595801E-2</c:v>
                </c:pt>
                <c:pt idx="3691">
                  <c:v>-1.3503759983082999E-2</c:v>
                </c:pt>
                <c:pt idx="3692">
                  <c:v>-1.3634997497022501E-2</c:v>
                </c:pt>
                <c:pt idx="3693">
                  <c:v>-1.36783344017652E-2</c:v>
                </c:pt>
                <c:pt idx="3694">
                  <c:v>-1.3625706516055601E-2</c:v>
                </c:pt>
                <c:pt idx="3695">
                  <c:v>-1.34452959291486E-2</c:v>
                </c:pt>
                <c:pt idx="3696">
                  <c:v>-1.30941019013557E-2</c:v>
                </c:pt>
                <c:pt idx="3697">
                  <c:v>-1.25810177735816E-2</c:v>
                </c:pt>
                <c:pt idx="3698">
                  <c:v>-1.1927075585563499E-2</c:v>
                </c:pt>
                <c:pt idx="3699">
                  <c:v>-1.11497720589851E-2</c:v>
                </c:pt>
                <c:pt idx="3700">
                  <c:v>-1.02503151545256E-2</c:v>
                </c:pt>
                <c:pt idx="3701">
                  <c:v>-9.1977108072506392E-3</c:v>
                </c:pt>
                <c:pt idx="3702">
                  <c:v>-7.9988887034692802E-3</c:v>
                </c:pt>
                <c:pt idx="3703">
                  <c:v>-6.6698602753065602E-3</c:v>
                </c:pt>
                <c:pt idx="3704">
                  <c:v>-5.2690375061501902E-3</c:v>
                </c:pt>
                <c:pt idx="3705">
                  <c:v>-3.9147520466969402E-3</c:v>
                </c:pt>
                <c:pt idx="3706">
                  <c:v>-2.6381138851878099E-3</c:v>
                </c:pt>
                <c:pt idx="3707">
                  <c:v>-1.42547661176849E-3</c:v>
                </c:pt>
                <c:pt idx="3708">
                  <c:v>-2.7684845578725001E-4</c:v>
                </c:pt>
                <c:pt idx="3709">
                  <c:v>8.3662343705002702E-4</c:v>
                </c:pt>
                <c:pt idx="3710">
                  <c:v>1.91987138587926E-3</c:v>
                </c:pt>
                <c:pt idx="3711">
                  <c:v>2.9359671565114299E-3</c:v>
                </c:pt>
                <c:pt idx="3712">
                  <c:v>3.8846576787923501E-3</c:v>
                </c:pt>
                <c:pt idx="3713">
                  <c:v>4.7870545966874302E-3</c:v>
                </c:pt>
                <c:pt idx="3714">
                  <c:v>5.6490058042542E-3</c:v>
                </c:pt>
                <c:pt idx="3715">
                  <c:v>6.4736072334633001E-3</c:v>
                </c:pt>
                <c:pt idx="3716">
                  <c:v>7.2634608671147604E-3</c:v>
                </c:pt>
                <c:pt idx="3717">
                  <c:v>8.0221289775841403E-3</c:v>
                </c:pt>
                <c:pt idx="3718">
                  <c:v>8.7449780469100891E-3</c:v>
                </c:pt>
                <c:pt idx="3719">
                  <c:v>9.4273022268797808E-3</c:v>
                </c:pt>
                <c:pt idx="3720">
                  <c:v>1.0070416451494301E-2</c:v>
                </c:pt>
                <c:pt idx="3721">
                  <c:v>1.0677643150166101E-2</c:v>
                </c:pt>
                <c:pt idx="3722">
                  <c:v>1.1268647426013899E-2</c:v>
                </c:pt>
                <c:pt idx="3723">
                  <c:v>1.18431853966519E-2</c:v>
                </c:pt>
                <c:pt idx="3724">
                  <c:v>1.2356172708967E-2</c:v>
                </c:pt>
                <c:pt idx="3725">
                  <c:v>1.2785792333294001E-2</c:v>
                </c:pt>
                <c:pt idx="3726">
                  <c:v>1.3134648581765201E-2</c:v>
                </c:pt>
                <c:pt idx="3727">
                  <c:v>1.3399794130329899E-2</c:v>
                </c:pt>
                <c:pt idx="3728">
                  <c:v>1.3575305374749901E-2</c:v>
                </c:pt>
                <c:pt idx="3729">
                  <c:v>1.36545784198417E-2</c:v>
                </c:pt>
                <c:pt idx="3730">
                  <c:v>1.36277533412494E-2</c:v>
                </c:pt>
                <c:pt idx="3731">
                  <c:v>1.3486294378386599E-2</c:v>
                </c:pt>
                <c:pt idx="3732">
                  <c:v>1.3203317991031501E-2</c:v>
                </c:pt>
                <c:pt idx="3733">
                  <c:v>1.2721119469928901E-2</c:v>
                </c:pt>
                <c:pt idx="3734">
                  <c:v>1.20500144010851E-2</c:v>
                </c:pt>
                <c:pt idx="3735">
                  <c:v>1.12302466871736E-2</c:v>
                </c:pt>
                <c:pt idx="3736">
                  <c:v>1.02684229564584E-2</c:v>
                </c:pt>
                <c:pt idx="3737">
                  <c:v>9.1976634176460202E-3</c:v>
                </c:pt>
                <c:pt idx="3738">
                  <c:v>8.0089082663309698E-3</c:v>
                </c:pt>
                <c:pt idx="3739">
                  <c:v>6.6814220907804997E-3</c:v>
                </c:pt>
                <c:pt idx="3740">
                  <c:v>5.2808948148535904E-3</c:v>
                </c:pt>
                <c:pt idx="3741">
                  <c:v>3.9162599019821201E-3</c:v>
                </c:pt>
                <c:pt idx="3742">
                  <c:v>2.6236656760857298E-3</c:v>
                </c:pt>
                <c:pt idx="3743">
                  <c:v>1.3892777350602401E-3</c:v>
                </c:pt>
                <c:pt idx="3744">
                  <c:v>2.1554326692176901E-4</c:v>
                </c:pt>
                <c:pt idx="3745">
                  <c:v>-9.1098453159923695E-4</c:v>
                </c:pt>
                <c:pt idx="3746">
                  <c:v>-1.9998522843173499E-3</c:v>
                </c:pt>
                <c:pt idx="3747">
                  <c:v>-3.0379210048896198E-3</c:v>
                </c:pt>
                <c:pt idx="3748">
                  <c:v>-4.0213826748438201E-3</c:v>
                </c:pt>
                <c:pt idx="3749">
                  <c:v>-4.9595327727853401E-3</c:v>
                </c:pt>
                <c:pt idx="3750">
                  <c:v>-5.8567673375907701E-3</c:v>
                </c:pt>
                <c:pt idx="3751">
                  <c:v>-6.7106205096741402E-3</c:v>
                </c:pt>
                <c:pt idx="3752">
                  <c:v>-7.5172053371086603E-3</c:v>
                </c:pt>
                <c:pt idx="3753">
                  <c:v>-8.2809455236471895E-3</c:v>
                </c:pt>
                <c:pt idx="3754">
                  <c:v>-8.9982048734062701E-3</c:v>
                </c:pt>
                <c:pt idx="3755">
                  <c:v>-9.6580655333905491E-3</c:v>
                </c:pt>
                <c:pt idx="3756">
                  <c:v>-1.0261235040380101E-2</c:v>
                </c:pt>
                <c:pt idx="3757">
                  <c:v>-1.08121291935609E-2</c:v>
                </c:pt>
                <c:pt idx="3758">
                  <c:v>-1.13267076149049E-2</c:v>
                </c:pt>
                <c:pt idx="3759">
                  <c:v>-1.18236423323014E-2</c:v>
                </c:pt>
                <c:pt idx="3760">
                  <c:v>-1.2327786908545401E-2</c:v>
                </c:pt>
                <c:pt idx="3761">
                  <c:v>-1.28343939210871E-2</c:v>
                </c:pt>
                <c:pt idx="3762">
                  <c:v>-1.3292273330996101E-2</c:v>
                </c:pt>
                <c:pt idx="3763">
                  <c:v>-1.36833640908391E-2</c:v>
                </c:pt>
                <c:pt idx="3764">
                  <c:v>-1.40083142798472E-2</c:v>
                </c:pt>
                <c:pt idx="3765">
                  <c:v>-1.42601359270784E-2</c:v>
                </c:pt>
                <c:pt idx="3766">
                  <c:v>-1.44342787533115E-2</c:v>
                </c:pt>
                <c:pt idx="3767">
                  <c:v>-1.45247015073076E-2</c:v>
                </c:pt>
                <c:pt idx="3768">
                  <c:v>-1.45223783881809E-2</c:v>
                </c:pt>
                <c:pt idx="3769">
                  <c:v>-1.44196023648928E-2</c:v>
                </c:pt>
                <c:pt idx="3770">
                  <c:v>-1.4183416946053301E-2</c:v>
                </c:pt>
                <c:pt idx="3771">
                  <c:v>-1.37785890182227E-2</c:v>
                </c:pt>
                <c:pt idx="3772">
                  <c:v>-1.32050499015249E-2</c:v>
                </c:pt>
                <c:pt idx="3773">
                  <c:v>-1.24700836038589E-2</c:v>
                </c:pt>
                <c:pt idx="3774">
                  <c:v>-1.1602821683581401E-2</c:v>
                </c:pt>
                <c:pt idx="3775">
                  <c:v>-1.0594926437309299E-2</c:v>
                </c:pt>
                <c:pt idx="3776">
                  <c:v>-9.4376499773500405E-3</c:v>
                </c:pt>
                <c:pt idx="3777">
                  <c:v>-8.1433155901212296E-3</c:v>
                </c:pt>
                <c:pt idx="3778">
                  <c:v>-6.7680983711516703E-3</c:v>
                </c:pt>
                <c:pt idx="3779">
                  <c:v>-5.4295138223577396E-3</c:v>
                </c:pt>
                <c:pt idx="3780">
                  <c:v>-4.1597077184281402E-3</c:v>
                </c:pt>
                <c:pt idx="3781">
                  <c:v>-2.94811262061004E-3</c:v>
                </c:pt>
                <c:pt idx="3782">
                  <c:v>-1.7958511394853701E-3</c:v>
                </c:pt>
                <c:pt idx="3783">
                  <c:v>-6.7641242183468495E-4</c:v>
                </c:pt>
                <c:pt idx="3784">
                  <c:v>4.0764477664635598E-4</c:v>
                </c:pt>
                <c:pt idx="3785">
                  <c:v>1.4150601889161699E-3</c:v>
                </c:pt>
                <c:pt idx="3786">
                  <c:v>2.3460469241552398E-3</c:v>
                </c:pt>
                <c:pt idx="3787">
                  <c:v>3.2259003909351999E-3</c:v>
                </c:pt>
                <c:pt idx="3788">
                  <c:v>4.0709702356020901E-3</c:v>
                </c:pt>
                <c:pt idx="3789">
                  <c:v>4.8906696457684902E-3</c:v>
                </c:pt>
                <c:pt idx="3790">
                  <c:v>5.6870045829820297E-3</c:v>
                </c:pt>
                <c:pt idx="3791">
                  <c:v>6.4598463754258701E-3</c:v>
                </c:pt>
                <c:pt idx="3792">
                  <c:v>7.1977370416910803E-3</c:v>
                </c:pt>
                <c:pt idx="3793">
                  <c:v>7.8941141760729E-3</c:v>
                </c:pt>
                <c:pt idx="3794">
                  <c:v>8.5545686355772595E-3</c:v>
                </c:pt>
                <c:pt idx="3795">
                  <c:v>9.1882823559047994E-3</c:v>
                </c:pt>
                <c:pt idx="3796">
                  <c:v>9.7879228001576998E-3</c:v>
                </c:pt>
                <c:pt idx="3797">
                  <c:v>1.03262145796941E-2</c:v>
                </c:pt>
                <c:pt idx="3798">
                  <c:v>1.07988828119263E-2</c:v>
                </c:pt>
                <c:pt idx="3799">
                  <c:v>1.1210637510165201E-2</c:v>
                </c:pt>
                <c:pt idx="3800">
                  <c:v>1.15585949267826E-2</c:v>
                </c:pt>
                <c:pt idx="3801">
                  <c:v>1.1842894482796301E-2</c:v>
                </c:pt>
                <c:pt idx="3802">
                  <c:v>1.2060578892589199E-2</c:v>
                </c:pt>
                <c:pt idx="3803">
                  <c:v>1.22053699545491E-2</c:v>
                </c:pt>
                <c:pt idx="3804">
                  <c:v>1.22695886794035E-2</c:v>
                </c:pt>
                <c:pt idx="3805">
                  <c:v>1.2240932574871599E-2</c:v>
                </c:pt>
                <c:pt idx="3806">
                  <c:v>1.21044547258847E-2</c:v>
                </c:pt>
                <c:pt idx="3807">
                  <c:v>1.18424303266955E-2</c:v>
                </c:pt>
                <c:pt idx="3808">
                  <c:v>1.14270640220368E-2</c:v>
                </c:pt>
                <c:pt idx="3809">
                  <c:v>1.08427124206633E-2</c:v>
                </c:pt>
                <c:pt idx="3810">
                  <c:v>1.0120795378500601E-2</c:v>
                </c:pt>
                <c:pt idx="3811">
                  <c:v>9.28459489751929E-3</c:v>
                </c:pt>
                <c:pt idx="3812">
                  <c:v>8.3213350704692702E-3</c:v>
                </c:pt>
                <c:pt idx="3813">
                  <c:v>7.2178143872302604E-3</c:v>
                </c:pt>
                <c:pt idx="3814">
                  <c:v>5.9730910898941397E-3</c:v>
                </c:pt>
                <c:pt idx="3815">
                  <c:v>4.6512855299592403E-3</c:v>
                </c:pt>
                <c:pt idx="3816">
                  <c:v>3.3605785349166699E-3</c:v>
                </c:pt>
                <c:pt idx="3817">
                  <c:v>2.13289809110982E-3</c:v>
                </c:pt>
                <c:pt idx="3818">
                  <c:v>9.5388725517809398E-4</c:v>
                </c:pt>
                <c:pt idx="3819">
                  <c:v>-1.7475451599436201E-4</c:v>
                </c:pt>
                <c:pt idx="3820">
                  <c:v>-1.2660712122002601E-3</c:v>
                </c:pt>
                <c:pt idx="3821">
                  <c:v>-2.32774565311296E-3</c:v>
                </c:pt>
                <c:pt idx="3822">
                  <c:v>-3.3444638478059901E-3</c:v>
                </c:pt>
                <c:pt idx="3823">
                  <c:v>-4.3094223048724799E-3</c:v>
                </c:pt>
                <c:pt idx="3824">
                  <c:v>-5.2174466782913698E-3</c:v>
                </c:pt>
                <c:pt idx="3825">
                  <c:v>-6.0632415113440101E-3</c:v>
                </c:pt>
                <c:pt idx="3826">
                  <c:v>-6.8532025232765099E-3</c:v>
                </c:pt>
                <c:pt idx="3827">
                  <c:v>-7.5926306579223498E-3</c:v>
                </c:pt>
                <c:pt idx="3828">
                  <c:v>-8.2893658754316993E-3</c:v>
                </c:pt>
                <c:pt idx="3829">
                  <c:v>-8.9408438785542107E-3</c:v>
                </c:pt>
                <c:pt idx="3830">
                  <c:v>-9.5398534134746599E-3</c:v>
                </c:pt>
                <c:pt idx="3831">
                  <c:v>-1.0091701506235499E-2</c:v>
                </c:pt>
                <c:pt idx="3832">
                  <c:v>-1.0606803376580499E-2</c:v>
                </c:pt>
                <c:pt idx="3833">
                  <c:v>-1.10994100949489E-2</c:v>
                </c:pt>
                <c:pt idx="3834">
                  <c:v>-1.1589400922694299E-2</c:v>
                </c:pt>
                <c:pt idx="3835">
                  <c:v>-1.2075791766799101E-2</c:v>
                </c:pt>
                <c:pt idx="3836">
                  <c:v>-1.25198292256325E-2</c:v>
                </c:pt>
                <c:pt idx="3837">
                  <c:v>-1.2904518779393701E-2</c:v>
                </c:pt>
                <c:pt idx="3838">
                  <c:v>-1.32306284437504E-2</c:v>
                </c:pt>
                <c:pt idx="3839">
                  <c:v>-1.3492911534709899E-2</c:v>
                </c:pt>
                <c:pt idx="3840">
                  <c:v>-1.3687274886364301E-2</c:v>
                </c:pt>
                <c:pt idx="3841">
                  <c:v>-1.3803958547726701E-2</c:v>
                </c:pt>
                <c:pt idx="3842">
                  <c:v>-1.38344927925418E-2</c:v>
                </c:pt>
                <c:pt idx="3843">
                  <c:v>-1.3766740116340799E-2</c:v>
                </c:pt>
                <c:pt idx="3844">
                  <c:v>-1.3590602605558199E-2</c:v>
                </c:pt>
                <c:pt idx="3845">
                  <c:v>-1.3281413212387801E-2</c:v>
                </c:pt>
                <c:pt idx="3846">
                  <c:v>-1.27910227166761E-2</c:v>
                </c:pt>
                <c:pt idx="3847">
                  <c:v>-1.2115531939813601E-2</c:v>
                </c:pt>
                <c:pt idx="3848">
                  <c:v>-1.13087362011143E-2</c:v>
                </c:pt>
                <c:pt idx="3849">
                  <c:v>-1.03927525998295E-2</c:v>
                </c:pt>
                <c:pt idx="3850">
                  <c:v>-9.3427005103444306E-3</c:v>
                </c:pt>
                <c:pt idx="3851">
                  <c:v>-8.1422716345948901E-3</c:v>
                </c:pt>
                <c:pt idx="3852">
                  <c:v>-6.8491548653204304E-3</c:v>
                </c:pt>
                <c:pt idx="3853">
                  <c:v>-5.5746758656948399E-3</c:v>
                </c:pt>
                <c:pt idx="3854">
                  <c:v>-4.3543000444736897E-3</c:v>
                </c:pt>
                <c:pt idx="3855">
                  <c:v>-3.1799454144311999E-3</c:v>
                </c:pt>
                <c:pt idx="3856">
                  <c:v>-2.0530063169602402E-3</c:v>
                </c:pt>
                <c:pt idx="3857">
                  <c:v>-9.6792725043376698E-4</c:v>
                </c:pt>
                <c:pt idx="3858" formatCode="0.00E+00">
                  <c:v>9.8568625400797795E-5</c:v>
                </c:pt>
                <c:pt idx="3859">
                  <c:v>1.13918826582005E-3</c:v>
                </c:pt>
                <c:pt idx="3860">
                  <c:v>2.1031625710101701E-3</c:v>
                </c:pt>
                <c:pt idx="3861">
                  <c:v>2.9921423289249998E-3</c:v>
                </c:pt>
                <c:pt idx="3862">
                  <c:v>3.83057699321462E-3</c:v>
                </c:pt>
                <c:pt idx="3863">
                  <c:v>4.6271573712756897E-3</c:v>
                </c:pt>
                <c:pt idx="3864">
                  <c:v>5.3887629588861398E-3</c:v>
                </c:pt>
                <c:pt idx="3865">
                  <c:v>6.1165598073628803E-3</c:v>
                </c:pt>
                <c:pt idx="3866">
                  <c:v>6.8087458140010599E-3</c:v>
                </c:pt>
                <c:pt idx="3867">
                  <c:v>7.4540072657034899E-3</c:v>
                </c:pt>
                <c:pt idx="3868">
                  <c:v>8.0543023547704103E-3</c:v>
                </c:pt>
                <c:pt idx="3869">
                  <c:v>8.6209591811821102E-3</c:v>
                </c:pt>
                <c:pt idx="3870">
                  <c:v>9.1582064371044207E-3</c:v>
                </c:pt>
                <c:pt idx="3871">
                  <c:v>9.6887822471235195E-3</c:v>
                </c:pt>
                <c:pt idx="3872">
                  <c:v>1.02132983146365E-2</c:v>
                </c:pt>
                <c:pt idx="3873">
                  <c:v>1.0691169520305801E-2</c:v>
                </c:pt>
                <c:pt idx="3874">
                  <c:v>1.11118531231031E-2</c:v>
                </c:pt>
                <c:pt idx="3875">
                  <c:v>1.14819222182618E-2</c:v>
                </c:pt>
                <c:pt idx="3876">
                  <c:v>1.17974184000754E-2</c:v>
                </c:pt>
                <c:pt idx="3877">
                  <c:v>1.20551795039691E-2</c:v>
                </c:pt>
                <c:pt idx="3878">
                  <c:v>1.2250486573190399E-2</c:v>
                </c:pt>
                <c:pt idx="3879">
                  <c:v>1.2376753944150901E-2</c:v>
                </c:pt>
                <c:pt idx="3880">
                  <c:v>1.2426212912584301E-2</c:v>
                </c:pt>
                <c:pt idx="3881">
                  <c:v>1.2386355920869899E-2</c:v>
                </c:pt>
                <c:pt idx="3882">
                  <c:v>1.22427897729839E-2</c:v>
                </c:pt>
                <c:pt idx="3883">
                  <c:v>1.19741116210756E-2</c:v>
                </c:pt>
                <c:pt idx="3884">
                  <c:v>1.15644370922927E-2</c:v>
                </c:pt>
                <c:pt idx="3885">
                  <c:v>1.1014440331081E-2</c:v>
                </c:pt>
                <c:pt idx="3886">
                  <c:v>1.0344971852706501E-2</c:v>
                </c:pt>
                <c:pt idx="3887">
                  <c:v>9.5543488456198995E-3</c:v>
                </c:pt>
                <c:pt idx="3888">
                  <c:v>8.6024869132942505E-3</c:v>
                </c:pt>
                <c:pt idx="3889">
                  <c:v>7.4979454169316704E-3</c:v>
                </c:pt>
                <c:pt idx="3890">
                  <c:v>6.25791495239051E-3</c:v>
                </c:pt>
                <c:pt idx="3891">
                  <c:v>4.9376228391655999E-3</c:v>
                </c:pt>
                <c:pt idx="3892">
                  <c:v>3.6555184128501299E-3</c:v>
                </c:pt>
                <c:pt idx="3893">
                  <c:v>2.44291642171397E-3</c:v>
                </c:pt>
                <c:pt idx="3894">
                  <c:v>1.28597156773583E-3</c:v>
                </c:pt>
                <c:pt idx="3895">
                  <c:v>1.80865348726589E-4</c:v>
                </c:pt>
                <c:pt idx="3896">
                  <c:v>-9.0033304354220404E-4</c:v>
                </c:pt>
                <c:pt idx="3897">
                  <c:v>-1.9518933413993E-3</c:v>
                </c:pt>
                <c:pt idx="3898">
                  <c:v>-2.9306286573144102E-3</c:v>
                </c:pt>
                <c:pt idx="3899">
                  <c:v>-3.8360658311769398E-3</c:v>
                </c:pt>
                <c:pt idx="3900">
                  <c:v>-4.68733705093154E-3</c:v>
                </c:pt>
                <c:pt idx="3901">
                  <c:v>-5.4899578569565198E-3</c:v>
                </c:pt>
                <c:pt idx="3902">
                  <c:v>-6.2525586478462802E-3</c:v>
                </c:pt>
                <c:pt idx="3903">
                  <c:v>-6.9767836193805801E-3</c:v>
                </c:pt>
                <c:pt idx="3904">
                  <c:v>-7.6657592583635999E-3</c:v>
                </c:pt>
                <c:pt idx="3905">
                  <c:v>-8.32201478233025E-3</c:v>
                </c:pt>
                <c:pt idx="3906">
                  <c:v>-8.9404171692711795E-3</c:v>
                </c:pt>
                <c:pt idx="3907">
                  <c:v>-9.5252493314651604E-3</c:v>
                </c:pt>
                <c:pt idx="3908">
                  <c:v>-1.0081471500753199E-2</c:v>
                </c:pt>
                <c:pt idx="3909">
                  <c:v>-1.06256272184665E-2</c:v>
                </c:pt>
                <c:pt idx="3910">
                  <c:v>-1.11608510725177E-2</c:v>
                </c:pt>
                <c:pt idx="3911">
                  <c:v>-1.1648449300103E-2</c:v>
                </c:pt>
                <c:pt idx="3912">
                  <c:v>-1.20730022967191E-2</c:v>
                </c:pt>
                <c:pt idx="3913">
                  <c:v>-1.24369456763012E-2</c:v>
                </c:pt>
                <c:pt idx="3914">
                  <c:v>-1.2736113470915E-2</c:v>
                </c:pt>
                <c:pt idx="3915">
                  <c:v>-1.2967930485798701E-2</c:v>
                </c:pt>
                <c:pt idx="3916">
                  <c:v>-1.31244597180826E-2</c:v>
                </c:pt>
                <c:pt idx="3917">
                  <c:v>-1.3199237002158999E-2</c:v>
                </c:pt>
                <c:pt idx="3918">
                  <c:v>-1.31827285548564E-2</c:v>
                </c:pt>
                <c:pt idx="3919">
                  <c:v>-1.30620732508431E-2</c:v>
                </c:pt>
                <c:pt idx="3920">
                  <c:v>-1.2820590603711501E-2</c:v>
                </c:pt>
                <c:pt idx="3921">
                  <c:v>-1.24268177740058E-2</c:v>
                </c:pt>
                <c:pt idx="3922">
                  <c:v>-1.18660397361268E-2</c:v>
                </c:pt>
                <c:pt idx="3923">
                  <c:v>-1.1168702343608601E-2</c:v>
                </c:pt>
                <c:pt idx="3924">
                  <c:v>-1.03658305746129E-2</c:v>
                </c:pt>
                <c:pt idx="3925">
                  <c:v>-9.4484163530176891E-3</c:v>
                </c:pt>
                <c:pt idx="3926">
                  <c:v>-8.3872004800630891E-3</c:v>
                </c:pt>
                <c:pt idx="3927">
                  <c:v>-7.1734357865020299E-3</c:v>
                </c:pt>
                <c:pt idx="3928">
                  <c:v>-5.8734081772247003E-3</c:v>
                </c:pt>
                <c:pt idx="3929">
                  <c:v>-4.60262794869239E-3</c:v>
                </c:pt>
                <c:pt idx="3930">
                  <c:v>-3.3968260085012699E-3</c:v>
                </c:pt>
                <c:pt idx="3931">
                  <c:v>-2.2436343420774098E-3</c:v>
                </c:pt>
                <c:pt idx="3932">
                  <c:v>-1.1426042816169201E-3</c:v>
                </c:pt>
                <c:pt idx="3933" formatCode="0.00E+00">
                  <c:v>-7.2195006255924295E-5</c:v>
                </c:pt>
                <c:pt idx="3934">
                  <c:v>9.6826101786732805E-4</c:v>
                </c:pt>
                <c:pt idx="3935">
                  <c:v>1.94644359392084E-3</c:v>
                </c:pt>
                <c:pt idx="3936">
                  <c:v>2.8577890215755E-3</c:v>
                </c:pt>
                <c:pt idx="3937">
                  <c:v>3.71560462895706E-3</c:v>
                </c:pt>
                <c:pt idx="3938">
                  <c:v>4.5256219422262498E-3</c:v>
                </c:pt>
                <c:pt idx="3939">
                  <c:v>5.2918016601046303E-3</c:v>
                </c:pt>
                <c:pt idx="3940">
                  <c:v>6.0159166434137898E-3</c:v>
                </c:pt>
                <c:pt idx="3941">
                  <c:v>6.70258630514446E-3</c:v>
                </c:pt>
                <c:pt idx="3942">
                  <c:v>7.3434668771997702E-3</c:v>
                </c:pt>
                <c:pt idx="3943">
                  <c:v>7.9285204280627204E-3</c:v>
                </c:pt>
                <c:pt idx="3944">
                  <c:v>8.4661513025025108E-3</c:v>
                </c:pt>
                <c:pt idx="3945">
                  <c:v>8.9629949011079801E-3</c:v>
                </c:pt>
                <c:pt idx="3946">
                  <c:v>9.4305899419200208E-3</c:v>
                </c:pt>
                <c:pt idx="3947">
                  <c:v>9.8889784947276092E-3</c:v>
                </c:pt>
                <c:pt idx="3948">
                  <c:v>1.0359655168685601E-2</c:v>
                </c:pt>
                <c:pt idx="3949">
                  <c:v>1.0834822779978199E-2</c:v>
                </c:pt>
                <c:pt idx="3950">
                  <c:v>1.1268572193111301E-2</c:v>
                </c:pt>
                <c:pt idx="3951">
                  <c:v>1.16418023515601E-2</c:v>
                </c:pt>
                <c:pt idx="3952">
                  <c:v>1.19547593983116E-2</c:v>
                </c:pt>
                <c:pt idx="3953">
                  <c:v>1.2200691012074801E-2</c:v>
                </c:pt>
                <c:pt idx="3954">
                  <c:v>1.2372575385745901E-2</c:v>
                </c:pt>
                <c:pt idx="3955">
                  <c:v>1.24595575986259E-2</c:v>
                </c:pt>
                <c:pt idx="3956">
                  <c:v>1.2449679893695701E-2</c:v>
                </c:pt>
                <c:pt idx="3957">
                  <c:v>1.2328659994499599E-2</c:v>
                </c:pt>
                <c:pt idx="3958">
                  <c:v>1.20900722307306E-2</c:v>
                </c:pt>
                <c:pt idx="3959">
                  <c:v>1.1750404220010099E-2</c:v>
                </c:pt>
                <c:pt idx="3960">
                  <c:v>1.13023456725598E-2</c:v>
                </c:pt>
                <c:pt idx="3961">
                  <c:v>1.07255697704571E-2</c:v>
                </c:pt>
                <c:pt idx="3962">
                  <c:v>1.0012431073677001E-2</c:v>
                </c:pt>
                <c:pt idx="3963">
                  <c:v>9.1492050986164697E-3</c:v>
                </c:pt>
                <c:pt idx="3964">
                  <c:v>8.1260138610725896E-3</c:v>
                </c:pt>
                <c:pt idx="3965">
                  <c:v>6.9825932828673403E-3</c:v>
                </c:pt>
                <c:pt idx="3966">
                  <c:v>5.8214417326949101E-3</c:v>
                </c:pt>
                <c:pt idx="3967">
                  <c:v>4.6871932431079297E-3</c:v>
                </c:pt>
                <c:pt idx="3968">
                  <c:v>3.5786166230035799E-3</c:v>
                </c:pt>
                <c:pt idx="3969">
                  <c:v>2.5023640857892901E-3</c:v>
                </c:pt>
                <c:pt idx="3970">
                  <c:v>1.4561375586692299E-3</c:v>
                </c:pt>
                <c:pt idx="3971">
                  <c:v>4.2050368533722498E-4</c:v>
                </c:pt>
                <c:pt idx="3972">
                  <c:v>-5.9460356868169004E-4</c:v>
                </c:pt>
                <c:pt idx="3973">
                  <c:v>-1.53495340180945E-3</c:v>
                </c:pt>
                <c:pt idx="3974">
                  <c:v>-2.3976333721679099E-3</c:v>
                </c:pt>
                <c:pt idx="3975">
                  <c:v>-3.2079568131456798E-3</c:v>
                </c:pt>
                <c:pt idx="3976">
                  <c:v>-3.9797399741724098E-3</c:v>
                </c:pt>
                <c:pt idx="3977">
                  <c:v>-4.7235348518480796E-3</c:v>
                </c:pt>
                <c:pt idx="3978">
                  <c:v>-5.4394941872958E-3</c:v>
                </c:pt>
                <c:pt idx="3979">
                  <c:v>-6.13350622713036E-3</c:v>
                </c:pt>
                <c:pt idx="3980">
                  <c:v>-6.7966234950756097E-3</c:v>
                </c:pt>
                <c:pt idx="3981">
                  <c:v>-7.4123534908877402E-3</c:v>
                </c:pt>
                <c:pt idx="3982">
                  <c:v>-7.9863891474905406E-3</c:v>
                </c:pt>
                <c:pt idx="3983">
                  <c:v>-8.5293307140810407E-3</c:v>
                </c:pt>
                <c:pt idx="3984">
                  <c:v>-9.0517254380339598E-3</c:v>
                </c:pt>
                <c:pt idx="3985">
                  <c:v>-9.5725656354241195E-3</c:v>
                </c:pt>
                <c:pt idx="3986">
                  <c:v>-1.00881716277551E-2</c:v>
                </c:pt>
                <c:pt idx="3987">
                  <c:v>-1.05605042802081E-2</c:v>
                </c:pt>
                <c:pt idx="3988">
                  <c:v>-1.09756078989558E-2</c:v>
                </c:pt>
                <c:pt idx="3989">
                  <c:v>-1.1335864282615699E-2</c:v>
                </c:pt>
                <c:pt idx="3990">
                  <c:v>-1.16366133134891E-2</c:v>
                </c:pt>
                <c:pt idx="3991">
                  <c:v>-1.1874994880803499E-2</c:v>
                </c:pt>
                <c:pt idx="3992">
                  <c:v>-1.2042852512120301E-2</c:v>
                </c:pt>
                <c:pt idx="3993">
                  <c:v>-1.2131162359168401E-2</c:v>
                </c:pt>
                <c:pt idx="3994">
                  <c:v>-1.21304288116557E-2</c:v>
                </c:pt>
                <c:pt idx="3995">
                  <c:v>-1.2023127705981001E-2</c:v>
                </c:pt>
                <c:pt idx="3996">
                  <c:v>-1.18099543091902E-2</c:v>
                </c:pt>
                <c:pt idx="3997">
                  <c:v>-1.1477764885216899E-2</c:v>
                </c:pt>
                <c:pt idx="3998">
                  <c:v>-1.09840703783504E-2</c:v>
                </c:pt>
                <c:pt idx="3999">
                  <c:v>-1.0346978453384399E-2</c:v>
                </c:pt>
                <c:pt idx="4000">
                  <c:v>-9.6056603916328791E-3</c:v>
                </c:pt>
                <c:pt idx="4001">
                  <c:v>-8.7470441677346394E-3</c:v>
                </c:pt>
                <c:pt idx="4002">
                  <c:v>-7.7389357966510097E-3</c:v>
                </c:pt>
                <c:pt idx="4003">
                  <c:v>-6.5738943365853796E-3</c:v>
                </c:pt>
                <c:pt idx="4004">
                  <c:v>-5.31644666795952E-3</c:v>
                </c:pt>
                <c:pt idx="4005">
                  <c:v>-4.0798433572102498E-3</c:v>
                </c:pt>
                <c:pt idx="4006">
                  <c:v>-2.90101095603267E-3</c:v>
                </c:pt>
                <c:pt idx="4007">
                  <c:v>-1.7688117897469999E-3</c:v>
                </c:pt>
                <c:pt idx="4008">
                  <c:v>-6.8449342154372201E-4</c:v>
                </c:pt>
                <c:pt idx="4009">
                  <c:v>3.72786637763742E-4</c:v>
                </c:pt>
                <c:pt idx="4010">
                  <c:v>1.3977910869686599E-3</c:v>
                </c:pt>
                <c:pt idx="4011">
                  <c:v>2.34859967386419E-3</c:v>
                </c:pt>
                <c:pt idx="4012">
                  <c:v>3.2236805209218699E-3</c:v>
                </c:pt>
                <c:pt idx="4013">
                  <c:v>4.0437551181241203E-3</c:v>
                </c:pt>
                <c:pt idx="4014">
                  <c:v>4.81810371539449E-3</c:v>
                </c:pt>
                <c:pt idx="4015">
                  <c:v>5.5526579544727299E-3</c:v>
                </c:pt>
                <c:pt idx="4016">
                  <c:v>6.2488653595287498E-3</c:v>
                </c:pt>
                <c:pt idx="4017">
                  <c:v>6.9108889774999096E-3</c:v>
                </c:pt>
                <c:pt idx="4018">
                  <c:v>7.53056472731205E-3</c:v>
                </c:pt>
                <c:pt idx="4019">
                  <c:v>8.0967280839529393E-3</c:v>
                </c:pt>
                <c:pt idx="4020">
                  <c:v>8.6181357211051798E-3</c:v>
                </c:pt>
                <c:pt idx="4021">
                  <c:v>9.1017894146975999E-3</c:v>
                </c:pt>
                <c:pt idx="4022">
                  <c:v>9.5567150471167293E-3</c:v>
                </c:pt>
                <c:pt idx="4023">
                  <c:v>1.00014681470607E-2</c:v>
                </c:pt>
                <c:pt idx="4024">
                  <c:v>1.0455601024414901E-2</c:v>
                </c:pt>
                <c:pt idx="4025">
                  <c:v>1.0911896239936001E-2</c:v>
                </c:pt>
                <c:pt idx="4026">
                  <c:v>1.1329350611801599E-2</c:v>
                </c:pt>
                <c:pt idx="4027">
                  <c:v>1.16905427600155E-2</c:v>
                </c:pt>
                <c:pt idx="4028">
                  <c:v>1.19954855823557E-2</c:v>
                </c:pt>
                <c:pt idx="4029">
                  <c:v>1.22377540115313E-2</c:v>
                </c:pt>
                <c:pt idx="4030">
                  <c:v>1.24104794731041E-2</c:v>
                </c:pt>
                <c:pt idx="4031">
                  <c:v>1.25033745605031E-2</c:v>
                </c:pt>
                <c:pt idx="4032">
                  <c:v>1.2505672918375401E-2</c:v>
                </c:pt>
                <c:pt idx="4033">
                  <c:v>1.24021120678314E-2</c:v>
                </c:pt>
                <c:pt idx="4034">
                  <c:v>1.21876894827173E-2</c:v>
                </c:pt>
                <c:pt idx="4035">
                  <c:v>1.1865730522941299E-2</c:v>
                </c:pt>
                <c:pt idx="4036">
                  <c:v>1.14135962352345E-2</c:v>
                </c:pt>
                <c:pt idx="4037">
                  <c:v>1.0826771736349499E-2</c:v>
                </c:pt>
                <c:pt idx="4038">
                  <c:v>1.01246460151542E-2</c:v>
                </c:pt>
                <c:pt idx="4039">
                  <c:v>9.3066237105788492E-3</c:v>
                </c:pt>
                <c:pt idx="4040">
                  <c:v>8.3491614874056704E-3</c:v>
                </c:pt>
                <c:pt idx="4041">
                  <c:v>7.2288599820849002E-3</c:v>
                </c:pt>
                <c:pt idx="4042">
                  <c:v>6.0034230082406902E-3</c:v>
                </c:pt>
                <c:pt idx="4043">
                  <c:v>4.7889875538116196E-3</c:v>
                </c:pt>
                <c:pt idx="4044">
                  <c:v>3.6244295908147901E-3</c:v>
                </c:pt>
                <c:pt idx="4045">
                  <c:v>2.5005365347151001E-3</c:v>
                </c:pt>
                <c:pt idx="4046">
                  <c:v>1.41961476357336E-3</c:v>
                </c:pt>
                <c:pt idx="4047">
                  <c:v>3.6041741639541199E-4</c:v>
                </c:pt>
                <c:pt idx="4048">
                  <c:v>-6.6794492994083198E-4</c:v>
                </c:pt>
                <c:pt idx="4049">
                  <c:v>-1.61584073071386E-3</c:v>
                </c:pt>
                <c:pt idx="4050">
                  <c:v>-2.48138164237017E-3</c:v>
                </c:pt>
                <c:pt idx="4051">
                  <c:v>-3.2892603584404202E-3</c:v>
                </c:pt>
                <c:pt idx="4052">
                  <c:v>-4.0539948835441103E-3</c:v>
                </c:pt>
                <c:pt idx="4053">
                  <c:v>-4.7855011146177703E-3</c:v>
                </c:pt>
                <c:pt idx="4054">
                  <c:v>-5.4863604472102897E-3</c:v>
                </c:pt>
                <c:pt idx="4055">
                  <c:v>-6.1591158354547199E-3</c:v>
                </c:pt>
                <c:pt idx="4056">
                  <c:v>-6.7949436256450604E-3</c:v>
                </c:pt>
                <c:pt idx="4057">
                  <c:v>-7.3827964143033803E-3</c:v>
                </c:pt>
                <c:pt idx="4058">
                  <c:v>-7.9291747022811106E-3</c:v>
                </c:pt>
                <c:pt idx="4059">
                  <c:v>-8.4416663197800796E-3</c:v>
                </c:pt>
                <c:pt idx="4060">
                  <c:v>-8.9266219647943304E-3</c:v>
                </c:pt>
                <c:pt idx="4061">
                  <c:v>-9.4029672809435305E-3</c:v>
                </c:pt>
                <c:pt idx="4062">
                  <c:v>-9.8724816696223704E-3</c:v>
                </c:pt>
                <c:pt idx="4063">
                  <c:v>-1.03037856117953E-2</c:v>
                </c:pt>
                <c:pt idx="4064">
                  <c:v>-1.0685270184268699E-2</c:v>
                </c:pt>
                <c:pt idx="4065">
                  <c:v>-1.1018672649331601E-2</c:v>
                </c:pt>
                <c:pt idx="4066">
                  <c:v>-1.12990984322203E-2</c:v>
                </c:pt>
                <c:pt idx="4067">
                  <c:v>-1.15224010818923E-2</c:v>
                </c:pt>
                <c:pt idx="4068">
                  <c:v>-1.16802067775474E-2</c:v>
                </c:pt>
                <c:pt idx="4069">
                  <c:v>-1.1762526400224901E-2</c:v>
                </c:pt>
                <c:pt idx="4070">
                  <c:v>-1.1756781523703901E-2</c:v>
                </c:pt>
                <c:pt idx="4071">
                  <c:v>-1.1648795494240799E-2</c:v>
                </c:pt>
                <c:pt idx="4072">
                  <c:v>-1.14313362321659E-2</c:v>
                </c:pt>
                <c:pt idx="4073">
                  <c:v>-1.11175309129821E-2</c:v>
                </c:pt>
                <c:pt idx="4074">
                  <c:v>-1.0704164425834601E-2</c:v>
                </c:pt>
                <c:pt idx="4075">
                  <c:v>-1.01618300510989E-2</c:v>
                </c:pt>
                <c:pt idx="4076">
                  <c:v>-9.4966343883824394E-3</c:v>
                </c:pt>
                <c:pt idx="4077">
                  <c:v>-8.7121721754823498E-3</c:v>
                </c:pt>
                <c:pt idx="4078">
                  <c:v>-7.7653522951532002E-3</c:v>
                </c:pt>
                <c:pt idx="4079">
                  <c:v>-6.6871987229615701E-3</c:v>
                </c:pt>
                <c:pt idx="4080">
                  <c:v>-5.5835706539994001E-3</c:v>
                </c:pt>
                <c:pt idx="4081">
                  <c:v>-4.4930631493774803E-3</c:v>
                </c:pt>
                <c:pt idx="4082">
                  <c:v>-3.4196029901046102E-3</c:v>
                </c:pt>
                <c:pt idx="4083">
                  <c:v>-2.3703031508253598E-3</c:v>
                </c:pt>
                <c:pt idx="4084">
                  <c:v>-1.3471597501307001E-3</c:v>
                </c:pt>
                <c:pt idx="4085">
                  <c:v>-3.3705463812895998E-4</c:v>
                </c:pt>
                <c:pt idx="4086">
                  <c:v>6.5128730116278304E-4</c:v>
                </c:pt>
                <c:pt idx="4087">
                  <c:v>1.5701237117982699E-3</c:v>
                </c:pt>
                <c:pt idx="4088">
                  <c:v>2.41670776073804E-3</c:v>
                </c:pt>
                <c:pt idx="4089">
                  <c:v>3.2117019856649498E-3</c:v>
                </c:pt>
                <c:pt idx="4090">
                  <c:v>3.9621465790186201E-3</c:v>
                </c:pt>
                <c:pt idx="4091">
                  <c:v>4.6747014843034401E-3</c:v>
                </c:pt>
                <c:pt idx="4092">
                  <c:v>5.3498563574414402E-3</c:v>
                </c:pt>
                <c:pt idx="4093">
                  <c:v>5.9926290951800203E-3</c:v>
                </c:pt>
                <c:pt idx="4094">
                  <c:v>6.5978792476318699E-3</c:v>
                </c:pt>
                <c:pt idx="4095">
                  <c:v>7.1544736411393098E-3</c:v>
                </c:pt>
                <c:pt idx="4096">
                  <c:v>7.6693898122803198E-3</c:v>
                </c:pt>
                <c:pt idx="4097">
                  <c:v>8.1483390849002701E-3</c:v>
                </c:pt>
                <c:pt idx="4098">
                  <c:v>8.6012476747412796E-3</c:v>
                </c:pt>
                <c:pt idx="4099">
                  <c:v>9.0461775488751093E-3</c:v>
                </c:pt>
                <c:pt idx="4100">
                  <c:v>9.4999515705105793E-3</c:v>
                </c:pt>
                <c:pt idx="4101">
                  <c:v>9.9569653813009508E-3</c:v>
                </c:pt>
                <c:pt idx="4102">
                  <c:v>1.03812665965539E-2</c:v>
                </c:pt>
                <c:pt idx="4103">
                  <c:v>1.0758874946824201E-2</c:v>
                </c:pt>
                <c:pt idx="4104">
                  <c:v>1.10903333780966E-2</c:v>
                </c:pt>
                <c:pt idx="4105">
                  <c:v>1.13700188433382E-2</c:v>
                </c:pt>
                <c:pt idx="4106">
                  <c:v>1.1594722349498701E-2</c:v>
                </c:pt>
                <c:pt idx="4107">
                  <c:v>1.1756903537382599E-2</c:v>
                </c:pt>
                <c:pt idx="4108">
                  <c:v>1.1845735114840199E-2</c:v>
                </c:pt>
                <c:pt idx="4109">
                  <c:v>1.18494425973275E-2</c:v>
                </c:pt>
                <c:pt idx="4110">
                  <c:v>1.17524143940771E-2</c:v>
                </c:pt>
                <c:pt idx="4111">
                  <c:v>1.15522454080745E-2</c:v>
                </c:pt>
                <c:pt idx="4112">
                  <c:v>1.12481274602867E-2</c:v>
                </c:pt>
                <c:pt idx="4113">
                  <c:v>1.0816545586172101E-2</c:v>
                </c:pt>
                <c:pt idx="4114">
                  <c:v>1.02568032566441E-2</c:v>
                </c:pt>
                <c:pt idx="4115">
                  <c:v>9.5751763323534793E-3</c:v>
                </c:pt>
                <c:pt idx="4116">
                  <c:v>8.7437219549051405E-3</c:v>
                </c:pt>
                <c:pt idx="4117">
                  <c:v>7.7545206850078803E-3</c:v>
                </c:pt>
                <c:pt idx="4118">
                  <c:v>6.6152326635718801E-3</c:v>
                </c:pt>
                <c:pt idx="4119">
                  <c:v>5.37955516729249E-3</c:v>
                </c:pt>
                <c:pt idx="4120">
                  <c:v>4.1596027321859899E-3</c:v>
                </c:pt>
                <c:pt idx="4121">
                  <c:v>2.9893193510970202E-3</c:v>
                </c:pt>
                <c:pt idx="4122">
                  <c:v>1.85816052129569E-3</c:v>
                </c:pt>
                <c:pt idx="4123">
                  <c:v>7.7203229774550498E-4</c:v>
                </c:pt>
                <c:pt idx="4124">
                  <c:v>-2.8893060819968301E-4</c:v>
                </c:pt>
                <c:pt idx="4125">
                  <c:v>-1.31508472591688E-3</c:v>
                </c:pt>
                <c:pt idx="4126">
                  <c:v>-2.2571288848047401E-3</c:v>
                </c:pt>
                <c:pt idx="4127">
                  <c:v>-3.1167382273051499E-3</c:v>
                </c:pt>
                <c:pt idx="4128">
                  <c:v>-3.9190667650522704E-3</c:v>
                </c:pt>
                <c:pt idx="4129">
                  <c:v>-4.6740508575154301E-3</c:v>
                </c:pt>
                <c:pt idx="4130">
                  <c:v>-5.3890753124533203E-3</c:v>
                </c:pt>
                <c:pt idx="4131">
                  <c:v>-6.0662230911414303E-3</c:v>
                </c:pt>
                <c:pt idx="4132">
                  <c:v>-6.7101792950276197E-3</c:v>
                </c:pt>
                <c:pt idx="4133">
                  <c:v>-7.3171411546343202E-3</c:v>
                </c:pt>
                <c:pt idx="4134">
                  <c:v>-7.8778447146423698E-3</c:v>
                </c:pt>
                <c:pt idx="4135">
                  <c:v>-8.3984081337087502E-3</c:v>
                </c:pt>
                <c:pt idx="4136">
                  <c:v>-8.88735401145559E-3</c:v>
                </c:pt>
                <c:pt idx="4137">
                  <c:v>-9.3511244627922305E-3</c:v>
                </c:pt>
                <c:pt idx="4138">
                  <c:v>-9.8080426461062391E-3</c:v>
                </c:pt>
                <c:pt idx="4139">
                  <c:v>-1.02589175922096E-2</c:v>
                </c:pt>
                <c:pt idx="4140">
                  <c:v>-1.06739497131082E-2</c:v>
                </c:pt>
                <c:pt idx="4141">
                  <c:v>-1.1043110302940799E-2</c:v>
                </c:pt>
                <c:pt idx="4142">
                  <c:v>-1.13671483587104E-2</c:v>
                </c:pt>
                <c:pt idx="4143">
                  <c:v>-1.16409561372884E-2</c:v>
                </c:pt>
                <c:pt idx="4144">
                  <c:v>-1.18610141864214E-2</c:v>
                </c:pt>
                <c:pt idx="4145">
                  <c:v>-1.20193975757262E-2</c:v>
                </c:pt>
                <c:pt idx="4146">
                  <c:v>-1.2104766992473899E-2</c:v>
                </c:pt>
                <c:pt idx="4147">
                  <c:v>-1.21097311101098E-2</c:v>
                </c:pt>
                <c:pt idx="4148">
                  <c:v>-1.2030318585240399E-2</c:v>
                </c:pt>
                <c:pt idx="4149">
                  <c:v>-1.18540795180253E-2</c:v>
                </c:pt>
                <c:pt idx="4150">
                  <c:v>-1.15868018032513E-2</c:v>
                </c:pt>
                <c:pt idx="4151">
                  <c:v>-1.1225394424776601E-2</c:v>
                </c:pt>
                <c:pt idx="4152">
                  <c:v>-1.07413472870307E-2</c:v>
                </c:pt>
                <c:pt idx="4153">
                  <c:v>-1.01409208215171E-2</c:v>
                </c:pt>
                <c:pt idx="4154">
                  <c:v>-9.4155136166364402E-3</c:v>
                </c:pt>
                <c:pt idx="4155">
                  <c:v>-8.5306334569297902E-3</c:v>
                </c:pt>
                <c:pt idx="4156">
                  <c:v>-7.4801733425914696E-3</c:v>
                </c:pt>
                <c:pt idx="4157">
                  <c:v>-6.3218575445755697E-3</c:v>
                </c:pt>
                <c:pt idx="4158">
                  <c:v>-5.1590304958344397E-3</c:v>
                </c:pt>
                <c:pt idx="4159">
                  <c:v>-4.0300410604845903E-3</c:v>
                </c:pt>
                <c:pt idx="4160">
                  <c:v>-2.9318368052935898E-3</c:v>
                </c:pt>
                <c:pt idx="4161">
                  <c:v>-1.86840921718949E-3</c:v>
                </c:pt>
                <c:pt idx="4162">
                  <c:v>-8.3393351425419795E-4</c:v>
                </c:pt>
                <c:pt idx="4163">
                  <c:v>1.9192343071349399E-4</c:v>
                </c:pt>
                <c:pt idx="4164">
                  <c:v>1.1957018345145399E-3</c:v>
                </c:pt>
                <c:pt idx="4165">
                  <c:v>2.1236129105123899E-3</c:v>
                </c:pt>
                <c:pt idx="4166">
                  <c:v>2.97360775336987E-3</c:v>
                </c:pt>
                <c:pt idx="4167">
                  <c:v>3.7657162286516498E-3</c:v>
                </c:pt>
                <c:pt idx="4168">
                  <c:v>4.5047594790424599E-3</c:v>
                </c:pt>
                <c:pt idx="4169">
                  <c:v>5.1978653457733903E-3</c:v>
                </c:pt>
                <c:pt idx="4170">
                  <c:v>5.8463732378337303E-3</c:v>
                </c:pt>
                <c:pt idx="4171">
                  <c:v>6.4617546415719597E-3</c:v>
                </c:pt>
                <c:pt idx="4172">
                  <c:v>7.0480938850095197E-3</c:v>
                </c:pt>
                <c:pt idx="4173">
                  <c:v>7.5880878666164499E-3</c:v>
                </c:pt>
                <c:pt idx="4174">
                  <c:v>8.0809292400228806E-3</c:v>
                </c:pt>
                <c:pt idx="4175">
                  <c:v>8.5431147241480099E-3</c:v>
                </c:pt>
                <c:pt idx="4176">
                  <c:v>8.9851144028733707E-3</c:v>
                </c:pt>
                <c:pt idx="4177">
                  <c:v>9.4221301811924698E-3</c:v>
                </c:pt>
                <c:pt idx="4178">
                  <c:v>9.8568489589977697E-3</c:v>
                </c:pt>
                <c:pt idx="4179">
                  <c:v>1.02605604199455E-2</c:v>
                </c:pt>
                <c:pt idx="4180">
                  <c:v>1.06209639330327E-2</c:v>
                </c:pt>
                <c:pt idx="4181">
                  <c:v>1.0938139241752E-2</c:v>
                </c:pt>
                <c:pt idx="4182">
                  <c:v>1.1206838615397801E-2</c:v>
                </c:pt>
                <c:pt idx="4183">
                  <c:v>1.14228411238372E-2</c:v>
                </c:pt>
                <c:pt idx="4184">
                  <c:v>1.15783880719359E-2</c:v>
                </c:pt>
                <c:pt idx="4185">
                  <c:v>1.1664726444995501E-2</c:v>
                </c:pt>
                <c:pt idx="4186">
                  <c:v>1.1668559594245001E-2</c:v>
                </c:pt>
                <c:pt idx="4187">
                  <c:v>1.15754200181187E-2</c:v>
                </c:pt>
                <c:pt idx="4188">
                  <c:v>1.1378300795609701E-2</c:v>
                </c:pt>
                <c:pt idx="4189">
                  <c:v>1.10902518208842E-2</c:v>
                </c:pt>
                <c:pt idx="4190">
                  <c:v>1.0708296580541E-2</c:v>
                </c:pt>
                <c:pt idx="4191">
                  <c:v>1.02040192147881E-2</c:v>
                </c:pt>
                <c:pt idx="4192">
                  <c:v>9.5844522679024401E-3</c:v>
                </c:pt>
                <c:pt idx="4193">
                  <c:v>8.8442021240359298E-3</c:v>
                </c:pt>
                <c:pt idx="4194">
                  <c:v>7.9488941864970398E-3</c:v>
                </c:pt>
                <c:pt idx="4195">
                  <c:v>6.8913122171594702E-3</c:v>
                </c:pt>
                <c:pt idx="4196">
                  <c:v>5.7270769219925398E-3</c:v>
                </c:pt>
                <c:pt idx="4197">
                  <c:v>4.5624168812342502E-3</c:v>
                </c:pt>
                <c:pt idx="4198">
                  <c:v>3.4347240182209899E-3</c:v>
                </c:pt>
                <c:pt idx="4199">
                  <c:v>2.3360106161792399E-3</c:v>
                </c:pt>
                <c:pt idx="4200">
                  <c:v>1.2747234884350101E-3</c:v>
                </c:pt>
                <c:pt idx="4201">
                  <c:v>2.3310993847127501E-4</c:v>
                </c:pt>
                <c:pt idx="4202">
                  <c:v>-7.7876021082885002E-4</c:v>
                </c:pt>
                <c:pt idx="4203">
                  <c:v>-1.7112725595079901E-3</c:v>
                </c:pt>
                <c:pt idx="4204">
                  <c:v>-2.5620376212380398E-3</c:v>
                </c:pt>
                <c:pt idx="4205">
                  <c:v>-3.3537841979711402E-3</c:v>
                </c:pt>
                <c:pt idx="4206">
                  <c:v>-4.0966757931716197E-3</c:v>
                </c:pt>
                <c:pt idx="4207">
                  <c:v>-4.7968973136238097E-3</c:v>
                </c:pt>
                <c:pt idx="4208">
                  <c:v>-5.4578642987176199E-3</c:v>
                </c:pt>
                <c:pt idx="4209">
                  <c:v>-6.0809902951079802E-3</c:v>
                </c:pt>
                <c:pt idx="4210">
                  <c:v>-6.6769361999990699E-3</c:v>
                </c:pt>
                <c:pt idx="4211">
                  <c:v>-7.2488716425000198E-3</c:v>
                </c:pt>
                <c:pt idx="4212">
                  <c:v>-7.7803107336120196E-3</c:v>
                </c:pt>
                <c:pt idx="4213">
                  <c:v>-8.2707964774062209E-3</c:v>
                </c:pt>
                <c:pt idx="4214">
                  <c:v>-8.7352326398673508E-3</c:v>
                </c:pt>
                <c:pt idx="4215">
                  <c:v>-9.1848091179774407E-3</c:v>
                </c:pt>
                <c:pt idx="4216">
                  <c:v>-9.6326452402838506E-3</c:v>
                </c:pt>
                <c:pt idx="4217">
                  <c:v>-1.00760155210137E-2</c:v>
                </c:pt>
                <c:pt idx="4218">
                  <c:v>-1.04861681593809E-2</c:v>
                </c:pt>
                <c:pt idx="4219">
                  <c:v>-1.08513249218573E-2</c:v>
                </c:pt>
                <c:pt idx="4220">
                  <c:v>-1.11716785452086E-2</c:v>
                </c:pt>
                <c:pt idx="4221">
                  <c:v>-1.1443457222087301E-2</c:v>
                </c:pt>
                <c:pt idx="4222">
                  <c:v>-1.16632258419285E-2</c:v>
                </c:pt>
                <c:pt idx="4223">
                  <c:v>-1.18225901979105E-2</c:v>
                </c:pt>
                <c:pt idx="4224">
                  <c:v>-1.19116789003274E-2</c:v>
                </c:pt>
                <c:pt idx="4225">
                  <c:v>-1.1918906783860801E-2</c:v>
                </c:pt>
                <c:pt idx="4226">
                  <c:v>-1.1830044495804701E-2</c:v>
                </c:pt>
                <c:pt idx="4227">
                  <c:v>-1.16380095742829E-2</c:v>
                </c:pt>
                <c:pt idx="4228">
                  <c:v>-1.1356837741274901E-2</c:v>
                </c:pt>
                <c:pt idx="4229">
                  <c:v>-1.0981848639362E-2</c:v>
                </c:pt>
                <c:pt idx="4230">
                  <c:v>-1.04842823195183E-2</c:v>
                </c:pt>
                <c:pt idx="4231">
                  <c:v>-9.8689204310622308E-3</c:v>
                </c:pt>
                <c:pt idx="4232">
                  <c:v>-9.1328991809391195E-3</c:v>
                </c:pt>
                <c:pt idx="4233">
                  <c:v>-8.2344067335560801E-3</c:v>
                </c:pt>
                <c:pt idx="4234">
                  <c:v>-7.2040492174238998E-3</c:v>
                </c:pt>
                <c:pt idx="4235">
                  <c:v>-6.1400185182640598E-3</c:v>
                </c:pt>
                <c:pt idx="4236">
                  <c:v>-5.0799352178824298E-3</c:v>
                </c:pt>
                <c:pt idx="4237">
                  <c:v>-4.0272816769266299E-3</c:v>
                </c:pt>
                <c:pt idx="4238">
                  <c:v>-2.98927540521844E-3</c:v>
                </c:pt>
                <c:pt idx="4239">
                  <c:v>-1.9724989373468898E-3</c:v>
                </c:pt>
                <c:pt idx="4240">
                  <c:v>-9.6578768796168302E-4</c:v>
                </c:pt>
                <c:pt idx="4241" formatCode="0.00E+00">
                  <c:v>2.10386668981616E-5</c:v>
                </c:pt>
                <c:pt idx="4242">
                  <c:v>9.3790519372515099E-4</c:v>
                </c:pt>
                <c:pt idx="4243">
                  <c:v>1.78121469333664E-3</c:v>
                </c:pt>
                <c:pt idx="4244">
                  <c:v>2.5717306771980098E-3</c:v>
                </c:pt>
                <c:pt idx="4245">
                  <c:v>3.31681392131844E-3</c:v>
                </c:pt>
                <c:pt idx="4246">
                  <c:v>4.0230900574793E-3</c:v>
                </c:pt>
                <c:pt idx="4247">
                  <c:v>4.6909583657900799E-3</c:v>
                </c:pt>
                <c:pt idx="4248">
                  <c:v>5.3248267425148599E-3</c:v>
                </c:pt>
                <c:pt idx="4249">
                  <c:v>5.9217581561835497E-3</c:v>
                </c:pt>
                <c:pt idx="4250">
                  <c:v>6.4712448392504696E-3</c:v>
                </c:pt>
                <c:pt idx="4251">
                  <c:v>6.9796452460740401E-3</c:v>
                </c:pt>
                <c:pt idx="4252">
                  <c:v>7.4561596639321501E-3</c:v>
                </c:pt>
                <c:pt idx="4253">
                  <c:v>7.9073043146028407E-3</c:v>
                </c:pt>
                <c:pt idx="4254">
                  <c:v>8.3461323542289405E-3</c:v>
                </c:pt>
                <c:pt idx="4255">
                  <c:v>8.7881757625647705E-3</c:v>
                </c:pt>
                <c:pt idx="4256">
                  <c:v>9.2288907975644398E-3</c:v>
                </c:pt>
                <c:pt idx="4257">
                  <c:v>9.6384552455395407E-3</c:v>
                </c:pt>
                <c:pt idx="4258">
                  <c:v>1.00056390945839E-2</c:v>
                </c:pt>
                <c:pt idx="4259">
                  <c:v>1.0330546802661E-2</c:v>
                </c:pt>
                <c:pt idx="4260">
                  <c:v>1.0608755396495599E-2</c:v>
                </c:pt>
                <c:pt idx="4261">
                  <c:v>1.08366901452782E-2</c:v>
                </c:pt>
                <c:pt idx="4262">
                  <c:v>1.1006215949937E-2</c:v>
                </c:pt>
                <c:pt idx="4263">
                  <c:v>1.1107656451460101E-2</c:v>
                </c:pt>
                <c:pt idx="4264">
                  <c:v>1.1129796944374199E-2</c:v>
                </c:pt>
                <c:pt idx="4265">
                  <c:v>1.1058628438375601E-2</c:v>
                </c:pt>
                <c:pt idx="4266">
                  <c:v>1.08855820364609E-2</c:v>
                </c:pt>
                <c:pt idx="4267">
                  <c:v>1.0624350263242301E-2</c:v>
                </c:pt>
                <c:pt idx="4268">
                  <c:v>1.02710503726667E-2</c:v>
                </c:pt>
                <c:pt idx="4269">
                  <c:v>9.7956115695698297E-3</c:v>
                </c:pt>
                <c:pt idx="4270">
                  <c:v>9.2056568261324207E-3</c:v>
                </c:pt>
                <c:pt idx="4271">
                  <c:v>8.4949725255827908E-3</c:v>
                </c:pt>
                <c:pt idx="4272">
                  <c:v>7.6296894171044502E-3</c:v>
                </c:pt>
                <c:pt idx="4273">
                  <c:v>6.6023964672299396E-3</c:v>
                </c:pt>
                <c:pt idx="4274">
                  <c:v>5.4667851767729201E-3</c:v>
                </c:pt>
                <c:pt idx="4275">
                  <c:v>4.3261630885690601E-3</c:v>
                </c:pt>
                <c:pt idx="4276">
                  <c:v>3.2166449150185798E-3</c:v>
                </c:pt>
                <c:pt idx="4277">
                  <c:v>2.1345668882350398E-3</c:v>
                </c:pt>
                <c:pt idx="4278">
                  <c:v>1.08388593183482E-3</c:v>
                </c:pt>
                <c:pt idx="4279" formatCode="0.00E+00">
                  <c:v>5.8189871033915698E-5</c:v>
                </c:pt>
                <c:pt idx="4280">
                  <c:v>-9.6134014594946495E-4</c:v>
                </c:pt>
                <c:pt idx="4281">
                  <c:v>-1.96125210084329E-3</c:v>
                </c:pt>
                <c:pt idx="4282">
                  <c:v>-2.8843768338652799E-3</c:v>
                </c:pt>
                <c:pt idx="4283">
                  <c:v>-3.7275562408858702E-3</c:v>
                </c:pt>
                <c:pt idx="4284">
                  <c:v>-4.5123031452422996E-3</c:v>
                </c:pt>
                <c:pt idx="4285">
                  <c:v>-5.2434276869335996E-3</c:v>
                </c:pt>
                <c:pt idx="4286">
                  <c:v>-5.9285718999039097E-3</c:v>
                </c:pt>
                <c:pt idx="4287">
                  <c:v>-6.5691105571508198E-3</c:v>
                </c:pt>
                <c:pt idx="4288">
                  <c:v>-7.1760076516276796E-3</c:v>
                </c:pt>
                <c:pt idx="4289">
                  <c:v>-7.7526044239353501E-3</c:v>
                </c:pt>
                <c:pt idx="4290">
                  <c:v>-8.2845665532708598E-3</c:v>
                </c:pt>
                <c:pt idx="4291">
                  <c:v>-8.7737145555122301E-3</c:v>
                </c:pt>
                <c:pt idx="4292">
                  <c:v>-9.2306573129243997E-3</c:v>
                </c:pt>
                <c:pt idx="4293">
                  <c:v>-9.66290474294762E-3</c:v>
                </c:pt>
                <c:pt idx="4294">
                  <c:v>-1.00887966463783E-2</c:v>
                </c:pt>
                <c:pt idx="4295">
                  <c:v>-1.05110986162061E-2</c:v>
                </c:pt>
                <c:pt idx="4296">
                  <c:v>-1.09018232960649E-2</c:v>
                </c:pt>
                <c:pt idx="4297">
                  <c:v>-1.12503089066143E-2</c:v>
                </c:pt>
                <c:pt idx="4298">
                  <c:v>-1.1556930074676701E-2</c:v>
                </c:pt>
                <c:pt idx="4299">
                  <c:v>-1.18159324770086E-2</c:v>
                </c:pt>
                <c:pt idx="4300">
                  <c:v>-1.2023975713653001E-2</c:v>
                </c:pt>
                <c:pt idx="4301">
                  <c:v>-1.2173178113415299E-2</c:v>
                </c:pt>
                <c:pt idx="4302">
                  <c:v>-1.2254365691892999E-2</c:v>
                </c:pt>
                <c:pt idx="4303">
                  <c:v>-1.22564776960104E-2</c:v>
                </c:pt>
                <c:pt idx="4304">
                  <c:v>-1.21634885376883E-2</c:v>
                </c:pt>
                <c:pt idx="4305">
                  <c:v>-1.1969392446863399E-2</c:v>
                </c:pt>
                <c:pt idx="4306">
                  <c:v>-1.16849431562358E-2</c:v>
                </c:pt>
                <c:pt idx="4307">
                  <c:v>-1.1321218207170001E-2</c:v>
                </c:pt>
                <c:pt idx="4308">
                  <c:v>-1.08653434943952E-2</c:v>
                </c:pt>
                <c:pt idx="4309">
                  <c:v>-1.0301248079360399E-2</c:v>
                </c:pt>
                <c:pt idx="4310">
                  <c:v>-9.6108992328464999E-3</c:v>
                </c:pt>
                <c:pt idx="4311">
                  <c:v>-8.7625053186714992E-3</c:v>
                </c:pt>
                <c:pt idx="4312">
                  <c:v>-7.7474883542563901E-3</c:v>
                </c:pt>
                <c:pt idx="4313">
                  <c:v>-6.6203687140170301E-3</c:v>
                </c:pt>
                <c:pt idx="4314">
                  <c:v>-5.4835913599746199E-3</c:v>
                </c:pt>
                <c:pt idx="4315">
                  <c:v>-4.37393592464266E-3</c:v>
                </c:pt>
                <c:pt idx="4316">
                  <c:v>-3.2885902563691599E-3</c:v>
                </c:pt>
                <c:pt idx="4317">
                  <c:v>-2.2320090966985299E-3</c:v>
                </c:pt>
                <c:pt idx="4318">
                  <c:v>-1.19839356452746E-3</c:v>
                </c:pt>
                <c:pt idx="4319">
                  <c:v>-1.6969662278186801E-4</c:v>
                </c:pt>
                <c:pt idx="4320">
                  <c:v>8.4058323018892597E-4</c:v>
                </c:pt>
                <c:pt idx="4321">
                  <c:v>1.7748648503879299E-3</c:v>
                </c:pt>
                <c:pt idx="4322">
                  <c:v>2.6286216112785298E-3</c:v>
                </c:pt>
                <c:pt idx="4323">
                  <c:v>3.4227016968400299E-3</c:v>
                </c:pt>
                <c:pt idx="4324">
                  <c:v>4.1624135896247503E-3</c:v>
                </c:pt>
                <c:pt idx="4325">
                  <c:v>4.8539541002572198E-3</c:v>
                </c:pt>
                <c:pt idx="4326">
                  <c:v>5.4985197643734902E-3</c:v>
                </c:pt>
                <c:pt idx="4327">
                  <c:v>6.1089823486592401E-3</c:v>
                </c:pt>
                <c:pt idx="4328">
                  <c:v>6.6891906963396398E-3</c:v>
                </c:pt>
                <c:pt idx="4329">
                  <c:v>7.2229282189351001E-3</c:v>
                </c:pt>
                <c:pt idx="4330">
                  <c:v>7.7100134394633302E-3</c:v>
                </c:pt>
                <c:pt idx="4331">
                  <c:v>8.1628158230249194E-3</c:v>
                </c:pt>
                <c:pt idx="4332">
                  <c:v>8.5902306651014695E-3</c:v>
                </c:pt>
                <c:pt idx="4333">
                  <c:v>9.0108931161929397E-3</c:v>
                </c:pt>
                <c:pt idx="4334">
                  <c:v>9.4292891384481596E-3</c:v>
                </c:pt>
                <c:pt idx="4335">
                  <c:v>9.8197033745313807E-3</c:v>
                </c:pt>
                <c:pt idx="4336">
                  <c:v>1.0173121123380299E-2</c:v>
                </c:pt>
                <c:pt idx="4337">
                  <c:v>1.04926944320709E-2</c:v>
                </c:pt>
                <c:pt idx="4338">
                  <c:v>1.0773403807144101E-2</c:v>
                </c:pt>
                <c:pt idx="4339">
                  <c:v>1.10115948751559E-2</c:v>
                </c:pt>
                <c:pt idx="4340">
                  <c:v>1.1202623005140201E-2</c:v>
                </c:pt>
                <c:pt idx="4341">
                  <c:v>1.1338671049697499E-2</c:v>
                </c:pt>
                <c:pt idx="4342">
                  <c:v>1.14088969388797E-2</c:v>
                </c:pt>
                <c:pt idx="4343">
                  <c:v>1.1403037680623101E-2</c:v>
                </c:pt>
                <c:pt idx="4344">
                  <c:v>1.13073728010677E-2</c:v>
                </c:pt>
                <c:pt idx="4345">
                  <c:v>1.11126661941135E-2</c:v>
                </c:pt>
                <c:pt idx="4346">
                  <c:v>1.08341716177039E-2</c:v>
                </c:pt>
                <c:pt idx="4347">
                  <c:v>1.04673718301968E-2</c:v>
                </c:pt>
                <c:pt idx="4348">
                  <c:v>9.9894994795786795E-3</c:v>
                </c:pt>
                <c:pt idx="4349">
                  <c:v>9.3783660529026501E-3</c:v>
                </c:pt>
                <c:pt idx="4350">
                  <c:v>8.6053442034825702E-3</c:v>
                </c:pt>
                <c:pt idx="4351">
                  <c:v>7.6688697519225E-3</c:v>
                </c:pt>
                <c:pt idx="4352">
                  <c:v>6.6165250511403496E-3</c:v>
                </c:pt>
                <c:pt idx="4353">
                  <c:v>5.5368929731207904E-3</c:v>
                </c:pt>
                <c:pt idx="4354">
                  <c:v>4.4683636231530504E-3</c:v>
                </c:pt>
                <c:pt idx="4355">
                  <c:v>3.4101722011923899E-3</c:v>
                </c:pt>
                <c:pt idx="4356">
                  <c:v>2.3715142839878301E-3</c:v>
                </c:pt>
                <c:pt idx="4357">
                  <c:v>1.35277607348233E-3</c:v>
                </c:pt>
                <c:pt idx="4358">
                  <c:v>3.5265209986542502E-4</c:v>
                </c:pt>
                <c:pt idx="4359">
                  <c:v>-6.4714348984069197E-4</c:v>
                </c:pt>
                <c:pt idx="4360">
                  <c:v>-1.6309612416557501E-3</c:v>
                </c:pt>
                <c:pt idx="4361">
                  <c:v>-2.54127395449641E-3</c:v>
                </c:pt>
                <c:pt idx="4362">
                  <c:v>-3.37299119873908E-3</c:v>
                </c:pt>
                <c:pt idx="4363">
                  <c:v>-4.1422820578754004E-3</c:v>
                </c:pt>
                <c:pt idx="4364">
                  <c:v>-4.8556981561707997E-3</c:v>
                </c:pt>
                <c:pt idx="4365">
                  <c:v>-5.5199224513229903E-3</c:v>
                </c:pt>
                <c:pt idx="4366">
                  <c:v>-6.1434350836514296E-3</c:v>
                </c:pt>
                <c:pt idx="4367">
                  <c:v>-6.7278316038394698E-3</c:v>
                </c:pt>
                <c:pt idx="4368">
                  <c:v>-7.2635068643013903E-3</c:v>
                </c:pt>
                <c:pt idx="4369">
                  <c:v>-7.7551261520772304E-3</c:v>
                </c:pt>
                <c:pt idx="4370">
                  <c:v>-8.2081110703700905E-3</c:v>
                </c:pt>
                <c:pt idx="4371">
                  <c:v>-8.6315349106348607E-3</c:v>
                </c:pt>
                <c:pt idx="4372">
                  <c:v>-9.0406420660035999E-3</c:v>
                </c:pt>
                <c:pt idx="4373">
                  <c:v>-9.4547754174402893E-3</c:v>
                </c:pt>
                <c:pt idx="4374">
                  <c:v>-9.8757217089210092E-3</c:v>
                </c:pt>
                <c:pt idx="4375">
                  <c:v>-1.02692641257861E-2</c:v>
                </c:pt>
                <c:pt idx="4376">
                  <c:v>-1.0620955401584999E-2</c:v>
                </c:pt>
                <c:pt idx="4377">
                  <c:v>-1.09325043029902E-2</c:v>
                </c:pt>
                <c:pt idx="4378">
                  <c:v>-1.11986630681239E-2</c:v>
                </c:pt>
                <c:pt idx="4379">
                  <c:v>-1.1415893456111799E-2</c:v>
                </c:pt>
                <c:pt idx="4380">
                  <c:v>-1.1576343034565799E-2</c:v>
                </c:pt>
                <c:pt idx="4381">
                  <c:v>-1.1671358741654699E-2</c:v>
                </c:pt>
                <c:pt idx="4382">
                  <c:v>-1.16892406636111E-2</c:v>
                </c:pt>
                <c:pt idx="4383">
                  <c:v>-1.1615543843636901E-2</c:v>
                </c:pt>
                <c:pt idx="4384">
                  <c:v>-1.14358850339561E-2</c:v>
                </c:pt>
                <c:pt idx="4385">
                  <c:v>-1.11435376415185E-2</c:v>
                </c:pt>
                <c:pt idx="4386">
                  <c:v>-1.07624515341404E-2</c:v>
                </c:pt>
                <c:pt idx="4387">
                  <c:v>-1.0293292928640899E-2</c:v>
                </c:pt>
                <c:pt idx="4388">
                  <c:v>-9.7147808476484507E-3</c:v>
                </c:pt>
                <c:pt idx="4389">
                  <c:v>-9.0124717772425301E-3</c:v>
                </c:pt>
                <c:pt idx="4390">
                  <c:v>-8.1563611319114306E-3</c:v>
                </c:pt>
                <c:pt idx="4391">
                  <c:v>-7.1379188690442203E-3</c:v>
                </c:pt>
                <c:pt idx="4392">
                  <c:v>-6.0111324624566101E-3</c:v>
                </c:pt>
                <c:pt idx="4393">
                  <c:v>-4.8757143431388001E-3</c:v>
                </c:pt>
                <c:pt idx="4394">
                  <c:v>-3.7679002255883798E-3</c:v>
                </c:pt>
                <c:pt idx="4395">
                  <c:v>-2.6844271016147501E-3</c:v>
                </c:pt>
                <c:pt idx="4396">
                  <c:v>-1.62953930582587E-3</c:v>
                </c:pt>
                <c:pt idx="4397">
                  <c:v>-5.9722806433099799E-4</c:v>
                </c:pt>
                <c:pt idx="4398">
                  <c:v>4.3046093986437998E-4</c:v>
                </c:pt>
                <c:pt idx="4399">
                  <c:v>1.4395606690426001E-3</c:v>
                </c:pt>
                <c:pt idx="4400">
                  <c:v>2.3717736394003098E-3</c:v>
                </c:pt>
                <c:pt idx="4401">
                  <c:v>3.2235620847048401E-3</c:v>
                </c:pt>
                <c:pt idx="4402">
                  <c:v>4.0173828519707898E-3</c:v>
                </c:pt>
                <c:pt idx="4403">
                  <c:v>4.7580326006396098E-3</c:v>
                </c:pt>
                <c:pt idx="4404">
                  <c:v>5.4523316844413304E-3</c:v>
                </c:pt>
                <c:pt idx="4405">
                  <c:v>6.10175587424061E-3</c:v>
                </c:pt>
                <c:pt idx="4406">
                  <c:v>6.7188736958199002E-3</c:v>
                </c:pt>
                <c:pt idx="4407">
                  <c:v>7.3072591868954904E-3</c:v>
                </c:pt>
                <c:pt idx="4408">
                  <c:v>7.8520634917570407E-3</c:v>
                </c:pt>
                <c:pt idx="4409">
                  <c:v>8.3548892796113192E-3</c:v>
                </c:pt>
                <c:pt idx="4410">
                  <c:v>8.8254071971570099E-3</c:v>
                </c:pt>
                <c:pt idx="4411">
                  <c:v>9.2706020970366992E-3</c:v>
                </c:pt>
                <c:pt idx="4412">
                  <c:v>9.7086762199867505E-3</c:v>
                </c:pt>
                <c:pt idx="4413">
                  <c:v>1.01426493099871E-2</c:v>
                </c:pt>
                <c:pt idx="4414">
                  <c:v>1.05455507367172E-2</c:v>
                </c:pt>
                <c:pt idx="4415">
                  <c:v>1.0908794900463601E-2</c:v>
                </c:pt>
                <c:pt idx="4416">
                  <c:v>1.12366479065476E-2</c:v>
                </c:pt>
                <c:pt idx="4417">
                  <c:v>1.15245158915114E-2</c:v>
                </c:pt>
                <c:pt idx="4418">
                  <c:v>1.17687622526999E-2</c:v>
                </c:pt>
                <c:pt idx="4419">
                  <c:v>1.1964639961824E-2</c:v>
                </c:pt>
                <c:pt idx="4420">
                  <c:v>1.21055000870063E-2</c:v>
                </c:pt>
                <c:pt idx="4421">
                  <c:v>1.21799628068338E-2</c:v>
                </c:pt>
                <c:pt idx="4422">
                  <c:v>1.2182033009828499E-2</c:v>
                </c:pt>
                <c:pt idx="4423">
                  <c:v>1.21091782847678E-2</c:v>
                </c:pt>
                <c:pt idx="4424">
                  <c:v>1.19481095852939E-2</c:v>
                </c:pt>
                <c:pt idx="4425">
                  <c:v>1.17061224714978E-2</c:v>
                </c:pt>
                <c:pt idx="4426">
                  <c:v>1.1378396506830099E-2</c:v>
                </c:pt>
                <c:pt idx="4427">
                  <c:v>1.09409542283975E-2</c:v>
                </c:pt>
                <c:pt idx="4428">
                  <c:v>1.03729002930271E-2</c:v>
                </c:pt>
                <c:pt idx="4429">
                  <c:v>9.6432638893777893E-3</c:v>
                </c:pt>
                <c:pt idx="4430">
                  <c:v>8.7489696068558994E-3</c:v>
                </c:pt>
                <c:pt idx="4431">
                  <c:v>7.73417211324922E-3</c:v>
                </c:pt>
                <c:pt idx="4432">
                  <c:v>6.6828770367338402E-3</c:v>
                </c:pt>
                <c:pt idx="4433">
                  <c:v>5.6339161361255996E-3</c:v>
                </c:pt>
                <c:pt idx="4434">
                  <c:v>4.5882797790539496E-3</c:v>
                </c:pt>
                <c:pt idx="4435">
                  <c:v>3.5559240666494102E-3</c:v>
                </c:pt>
                <c:pt idx="4436">
                  <c:v>2.5394774320973501E-3</c:v>
                </c:pt>
                <c:pt idx="4437">
                  <c:v>1.5398770153390101E-3</c:v>
                </c:pt>
                <c:pt idx="4438">
                  <c:v>5.3879951449236501E-4</c:v>
                </c:pt>
                <c:pt idx="4439">
                  <c:v>-4.4922291749850798E-4</c:v>
                </c:pt>
                <c:pt idx="4440">
                  <c:v>-1.37060311215425E-3</c:v>
                </c:pt>
                <c:pt idx="4441">
                  <c:v>-2.22006992532434E-3</c:v>
                </c:pt>
                <c:pt idx="4442">
                  <c:v>-3.01107668382937E-3</c:v>
                </c:pt>
                <c:pt idx="4443">
                  <c:v>-3.7495369517653401E-3</c:v>
                </c:pt>
                <c:pt idx="4444">
                  <c:v>-4.44097109308326E-3</c:v>
                </c:pt>
                <c:pt idx="4445">
                  <c:v>-5.0912771989778697E-3</c:v>
                </c:pt>
                <c:pt idx="4446">
                  <c:v>-5.7019805467635604E-3</c:v>
                </c:pt>
                <c:pt idx="4447">
                  <c:v>-6.2650252235590502E-3</c:v>
                </c:pt>
                <c:pt idx="4448">
                  <c:v>-6.7845512805983204E-3</c:v>
                </c:pt>
                <c:pt idx="4449">
                  <c:v>-7.2673121049728904E-3</c:v>
                </c:pt>
                <c:pt idx="4450">
                  <c:v>-7.7207328540726504E-3</c:v>
                </c:pt>
                <c:pt idx="4451">
                  <c:v>-8.1607076641122302E-3</c:v>
                </c:pt>
                <c:pt idx="4452">
                  <c:v>-8.5953006879909595E-3</c:v>
                </c:pt>
                <c:pt idx="4453">
                  <c:v>-9.0096026537164198E-3</c:v>
                </c:pt>
                <c:pt idx="4454">
                  <c:v>-9.3886036243779596E-3</c:v>
                </c:pt>
                <c:pt idx="4455">
                  <c:v>-9.7292323607721092E-3</c:v>
                </c:pt>
                <c:pt idx="4456">
                  <c:v>-1.0028408751121499E-2</c:v>
                </c:pt>
                <c:pt idx="4457">
                  <c:v>-1.0284319025661501E-2</c:v>
                </c:pt>
                <c:pt idx="4458">
                  <c:v>-1.04926350958065E-2</c:v>
                </c:pt>
                <c:pt idx="4459">
                  <c:v>-1.06460879170706E-2</c:v>
                </c:pt>
                <c:pt idx="4460">
                  <c:v>-1.07357645921366E-2</c:v>
                </c:pt>
                <c:pt idx="4461">
                  <c:v>-1.07502870555402E-2</c:v>
                </c:pt>
                <c:pt idx="4462">
                  <c:v>-1.0676935765463601E-2</c:v>
                </c:pt>
                <c:pt idx="4463">
                  <c:v>-1.05089615804654E-2</c:v>
                </c:pt>
                <c:pt idx="4464">
                  <c:v>-1.02570205585743E-2</c:v>
                </c:pt>
                <c:pt idx="4465">
                  <c:v>-9.9166345282934894E-3</c:v>
                </c:pt>
                <c:pt idx="4466">
                  <c:v>-9.4685974091227899E-3</c:v>
                </c:pt>
                <c:pt idx="4467">
                  <c:v>-8.9053645125739492E-3</c:v>
                </c:pt>
                <c:pt idx="4468">
                  <c:v>-8.2140629074915796E-3</c:v>
                </c:pt>
                <c:pt idx="4469">
                  <c:v>-7.3705767002861296E-3</c:v>
                </c:pt>
                <c:pt idx="4470">
                  <c:v>-6.4023748685951903E-3</c:v>
                </c:pt>
                <c:pt idx="4471">
                  <c:v>-5.3957656538001202E-3</c:v>
                </c:pt>
                <c:pt idx="4472">
                  <c:v>-4.3865556326868598E-3</c:v>
                </c:pt>
                <c:pt idx="4473">
                  <c:v>-3.3777668105353601E-3</c:v>
                </c:pt>
                <c:pt idx="4474">
                  <c:v>-2.3798243302318302E-3</c:v>
                </c:pt>
                <c:pt idx="4475">
                  <c:v>-1.3947517010521799E-3</c:v>
                </c:pt>
                <c:pt idx="4476">
                  <c:v>-4.2297556713594999E-4</c:v>
                </c:pt>
                <c:pt idx="4477">
                  <c:v>5.5036793979715401E-4</c:v>
                </c:pt>
                <c:pt idx="4478">
                  <c:v>1.5081906012018101E-3</c:v>
                </c:pt>
                <c:pt idx="4479">
                  <c:v>2.3975189416971699E-3</c:v>
                </c:pt>
                <c:pt idx="4480">
                  <c:v>3.2150628412365599E-3</c:v>
                </c:pt>
                <c:pt idx="4481">
                  <c:v>3.9764687083934701E-3</c:v>
                </c:pt>
                <c:pt idx="4482">
                  <c:v>4.6865420566528501E-3</c:v>
                </c:pt>
                <c:pt idx="4483">
                  <c:v>5.3490712813977796E-3</c:v>
                </c:pt>
                <c:pt idx="4484">
                  <c:v>5.96942369543812E-3</c:v>
                </c:pt>
                <c:pt idx="4485">
                  <c:v>6.5487792399664298E-3</c:v>
                </c:pt>
                <c:pt idx="4486">
                  <c:v>7.0771954491995904E-3</c:v>
                </c:pt>
                <c:pt idx="4487">
                  <c:v>7.5596391646349202E-3</c:v>
                </c:pt>
                <c:pt idx="4488">
                  <c:v>8.0058073419769296E-3</c:v>
                </c:pt>
                <c:pt idx="4489">
                  <c:v>8.4215114877468494E-3</c:v>
                </c:pt>
                <c:pt idx="4490">
                  <c:v>8.8190685472719597E-3</c:v>
                </c:pt>
                <c:pt idx="4491">
                  <c:v>9.2150105673781402E-3</c:v>
                </c:pt>
                <c:pt idx="4492">
                  <c:v>9.6244538796930491E-3</c:v>
                </c:pt>
                <c:pt idx="4493">
                  <c:v>1.00365721021072E-2</c:v>
                </c:pt>
                <c:pt idx="4494">
                  <c:v>1.0419946730972801E-2</c:v>
                </c:pt>
                <c:pt idx="4495">
                  <c:v>1.07644409598245E-2</c:v>
                </c:pt>
                <c:pt idx="4496">
                  <c:v>1.1069934899998199E-2</c:v>
                </c:pt>
                <c:pt idx="4497">
                  <c:v>1.1331141052509E-2</c:v>
                </c:pt>
                <c:pt idx="4498">
                  <c:v>1.15433243691931E-2</c:v>
                </c:pt>
                <c:pt idx="4499">
                  <c:v>1.1698507533673E-2</c:v>
                </c:pt>
                <c:pt idx="4500">
                  <c:v>1.1787768953619699E-2</c:v>
                </c:pt>
                <c:pt idx="4501">
                  <c:v>1.17999078987678E-2</c:v>
                </c:pt>
                <c:pt idx="4502">
                  <c:v>1.17208850841641E-2</c:v>
                </c:pt>
                <c:pt idx="4503">
                  <c:v>1.15462968810515E-2</c:v>
                </c:pt>
                <c:pt idx="4504">
                  <c:v>1.12841341752828E-2</c:v>
                </c:pt>
                <c:pt idx="4505">
                  <c:v>1.09417119943944E-2</c:v>
                </c:pt>
                <c:pt idx="4506">
                  <c:v>1.05136066644691E-2</c:v>
                </c:pt>
                <c:pt idx="4507">
                  <c:v>9.9698434821911298E-3</c:v>
                </c:pt>
                <c:pt idx="4508">
                  <c:v>9.2758986888001604E-3</c:v>
                </c:pt>
                <c:pt idx="4509">
                  <c:v>8.4113164121693701E-3</c:v>
                </c:pt>
                <c:pt idx="4510">
                  <c:v>7.4151885664447501E-3</c:v>
                </c:pt>
                <c:pt idx="4511">
                  <c:v>6.3817111391939298E-3</c:v>
                </c:pt>
                <c:pt idx="4512">
                  <c:v>5.3475119843952E-3</c:v>
                </c:pt>
                <c:pt idx="4513">
                  <c:v>4.31444869636526E-3</c:v>
                </c:pt>
                <c:pt idx="4514">
                  <c:v>3.2951053233036399E-3</c:v>
                </c:pt>
                <c:pt idx="4515">
                  <c:v>2.2888192962836301E-3</c:v>
                </c:pt>
                <c:pt idx="4516">
                  <c:v>1.29435292408572E-3</c:v>
                </c:pt>
                <c:pt idx="4517">
                  <c:v>2.9647963017573402E-4</c:v>
                </c:pt>
                <c:pt idx="4518">
                  <c:v>-6.8769513978228698E-4</c:v>
                </c:pt>
                <c:pt idx="4519">
                  <c:v>-1.6025935787867701E-3</c:v>
                </c:pt>
                <c:pt idx="4520">
                  <c:v>-2.4450268630624001E-3</c:v>
                </c:pt>
                <c:pt idx="4521">
                  <c:v>-3.2325501466672702E-3</c:v>
                </c:pt>
                <c:pt idx="4522">
                  <c:v>-3.9716035112970496E-3</c:v>
                </c:pt>
                <c:pt idx="4523">
                  <c:v>-4.6664314967636896E-3</c:v>
                </c:pt>
                <c:pt idx="4524">
                  <c:v>-5.3210235243726697E-3</c:v>
                </c:pt>
                <c:pt idx="4525">
                  <c:v>-5.9358523248065898E-3</c:v>
                </c:pt>
                <c:pt idx="4526">
                  <c:v>-6.5015768501661504E-3</c:v>
                </c:pt>
                <c:pt idx="4527">
                  <c:v>-7.02516230264362E-3</c:v>
                </c:pt>
                <c:pt idx="4528">
                  <c:v>-7.5138947571420896E-3</c:v>
                </c:pt>
                <c:pt idx="4529">
                  <c:v>-7.9721469395979804E-3</c:v>
                </c:pt>
                <c:pt idx="4530">
                  <c:v>-8.41213901725495E-3</c:v>
                </c:pt>
                <c:pt idx="4531">
                  <c:v>-8.8540010979557202E-3</c:v>
                </c:pt>
                <c:pt idx="4532">
                  <c:v>-9.3011021113772602E-3</c:v>
                </c:pt>
                <c:pt idx="4533">
                  <c:v>-9.7202914136256605E-3</c:v>
                </c:pt>
                <c:pt idx="4534">
                  <c:v>-1.00993773590029E-2</c:v>
                </c:pt>
                <c:pt idx="4535">
                  <c:v>-1.04435823364128E-2</c:v>
                </c:pt>
                <c:pt idx="4536">
                  <c:v>-1.07481448638941E-2</c:v>
                </c:pt>
                <c:pt idx="4537">
                  <c:v>-1.10095383369102E-2</c:v>
                </c:pt>
                <c:pt idx="4538">
                  <c:v>-1.12229877620402E-2</c:v>
                </c:pt>
                <c:pt idx="4539">
                  <c:v>-1.1383068512747899E-2</c:v>
                </c:pt>
                <c:pt idx="4540">
                  <c:v>-1.14800859789135E-2</c:v>
                </c:pt>
                <c:pt idx="4541">
                  <c:v>-1.1506396469216199E-2</c:v>
                </c:pt>
                <c:pt idx="4542">
                  <c:v>-1.14642249341898E-2</c:v>
                </c:pt>
                <c:pt idx="4543">
                  <c:v>-1.13511686712859E-2</c:v>
                </c:pt>
                <c:pt idx="4544">
                  <c:v>-1.11660929422419E-2</c:v>
                </c:pt>
                <c:pt idx="4545">
                  <c:v>-1.08967643002591E-2</c:v>
                </c:pt>
                <c:pt idx="4546">
                  <c:v>-1.05230076405487E-2</c:v>
                </c:pt>
                <c:pt idx="4547">
                  <c:v>-1.0021956742698001E-2</c:v>
                </c:pt>
                <c:pt idx="4548">
                  <c:v>-9.3629156319347106E-3</c:v>
                </c:pt>
                <c:pt idx="4549">
                  <c:v>-8.5403614309453191E-3</c:v>
                </c:pt>
                <c:pt idx="4550">
                  <c:v>-7.5947319753052198E-3</c:v>
                </c:pt>
                <c:pt idx="4551">
                  <c:v>-6.6041617060589603E-3</c:v>
                </c:pt>
                <c:pt idx="4552">
                  <c:v>-5.6062978754894697E-3</c:v>
                </c:pt>
                <c:pt idx="4553">
                  <c:v>-4.6042051811747003E-3</c:v>
                </c:pt>
                <c:pt idx="4554">
                  <c:v>-3.6077211469333001E-3</c:v>
                </c:pt>
                <c:pt idx="4555">
                  <c:v>-2.6227471822860898E-3</c:v>
                </c:pt>
                <c:pt idx="4556">
                  <c:v>-1.6482062609416499E-3</c:v>
                </c:pt>
                <c:pt idx="4557">
                  <c:v>-6.7775558328973101E-4</c:v>
                </c:pt>
                <c:pt idx="4558">
                  <c:v>3.0079973031751402E-4</c:v>
                </c:pt>
                <c:pt idx="4559">
                  <c:v>1.2685428234838301E-3</c:v>
                </c:pt>
                <c:pt idx="4560">
                  <c:v>2.1733717534644001E-3</c:v>
                </c:pt>
                <c:pt idx="4561">
                  <c:v>3.00562102015758E-3</c:v>
                </c:pt>
                <c:pt idx="4562">
                  <c:v>3.77948519008097E-3</c:v>
                </c:pt>
                <c:pt idx="4563">
                  <c:v>4.4979472475102696E-3</c:v>
                </c:pt>
                <c:pt idx="4564">
                  <c:v>5.1682085041614596E-3</c:v>
                </c:pt>
                <c:pt idx="4565">
                  <c:v>5.7910807114167698E-3</c:v>
                </c:pt>
                <c:pt idx="4566">
                  <c:v>6.3584154730941004E-3</c:v>
                </c:pt>
                <c:pt idx="4567">
                  <c:v>6.8764356665834397E-3</c:v>
                </c:pt>
                <c:pt idx="4568">
                  <c:v>7.3564954941873597E-3</c:v>
                </c:pt>
                <c:pt idx="4569">
                  <c:v>7.8042987724166301E-3</c:v>
                </c:pt>
                <c:pt idx="4570">
                  <c:v>8.2314060213403307E-3</c:v>
                </c:pt>
                <c:pt idx="4571">
                  <c:v>8.6491736412992199E-3</c:v>
                </c:pt>
                <c:pt idx="4572">
                  <c:v>9.0609860991484499E-3</c:v>
                </c:pt>
                <c:pt idx="4573">
                  <c:v>9.4549977225700192E-3</c:v>
                </c:pt>
                <c:pt idx="4574">
                  <c:v>9.8189384153445202E-3</c:v>
                </c:pt>
                <c:pt idx="4575">
                  <c:v>1.0147948845763199E-2</c:v>
                </c:pt>
                <c:pt idx="4576">
                  <c:v>1.0438255172247401E-2</c:v>
                </c:pt>
                <c:pt idx="4577">
                  <c:v>1.0687492593345199E-2</c:v>
                </c:pt>
                <c:pt idx="4578">
                  <c:v>1.08915135173876E-2</c:v>
                </c:pt>
                <c:pt idx="4579">
                  <c:v>1.1044111681644601E-2</c:v>
                </c:pt>
                <c:pt idx="4580">
                  <c:v>1.113610121669E-2</c:v>
                </c:pt>
                <c:pt idx="4581">
                  <c:v>1.1160027750335399E-2</c:v>
                </c:pt>
                <c:pt idx="4582">
                  <c:v>1.1115217461388599E-2</c:v>
                </c:pt>
                <c:pt idx="4583">
                  <c:v>1.09997607465687E-2</c:v>
                </c:pt>
                <c:pt idx="4584">
                  <c:v>1.0808520709323E-2</c:v>
                </c:pt>
                <c:pt idx="4585">
                  <c:v>1.05431472503663E-2</c:v>
                </c:pt>
                <c:pt idx="4586">
                  <c:v>1.01983994520887E-2</c:v>
                </c:pt>
                <c:pt idx="4587">
                  <c:v>9.7437353163247007E-3</c:v>
                </c:pt>
                <c:pt idx="4588">
                  <c:v>9.1524389255257608E-3</c:v>
                </c:pt>
                <c:pt idx="4589">
                  <c:v>8.4038125701362196E-3</c:v>
                </c:pt>
                <c:pt idx="4590">
                  <c:v>7.5237201670968201E-3</c:v>
                </c:pt>
                <c:pt idx="4591">
                  <c:v>6.59057186126319E-3</c:v>
                </c:pt>
                <c:pt idx="4592">
                  <c:v>5.6400791145204002E-3</c:v>
                </c:pt>
                <c:pt idx="4593">
                  <c:v>4.6782713907861902E-3</c:v>
                </c:pt>
                <c:pt idx="4594">
                  <c:v>3.715200228674E-3</c:v>
                </c:pt>
                <c:pt idx="4595">
                  <c:v>2.7582694733437299E-3</c:v>
                </c:pt>
                <c:pt idx="4596">
                  <c:v>1.8065773449634601E-3</c:v>
                </c:pt>
                <c:pt idx="4597">
                  <c:v>8.5580756179138499E-4</c:v>
                </c:pt>
                <c:pt idx="4598">
                  <c:v>-1.05370317616288E-4</c:v>
                </c:pt>
                <c:pt idx="4599">
                  <c:v>-1.05585233194418E-3</c:v>
                </c:pt>
                <c:pt idx="4600">
                  <c:v>-1.9405646232848999E-3</c:v>
                </c:pt>
                <c:pt idx="4601">
                  <c:v>-2.75259768718045E-3</c:v>
                </c:pt>
                <c:pt idx="4602">
                  <c:v>-3.5072052852502698E-3</c:v>
                </c:pt>
                <c:pt idx="4603">
                  <c:v>-4.2083255440201897E-3</c:v>
                </c:pt>
                <c:pt idx="4604">
                  <c:v>-4.8639651255101496E-3</c:v>
                </c:pt>
                <c:pt idx="4605">
                  <c:v>-5.4751325679305001E-3</c:v>
                </c:pt>
                <c:pt idx="4606">
                  <c:v>-6.0325628414973501E-3</c:v>
                </c:pt>
                <c:pt idx="4607">
                  <c:v>-6.5409442756490001E-3</c:v>
                </c:pt>
                <c:pt idx="4608">
                  <c:v>-7.0097235789166401E-3</c:v>
                </c:pt>
                <c:pt idx="4609">
                  <c:v>-7.4433877714478198E-3</c:v>
                </c:pt>
                <c:pt idx="4610">
                  <c:v>-7.8547198451276792E-3</c:v>
                </c:pt>
                <c:pt idx="4611">
                  <c:v>-8.2515973513424597E-3</c:v>
                </c:pt>
                <c:pt idx="4612">
                  <c:v>-8.6491086351082897E-3</c:v>
                </c:pt>
                <c:pt idx="4613">
                  <c:v>-9.0533735641754199E-3</c:v>
                </c:pt>
                <c:pt idx="4614">
                  <c:v>-9.4359529082980401E-3</c:v>
                </c:pt>
                <c:pt idx="4615">
                  <c:v>-9.7812697654522107E-3</c:v>
                </c:pt>
                <c:pt idx="4616">
                  <c:v>-1.0088703241798599E-2</c:v>
                </c:pt>
                <c:pt idx="4617">
                  <c:v>-1.0353300786414801E-2</c:v>
                </c:pt>
                <c:pt idx="4618">
                  <c:v>-1.0571836713821101E-2</c:v>
                </c:pt>
                <c:pt idx="4619">
                  <c:v>-1.07376926865086E-2</c:v>
                </c:pt>
                <c:pt idx="4620">
                  <c:v>-1.08426447083353E-2</c:v>
                </c:pt>
                <c:pt idx="4621">
                  <c:v>-1.08766320533914E-2</c:v>
                </c:pt>
                <c:pt idx="4622">
                  <c:v>-1.08240685304377E-2</c:v>
                </c:pt>
                <c:pt idx="4623">
                  <c:v>-1.0682154536065001E-2</c:v>
                </c:pt>
                <c:pt idx="4624">
                  <c:v>-1.0450297149204899E-2</c:v>
                </c:pt>
                <c:pt idx="4625">
                  <c:v>-1.01208500721808E-2</c:v>
                </c:pt>
                <c:pt idx="4626">
                  <c:v>-9.6992539485279104E-3</c:v>
                </c:pt>
                <c:pt idx="4627">
                  <c:v>-9.1797601389137107E-3</c:v>
                </c:pt>
                <c:pt idx="4628">
                  <c:v>-8.5423396183606191E-3</c:v>
                </c:pt>
                <c:pt idx="4629">
                  <c:v>-7.7489717920111801E-3</c:v>
                </c:pt>
                <c:pt idx="4630">
                  <c:v>-6.8205613236964604E-3</c:v>
                </c:pt>
                <c:pt idx="4631">
                  <c:v>-5.8488375350275101E-3</c:v>
                </c:pt>
                <c:pt idx="4632">
                  <c:v>-4.8674782451330499E-3</c:v>
                </c:pt>
                <c:pt idx="4633">
                  <c:v>-3.8800907032323002E-3</c:v>
                </c:pt>
                <c:pt idx="4634">
                  <c:v>-2.8974525243512599E-3</c:v>
                </c:pt>
                <c:pt idx="4635">
                  <c:v>-1.9238487437726801E-3</c:v>
                </c:pt>
                <c:pt idx="4636">
                  <c:v>-9.6170088937696803E-4</c:v>
                </c:pt>
                <c:pt idx="4637" formatCode="0.00E+00">
                  <c:v>5.1830694259887999E-6</c:v>
                </c:pt>
                <c:pt idx="4638">
                  <c:v>9.5911606496385405E-4</c:v>
                </c:pt>
                <c:pt idx="4639">
                  <c:v>1.8439818209817101E-3</c:v>
                </c:pt>
                <c:pt idx="4640">
                  <c:v>2.6552194379685099E-3</c:v>
                </c:pt>
                <c:pt idx="4641">
                  <c:v>3.41278886793374E-3</c:v>
                </c:pt>
                <c:pt idx="4642">
                  <c:v>4.1231944743464902E-3</c:v>
                </c:pt>
                <c:pt idx="4643">
                  <c:v>4.7873064867805003E-3</c:v>
                </c:pt>
                <c:pt idx="4644">
                  <c:v>5.4073895392972504E-3</c:v>
                </c:pt>
                <c:pt idx="4645">
                  <c:v>5.9852934059365899E-3</c:v>
                </c:pt>
                <c:pt idx="4646">
                  <c:v>6.51261282504255E-3</c:v>
                </c:pt>
                <c:pt idx="4647">
                  <c:v>6.9935134350514504E-3</c:v>
                </c:pt>
                <c:pt idx="4648">
                  <c:v>7.4384021019923297E-3</c:v>
                </c:pt>
                <c:pt idx="4649">
                  <c:v>7.8520249011654695E-3</c:v>
                </c:pt>
                <c:pt idx="4650">
                  <c:v>8.2417977779055407E-3</c:v>
                </c:pt>
                <c:pt idx="4651">
                  <c:v>8.6228589449367805E-3</c:v>
                </c:pt>
                <c:pt idx="4652">
                  <c:v>9.0104691649509992E-3</c:v>
                </c:pt>
                <c:pt idx="4653">
                  <c:v>9.3956772392034694E-3</c:v>
                </c:pt>
                <c:pt idx="4654">
                  <c:v>9.7537966832194692E-3</c:v>
                </c:pt>
                <c:pt idx="4655">
                  <c:v>1.0076829273649199E-2</c:v>
                </c:pt>
                <c:pt idx="4656">
                  <c:v>1.03632738953653E-2</c:v>
                </c:pt>
                <c:pt idx="4657">
                  <c:v>1.0608639354931001E-2</c:v>
                </c:pt>
                <c:pt idx="4658">
                  <c:v>1.08095488638312E-2</c:v>
                </c:pt>
                <c:pt idx="4659">
                  <c:v>1.0958772665587301E-2</c:v>
                </c:pt>
                <c:pt idx="4660">
                  <c:v>1.10479258176868E-2</c:v>
                </c:pt>
                <c:pt idx="4661">
                  <c:v>1.1067559510184601E-2</c:v>
                </c:pt>
                <c:pt idx="4662">
                  <c:v>1.10015936221969E-2</c:v>
                </c:pt>
                <c:pt idx="4663">
                  <c:v>1.08448904827741E-2</c:v>
                </c:pt>
                <c:pt idx="4664">
                  <c:v>1.0599250290955599E-2</c:v>
                </c:pt>
                <c:pt idx="4665">
                  <c:v>1.02538369274653E-2</c:v>
                </c:pt>
                <c:pt idx="4666">
                  <c:v>9.8265777184156199E-3</c:v>
                </c:pt>
                <c:pt idx="4667">
                  <c:v>9.3139538294671406E-3</c:v>
                </c:pt>
                <c:pt idx="4668">
                  <c:v>8.66210870188301E-3</c:v>
                </c:pt>
                <c:pt idx="4669">
                  <c:v>7.8420640559132802E-3</c:v>
                </c:pt>
                <c:pt idx="4670">
                  <c:v>6.89061383778624E-3</c:v>
                </c:pt>
                <c:pt idx="4671">
                  <c:v>5.89706986320897E-3</c:v>
                </c:pt>
                <c:pt idx="4672">
                  <c:v>4.8978422069139802E-3</c:v>
                </c:pt>
                <c:pt idx="4673">
                  <c:v>3.89533945318441E-3</c:v>
                </c:pt>
                <c:pt idx="4674">
                  <c:v>2.9035715194269899E-3</c:v>
                </c:pt>
                <c:pt idx="4675">
                  <c:v>1.92478905829578E-3</c:v>
                </c:pt>
                <c:pt idx="4676">
                  <c:v>9.5798772889313605E-4</c:v>
                </c:pt>
                <c:pt idx="4677" formatCode="0.00E+00">
                  <c:v>-1.51518718433657E-5</c:v>
                </c:pt>
                <c:pt idx="4678">
                  <c:v>-9.7651105476870498E-4</c:v>
                </c:pt>
                <c:pt idx="4679">
                  <c:v>-1.86889520142001E-3</c:v>
                </c:pt>
                <c:pt idx="4680">
                  <c:v>-2.6871763883949398E-3</c:v>
                </c:pt>
                <c:pt idx="4681">
                  <c:v>-3.4466144853492701E-3</c:v>
                </c:pt>
                <c:pt idx="4682">
                  <c:v>-4.1552912399607702E-3</c:v>
                </c:pt>
                <c:pt idx="4683">
                  <c:v>-4.8188339265076404E-3</c:v>
                </c:pt>
                <c:pt idx="4684">
                  <c:v>-5.4412166436907002E-3</c:v>
                </c:pt>
                <c:pt idx="4685">
                  <c:v>-6.0250817870253701E-3</c:v>
                </c:pt>
                <c:pt idx="4686">
                  <c:v>-6.5613960073993101E-3</c:v>
                </c:pt>
                <c:pt idx="4687">
                  <c:v>-7.0537279687854504E-3</c:v>
                </c:pt>
                <c:pt idx="4688">
                  <c:v>-7.50939785112091E-3</c:v>
                </c:pt>
                <c:pt idx="4689">
                  <c:v>-7.9326793782350195E-3</c:v>
                </c:pt>
                <c:pt idx="4690">
                  <c:v>-8.3333447381964999E-3</c:v>
                </c:pt>
                <c:pt idx="4691">
                  <c:v>-8.7296769781643E-3</c:v>
                </c:pt>
                <c:pt idx="4692">
                  <c:v>-9.1268620448306005E-3</c:v>
                </c:pt>
                <c:pt idx="4693">
                  <c:v>-9.4994566987699897E-3</c:v>
                </c:pt>
                <c:pt idx="4694">
                  <c:v>-9.8379295579580205E-3</c:v>
                </c:pt>
                <c:pt idx="4695">
                  <c:v>-1.01447281306992E-2</c:v>
                </c:pt>
                <c:pt idx="4696">
                  <c:v>-1.0414932843794999E-2</c:v>
                </c:pt>
                <c:pt idx="4697">
                  <c:v>-1.06458227171502E-2</c:v>
                </c:pt>
                <c:pt idx="4698">
                  <c:v>-1.08325468004416E-2</c:v>
                </c:pt>
                <c:pt idx="4699">
                  <c:v>-1.09689400179804E-2</c:v>
                </c:pt>
                <c:pt idx="4700">
                  <c:v>-1.10458160720797E-2</c:v>
                </c:pt>
                <c:pt idx="4701">
                  <c:v>-1.1052785479593199E-2</c:v>
                </c:pt>
                <c:pt idx="4702">
                  <c:v>-1.0975742745031099E-2</c:v>
                </c:pt>
                <c:pt idx="4703">
                  <c:v>-1.08106424035365E-2</c:v>
                </c:pt>
                <c:pt idx="4704">
                  <c:v>-1.0559684525204E-2</c:v>
                </c:pt>
                <c:pt idx="4705">
                  <c:v>-1.02095489003554E-2</c:v>
                </c:pt>
                <c:pt idx="4706">
                  <c:v>-9.7787174771543292E-3</c:v>
                </c:pt>
                <c:pt idx="4707">
                  <c:v>-9.2577145204025008E-3</c:v>
                </c:pt>
                <c:pt idx="4708">
                  <c:v>-8.5928624569186207E-3</c:v>
                </c:pt>
                <c:pt idx="4709">
                  <c:v>-7.7723652530072903E-3</c:v>
                </c:pt>
                <c:pt idx="4710">
                  <c:v>-6.8349284903671502E-3</c:v>
                </c:pt>
                <c:pt idx="4711">
                  <c:v>-5.8632652443461296E-3</c:v>
                </c:pt>
                <c:pt idx="4712">
                  <c:v>-4.8897324031917802E-3</c:v>
                </c:pt>
                <c:pt idx="4713">
                  <c:v>-3.9154725220970502E-3</c:v>
                </c:pt>
                <c:pt idx="4714">
                  <c:v>-2.9495707356574198E-3</c:v>
                </c:pt>
                <c:pt idx="4715">
                  <c:v>-1.9897617669092402E-3</c:v>
                </c:pt>
                <c:pt idx="4716">
                  <c:v>-1.03977603843227E-3</c:v>
                </c:pt>
                <c:pt idx="4717" formatCode="0.00E+00">
                  <c:v>-8.3682265055810297E-5</c:v>
                </c:pt>
                <c:pt idx="4718">
                  <c:v>8.6311682304593797E-4</c:v>
                </c:pt>
                <c:pt idx="4719">
                  <c:v>1.7471416556379201E-3</c:v>
                </c:pt>
                <c:pt idx="4720">
                  <c:v>2.5594771491363202E-3</c:v>
                </c:pt>
                <c:pt idx="4721">
                  <c:v>3.3108082967977098E-3</c:v>
                </c:pt>
                <c:pt idx="4722">
                  <c:v>4.0118520334135096E-3</c:v>
                </c:pt>
                <c:pt idx="4723">
                  <c:v>4.6720980551993698E-3</c:v>
                </c:pt>
                <c:pt idx="4724">
                  <c:v>5.2992254144508403E-3</c:v>
                </c:pt>
                <c:pt idx="4725">
                  <c:v>5.8945857704717402E-3</c:v>
                </c:pt>
                <c:pt idx="4726">
                  <c:v>6.4473271812894896E-3</c:v>
                </c:pt>
                <c:pt idx="4727">
                  <c:v>6.9604728799741496E-3</c:v>
                </c:pt>
                <c:pt idx="4728">
                  <c:v>7.4412938911642204E-3</c:v>
                </c:pt>
                <c:pt idx="4729">
                  <c:v>7.8944726513191406E-3</c:v>
                </c:pt>
                <c:pt idx="4730">
                  <c:v>8.3316239158828104E-3</c:v>
                </c:pt>
                <c:pt idx="4731">
                  <c:v>8.7606045985386492E-3</c:v>
                </c:pt>
                <c:pt idx="4732">
                  <c:v>9.1697197366238693E-3</c:v>
                </c:pt>
                <c:pt idx="4733">
                  <c:v>9.5456288627024793E-3</c:v>
                </c:pt>
                <c:pt idx="4734">
                  <c:v>9.8885476738069505E-3</c:v>
                </c:pt>
                <c:pt idx="4735">
                  <c:v>1.0198865772209201E-2</c:v>
                </c:pt>
                <c:pt idx="4736">
                  <c:v>1.0473068285942499E-2</c:v>
                </c:pt>
                <c:pt idx="4737">
                  <c:v>1.07062346640541E-2</c:v>
                </c:pt>
                <c:pt idx="4738">
                  <c:v>1.0893646159284001E-2</c:v>
                </c:pt>
                <c:pt idx="4739">
                  <c:v>1.10293753395585E-2</c:v>
                </c:pt>
                <c:pt idx="4740">
                  <c:v>1.1104173156538199E-2</c:v>
                </c:pt>
                <c:pt idx="4741">
                  <c:v>1.1112995484711299E-2</c:v>
                </c:pt>
                <c:pt idx="4742">
                  <c:v>1.10511634150838E-2</c:v>
                </c:pt>
                <c:pt idx="4743">
                  <c:v>1.09094548044986E-2</c:v>
                </c:pt>
                <c:pt idx="4744">
                  <c:v>1.06898922629079E-2</c:v>
                </c:pt>
                <c:pt idx="4745">
                  <c:v>1.0398791944041599E-2</c:v>
                </c:pt>
                <c:pt idx="4746">
                  <c:v>1.00241513502343E-2</c:v>
                </c:pt>
                <c:pt idx="4747">
                  <c:v>9.5282810340648096E-3</c:v>
                </c:pt>
                <c:pt idx="4748">
                  <c:v>8.8867231762829405E-3</c:v>
                </c:pt>
                <c:pt idx="4749">
                  <c:v>8.0958227787502907E-3</c:v>
                </c:pt>
                <c:pt idx="4750">
                  <c:v>7.1882398189658898E-3</c:v>
                </c:pt>
                <c:pt idx="4751">
                  <c:v>6.2382989758569003E-3</c:v>
                </c:pt>
                <c:pt idx="4752">
                  <c:v>5.2761709634390804E-3</c:v>
                </c:pt>
                <c:pt idx="4753">
                  <c:v>4.3043191992771096E-3</c:v>
                </c:pt>
                <c:pt idx="4754">
                  <c:v>3.3309552463427002E-3</c:v>
                </c:pt>
                <c:pt idx="4755">
                  <c:v>2.3597442708490702E-3</c:v>
                </c:pt>
                <c:pt idx="4756">
                  <c:v>1.3967359937188701E-3</c:v>
                </c:pt>
                <c:pt idx="4757">
                  <c:v>4.28999580836867E-4</c:v>
                </c:pt>
                <c:pt idx="4758">
                  <c:v>-5.3094318728806502E-4</c:v>
                </c:pt>
                <c:pt idx="4759">
                  <c:v>-1.43227989181001E-3</c:v>
                </c:pt>
                <c:pt idx="4760">
                  <c:v>-2.2656904079875399E-3</c:v>
                </c:pt>
                <c:pt idx="4761">
                  <c:v>-3.0483293237200601E-3</c:v>
                </c:pt>
                <c:pt idx="4762">
                  <c:v>-3.7858199002752798E-3</c:v>
                </c:pt>
                <c:pt idx="4763">
                  <c:v>-4.4808828926618397E-3</c:v>
                </c:pt>
                <c:pt idx="4764">
                  <c:v>-5.1442030900749804E-3</c:v>
                </c:pt>
                <c:pt idx="4765">
                  <c:v>-5.7784978682198004E-3</c:v>
                </c:pt>
                <c:pt idx="4766">
                  <c:v>-6.3740406545528304E-3</c:v>
                </c:pt>
                <c:pt idx="4767">
                  <c:v>-6.9340354772297001E-3</c:v>
                </c:pt>
                <c:pt idx="4768">
                  <c:v>-7.4685860300978298E-3</c:v>
                </c:pt>
                <c:pt idx="4769">
                  <c:v>-7.9790008527682102E-3</c:v>
                </c:pt>
                <c:pt idx="4770">
                  <c:v>-8.4499997811879196E-3</c:v>
                </c:pt>
                <c:pt idx="4771">
                  <c:v>-8.8829938934582107E-3</c:v>
                </c:pt>
                <c:pt idx="4772">
                  <c:v>-9.2890795146460606E-3</c:v>
                </c:pt>
                <c:pt idx="4773">
                  <c:v>-9.6622031444274208E-3</c:v>
                </c:pt>
                <c:pt idx="4774">
                  <c:v>-1.00000461114036E-2</c:v>
                </c:pt>
                <c:pt idx="4775">
                  <c:v>-1.0302694101728E-2</c:v>
                </c:pt>
                <c:pt idx="4776">
                  <c:v>-1.05677844985424E-2</c:v>
                </c:pt>
                <c:pt idx="4777">
                  <c:v>-1.07914659663328E-2</c:v>
                </c:pt>
                <c:pt idx="4778">
                  <c:v>-1.096908306343E-2</c:v>
                </c:pt>
                <c:pt idx="4779">
                  <c:v>-1.1095359682622701E-2</c:v>
                </c:pt>
                <c:pt idx="4780">
                  <c:v>-1.11625292668147E-2</c:v>
                </c:pt>
                <c:pt idx="4781">
                  <c:v>-1.11690053593539E-2</c:v>
                </c:pt>
                <c:pt idx="4782">
                  <c:v>-1.11096641901531E-2</c:v>
                </c:pt>
                <c:pt idx="4783">
                  <c:v>-1.0977648283538199E-2</c:v>
                </c:pt>
                <c:pt idx="4784">
                  <c:v>-1.07609736798708E-2</c:v>
                </c:pt>
                <c:pt idx="4785">
                  <c:v>-1.0443856882410899E-2</c:v>
                </c:pt>
                <c:pt idx="4786">
                  <c:v>-1.00268492130654E-2</c:v>
                </c:pt>
                <c:pt idx="4787">
                  <c:v>-9.5071442795418206E-3</c:v>
                </c:pt>
                <c:pt idx="4788">
                  <c:v>-8.8770188687784905E-3</c:v>
                </c:pt>
                <c:pt idx="4789">
                  <c:v>-8.1130937521169001E-3</c:v>
                </c:pt>
                <c:pt idx="4790">
                  <c:v>-7.2337601644385701E-3</c:v>
                </c:pt>
                <c:pt idx="4791">
                  <c:v>-6.3115696080671196E-3</c:v>
                </c:pt>
                <c:pt idx="4792">
                  <c:v>-5.3743451833340701E-3</c:v>
                </c:pt>
                <c:pt idx="4793">
                  <c:v>-4.4258786021787802E-3</c:v>
                </c:pt>
                <c:pt idx="4794">
                  <c:v>-3.4746586463407598E-3</c:v>
                </c:pt>
                <c:pt idx="4795">
                  <c:v>-2.5285993580383202E-3</c:v>
                </c:pt>
                <c:pt idx="4796">
                  <c:v>-1.5870350566180101E-3</c:v>
                </c:pt>
                <c:pt idx="4797">
                  <c:v>-6.4694734386910402E-4</c:v>
                </c:pt>
                <c:pt idx="4798">
                  <c:v>3.0225961298806198E-4</c:v>
                </c:pt>
                <c:pt idx="4799">
                  <c:v>1.24853786957156E-3</c:v>
                </c:pt>
                <c:pt idx="4800">
                  <c:v>2.1379993627381301E-3</c:v>
                </c:pt>
                <c:pt idx="4801">
                  <c:v>2.9571017023275999E-3</c:v>
                </c:pt>
                <c:pt idx="4802">
                  <c:v>3.7188315102964701E-3</c:v>
                </c:pt>
                <c:pt idx="4803">
                  <c:v>4.4283284139367898E-3</c:v>
                </c:pt>
                <c:pt idx="4804">
                  <c:v>5.09665316507676E-3</c:v>
                </c:pt>
                <c:pt idx="4805">
                  <c:v>5.7251051310271799E-3</c:v>
                </c:pt>
                <c:pt idx="4806">
                  <c:v>6.3042204528149497E-3</c:v>
                </c:pt>
                <c:pt idx="4807">
                  <c:v>6.8373685879563103E-3</c:v>
                </c:pt>
                <c:pt idx="4808">
                  <c:v>7.3326957498593501E-3</c:v>
                </c:pt>
                <c:pt idx="4809">
                  <c:v>7.7966434756055799E-3</c:v>
                </c:pt>
                <c:pt idx="4810">
                  <c:v>8.2443509998303202E-3</c:v>
                </c:pt>
                <c:pt idx="4811">
                  <c:v>8.6746912000058903E-3</c:v>
                </c:pt>
                <c:pt idx="4812">
                  <c:v>9.0756360278893694E-3</c:v>
                </c:pt>
                <c:pt idx="4813">
                  <c:v>9.4512147675729803E-3</c:v>
                </c:pt>
                <c:pt idx="4814">
                  <c:v>9.8005972961887101E-3</c:v>
                </c:pt>
                <c:pt idx="4815">
                  <c:v>1.0119029857357E-2</c:v>
                </c:pt>
                <c:pt idx="4816">
                  <c:v>1.04062488429128E-2</c:v>
                </c:pt>
                <c:pt idx="4817">
                  <c:v>1.06578651478056E-2</c:v>
                </c:pt>
                <c:pt idx="4818">
                  <c:v>1.08702224903114E-2</c:v>
                </c:pt>
                <c:pt idx="4819">
                  <c:v>1.1038430105020499E-2</c:v>
                </c:pt>
                <c:pt idx="4820">
                  <c:v>1.11551958285403E-2</c:v>
                </c:pt>
                <c:pt idx="4821">
                  <c:v>1.1212290488726099E-2</c:v>
                </c:pt>
                <c:pt idx="4822">
                  <c:v>1.12054255297912E-2</c:v>
                </c:pt>
                <c:pt idx="4823">
                  <c:v>1.11306299736146E-2</c:v>
                </c:pt>
                <c:pt idx="4824">
                  <c:v>1.0976770427509599E-2</c:v>
                </c:pt>
                <c:pt idx="4825">
                  <c:v>1.07521005094379E-2</c:v>
                </c:pt>
                <c:pt idx="4826">
                  <c:v>1.04492317934268E-2</c:v>
                </c:pt>
                <c:pt idx="4827">
                  <c:v>1.0026169357230399E-2</c:v>
                </c:pt>
                <c:pt idx="4828">
                  <c:v>9.4567684845931806E-3</c:v>
                </c:pt>
                <c:pt idx="4829">
                  <c:v>8.7430577952393902E-3</c:v>
                </c:pt>
                <c:pt idx="4830">
                  <c:v>7.8911096151590594E-3</c:v>
                </c:pt>
                <c:pt idx="4831">
                  <c:v>6.9315117000884798E-3</c:v>
                </c:pt>
                <c:pt idx="4832">
                  <c:v>5.9432473118310502E-3</c:v>
                </c:pt>
                <c:pt idx="4833">
                  <c:v>4.9543834188908401E-3</c:v>
                </c:pt>
                <c:pt idx="4834">
                  <c:v>3.9633053832113701E-3</c:v>
                </c:pt>
                <c:pt idx="4835">
                  <c:v>2.98348635159369E-3</c:v>
                </c:pt>
                <c:pt idx="4836">
                  <c:v>2.0159664044304402E-3</c:v>
                </c:pt>
                <c:pt idx="4837">
                  <c:v>1.06087053619776E-3</c:v>
                </c:pt>
                <c:pt idx="4838">
                  <c:v>1.00911302647423E-4</c:v>
                </c:pt>
                <c:pt idx="4839">
                  <c:v>-8.4649997525124902E-4</c:v>
                </c:pt>
                <c:pt idx="4840">
                  <c:v>-1.7262690738957399E-3</c:v>
                </c:pt>
                <c:pt idx="4841">
                  <c:v>-2.5342028305480801E-3</c:v>
                </c:pt>
                <c:pt idx="4842">
                  <c:v>-3.2841308667084998E-3</c:v>
                </c:pt>
                <c:pt idx="4843">
                  <c:v>-3.9816882721960198E-3</c:v>
                </c:pt>
                <c:pt idx="4844">
                  <c:v>-4.6337363301599899E-3</c:v>
                </c:pt>
                <c:pt idx="4845">
                  <c:v>-5.24946405907441E-3</c:v>
                </c:pt>
                <c:pt idx="4846">
                  <c:v>-5.8289218490642199E-3</c:v>
                </c:pt>
                <c:pt idx="4847">
                  <c:v>-6.3613502622477504E-3</c:v>
                </c:pt>
                <c:pt idx="4848">
                  <c:v>-6.8490954686541601E-3</c:v>
                </c:pt>
                <c:pt idx="4849">
                  <c:v>-7.2975864713931797E-3</c:v>
                </c:pt>
                <c:pt idx="4850">
                  <c:v>-7.7160345801872404E-3</c:v>
                </c:pt>
                <c:pt idx="4851">
                  <c:v>-8.1146318253338106E-3</c:v>
                </c:pt>
                <c:pt idx="4852">
                  <c:v>-8.50760348331513E-3</c:v>
                </c:pt>
                <c:pt idx="4853">
                  <c:v>-8.8998177899575898E-3</c:v>
                </c:pt>
                <c:pt idx="4854">
                  <c:v>-9.2685882859151903E-3</c:v>
                </c:pt>
                <c:pt idx="4855">
                  <c:v>-9.6045556695257602E-3</c:v>
                </c:pt>
                <c:pt idx="4856">
                  <c:v>-9.9100942786667107E-3</c:v>
                </c:pt>
                <c:pt idx="4857">
                  <c:v>-1.01812141030361E-2</c:v>
                </c:pt>
                <c:pt idx="4858">
                  <c:v>-1.04148245113788E-2</c:v>
                </c:pt>
                <c:pt idx="4859">
                  <c:v>-1.0605921584483501E-2</c:v>
                </c:pt>
                <c:pt idx="4860">
                  <c:v>-1.07485537873053E-2</c:v>
                </c:pt>
                <c:pt idx="4861">
                  <c:v>-1.0833317949093301E-2</c:v>
                </c:pt>
                <c:pt idx="4862">
                  <c:v>-1.0854750880703701E-2</c:v>
                </c:pt>
                <c:pt idx="4863">
                  <c:v>-1.08089049325395E-2</c:v>
                </c:pt>
                <c:pt idx="4864">
                  <c:v>-1.06838217365147E-2</c:v>
                </c:pt>
                <c:pt idx="4865">
                  <c:v>-1.04840296686706E-2</c:v>
                </c:pt>
                <c:pt idx="4866">
                  <c:v>-1.02117929878214E-2</c:v>
                </c:pt>
                <c:pt idx="4867">
                  <c:v>-9.8673670687178302E-3</c:v>
                </c:pt>
                <c:pt idx="4868">
                  <c:v>-9.4348920295558997E-3</c:v>
                </c:pt>
                <c:pt idx="4869">
                  <c:v>-8.8664001607025502E-3</c:v>
                </c:pt>
                <c:pt idx="4870">
                  <c:v>-8.1439535029439597E-3</c:v>
                </c:pt>
                <c:pt idx="4871">
                  <c:v>-7.3018567437574799E-3</c:v>
                </c:pt>
                <c:pt idx="4872">
                  <c:v>-6.4121007676855102E-3</c:v>
                </c:pt>
                <c:pt idx="4873">
                  <c:v>-5.5072120986886398E-3</c:v>
                </c:pt>
                <c:pt idx="4874">
                  <c:v>-4.5892667573923102E-3</c:v>
                </c:pt>
                <c:pt idx="4875">
                  <c:v>-3.6659923044294199E-3</c:v>
                </c:pt>
                <c:pt idx="4876">
                  <c:v>-2.7413351839140599E-3</c:v>
                </c:pt>
                <c:pt idx="4877">
                  <c:v>-1.8164600585303199E-3</c:v>
                </c:pt>
                <c:pt idx="4878">
                  <c:v>-8.8640328044603295E-4</c:v>
                </c:pt>
                <c:pt idx="4879" formatCode="0.00E+00">
                  <c:v>5.8614750342409501E-5</c:v>
                </c:pt>
                <c:pt idx="4880">
                  <c:v>9.9817087698799009E-4</c:v>
                </c:pt>
                <c:pt idx="4881">
                  <c:v>1.8768299127231E-3</c:v>
                </c:pt>
                <c:pt idx="4882">
                  <c:v>2.6826027597289599E-3</c:v>
                </c:pt>
                <c:pt idx="4883">
                  <c:v>3.4319885827649001E-3</c:v>
                </c:pt>
                <c:pt idx="4884">
                  <c:v>4.1315044326484598E-3</c:v>
                </c:pt>
                <c:pt idx="4885">
                  <c:v>4.792072491678E-3</c:v>
                </c:pt>
                <c:pt idx="4886">
                  <c:v>5.4154738583362403E-3</c:v>
                </c:pt>
                <c:pt idx="4887">
                  <c:v>5.9918605698211997E-3</c:v>
                </c:pt>
                <c:pt idx="4888">
                  <c:v>6.5244227802613002E-3</c:v>
                </c:pt>
                <c:pt idx="4889">
                  <c:v>7.0221855557242099E-3</c:v>
                </c:pt>
                <c:pt idx="4890">
                  <c:v>7.4906135913028003E-3</c:v>
                </c:pt>
                <c:pt idx="4891">
                  <c:v>7.9394181570099209E-3</c:v>
                </c:pt>
                <c:pt idx="4892">
                  <c:v>8.3772110005049007E-3</c:v>
                </c:pt>
                <c:pt idx="4893">
                  <c:v>8.8071731222169793E-3</c:v>
                </c:pt>
                <c:pt idx="4894">
                  <c:v>9.2180294693523304E-3</c:v>
                </c:pt>
                <c:pt idx="4895">
                  <c:v>9.5990788698922993E-3</c:v>
                </c:pt>
                <c:pt idx="4896">
                  <c:v>9.9490406644088692E-3</c:v>
                </c:pt>
                <c:pt idx="4897">
                  <c:v>1.0266299765903601E-2</c:v>
                </c:pt>
                <c:pt idx="4898">
                  <c:v>1.05477244050367E-2</c:v>
                </c:pt>
                <c:pt idx="4899">
                  <c:v>1.07896897455503E-2</c:v>
                </c:pt>
                <c:pt idx="4900">
                  <c:v>1.09884628837187E-2</c:v>
                </c:pt>
                <c:pt idx="4901">
                  <c:v>1.11379157737936E-2</c:v>
                </c:pt>
                <c:pt idx="4902">
                  <c:v>1.12297011783887E-2</c:v>
                </c:pt>
                <c:pt idx="4903">
                  <c:v>1.12578208562408E-2</c:v>
                </c:pt>
                <c:pt idx="4904">
                  <c:v>1.12239531020507E-2</c:v>
                </c:pt>
                <c:pt idx="4905">
                  <c:v>1.11277315280504E-2</c:v>
                </c:pt>
                <c:pt idx="4906">
                  <c:v>1.09683028425139E-2</c:v>
                </c:pt>
                <c:pt idx="4907">
                  <c:v>1.07371692309005E-2</c:v>
                </c:pt>
                <c:pt idx="4908">
                  <c:v>1.0405731450717199E-2</c:v>
                </c:pt>
                <c:pt idx="4909">
                  <c:v>9.9464043332422106E-3</c:v>
                </c:pt>
                <c:pt idx="4910">
                  <c:v>9.3441983060894504E-3</c:v>
                </c:pt>
                <c:pt idx="4911">
                  <c:v>8.5935958186036301E-3</c:v>
                </c:pt>
                <c:pt idx="4912">
                  <c:v>7.7239861663489298E-3</c:v>
                </c:pt>
                <c:pt idx="4913">
                  <c:v>6.8063560529278803E-3</c:v>
                </c:pt>
                <c:pt idx="4914">
                  <c:v>5.8760214241233401E-3</c:v>
                </c:pt>
                <c:pt idx="4915">
                  <c:v>4.9340851504687602E-3</c:v>
                </c:pt>
                <c:pt idx="4916">
                  <c:v>3.9869797243445304E-3</c:v>
                </c:pt>
                <c:pt idx="4917">
                  <c:v>3.0400741446211799E-3</c:v>
                </c:pt>
                <c:pt idx="4918">
                  <c:v>2.09450763994516E-3</c:v>
                </c:pt>
                <c:pt idx="4919">
                  <c:v>1.1479639077784699E-3</c:v>
                </c:pt>
                <c:pt idx="4920">
                  <c:v>1.9209927889426599E-4</c:v>
                </c:pt>
                <c:pt idx="4921">
                  <c:v>-7.5571010842734104E-4</c:v>
                </c:pt>
                <c:pt idx="4922">
                  <c:v>-1.6479507031172901E-3</c:v>
                </c:pt>
                <c:pt idx="4923">
                  <c:v>-2.4746812854409199E-3</c:v>
                </c:pt>
                <c:pt idx="4924">
                  <c:v>-3.2479449678685201E-3</c:v>
                </c:pt>
                <c:pt idx="4925">
                  <c:v>-3.9718034991433398E-3</c:v>
                </c:pt>
                <c:pt idx="4926">
                  <c:v>-4.6556449577955603E-3</c:v>
                </c:pt>
                <c:pt idx="4927">
                  <c:v>-5.2988482273538199E-3</c:v>
                </c:pt>
                <c:pt idx="4928">
                  <c:v>-5.8975569233929298E-3</c:v>
                </c:pt>
                <c:pt idx="4929">
                  <c:v>-6.4610673759984798E-3</c:v>
                </c:pt>
                <c:pt idx="4930">
                  <c:v>-6.9900530069484899E-3</c:v>
                </c:pt>
                <c:pt idx="4931">
                  <c:v>-7.4838243577874004E-3</c:v>
                </c:pt>
                <c:pt idx="4932">
                  <c:v>-7.9563372403428107E-3</c:v>
                </c:pt>
                <c:pt idx="4933">
                  <c:v>-8.4068132523779596E-3</c:v>
                </c:pt>
                <c:pt idx="4934">
                  <c:v>-8.8259136308777696E-3</c:v>
                </c:pt>
                <c:pt idx="4935">
                  <c:v>-9.2196856875169705E-3</c:v>
                </c:pt>
                <c:pt idx="4936">
                  <c:v>-9.5870564490826496E-3</c:v>
                </c:pt>
                <c:pt idx="4937">
                  <c:v>-9.9228224309464898E-3</c:v>
                </c:pt>
                <c:pt idx="4938">
                  <c:v>-1.02271696307166E-2</c:v>
                </c:pt>
                <c:pt idx="4939">
                  <c:v>-1.0496016439011199E-2</c:v>
                </c:pt>
                <c:pt idx="4940">
                  <c:v>-1.07258474935302E-2</c:v>
                </c:pt>
                <c:pt idx="4941">
                  <c:v>-1.09130714953061E-2</c:v>
                </c:pt>
                <c:pt idx="4942">
                  <c:v>-1.1051040558997799E-2</c:v>
                </c:pt>
                <c:pt idx="4943">
                  <c:v>-1.11348467445899E-2</c:v>
                </c:pt>
                <c:pt idx="4944">
                  <c:v>-1.11653108737886E-2</c:v>
                </c:pt>
                <c:pt idx="4945">
                  <c:v>-1.11416087154649E-2</c:v>
                </c:pt>
                <c:pt idx="4946">
                  <c:v>-1.1058029803723999E-2</c:v>
                </c:pt>
                <c:pt idx="4947">
                  <c:v>-1.09165100004903E-2</c:v>
                </c:pt>
                <c:pt idx="4948">
                  <c:v>-1.07013078704431E-2</c:v>
                </c:pt>
                <c:pt idx="4949">
                  <c:v>-1.03825360905928E-2</c:v>
                </c:pt>
                <c:pt idx="4950">
                  <c:v>-9.9480015761704201E-3</c:v>
                </c:pt>
                <c:pt idx="4951">
                  <c:v>-9.3852279652801695E-3</c:v>
                </c:pt>
                <c:pt idx="4952">
                  <c:v>-8.6833931214947407E-3</c:v>
                </c:pt>
                <c:pt idx="4953">
                  <c:v>-7.8673683556668202E-3</c:v>
                </c:pt>
                <c:pt idx="4954">
                  <c:v>-7.0035993946121504E-3</c:v>
                </c:pt>
                <c:pt idx="4955">
                  <c:v>-6.1197025275472597E-3</c:v>
                </c:pt>
                <c:pt idx="4956">
                  <c:v>-5.2160468217717802E-3</c:v>
                </c:pt>
                <c:pt idx="4957">
                  <c:v>-4.30468070685133E-3</c:v>
                </c:pt>
                <c:pt idx="4958">
                  <c:v>-3.3903082121171401E-3</c:v>
                </c:pt>
                <c:pt idx="4959">
                  <c:v>-2.4775933778085901E-3</c:v>
                </c:pt>
                <c:pt idx="4960">
                  <c:v>-1.56089591159205E-3</c:v>
                </c:pt>
                <c:pt idx="4961">
                  <c:v>-6.3926946286201297E-4</c:v>
                </c:pt>
                <c:pt idx="4962">
                  <c:v>2.9541477174171299E-4</c:v>
                </c:pt>
                <c:pt idx="4963">
                  <c:v>1.2286817254941601E-3</c:v>
                </c:pt>
                <c:pt idx="4964">
                  <c:v>2.1030633841285398E-3</c:v>
                </c:pt>
                <c:pt idx="4965">
                  <c:v>2.9063784812973E-3</c:v>
                </c:pt>
                <c:pt idx="4966">
                  <c:v>3.6508324799283702E-3</c:v>
                </c:pt>
                <c:pt idx="4967">
                  <c:v>4.3454090551769296E-3</c:v>
                </c:pt>
                <c:pt idx="4968">
                  <c:v>4.9926358520531499E-3</c:v>
                </c:pt>
                <c:pt idx="4969">
                  <c:v>5.5854500043625004E-3</c:v>
                </c:pt>
                <c:pt idx="4970">
                  <c:v>6.1318022903872902E-3</c:v>
                </c:pt>
                <c:pt idx="4971">
                  <c:v>6.6361612791176203E-3</c:v>
                </c:pt>
                <c:pt idx="4972">
                  <c:v>7.0994015304867899E-3</c:v>
                </c:pt>
                <c:pt idx="4973">
                  <c:v>7.5311913716028999E-3</c:v>
                </c:pt>
                <c:pt idx="4974">
                  <c:v>7.9453713357971207E-3</c:v>
                </c:pt>
                <c:pt idx="4975">
                  <c:v>8.3531019167433704E-3</c:v>
                </c:pt>
                <c:pt idx="4976">
                  <c:v>8.7563920602062896E-3</c:v>
                </c:pt>
                <c:pt idx="4977">
                  <c:v>9.1439368299805601E-3</c:v>
                </c:pt>
                <c:pt idx="4978">
                  <c:v>9.5045872294295206E-3</c:v>
                </c:pt>
                <c:pt idx="4979">
                  <c:v>9.8330046616346492E-3</c:v>
                </c:pt>
                <c:pt idx="4980">
                  <c:v>1.01255350863201E-2</c:v>
                </c:pt>
                <c:pt idx="4981">
                  <c:v>1.03817052078154E-2</c:v>
                </c:pt>
                <c:pt idx="4982">
                  <c:v>1.0596695721259999E-2</c:v>
                </c:pt>
                <c:pt idx="4983">
                  <c:v>1.0763735831733E-2</c:v>
                </c:pt>
                <c:pt idx="4984">
                  <c:v>1.08750593085759E-2</c:v>
                </c:pt>
                <c:pt idx="4985">
                  <c:v>1.09256815738505E-2</c:v>
                </c:pt>
                <c:pt idx="4986">
                  <c:v>1.0913510035679599E-2</c:v>
                </c:pt>
                <c:pt idx="4987">
                  <c:v>1.08280270484501E-2</c:v>
                </c:pt>
                <c:pt idx="4988">
                  <c:v>1.06729223140092E-2</c:v>
                </c:pt>
                <c:pt idx="4989">
                  <c:v>1.04507908524043E-2</c:v>
                </c:pt>
                <c:pt idx="4990">
                  <c:v>1.0163273001626699E-2</c:v>
                </c:pt>
                <c:pt idx="4991">
                  <c:v>9.7915652190245697E-3</c:v>
                </c:pt>
                <c:pt idx="4992">
                  <c:v>9.2843344225015997E-3</c:v>
                </c:pt>
                <c:pt idx="4993">
                  <c:v>8.6245099571117707E-3</c:v>
                </c:pt>
                <c:pt idx="4994">
                  <c:v>7.8435140395880804E-3</c:v>
                </c:pt>
                <c:pt idx="4995">
                  <c:v>7.0083484522525602E-3</c:v>
                </c:pt>
                <c:pt idx="4996">
                  <c:v>6.1506274213338902E-3</c:v>
                </c:pt>
                <c:pt idx="4997">
                  <c:v>5.2735899041862003E-3</c:v>
                </c:pt>
                <c:pt idx="4998">
                  <c:v>4.3848474372384701E-3</c:v>
                </c:pt>
                <c:pt idx="4999">
                  <c:v>3.4870634516690202E-3</c:v>
                </c:pt>
                <c:pt idx="5000">
                  <c:v>2.5867020149584999E-3</c:v>
                </c:pt>
                <c:pt idx="5001">
                  <c:v>1.68424821019886E-3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183904"/>
        <c:axId val="808184296"/>
      </c:scatterChart>
      <c:valAx>
        <c:axId val="8081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84296"/>
        <c:crosses val="autoZero"/>
        <c:crossBetween val="midCat"/>
      </c:valAx>
      <c:valAx>
        <c:axId val="808184296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Yaw</a:t>
                </a:r>
                <a:r>
                  <a:rPr lang="en-US" baseline="0"/>
                  <a:t> Error (rad/s)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Longitudinal Velocity (m/s)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Sheet1!$P:$P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9.8552650281611601E-2</c:v>
                </c:pt>
                <c:pt idx="3">
                  <c:v>0.106118929616523</c:v>
                </c:pt>
                <c:pt idx="4">
                  <c:v>0.109873429811515</c:v>
                </c:pt>
                <c:pt idx="5">
                  <c:v>0.111068057131746</c:v>
                </c:pt>
                <c:pt idx="6">
                  <c:v>0.113566202578335</c:v>
                </c:pt>
                <c:pt idx="7">
                  <c:v>0.11642762888505701</c:v>
                </c:pt>
                <c:pt idx="8">
                  <c:v>0.120002720346306</c:v>
                </c:pt>
                <c:pt idx="9">
                  <c:v>0.12180314027921001</c:v>
                </c:pt>
                <c:pt idx="10">
                  <c:v>0.12404537076060999</c:v>
                </c:pt>
                <c:pt idx="11">
                  <c:v>0.12704213766819999</c:v>
                </c:pt>
                <c:pt idx="12">
                  <c:v>0.12777835776073501</c:v>
                </c:pt>
                <c:pt idx="13">
                  <c:v>0.13034607086865499</c:v>
                </c:pt>
                <c:pt idx="14">
                  <c:v>0.13370689801563801</c:v>
                </c:pt>
                <c:pt idx="15">
                  <c:v>0.132343605112966</c:v>
                </c:pt>
                <c:pt idx="16">
                  <c:v>0.13947139600571201</c:v>
                </c:pt>
                <c:pt idx="17">
                  <c:v>0.14698619125547599</c:v>
                </c:pt>
                <c:pt idx="18">
                  <c:v>0.149746927571108</c:v>
                </c:pt>
                <c:pt idx="19">
                  <c:v>0.150263631051679</c:v>
                </c:pt>
                <c:pt idx="20">
                  <c:v>0.15575230720945599</c:v>
                </c:pt>
                <c:pt idx="21">
                  <c:v>0.155265737111378</c:v>
                </c:pt>
                <c:pt idx="22">
                  <c:v>0.160082933450721</c:v>
                </c:pt>
                <c:pt idx="23">
                  <c:v>0.16240568976890299</c:v>
                </c:pt>
                <c:pt idx="24">
                  <c:v>0.161115841065778</c:v>
                </c:pt>
                <c:pt idx="25">
                  <c:v>0.167548360403108</c:v>
                </c:pt>
                <c:pt idx="26">
                  <c:v>0.17011942887392301</c:v>
                </c:pt>
                <c:pt idx="27">
                  <c:v>0.16815318249444</c:v>
                </c:pt>
                <c:pt idx="28">
                  <c:v>0.17560260668501801</c:v>
                </c:pt>
                <c:pt idx="29">
                  <c:v>0.182940745156144</c:v>
                </c:pt>
                <c:pt idx="30">
                  <c:v>0.18811767590609199</c:v>
                </c:pt>
                <c:pt idx="31">
                  <c:v>0.19095648707725599</c:v>
                </c:pt>
                <c:pt idx="32">
                  <c:v>0.19519849909402001</c:v>
                </c:pt>
                <c:pt idx="33">
                  <c:v>0.19940193632887199</c:v>
                </c:pt>
                <c:pt idx="34">
                  <c:v>0.20053834888733099</c:v>
                </c:pt>
                <c:pt idx="35">
                  <c:v>0.20641679749630801</c:v>
                </c:pt>
                <c:pt idx="36">
                  <c:v>0.20509374337537101</c:v>
                </c:pt>
                <c:pt idx="37">
                  <c:v>0.204737604739192</c:v>
                </c:pt>
                <c:pt idx="38">
                  <c:v>0.20962463600591399</c:v>
                </c:pt>
                <c:pt idx="39">
                  <c:v>0.210758591149382</c:v>
                </c:pt>
                <c:pt idx="40">
                  <c:v>0.213420194600592</c:v>
                </c:pt>
                <c:pt idx="41">
                  <c:v>0.22078478639627899</c:v>
                </c:pt>
                <c:pt idx="42">
                  <c:v>0.22430565839668801</c:v>
                </c:pt>
                <c:pt idx="43">
                  <c:v>0.22632594430778999</c:v>
                </c:pt>
                <c:pt idx="44">
                  <c:v>0.222677915646813</c:v>
                </c:pt>
                <c:pt idx="45">
                  <c:v>0.22634662346571499</c:v>
                </c:pt>
                <c:pt idx="46">
                  <c:v>0.231996831484552</c:v>
                </c:pt>
                <c:pt idx="47">
                  <c:v>0.23241908264167299</c:v>
                </c:pt>
                <c:pt idx="48">
                  <c:v>0.235136771743781</c:v>
                </c:pt>
                <c:pt idx="49">
                  <c:v>0.24283368154905099</c:v>
                </c:pt>
                <c:pt idx="50">
                  <c:v>0.25038736163419001</c:v>
                </c:pt>
                <c:pt idx="51">
                  <c:v>0.25772564572120799</c:v>
                </c:pt>
                <c:pt idx="52">
                  <c:v>0.263655148134951</c:v>
                </c:pt>
                <c:pt idx="53">
                  <c:v>0.26839231757695098</c:v>
                </c:pt>
                <c:pt idx="54">
                  <c:v>0.27620361853979802</c:v>
                </c:pt>
                <c:pt idx="55">
                  <c:v>0.28000460457798798</c:v>
                </c:pt>
                <c:pt idx="56">
                  <c:v>0.28819215736543002</c:v>
                </c:pt>
                <c:pt idx="57">
                  <c:v>0.29630794583631198</c:v>
                </c:pt>
                <c:pt idx="58">
                  <c:v>0.30452645095365199</c:v>
                </c:pt>
                <c:pt idx="59">
                  <c:v>0.31238493164446501</c:v>
                </c:pt>
                <c:pt idx="60">
                  <c:v>0.32056624428115299</c:v>
                </c:pt>
                <c:pt idx="61">
                  <c:v>0.32833856582690502</c:v>
                </c:pt>
                <c:pt idx="62">
                  <c:v>0.33648674008476998</c:v>
                </c:pt>
                <c:pt idx="63">
                  <c:v>0.34188007038643398</c:v>
                </c:pt>
                <c:pt idx="64">
                  <c:v>0.344706232596872</c:v>
                </c:pt>
                <c:pt idx="65">
                  <c:v>0.34841256554165301</c:v>
                </c:pt>
                <c:pt idx="66">
                  <c:v>0.34867980477981197</c:v>
                </c:pt>
                <c:pt idx="67">
                  <c:v>0.34827782640145899</c:v>
                </c:pt>
                <c:pt idx="68">
                  <c:v>0.34965707480622998</c:v>
                </c:pt>
                <c:pt idx="69">
                  <c:v>0.34881839548330301</c:v>
                </c:pt>
                <c:pt idx="70">
                  <c:v>0.34915110386023901</c:v>
                </c:pt>
                <c:pt idx="71">
                  <c:v>0.35242914208859399</c:v>
                </c:pt>
                <c:pt idx="72">
                  <c:v>0.35792657262757199</c:v>
                </c:pt>
                <c:pt idx="73">
                  <c:v>0.36146510393301801</c:v>
                </c:pt>
                <c:pt idx="74">
                  <c:v>0.367443426430965</c:v>
                </c:pt>
                <c:pt idx="75">
                  <c:v>0.36791760589810102</c:v>
                </c:pt>
                <c:pt idx="76">
                  <c:v>0.37010243113260299</c:v>
                </c:pt>
                <c:pt idx="77">
                  <c:v>0.37092201089034099</c:v>
                </c:pt>
                <c:pt idx="78">
                  <c:v>0.376537691740155</c:v>
                </c:pt>
                <c:pt idx="79">
                  <c:v>0.37892718684924698</c:v>
                </c:pt>
                <c:pt idx="80">
                  <c:v>0.38654848517553703</c:v>
                </c:pt>
                <c:pt idx="81">
                  <c:v>0.39401295989207302</c:v>
                </c:pt>
                <c:pt idx="82">
                  <c:v>0.40155093612383402</c:v>
                </c:pt>
                <c:pt idx="83">
                  <c:v>0.40903991089192199</c:v>
                </c:pt>
                <c:pt idx="84">
                  <c:v>0.41657590995832999</c:v>
                </c:pt>
                <c:pt idx="85">
                  <c:v>0.422578210828502</c:v>
                </c:pt>
                <c:pt idx="86">
                  <c:v>0.42739940492120898</c:v>
                </c:pt>
                <c:pt idx="87">
                  <c:v>0.43223658141955201</c:v>
                </c:pt>
                <c:pt idx="88">
                  <c:v>0.43713525161002598</c:v>
                </c:pt>
                <c:pt idx="89">
                  <c:v>0.44215395660620599</c:v>
                </c:pt>
                <c:pt idx="90">
                  <c:v>0.44865049830081499</c:v>
                </c:pt>
                <c:pt idx="91">
                  <c:v>0.45304741012354699</c:v>
                </c:pt>
                <c:pt idx="92">
                  <c:v>0.45586592623854499</c:v>
                </c:pt>
                <c:pt idx="93">
                  <c:v>0.45978320974714199</c:v>
                </c:pt>
                <c:pt idx="94">
                  <c:v>0.46238962618611901</c:v>
                </c:pt>
                <c:pt idx="95">
                  <c:v>0.46611806915440201</c:v>
                </c:pt>
                <c:pt idx="96">
                  <c:v>0.46925380689820401</c:v>
                </c:pt>
                <c:pt idx="97">
                  <c:v>0.47193978291794297</c:v>
                </c:pt>
                <c:pt idx="98">
                  <c:v>0.47481473356277598</c:v>
                </c:pt>
                <c:pt idx="99">
                  <c:v>0.47971896820195198</c:v>
                </c:pt>
                <c:pt idx="100">
                  <c:v>0.48507541232867102</c:v>
                </c:pt>
                <c:pt idx="101">
                  <c:v>0.49036422917150801</c:v>
                </c:pt>
                <c:pt idx="102">
                  <c:v>0.49677635262792103</c:v>
                </c:pt>
                <c:pt idx="103">
                  <c:v>0.50241843045395096</c:v>
                </c:pt>
                <c:pt idx="104">
                  <c:v>0.50870227343453001</c:v>
                </c:pt>
                <c:pt idx="105">
                  <c:v>0.51237331058404501</c:v>
                </c:pt>
                <c:pt idx="106">
                  <c:v>0.51804672910077598</c:v>
                </c:pt>
                <c:pt idx="107">
                  <c:v>0.52019533081970204</c:v>
                </c:pt>
                <c:pt idx="108">
                  <c:v>0.52603027683554304</c:v>
                </c:pt>
                <c:pt idx="109">
                  <c:v>0.52948158578506899</c:v>
                </c:pt>
                <c:pt idx="110">
                  <c:v>0.53481415086131101</c:v>
                </c:pt>
                <c:pt idx="111">
                  <c:v>0.53818934297747301</c:v>
                </c:pt>
                <c:pt idx="112">
                  <c:v>0.54318271868190904</c:v>
                </c:pt>
                <c:pt idx="113">
                  <c:v>0.546173035936386</c:v>
                </c:pt>
                <c:pt idx="114">
                  <c:v>0.55123857639138896</c:v>
                </c:pt>
                <c:pt idx="115">
                  <c:v>0.55476477010448499</c:v>
                </c:pt>
                <c:pt idx="116">
                  <c:v>0.55850757010341001</c:v>
                </c:pt>
                <c:pt idx="117">
                  <c:v>0.559731355666096</c:v>
                </c:pt>
                <c:pt idx="118">
                  <c:v>0.56300192430603901</c:v>
                </c:pt>
                <c:pt idx="119">
                  <c:v>0.57008303430472496</c:v>
                </c:pt>
                <c:pt idx="120">
                  <c:v>0.57899916275258201</c:v>
                </c:pt>
                <c:pt idx="121">
                  <c:v>0.58766655155952197</c:v>
                </c:pt>
                <c:pt idx="122">
                  <c:v>0.59178231422703997</c:v>
                </c:pt>
                <c:pt idx="123">
                  <c:v>0.59842609918229495</c:v>
                </c:pt>
                <c:pt idx="124">
                  <c:v>0.60199389849088603</c:v>
                </c:pt>
                <c:pt idx="125">
                  <c:v>0.60548806417857104</c:v>
                </c:pt>
                <c:pt idx="126">
                  <c:v>0.60835312655603002</c:v>
                </c:pt>
                <c:pt idx="127">
                  <c:v>0.61085020772959198</c:v>
                </c:pt>
                <c:pt idx="128">
                  <c:v>0.61554017895664004</c:v>
                </c:pt>
                <c:pt idx="129">
                  <c:v>0.618173860406519</c:v>
                </c:pt>
                <c:pt idx="130">
                  <c:v>0.62103695353661204</c:v>
                </c:pt>
                <c:pt idx="131">
                  <c:v>0.62598893030745295</c:v>
                </c:pt>
                <c:pt idx="132">
                  <c:v>0.63220793622886395</c:v>
                </c:pt>
                <c:pt idx="133">
                  <c:v>0.63710975905193501</c:v>
                </c:pt>
                <c:pt idx="134">
                  <c:v>0.64235661460219395</c:v>
                </c:pt>
                <c:pt idx="135">
                  <c:v>0.64873610408564197</c:v>
                </c:pt>
                <c:pt idx="136">
                  <c:v>0.65552203374491602</c:v>
                </c:pt>
                <c:pt idx="137">
                  <c:v>0.66396284763355995</c:v>
                </c:pt>
                <c:pt idx="138">
                  <c:v>0.66713414595008302</c:v>
                </c:pt>
                <c:pt idx="139">
                  <c:v>0.674203933663721</c:v>
                </c:pt>
                <c:pt idx="140">
                  <c:v>0.68006254185489401</c:v>
                </c:pt>
                <c:pt idx="141">
                  <c:v>0.68680792494202902</c:v>
                </c:pt>
                <c:pt idx="142">
                  <c:v>0.69234027146709998</c:v>
                </c:pt>
                <c:pt idx="143">
                  <c:v>0.69897695696279205</c:v>
                </c:pt>
                <c:pt idx="144">
                  <c:v>0.70493452547836399</c:v>
                </c:pt>
                <c:pt idx="145">
                  <c:v>0.71017100964681801</c:v>
                </c:pt>
                <c:pt idx="146">
                  <c:v>0.71459507420285495</c:v>
                </c:pt>
                <c:pt idx="147">
                  <c:v>0.71906352126708795</c:v>
                </c:pt>
                <c:pt idx="148">
                  <c:v>0.72222527641934098</c:v>
                </c:pt>
                <c:pt idx="149">
                  <c:v>0.72235128135507798</c:v>
                </c:pt>
                <c:pt idx="150">
                  <c:v>0.72643333126262</c:v>
                </c:pt>
                <c:pt idx="151">
                  <c:v>0.72809880915325398</c:v>
                </c:pt>
                <c:pt idx="152">
                  <c:v>0.73384083239137299</c:v>
                </c:pt>
                <c:pt idx="153">
                  <c:v>0.73868140016268502</c:v>
                </c:pt>
                <c:pt idx="154">
                  <c:v>0.74102615033893604</c:v>
                </c:pt>
                <c:pt idx="155">
                  <c:v>0.74502732637320301</c:v>
                </c:pt>
                <c:pt idx="156">
                  <c:v>0.74891701935884303</c:v>
                </c:pt>
                <c:pt idx="157">
                  <c:v>0.75296183327233301</c:v>
                </c:pt>
                <c:pt idx="158">
                  <c:v>0.75564094896977696</c:v>
                </c:pt>
                <c:pt idx="159">
                  <c:v>0.75847012216509802</c:v>
                </c:pt>
                <c:pt idx="160">
                  <c:v>0.76256472133743203</c:v>
                </c:pt>
                <c:pt idx="161">
                  <c:v>0.76636561365992395</c:v>
                </c:pt>
                <c:pt idx="162">
                  <c:v>0.769295771934985</c:v>
                </c:pt>
                <c:pt idx="163">
                  <c:v>0.77584878990764805</c:v>
                </c:pt>
                <c:pt idx="164">
                  <c:v>0.781140109080523</c:v>
                </c:pt>
                <c:pt idx="165">
                  <c:v>0.786526869344776</c:v>
                </c:pt>
                <c:pt idx="166">
                  <c:v>0.79286689470818805</c:v>
                </c:pt>
                <c:pt idx="167">
                  <c:v>0.79808766663822595</c:v>
                </c:pt>
                <c:pt idx="168">
                  <c:v>0.80310831091421697</c:v>
                </c:pt>
                <c:pt idx="169">
                  <c:v>0.80958567165617801</c:v>
                </c:pt>
                <c:pt idx="170">
                  <c:v>0.81473880040110103</c:v>
                </c:pt>
                <c:pt idx="171">
                  <c:v>0.82129970383913897</c:v>
                </c:pt>
                <c:pt idx="172">
                  <c:v>0.82635153390486904</c:v>
                </c:pt>
                <c:pt idx="173">
                  <c:v>0.83408711054054097</c:v>
                </c:pt>
                <c:pt idx="174">
                  <c:v>0.84071658719469899</c:v>
                </c:pt>
                <c:pt idx="175">
                  <c:v>0.84622125570088003</c:v>
                </c:pt>
                <c:pt idx="176">
                  <c:v>0.85301173661697705</c:v>
                </c:pt>
                <c:pt idx="177">
                  <c:v>0.85872237601389501</c:v>
                </c:pt>
                <c:pt idx="178">
                  <c:v>0.86557361985915304</c:v>
                </c:pt>
                <c:pt idx="179">
                  <c:v>0.87147539637224503</c:v>
                </c:pt>
                <c:pt idx="180">
                  <c:v>0.87875226711341003</c:v>
                </c:pt>
                <c:pt idx="181">
                  <c:v>0.88383589932115902</c:v>
                </c:pt>
                <c:pt idx="182">
                  <c:v>0.88624147544936704</c:v>
                </c:pt>
                <c:pt idx="183">
                  <c:v>0.88762047818874301</c:v>
                </c:pt>
                <c:pt idx="184">
                  <c:v>0.889981850816562</c:v>
                </c:pt>
                <c:pt idx="185">
                  <c:v>0.89124668277255603</c:v>
                </c:pt>
                <c:pt idx="186">
                  <c:v>0.89364109906662803</c:v>
                </c:pt>
                <c:pt idx="187">
                  <c:v>0.89488663692188997</c:v>
                </c:pt>
                <c:pt idx="188">
                  <c:v>0.89913384621963699</c:v>
                </c:pt>
                <c:pt idx="189">
                  <c:v>0.90344648064042798</c:v>
                </c:pt>
                <c:pt idx="190">
                  <c:v>0.90779296870693005</c:v>
                </c:pt>
                <c:pt idx="191">
                  <c:v>0.910800324037359</c:v>
                </c:pt>
                <c:pt idx="192">
                  <c:v>0.91251933433358501</c:v>
                </c:pt>
                <c:pt idx="193">
                  <c:v>0.91318744204316105</c:v>
                </c:pt>
                <c:pt idx="194">
                  <c:v>0.91710844313279405</c:v>
                </c:pt>
                <c:pt idx="195">
                  <c:v>0.91772385678284596</c:v>
                </c:pt>
                <c:pt idx="196">
                  <c:v>0.92382884689892997</c:v>
                </c:pt>
                <c:pt idx="197">
                  <c:v>0.93087754010965995</c:v>
                </c:pt>
                <c:pt idx="198">
                  <c:v>0.93653134260344395</c:v>
                </c:pt>
                <c:pt idx="199">
                  <c:v>0.94189976900932704</c:v>
                </c:pt>
                <c:pt idx="200">
                  <c:v>0.94883350143326495</c:v>
                </c:pt>
                <c:pt idx="201">
                  <c:v>0.9543421916475</c:v>
                </c:pt>
                <c:pt idx="202">
                  <c:v>0.96102913942794599</c:v>
                </c:pt>
                <c:pt idx="203">
                  <c:v>0.96631709568714497</c:v>
                </c:pt>
                <c:pt idx="204">
                  <c:v>0.97169308114431496</c:v>
                </c:pt>
                <c:pt idx="205">
                  <c:v>0.980375480522094</c:v>
                </c:pt>
                <c:pt idx="206">
                  <c:v>0.98782923516167498</c:v>
                </c:pt>
                <c:pt idx="207">
                  <c:v>0.99498620223533296</c:v>
                </c:pt>
                <c:pt idx="208">
                  <c:v>1.0008823368604101</c:v>
                </c:pt>
                <c:pt idx="209">
                  <c:v>1.0080081253870099</c:v>
                </c:pt>
                <c:pt idx="210">
                  <c:v>1.0138369152681099</c:v>
                </c:pt>
                <c:pt idx="211">
                  <c:v>1.0210193057553101</c:v>
                </c:pt>
                <c:pt idx="212">
                  <c:v>1.02702938491669</c:v>
                </c:pt>
                <c:pt idx="213">
                  <c:v>1.03435136424945</c:v>
                </c:pt>
                <c:pt idx="214">
                  <c:v>1.03989415422881</c:v>
                </c:pt>
                <c:pt idx="215">
                  <c:v>1.0443728807363299</c:v>
                </c:pt>
                <c:pt idx="216">
                  <c:v>1.0488851085224999</c:v>
                </c:pt>
                <c:pt idx="217">
                  <c:v>1.0534391402571699</c:v>
                </c:pt>
                <c:pt idx="218">
                  <c:v>1.05734390301305</c:v>
                </c:pt>
                <c:pt idx="219">
                  <c:v>1.0601210465837401</c:v>
                </c:pt>
                <c:pt idx="220">
                  <c:v>1.06153138815762</c:v>
                </c:pt>
                <c:pt idx="221">
                  <c:v>1.06591708609441</c:v>
                </c:pt>
                <c:pt idx="222">
                  <c:v>1.07018374331628</c:v>
                </c:pt>
                <c:pt idx="223">
                  <c:v>1.07245023176298</c:v>
                </c:pt>
                <c:pt idx="224">
                  <c:v>1.0779461725474599</c:v>
                </c:pt>
                <c:pt idx="225">
                  <c:v>1.0810679479554599</c:v>
                </c:pt>
                <c:pt idx="226">
                  <c:v>1.08663730327232</c:v>
                </c:pt>
                <c:pt idx="227">
                  <c:v>1.08975329288444</c:v>
                </c:pt>
                <c:pt idx="228">
                  <c:v>1.09490385031654</c:v>
                </c:pt>
                <c:pt idx="229">
                  <c:v>1.098937674304</c:v>
                </c:pt>
                <c:pt idx="230">
                  <c:v>1.1032065860204401</c:v>
                </c:pt>
                <c:pt idx="231">
                  <c:v>1.10738173221407</c:v>
                </c:pt>
                <c:pt idx="232">
                  <c:v>1.1114075963577099</c:v>
                </c:pt>
                <c:pt idx="233">
                  <c:v>1.11733952675431</c:v>
                </c:pt>
                <c:pt idx="234">
                  <c:v>1.12304289996738</c:v>
                </c:pt>
                <c:pt idx="235">
                  <c:v>1.1304963330934901</c:v>
                </c:pt>
                <c:pt idx="236">
                  <c:v>1.1363600597490899</c:v>
                </c:pt>
                <c:pt idx="237">
                  <c:v>1.14302991270566</c:v>
                </c:pt>
                <c:pt idx="238">
                  <c:v>1.1479855076972301</c:v>
                </c:pt>
                <c:pt idx="239">
                  <c:v>1.15334835626385</c:v>
                </c:pt>
                <c:pt idx="240">
                  <c:v>1.15871795331733</c:v>
                </c:pt>
                <c:pt idx="241">
                  <c:v>1.16492562375648</c:v>
                </c:pt>
                <c:pt idx="242">
                  <c:v>1.1705327642833301</c:v>
                </c:pt>
                <c:pt idx="243">
                  <c:v>1.1791434944783401</c:v>
                </c:pt>
                <c:pt idx="244">
                  <c:v>1.1876904288610499</c:v>
                </c:pt>
                <c:pt idx="245">
                  <c:v>1.19627939317271</c:v>
                </c:pt>
                <c:pt idx="246">
                  <c:v>1.2047300162845</c:v>
                </c:pt>
                <c:pt idx="247">
                  <c:v>1.2118996071072501</c:v>
                </c:pt>
                <c:pt idx="248">
                  <c:v>1.21758975425484</c:v>
                </c:pt>
                <c:pt idx="249">
                  <c:v>1.2246766278791901</c:v>
                </c:pt>
                <c:pt idx="250">
                  <c:v>1.22726875819024</c:v>
                </c:pt>
                <c:pt idx="251">
                  <c:v>1.2347321138907701</c:v>
                </c:pt>
                <c:pt idx="252">
                  <c:v>1.2406214820981101</c:v>
                </c:pt>
                <c:pt idx="253">
                  <c:v>1.2482807202327899</c:v>
                </c:pt>
                <c:pt idx="254">
                  <c:v>1.2525624369691399</c:v>
                </c:pt>
                <c:pt idx="255">
                  <c:v>1.25686243257329</c:v>
                </c:pt>
                <c:pt idx="256">
                  <c:v>1.26115554992117</c:v>
                </c:pt>
                <c:pt idx="257">
                  <c:v>1.26537190828955</c:v>
                </c:pt>
                <c:pt idx="258">
                  <c:v>1.26956301739066</c:v>
                </c:pt>
                <c:pt idx="259">
                  <c:v>1.2720284674072799</c:v>
                </c:pt>
                <c:pt idx="260">
                  <c:v>1.2730858075439599</c:v>
                </c:pt>
                <c:pt idx="261">
                  <c:v>1.27741803566526</c:v>
                </c:pt>
                <c:pt idx="262">
                  <c:v>1.28194412457762</c:v>
                </c:pt>
                <c:pt idx="263">
                  <c:v>1.28747697062755</c:v>
                </c:pt>
                <c:pt idx="264">
                  <c:v>1.2932905802457899</c:v>
                </c:pt>
                <c:pt idx="265">
                  <c:v>1.2959756899169299</c:v>
                </c:pt>
                <c:pt idx="266">
                  <c:v>1.3017544362476099</c:v>
                </c:pt>
                <c:pt idx="267">
                  <c:v>1.3043300802487401</c:v>
                </c:pt>
                <c:pt idx="268">
                  <c:v>1.3110324566473699</c:v>
                </c:pt>
                <c:pt idx="269">
                  <c:v>1.3166273813923</c:v>
                </c:pt>
                <c:pt idx="270">
                  <c:v>1.3240958489716299</c:v>
                </c:pt>
                <c:pt idx="271">
                  <c:v>1.3298612202621101</c:v>
                </c:pt>
                <c:pt idx="272">
                  <c:v>1.3369903373179199</c:v>
                </c:pt>
                <c:pt idx="273">
                  <c:v>1.3415601068111001</c:v>
                </c:pt>
                <c:pt idx="274">
                  <c:v>1.3486201125101001</c:v>
                </c:pt>
                <c:pt idx="275">
                  <c:v>1.3540069068965399</c:v>
                </c:pt>
                <c:pt idx="276">
                  <c:v>1.3606450762303</c:v>
                </c:pt>
                <c:pt idx="277">
                  <c:v>1.36362739321004</c:v>
                </c:pt>
                <c:pt idx="278">
                  <c:v>1.37062362283777</c:v>
                </c:pt>
                <c:pt idx="279">
                  <c:v>1.3735465145310399</c:v>
                </c:pt>
                <c:pt idx="280">
                  <c:v>1.38116215110839</c:v>
                </c:pt>
                <c:pt idx="281">
                  <c:v>1.3868481812709399</c:v>
                </c:pt>
                <c:pt idx="282">
                  <c:v>1.3932747157872001</c:v>
                </c:pt>
                <c:pt idx="283">
                  <c:v>1.3960156121195499</c:v>
                </c:pt>
                <c:pt idx="284">
                  <c:v>1.40330527242076</c:v>
                </c:pt>
                <c:pt idx="285">
                  <c:v>1.4070381184294001</c:v>
                </c:pt>
                <c:pt idx="286">
                  <c:v>1.41575670029673</c:v>
                </c:pt>
                <c:pt idx="287">
                  <c:v>1.4244997961172901</c:v>
                </c:pt>
                <c:pt idx="288">
                  <c:v>1.4332699957278701</c:v>
                </c:pt>
                <c:pt idx="289">
                  <c:v>1.4413596763208401</c:v>
                </c:pt>
                <c:pt idx="290">
                  <c:v>1.4481112046079001</c:v>
                </c:pt>
                <c:pt idx="291">
                  <c:v>1.45751250912652</c:v>
                </c:pt>
                <c:pt idx="292">
                  <c:v>1.4659941084953001</c:v>
                </c:pt>
                <c:pt idx="293">
                  <c:v>1.4705962795426799</c:v>
                </c:pt>
                <c:pt idx="294">
                  <c:v>1.4749403563836301</c:v>
                </c:pt>
                <c:pt idx="295">
                  <c:v>1.47939925189062</c:v>
                </c:pt>
                <c:pt idx="296">
                  <c:v>1.4837021494164999</c:v>
                </c:pt>
                <c:pt idx="297">
                  <c:v>1.4881447014098299</c:v>
                </c:pt>
                <c:pt idx="298">
                  <c:v>1.49239488937568</c:v>
                </c:pt>
                <c:pt idx="299">
                  <c:v>1.4967671893249599</c:v>
                </c:pt>
                <c:pt idx="300">
                  <c:v>1.50099187074645</c:v>
                </c:pt>
                <c:pt idx="301">
                  <c:v>1.50536738524558</c:v>
                </c:pt>
                <c:pt idx="302">
                  <c:v>1.5095003785839101</c:v>
                </c:pt>
                <c:pt idx="303">
                  <c:v>1.51355233028147</c:v>
                </c:pt>
                <c:pt idx="304">
                  <c:v>1.5175303814713701</c:v>
                </c:pt>
                <c:pt idx="305">
                  <c:v>1.52167694464196</c:v>
                </c:pt>
                <c:pt idx="306">
                  <c:v>1.5264160560112801</c:v>
                </c:pt>
                <c:pt idx="307">
                  <c:v>1.53430002810956</c:v>
                </c:pt>
                <c:pt idx="308">
                  <c:v>1.5404114763965799</c:v>
                </c:pt>
                <c:pt idx="309">
                  <c:v>1.5493675891202801</c:v>
                </c:pt>
                <c:pt idx="310">
                  <c:v>1.5569828221451401</c:v>
                </c:pt>
                <c:pt idx="311">
                  <c:v>1.56277247392859</c:v>
                </c:pt>
                <c:pt idx="312">
                  <c:v>1.57052548859993</c:v>
                </c:pt>
                <c:pt idx="313">
                  <c:v>1.5749526691938001</c:v>
                </c:pt>
                <c:pt idx="314">
                  <c:v>1.5794404026715101</c:v>
                </c:pt>
                <c:pt idx="315">
                  <c:v>1.5847572304095701</c:v>
                </c:pt>
                <c:pt idx="316">
                  <c:v>1.5894938758039401</c:v>
                </c:pt>
                <c:pt idx="317">
                  <c:v>1.59532755305995</c:v>
                </c:pt>
                <c:pt idx="318">
                  <c:v>1.6027210925970301</c:v>
                </c:pt>
                <c:pt idx="319">
                  <c:v>1.6071240887720599</c:v>
                </c:pt>
                <c:pt idx="320">
                  <c:v>1.6118819280985099</c:v>
                </c:pt>
                <c:pt idx="321">
                  <c:v>1.6172012915742899</c:v>
                </c:pt>
                <c:pt idx="322">
                  <c:v>1.62392683651043</c:v>
                </c:pt>
                <c:pt idx="323">
                  <c:v>1.6266741368544699</c:v>
                </c:pt>
                <c:pt idx="324">
                  <c:v>1.6342325455478</c:v>
                </c:pt>
                <c:pt idx="325">
                  <c:v>1.63856267293727</c:v>
                </c:pt>
                <c:pt idx="326">
                  <c:v>1.64672847800886</c:v>
                </c:pt>
                <c:pt idx="327">
                  <c:v>1.6525957707437799</c:v>
                </c:pt>
                <c:pt idx="328">
                  <c:v>1.6611533942968599</c:v>
                </c:pt>
                <c:pt idx="329">
                  <c:v>1.6689322571934899</c:v>
                </c:pt>
                <c:pt idx="330">
                  <c:v>1.67436878507025</c:v>
                </c:pt>
                <c:pt idx="331">
                  <c:v>1.68171492934724</c:v>
                </c:pt>
                <c:pt idx="332">
                  <c:v>1.6855579463936601</c:v>
                </c:pt>
                <c:pt idx="333">
                  <c:v>1.6931491298717101</c:v>
                </c:pt>
                <c:pt idx="334">
                  <c:v>1.69878369289135</c:v>
                </c:pt>
                <c:pt idx="335">
                  <c:v>1.70567688123896</c:v>
                </c:pt>
                <c:pt idx="336">
                  <c:v>1.70808923195256</c:v>
                </c:pt>
                <c:pt idx="337">
                  <c:v>1.71459722258076</c:v>
                </c:pt>
                <c:pt idx="338">
                  <c:v>1.71686612188239</c:v>
                </c:pt>
                <c:pt idx="339">
                  <c:v>1.7233298657677201</c:v>
                </c:pt>
                <c:pt idx="340">
                  <c:v>1.72565748839218</c:v>
                </c:pt>
                <c:pt idx="341">
                  <c:v>1.73259170932311</c:v>
                </c:pt>
                <c:pt idx="342">
                  <c:v>1.7355768669542699</c:v>
                </c:pt>
                <c:pt idx="343">
                  <c:v>1.74332780849152</c:v>
                </c:pt>
                <c:pt idx="344">
                  <c:v>1.7475349901682899</c:v>
                </c:pt>
                <c:pt idx="345">
                  <c:v>1.75531533275019</c:v>
                </c:pt>
                <c:pt idx="346">
                  <c:v>1.76119392340814</c:v>
                </c:pt>
                <c:pt idx="347">
                  <c:v>1.7684915842664799</c:v>
                </c:pt>
                <c:pt idx="348">
                  <c:v>1.7730704120435601</c:v>
                </c:pt>
                <c:pt idx="349">
                  <c:v>1.78218042775161</c:v>
                </c:pt>
                <c:pt idx="350">
                  <c:v>1.7910551700081101</c:v>
                </c:pt>
                <c:pt idx="351">
                  <c:v>1.8000439383690601</c:v>
                </c:pt>
                <c:pt idx="352">
                  <c:v>1.80885616109113</c:v>
                </c:pt>
                <c:pt idx="353">
                  <c:v>1.8178726511939201</c:v>
                </c:pt>
                <c:pt idx="354">
                  <c:v>1.82691045258716</c:v>
                </c:pt>
                <c:pt idx="355">
                  <c:v>1.8354089721470701</c:v>
                </c:pt>
                <c:pt idx="356">
                  <c:v>1.84124619628992</c:v>
                </c:pt>
                <c:pt idx="357">
                  <c:v>1.84789540912413</c:v>
                </c:pt>
                <c:pt idx="358">
                  <c:v>1.8510773060455401</c:v>
                </c:pt>
                <c:pt idx="359">
                  <c:v>1.85883996898715</c:v>
                </c:pt>
                <c:pt idx="360">
                  <c:v>1.86363965317016</c:v>
                </c:pt>
                <c:pt idx="361">
                  <c:v>1.8697312070748</c:v>
                </c:pt>
                <c:pt idx="362">
                  <c:v>1.8752045814933</c:v>
                </c:pt>
                <c:pt idx="363">
                  <c:v>1.8820622109588601</c:v>
                </c:pt>
                <c:pt idx="364">
                  <c:v>1.8867985856994001</c:v>
                </c:pt>
                <c:pt idx="365">
                  <c:v>1.89466244811007</c:v>
                </c:pt>
                <c:pt idx="366">
                  <c:v>1.8999879478051001</c:v>
                </c:pt>
                <c:pt idx="367">
                  <c:v>1.9069323541977099</c:v>
                </c:pt>
                <c:pt idx="368">
                  <c:v>1.9127903152307699</c:v>
                </c:pt>
                <c:pt idx="369">
                  <c:v>1.92041847153326</c:v>
                </c:pt>
                <c:pt idx="370">
                  <c:v>1.9265191996050901</c:v>
                </c:pt>
                <c:pt idx="371">
                  <c:v>1.9335632708147299</c:v>
                </c:pt>
                <c:pt idx="372">
                  <c:v>1.93946642015554</c:v>
                </c:pt>
                <c:pt idx="373">
                  <c:v>1.9485205524988101</c:v>
                </c:pt>
                <c:pt idx="374">
                  <c:v>1.9567919100968201</c:v>
                </c:pt>
                <c:pt idx="375">
                  <c:v>1.9625376708811599</c:v>
                </c:pt>
                <c:pt idx="376">
                  <c:v>1.97076623527793</c:v>
                </c:pt>
                <c:pt idx="377">
                  <c:v>1.97581042338468</c:v>
                </c:pt>
                <c:pt idx="378">
                  <c:v>1.9810856239509</c:v>
                </c:pt>
                <c:pt idx="379">
                  <c:v>1.98576461022831</c:v>
                </c:pt>
                <c:pt idx="380">
                  <c:v>1.9909166088125601</c:v>
                </c:pt>
                <c:pt idx="381">
                  <c:v>1.99587315281688</c:v>
                </c:pt>
                <c:pt idx="382">
                  <c:v>2.0017273826425499</c:v>
                </c:pt>
                <c:pt idx="383">
                  <c:v>2.0090088965610402</c:v>
                </c:pt>
                <c:pt idx="384">
                  <c:v>2.0129748220491401</c:v>
                </c:pt>
                <c:pt idx="385">
                  <c:v>2.0201654404642801</c:v>
                </c:pt>
                <c:pt idx="386">
                  <c:v>2.0257037758993901</c:v>
                </c:pt>
                <c:pt idx="387">
                  <c:v>2.0336250101257498</c:v>
                </c:pt>
                <c:pt idx="388">
                  <c:v>2.0389747541996899</c:v>
                </c:pt>
                <c:pt idx="389">
                  <c:v>2.0449494271272601</c:v>
                </c:pt>
                <c:pt idx="390">
                  <c:v>2.0503024172623299</c:v>
                </c:pt>
                <c:pt idx="391">
                  <c:v>2.0582207746322001</c:v>
                </c:pt>
                <c:pt idx="392">
                  <c:v>2.0642916640724298</c:v>
                </c:pt>
                <c:pt idx="393">
                  <c:v>2.0736101848389201</c:v>
                </c:pt>
                <c:pt idx="394">
                  <c:v>2.0824624290882698</c:v>
                </c:pt>
                <c:pt idx="395">
                  <c:v>2.0908934726898201</c:v>
                </c:pt>
                <c:pt idx="396">
                  <c:v>2.0998764775738201</c:v>
                </c:pt>
                <c:pt idx="397">
                  <c:v>2.1082914504490202</c:v>
                </c:pt>
                <c:pt idx="398">
                  <c:v>2.1154703791142602</c:v>
                </c:pt>
                <c:pt idx="399">
                  <c:v>2.1233806563400299</c:v>
                </c:pt>
                <c:pt idx="400">
                  <c:v>2.1278776218050499</c:v>
                </c:pt>
                <c:pt idx="401">
                  <c:v>2.1333894957830299</c:v>
                </c:pt>
                <c:pt idx="402">
                  <c:v>2.1381773099531598</c:v>
                </c:pt>
                <c:pt idx="403">
                  <c:v>2.1438724460304099</c:v>
                </c:pt>
                <c:pt idx="404">
                  <c:v>2.1512707355767402</c:v>
                </c:pt>
                <c:pt idx="405">
                  <c:v>2.1562153037698102</c:v>
                </c:pt>
                <c:pt idx="406">
                  <c:v>2.16178647681987</c:v>
                </c:pt>
                <c:pt idx="407">
                  <c:v>2.1671424797299799</c:v>
                </c:pt>
                <c:pt idx="408">
                  <c:v>2.1725490966126202</c:v>
                </c:pt>
                <c:pt idx="409">
                  <c:v>2.1731451011446201</c:v>
                </c:pt>
                <c:pt idx="410">
                  <c:v>2.1810056012055101</c:v>
                </c:pt>
                <c:pt idx="411">
                  <c:v>2.1861620557843899</c:v>
                </c:pt>
                <c:pt idx="412">
                  <c:v>2.1918539636030498</c:v>
                </c:pt>
                <c:pt idx="413">
                  <c:v>2.1992609655491901</c:v>
                </c:pt>
                <c:pt idx="414">
                  <c:v>2.2083018412803201</c:v>
                </c:pt>
                <c:pt idx="415">
                  <c:v>2.2166425757089301</c:v>
                </c:pt>
                <c:pt idx="416">
                  <c:v>2.2232571186151802</c:v>
                </c:pt>
                <c:pt idx="417">
                  <c:v>2.23211548094371</c:v>
                </c:pt>
                <c:pt idx="418">
                  <c:v>2.2402464977546401</c:v>
                </c:pt>
                <c:pt idx="419">
                  <c:v>2.2484800166935499</c:v>
                </c:pt>
                <c:pt idx="420">
                  <c:v>2.2554644351001398</c:v>
                </c:pt>
                <c:pt idx="421">
                  <c:v>2.2642110074395898</c:v>
                </c:pt>
                <c:pt idx="422">
                  <c:v>2.2711807751349702</c:v>
                </c:pt>
                <c:pt idx="423">
                  <c:v>2.27681066454516</c:v>
                </c:pt>
                <c:pt idx="424">
                  <c:v>2.2846469580728499</c:v>
                </c:pt>
                <c:pt idx="425">
                  <c:v>2.2899153737389102</c:v>
                </c:pt>
                <c:pt idx="426">
                  <c:v>2.2957930717394102</c:v>
                </c:pt>
                <c:pt idx="427">
                  <c:v>2.3008506927840999</c:v>
                </c:pt>
                <c:pt idx="428">
                  <c:v>2.3069632891489702</c:v>
                </c:pt>
                <c:pt idx="429">
                  <c:v>2.3119658226978599</c:v>
                </c:pt>
                <c:pt idx="430">
                  <c:v>2.3176546621401299</c:v>
                </c:pt>
                <c:pt idx="431">
                  <c:v>2.32338125574362</c:v>
                </c:pt>
                <c:pt idx="432">
                  <c:v>2.32968557986755</c:v>
                </c:pt>
                <c:pt idx="433">
                  <c:v>2.3321096834846302</c:v>
                </c:pt>
                <c:pt idx="434">
                  <c:v>2.3390402515156699</c:v>
                </c:pt>
                <c:pt idx="435">
                  <c:v>2.3464453319416299</c:v>
                </c:pt>
                <c:pt idx="436">
                  <c:v>2.35436856142781</c:v>
                </c:pt>
                <c:pt idx="437">
                  <c:v>2.3620685839591502</c:v>
                </c:pt>
                <c:pt idx="438">
                  <c:v>2.3698216283023998</c:v>
                </c:pt>
                <c:pt idx="439">
                  <c:v>2.3782540024752001</c:v>
                </c:pt>
                <c:pt idx="440">
                  <c:v>2.3869382754117798</c:v>
                </c:pt>
                <c:pt idx="441">
                  <c:v>2.39608781162138</c:v>
                </c:pt>
                <c:pt idx="442">
                  <c:v>2.4044969898805801</c:v>
                </c:pt>
                <c:pt idx="443">
                  <c:v>2.4109229993925401</c:v>
                </c:pt>
                <c:pt idx="444">
                  <c:v>2.4190336297416501</c:v>
                </c:pt>
                <c:pt idx="445">
                  <c:v>2.4251714582015702</c:v>
                </c:pt>
                <c:pt idx="446">
                  <c:v>2.4322143536849499</c:v>
                </c:pt>
                <c:pt idx="447">
                  <c:v>2.4375116269578099</c:v>
                </c:pt>
                <c:pt idx="448">
                  <c:v>2.44490621741951</c:v>
                </c:pt>
                <c:pt idx="449">
                  <c:v>2.4510018126381299</c:v>
                </c:pt>
                <c:pt idx="450">
                  <c:v>2.4573545992096801</c:v>
                </c:pt>
                <c:pt idx="451">
                  <c:v>2.4630863087374801</c:v>
                </c:pt>
                <c:pt idx="452">
                  <c:v>2.4704500595119598</c:v>
                </c:pt>
                <c:pt idx="453">
                  <c:v>2.47699229799561</c:v>
                </c:pt>
                <c:pt idx="454">
                  <c:v>2.4842957395702001</c:v>
                </c:pt>
                <c:pt idx="455">
                  <c:v>2.49036854412395</c:v>
                </c:pt>
                <c:pt idx="456">
                  <c:v>2.4970274972167199</c:v>
                </c:pt>
                <c:pt idx="457">
                  <c:v>2.5037920247335301</c:v>
                </c:pt>
                <c:pt idx="458">
                  <c:v>2.51232809400824</c:v>
                </c:pt>
                <c:pt idx="459">
                  <c:v>2.52081424618973</c:v>
                </c:pt>
                <c:pt idx="460">
                  <c:v>2.5287025522163198</c:v>
                </c:pt>
                <c:pt idx="461">
                  <c:v>2.5352203838108398</c:v>
                </c:pt>
                <c:pt idx="462">
                  <c:v>2.5438874304207699</c:v>
                </c:pt>
                <c:pt idx="463">
                  <c:v>2.5521069087971502</c:v>
                </c:pt>
                <c:pt idx="464">
                  <c:v>2.5604062274802599</c:v>
                </c:pt>
                <c:pt idx="465">
                  <c:v>2.5672351507231901</c:v>
                </c:pt>
                <c:pt idx="466">
                  <c:v>2.5754940540938902</c:v>
                </c:pt>
                <c:pt idx="467">
                  <c:v>2.5818716590416901</c:v>
                </c:pt>
                <c:pt idx="468">
                  <c:v>2.58666951065277</c:v>
                </c:pt>
                <c:pt idx="469">
                  <c:v>2.5941165516557101</c:v>
                </c:pt>
                <c:pt idx="470">
                  <c:v>2.6001512124494202</c:v>
                </c:pt>
                <c:pt idx="471">
                  <c:v>2.60664907989602</c:v>
                </c:pt>
                <c:pt idx="472">
                  <c:v>2.61197599739896</c:v>
                </c:pt>
                <c:pt idx="473">
                  <c:v>2.6164152473822102</c:v>
                </c:pt>
                <c:pt idx="474">
                  <c:v>2.6226524752158</c:v>
                </c:pt>
                <c:pt idx="475">
                  <c:v>2.6294762758981798</c:v>
                </c:pt>
                <c:pt idx="476">
                  <c:v>2.6359247379020498</c:v>
                </c:pt>
                <c:pt idx="477">
                  <c:v>2.6422366065299698</c:v>
                </c:pt>
                <c:pt idx="478">
                  <c:v>2.64796883526017</c:v>
                </c:pt>
                <c:pt idx="479">
                  <c:v>2.65513764576556</c:v>
                </c:pt>
                <c:pt idx="480">
                  <c:v>2.6639461043802801</c:v>
                </c:pt>
                <c:pt idx="481">
                  <c:v>2.67314203411396</c:v>
                </c:pt>
                <c:pt idx="482">
                  <c:v>2.6823723579647401</c:v>
                </c:pt>
                <c:pt idx="483">
                  <c:v>2.6905997387016001</c:v>
                </c:pt>
                <c:pt idx="484">
                  <c:v>2.69687429955375</c:v>
                </c:pt>
                <c:pt idx="485">
                  <c:v>2.7056257281499598</c:v>
                </c:pt>
                <c:pt idx="486">
                  <c:v>2.7139027606143999</c:v>
                </c:pt>
                <c:pt idx="487">
                  <c:v>2.72119837130183</c:v>
                </c:pt>
                <c:pt idx="488">
                  <c:v>2.7296440150156198</c:v>
                </c:pt>
                <c:pt idx="489">
                  <c:v>2.73631415997639</c:v>
                </c:pt>
                <c:pt idx="490">
                  <c:v>2.7424039332424699</c:v>
                </c:pt>
                <c:pt idx="491">
                  <c:v>2.7481894862741401</c:v>
                </c:pt>
                <c:pt idx="492">
                  <c:v>2.75397150320648</c:v>
                </c:pt>
                <c:pt idx="493">
                  <c:v>2.7587158212802398</c:v>
                </c:pt>
                <c:pt idx="494">
                  <c:v>2.7637551614989202</c:v>
                </c:pt>
                <c:pt idx="495">
                  <c:v>2.7694583828656798</c:v>
                </c:pt>
                <c:pt idx="496">
                  <c:v>2.7738307797354098</c:v>
                </c:pt>
                <c:pt idx="497">
                  <c:v>2.78017606376656</c:v>
                </c:pt>
                <c:pt idx="498">
                  <c:v>2.7857954795212301</c:v>
                </c:pt>
                <c:pt idx="499">
                  <c:v>2.7918086247985099</c:v>
                </c:pt>
                <c:pt idx="500">
                  <c:v>2.79754432823291</c:v>
                </c:pt>
                <c:pt idx="501">
                  <c:v>2.80379281000452</c:v>
                </c:pt>
                <c:pt idx="502">
                  <c:v>2.8118431516440201</c:v>
                </c:pt>
                <c:pt idx="503">
                  <c:v>2.8205481431066501</c:v>
                </c:pt>
                <c:pt idx="504">
                  <c:v>2.8297051337384298</c:v>
                </c:pt>
                <c:pt idx="505">
                  <c:v>2.8386512778258601</c:v>
                </c:pt>
                <c:pt idx="506">
                  <c:v>2.8471007368775698</c:v>
                </c:pt>
                <c:pt idx="507">
                  <c:v>2.8553031509520501</c:v>
                </c:pt>
                <c:pt idx="508">
                  <c:v>2.86313061754166</c:v>
                </c:pt>
                <c:pt idx="509">
                  <c:v>2.8711106276713099</c:v>
                </c:pt>
                <c:pt idx="510">
                  <c:v>2.87843091296571</c:v>
                </c:pt>
                <c:pt idx="511">
                  <c:v>2.8863875876628602</c:v>
                </c:pt>
                <c:pt idx="512">
                  <c:v>2.8944181523892798</c:v>
                </c:pt>
                <c:pt idx="513">
                  <c:v>2.9017340412839698</c:v>
                </c:pt>
                <c:pt idx="514">
                  <c:v>2.9073933547827502</c:v>
                </c:pt>
                <c:pt idx="515">
                  <c:v>2.9122233483478501</c:v>
                </c:pt>
                <c:pt idx="516">
                  <c:v>2.9184835573154801</c:v>
                </c:pt>
                <c:pt idx="517">
                  <c:v>2.9242260219935101</c:v>
                </c:pt>
                <c:pt idx="518">
                  <c:v>2.9296707554774</c:v>
                </c:pt>
                <c:pt idx="519">
                  <c:v>2.9352344129878798</c:v>
                </c:pt>
                <c:pt idx="520">
                  <c:v>2.9408650436489099</c:v>
                </c:pt>
                <c:pt idx="521">
                  <c:v>2.9460842729179801</c:v>
                </c:pt>
                <c:pt idx="522">
                  <c:v>2.9519462865314599</c:v>
                </c:pt>
                <c:pt idx="523">
                  <c:v>2.9571290455753498</c:v>
                </c:pt>
                <c:pt idx="524">
                  <c:v>2.9636243221043799</c:v>
                </c:pt>
                <c:pt idx="525">
                  <c:v>2.9708564844984302</c:v>
                </c:pt>
                <c:pt idx="526">
                  <c:v>2.9786852436137399</c:v>
                </c:pt>
                <c:pt idx="527">
                  <c:v>2.9875982256546201</c:v>
                </c:pt>
                <c:pt idx="528">
                  <c:v>2.9967035226890801</c:v>
                </c:pt>
                <c:pt idx="529">
                  <c:v>3.0059111159921201</c:v>
                </c:pt>
                <c:pt idx="530">
                  <c:v>3.0147651650210801</c:v>
                </c:pt>
                <c:pt idx="531">
                  <c:v>3.0229392801898198</c:v>
                </c:pt>
                <c:pt idx="532">
                  <c:v>3.0305390511620902</c:v>
                </c:pt>
                <c:pt idx="533">
                  <c:v>3.0385080047700801</c:v>
                </c:pt>
                <c:pt idx="534">
                  <c:v>3.0451841417370198</c:v>
                </c:pt>
                <c:pt idx="535">
                  <c:v>3.0513009310794699</c:v>
                </c:pt>
                <c:pt idx="536">
                  <c:v>3.0584870587243</c:v>
                </c:pt>
                <c:pt idx="537">
                  <c:v>3.0629022061404898</c:v>
                </c:pt>
                <c:pt idx="538">
                  <c:v>3.0679203121512999</c:v>
                </c:pt>
                <c:pt idx="539">
                  <c:v>3.0715725964487799</c:v>
                </c:pt>
                <c:pt idx="540">
                  <c:v>3.0766117124610401</c:v>
                </c:pt>
                <c:pt idx="541">
                  <c:v>3.0801289529273301</c:v>
                </c:pt>
                <c:pt idx="542">
                  <c:v>3.0856032362497698</c:v>
                </c:pt>
                <c:pt idx="543">
                  <c:v>3.0900812118984202</c:v>
                </c:pt>
                <c:pt idx="544">
                  <c:v>3.09613890547134</c:v>
                </c:pt>
                <c:pt idx="545">
                  <c:v>3.1017176649687501</c:v>
                </c:pt>
                <c:pt idx="546">
                  <c:v>3.1073334776025199</c:v>
                </c:pt>
                <c:pt idx="547">
                  <c:v>3.1134005146384398</c:v>
                </c:pt>
                <c:pt idx="548">
                  <c:v>3.1192691175732201</c:v>
                </c:pt>
                <c:pt idx="549">
                  <c:v>3.12601280659847</c:v>
                </c:pt>
                <c:pt idx="550">
                  <c:v>3.1333939028033901</c:v>
                </c:pt>
                <c:pt idx="551">
                  <c:v>3.1420690239969402</c:v>
                </c:pt>
                <c:pt idx="552">
                  <c:v>3.15114107533724</c:v>
                </c:pt>
                <c:pt idx="553">
                  <c:v>3.1598950156177099</c:v>
                </c:pt>
                <c:pt idx="554">
                  <c:v>3.16813285850957</c:v>
                </c:pt>
                <c:pt idx="555">
                  <c:v>3.17600348252267</c:v>
                </c:pt>
                <c:pt idx="556">
                  <c:v>3.1830800772448802</c:v>
                </c:pt>
                <c:pt idx="557">
                  <c:v>3.1897977480118098</c:v>
                </c:pt>
                <c:pt idx="558">
                  <c:v>3.1980840468442202</c:v>
                </c:pt>
                <c:pt idx="559">
                  <c:v>3.2049575330081201</c:v>
                </c:pt>
                <c:pt idx="560">
                  <c:v>3.2097917698991201</c:v>
                </c:pt>
                <c:pt idx="561">
                  <c:v>3.2149368109394598</c:v>
                </c:pt>
                <c:pt idx="562">
                  <c:v>3.2209315588166598</c:v>
                </c:pt>
                <c:pt idx="563">
                  <c:v>3.2262416490964099</c:v>
                </c:pt>
                <c:pt idx="564">
                  <c:v>3.2312868640308898</c:v>
                </c:pt>
                <c:pt idx="565">
                  <c:v>3.2366617638094</c:v>
                </c:pt>
                <c:pt idx="566">
                  <c:v>3.2420590205418498</c:v>
                </c:pt>
                <c:pt idx="567">
                  <c:v>3.2477722416747801</c:v>
                </c:pt>
                <c:pt idx="568">
                  <c:v>3.25312182142049</c:v>
                </c:pt>
                <c:pt idx="569">
                  <c:v>3.2590520410138599</c:v>
                </c:pt>
                <c:pt idx="570">
                  <c:v>3.2648570110864799</c:v>
                </c:pt>
                <c:pt idx="571">
                  <c:v>3.2715806568374202</c:v>
                </c:pt>
                <c:pt idx="572">
                  <c:v>3.2792137247866502</c:v>
                </c:pt>
                <c:pt idx="573">
                  <c:v>3.2876152792198301</c:v>
                </c:pt>
                <c:pt idx="574">
                  <c:v>3.2964810915166098</c:v>
                </c:pt>
                <c:pt idx="575">
                  <c:v>3.3056945963170401</c:v>
                </c:pt>
                <c:pt idx="576">
                  <c:v>3.3150331941332798</c:v>
                </c:pt>
                <c:pt idx="577">
                  <c:v>3.3244165229126699</c:v>
                </c:pt>
                <c:pt idx="578">
                  <c:v>3.33376572968118</c:v>
                </c:pt>
                <c:pt idx="579">
                  <c:v>3.34270273640659</c:v>
                </c:pt>
                <c:pt idx="580">
                  <c:v>3.35097158599413</c:v>
                </c:pt>
                <c:pt idx="581">
                  <c:v>3.3588826147095601</c:v>
                </c:pt>
                <c:pt idx="582">
                  <c:v>3.3666383700439102</c:v>
                </c:pt>
                <c:pt idx="583">
                  <c:v>3.3723785916725801</c:v>
                </c:pt>
                <c:pt idx="584">
                  <c:v>3.3778985891906599</c:v>
                </c:pt>
                <c:pt idx="585">
                  <c:v>3.38375375768761</c:v>
                </c:pt>
                <c:pt idx="586">
                  <c:v>3.3882438385164502</c:v>
                </c:pt>
                <c:pt idx="587">
                  <c:v>3.39224864964604</c:v>
                </c:pt>
                <c:pt idx="588">
                  <c:v>3.3968798572185102</c:v>
                </c:pt>
                <c:pt idx="589">
                  <c:v>3.4011921011631898</c:v>
                </c:pt>
                <c:pt idx="590">
                  <c:v>3.4062713698297702</c:v>
                </c:pt>
                <c:pt idx="591">
                  <c:v>3.41044552184285</c:v>
                </c:pt>
                <c:pt idx="592">
                  <c:v>3.4158927740098002</c:v>
                </c:pt>
                <c:pt idx="593">
                  <c:v>3.4213523714575902</c:v>
                </c:pt>
                <c:pt idx="594">
                  <c:v>3.4273138582459999</c:v>
                </c:pt>
                <c:pt idx="595">
                  <c:v>3.4337749917023901</c:v>
                </c:pt>
                <c:pt idx="596">
                  <c:v>3.44106457985546</c:v>
                </c:pt>
                <c:pt idx="597">
                  <c:v>3.4496431302812902</c:v>
                </c:pt>
                <c:pt idx="598">
                  <c:v>3.45877042372982</c:v>
                </c:pt>
                <c:pt idx="599">
                  <c:v>3.4679760874785899</c:v>
                </c:pt>
                <c:pt idx="600">
                  <c:v>3.4766896203942701</c:v>
                </c:pt>
                <c:pt idx="601">
                  <c:v>3.4847006346207299</c:v>
                </c:pt>
                <c:pt idx="602">
                  <c:v>3.4917174534359599</c:v>
                </c:pt>
                <c:pt idx="603">
                  <c:v>3.4995970440970998</c:v>
                </c:pt>
                <c:pt idx="604">
                  <c:v>3.5076940307572699</c:v>
                </c:pt>
                <c:pt idx="605">
                  <c:v>3.5142395807854001</c:v>
                </c:pt>
                <c:pt idx="606">
                  <c:v>3.5199309531571701</c:v>
                </c:pt>
                <c:pt idx="607">
                  <c:v>3.5250506982534202</c:v>
                </c:pt>
                <c:pt idx="608">
                  <c:v>3.53072586699929</c:v>
                </c:pt>
                <c:pt idx="609">
                  <c:v>3.53585940866519</c:v>
                </c:pt>
                <c:pt idx="610">
                  <c:v>3.5411809815132602</c:v>
                </c:pt>
                <c:pt idx="611">
                  <c:v>3.5462583213552201</c:v>
                </c:pt>
                <c:pt idx="612">
                  <c:v>3.5508261827621301</c:v>
                </c:pt>
                <c:pt idx="613">
                  <c:v>3.55616925308217</c:v>
                </c:pt>
                <c:pt idx="614">
                  <c:v>3.5613999042492299</c:v>
                </c:pt>
                <c:pt idx="615">
                  <c:v>3.5670568854544502</c:v>
                </c:pt>
                <c:pt idx="616">
                  <c:v>3.57254465547916</c:v>
                </c:pt>
                <c:pt idx="617">
                  <c:v>3.5783336794954099</c:v>
                </c:pt>
                <c:pt idx="618">
                  <c:v>3.5841597538109999</c:v>
                </c:pt>
                <c:pt idx="619">
                  <c:v>3.5906955870042099</c:v>
                </c:pt>
                <c:pt idx="620">
                  <c:v>3.5984951784941002</c:v>
                </c:pt>
                <c:pt idx="621">
                  <c:v>3.6070544976990799</c:v>
                </c:pt>
                <c:pt idx="622">
                  <c:v>3.6160523847613599</c:v>
                </c:pt>
                <c:pt idx="623">
                  <c:v>3.62521564016496</c:v>
                </c:pt>
                <c:pt idx="624">
                  <c:v>3.63452520152092</c:v>
                </c:pt>
                <c:pt idx="625">
                  <c:v>3.6439201141695601</c:v>
                </c:pt>
                <c:pt idx="626">
                  <c:v>3.65331511115473</c:v>
                </c:pt>
                <c:pt idx="627">
                  <c:v>3.6622587724282401</c:v>
                </c:pt>
                <c:pt idx="628">
                  <c:v>3.6699470826776999</c:v>
                </c:pt>
                <c:pt idx="629">
                  <c:v>3.6760203968140002</c:v>
                </c:pt>
                <c:pt idx="630">
                  <c:v>3.6829137177827702</c:v>
                </c:pt>
                <c:pt idx="631">
                  <c:v>3.68971348510297</c:v>
                </c:pt>
                <c:pt idx="632">
                  <c:v>3.6951428536800801</c:v>
                </c:pt>
                <c:pt idx="633">
                  <c:v>3.7004164333279701</c:v>
                </c:pt>
                <c:pt idx="634">
                  <c:v>3.7062011422235801</c:v>
                </c:pt>
                <c:pt idx="635">
                  <c:v>3.7107301468078502</c:v>
                </c:pt>
                <c:pt idx="636">
                  <c:v>3.7147025890348302</c:v>
                </c:pt>
                <c:pt idx="637">
                  <c:v>3.7191636588220298</c:v>
                </c:pt>
                <c:pt idx="638">
                  <c:v>3.7234339265585898</c:v>
                </c:pt>
                <c:pt idx="639">
                  <c:v>3.7281924791872099</c:v>
                </c:pt>
                <c:pt idx="640">
                  <c:v>3.73311317163048</c:v>
                </c:pt>
                <c:pt idx="641">
                  <c:v>3.7387288281767699</c:v>
                </c:pt>
                <c:pt idx="642">
                  <c:v>3.7446416325455898</c:v>
                </c:pt>
                <c:pt idx="643">
                  <c:v>3.75113641783825</c:v>
                </c:pt>
                <c:pt idx="644">
                  <c:v>3.75825631938309</c:v>
                </c:pt>
                <c:pt idx="645">
                  <c:v>3.7663387775039601</c:v>
                </c:pt>
                <c:pt idx="646">
                  <c:v>3.7750211272933099</c:v>
                </c:pt>
                <c:pt idx="647">
                  <c:v>3.7840576970481599</c:v>
                </c:pt>
                <c:pt idx="648">
                  <c:v>3.7933796090373799</c:v>
                </c:pt>
                <c:pt idx="649">
                  <c:v>3.8027950619840301</c:v>
                </c:pt>
                <c:pt idx="650">
                  <c:v>3.8122395416408699</c:v>
                </c:pt>
                <c:pt idx="651">
                  <c:v>3.82136459278576</c:v>
                </c:pt>
                <c:pt idx="652">
                  <c:v>3.8292141880043302</c:v>
                </c:pt>
                <c:pt idx="653">
                  <c:v>3.8353111814201601</c:v>
                </c:pt>
                <c:pt idx="654">
                  <c:v>3.8415100785803702</c:v>
                </c:pt>
                <c:pt idx="655">
                  <c:v>3.8461316233094802</c:v>
                </c:pt>
                <c:pt idx="656">
                  <c:v>3.85184503347151</c:v>
                </c:pt>
                <c:pt idx="657">
                  <c:v>3.8567801723823401</c:v>
                </c:pt>
                <c:pt idx="658">
                  <c:v>3.8618855515952202</c:v>
                </c:pt>
                <c:pt idx="659">
                  <c:v>3.8668270012519099</c:v>
                </c:pt>
                <c:pt idx="660">
                  <c:v>3.8705897656815198</c:v>
                </c:pt>
                <c:pt idx="661">
                  <c:v>3.8751862236005699</c:v>
                </c:pt>
                <c:pt idx="662">
                  <c:v>3.87950908920735</c:v>
                </c:pt>
                <c:pt idx="663">
                  <c:v>3.88420696051727</c:v>
                </c:pt>
                <c:pt idx="664">
                  <c:v>3.88923573102928</c:v>
                </c:pt>
                <c:pt idx="665">
                  <c:v>3.89490668934073</c:v>
                </c:pt>
                <c:pt idx="666">
                  <c:v>3.9007657595418399</c:v>
                </c:pt>
                <c:pt idx="667">
                  <c:v>3.9069402995082898</c:v>
                </c:pt>
                <c:pt idx="668">
                  <c:v>3.9142350984250802</c:v>
                </c:pt>
                <c:pt idx="669">
                  <c:v>3.92262229703331</c:v>
                </c:pt>
                <c:pt idx="670">
                  <c:v>3.9315105884028401</c:v>
                </c:pt>
                <c:pt idx="671">
                  <c:v>3.9405641538737299</c:v>
                </c:pt>
                <c:pt idx="672">
                  <c:v>3.9497667730205999</c:v>
                </c:pt>
                <c:pt idx="673">
                  <c:v>3.95907411566448</c:v>
                </c:pt>
                <c:pt idx="674">
                  <c:v>3.9684449047455401</c:v>
                </c:pt>
                <c:pt idx="675">
                  <c:v>3.9778858718132502</c:v>
                </c:pt>
                <c:pt idx="676">
                  <c:v>3.98706215305157</c:v>
                </c:pt>
                <c:pt idx="677">
                  <c:v>3.9948674887817401</c:v>
                </c:pt>
                <c:pt idx="678">
                  <c:v>4.0012118558049901</c:v>
                </c:pt>
                <c:pt idx="679">
                  <c:v>4.0073528693410898</c:v>
                </c:pt>
                <c:pt idx="680">
                  <c:v>4.0123434917417304</c:v>
                </c:pt>
                <c:pt idx="681">
                  <c:v>4.0167691779296097</c:v>
                </c:pt>
                <c:pt idx="682">
                  <c:v>4.0210819310068997</c:v>
                </c:pt>
                <c:pt idx="683">
                  <c:v>4.0253796215865796</c:v>
                </c:pt>
                <c:pt idx="684">
                  <c:v>4.0295866081404803</c:v>
                </c:pt>
                <c:pt idx="685">
                  <c:v>4.0337621836695403</c:v>
                </c:pt>
                <c:pt idx="686">
                  <c:v>4.0379191398651901</c:v>
                </c:pt>
                <c:pt idx="687">
                  <c:v>4.0420360248362197</c:v>
                </c:pt>
                <c:pt idx="688">
                  <c:v>4.0465525889232303</c:v>
                </c:pt>
                <c:pt idx="689">
                  <c:v>4.0510916254282101</c:v>
                </c:pt>
                <c:pt idx="690">
                  <c:v>4.05608354950449</c:v>
                </c:pt>
                <c:pt idx="691">
                  <c:v>4.0619200939662896</c:v>
                </c:pt>
                <c:pt idx="692">
                  <c:v>4.0688606812360897</c:v>
                </c:pt>
                <c:pt idx="693">
                  <c:v>4.0769586802807103</c:v>
                </c:pt>
                <c:pt idx="694">
                  <c:v>4.0857305522811496</c:v>
                </c:pt>
                <c:pt idx="695">
                  <c:v>4.0948388883988001</c:v>
                </c:pt>
                <c:pt idx="696">
                  <c:v>4.1041251672119099</c:v>
                </c:pt>
                <c:pt idx="697">
                  <c:v>4.1135399478135399</c:v>
                </c:pt>
                <c:pt idx="698">
                  <c:v>4.1230499615806098</c:v>
                </c:pt>
                <c:pt idx="699">
                  <c:v>4.1323991562384199</c:v>
                </c:pt>
                <c:pt idx="700">
                  <c:v>4.1404627348161096</c:v>
                </c:pt>
                <c:pt idx="701">
                  <c:v>4.1470155322658302</c:v>
                </c:pt>
                <c:pt idx="702">
                  <c:v>4.15313497650682</c:v>
                </c:pt>
                <c:pt idx="703">
                  <c:v>4.1582774021338498</c:v>
                </c:pt>
                <c:pt idx="704">
                  <c:v>4.1628137474290403</c:v>
                </c:pt>
                <c:pt idx="705">
                  <c:v>4.1672521853388096</c:v>
                </c:pt>
                <c:pt idx="706">
                  <c:v>4.17164057077217</c:v>
                </c:pt>
                <c:pt idx="707">
                  <c:v>4.1759515575530104</c:v>
                </c:pt>
                <c:pt idx="708">
                  <c:v>4.1802269482188903</c:v>
                </c:pt>
                <c:pt idx="709">
                  <c:v>4.18444146882171</c:v>
                </c:pt>
                <c:pt idx="710">
                  <c:v>4.1886352381232799</c:v>
                </c:pt>
                <c:pt idx="711">
                  <c:v>4.1930820778006401</c:v>
                </c:pt>
                <c:pt idx="712">
                  <c:v>4.1976827284103502</c:v>
                </c:pt>
                <c:pt idx="713">
                  <c:v>4.2028094193085002</c:v>
                </c:pt>
                <c:pt idx="714">
                  <c:v>4.2085974978469904</c:v>
                </c:pt>
                <c:pt idx="715">
                  <c:v>4.2148108135000699</c:v>
                </c:pt>
                <c:pt idx="716">
                  <c:v>4.2213959923167703</c:v>
                </c:pt>
                <c:pt idx="717">
                  <c:v>4.22833199732748</c:v>
                </c:pt>
                <c:pt idx="718">
                  <c:v>4.2362511144291304</c:v>
                </c:pt>
                <c:pt idx="719">
                  <c:v>4.24505053404864</c:v>
                </c:pt>
                <c:pt idx="720">
                  <c:v>4.25417737941188</c:v>
                </c:pt>
                <c:pt idx="721">
                  <c:v>4.26342146609902</c:v>
                </c:pt>
                <c:pt idx="722">
                  <c:v>4.2727549812824099</c:v>
                </c:pt>
                <c:pt idx="723">
                  <c:v>4.2821764443413297</c:v>
                </c:pt>
                <c:pt idx="724">
                  <c:v>4.2916964863254696</c:v>
                </c:pt>
                <c:pt idx="725">
                  <c:v>4.3009369350304603</c:v>
                </c:pt>
                <c:pt idx="726">
                  <c:v>4.3087877007339301</c:v>
                </c:pt>
                <c:pt idx="727">
                  <c:v>4.3148701749913796</c:v>
                </c:pt>
                <c:pt idx="728">
                  <c:v>4.3201713835610596</c:v>
                </c:pt>
                <c:pt idx="729">
                  <c:v>4.32470563968148</c:v>
                </c:pt>
                <c:pt idx="730">
                  <c:v>4.3290891375753002</c:v>
                </c:pt>
                <c:pt idx="731">
                  <c:v>4.3334450871595598</c:v>
                </c:pt>
                <c:pt idx="732">
                  <c:v>4.3377063308763004</c:v>
                </c:pt>
                <c:pt idx="733">
                  <c:v>4.3419588927329702</c:v>
                </c:pt>
                <c:pt idx="734">
                  <c:v>4.3461236451363296</c:v>
                </c:pt>
                <c:pt idx="735">
                  <c:v>4.3502936787575797</c:v>
                </c:pt>
                <c:pt idx="736">
                  <c:v>4.3544183381272301</c:v>
                </c:pt>
                <c:pt idx="737">
                  <c:v>4.3586208892441896</c:v>
                </c:pt>
                <c:pt idx="738">
                  <c:v>4.3633359714856699</c:v>
                </c:pt>
                <c:pt idx="739">
                  <c:v>4.3686647983583997</c:v>
                </c:pt>
                <c:pt idx="740">
                  <c:v>4.3749877649467903</c:v>
                </c:pt>
                <c:pt idx="741">
                  <c:v>4.3827487434448802</c:v>
                </c:pt>
                <c:pt idx="742">
                  <c:v>4.3913994679592996</c:v>
                </c:pt>
                <c:pt idx="743">
                  <c:v>4.4003570484196901</c:v>
                </c:pt>
                <c:pt idx="744">
                  <c:v>4.4094944165281102</c:v>
                </c:pt>
                <c:pt idx="745">
                  <c:v>4.4187437916217203</c:v>
                </c:pt>
                <c:pt idx="746">
                  <c:v>4.4280579716077799</c:v>
                </c:pt>
                <c:pt idx="747">
                  <c:v>4.4374502834343801</c:v>
                </c:pt>
                <c:pt idx="748">
                  <c:v>4.4469245568807798</c:v>
                </c:pt>
                <c:pt idx="749">
                  <c:v>4.4561176297791301</c:v>
                </c:pt>
                <c:pt idx="750">
                  <c:v>4.4640028354543597</c:v>
                </c:pt>
                <c:pt idx="751">
                  <c:v>4.4705790592020103</c:v>
                </c:pt>
                <c:pt idx="752">
                  <c:v>4.4769659299526898</c:v>
                </c:pt>
                <c:pt idx="753">
                  <c:v>4.4824109443988496</c:v>
                </c:pt>
                <c:pt idx="754">
                  <c:v>4.4870581932590401</c:v>
                </c:pt>
                <c:pt idx="755">
                  <c:v>4.4914583911179999</c:v>
                </c:pt>
                <c:pt idx="756">
                  <c:v>4.4957757135903504</c:v>
                </c:pt>
                <c:pt idx="757">
                  <c:v>4.5000604210519901</c:v>
                </c:pt>
                <c:pt idx="758">
                  <c:v>4.5042821204759598</c:v>
                </c:pt>
                <c:pt idx="759">
                  <c:v>4.5085127235477698</c:v>
                </c:pt>
                <c:pt idx="760">
                  <c:v>4.5127861653483201</c:v>
                </c:pt>
                <c:pt idx="761">
                  <c:v>4.5172533577105103</c:v>
                </c:pt>
                <c:pt idx="762">
                  <c:v>4.5219233032372301</c:v>
                </c:pt>
                <c:pt idx="763">
                  <c:v>4.5269814593299902</c:v>
                </c:pt>
                <c:pt idx="764">
                  <c:v>4.5328612169343403</c:v>
                </c:pt>
                <c:pt idx="765">
                  <c:v>4.5392961281230901</c:v>
                </c:pt>
                <c:pt idx="766">
                  <c:v>4.5465967615606901</c:v>
                </c:pt>
                <c:pt idx="767">
                  <c:v>4.5550970219279003</c:v>
                </c:pt>
                <c:pt idx="768">
                  <c:v>4.5642306084671898</c:v>
                </c:pt>
                <c:pt idx="769">
                  <c:v>4.5736052308628201</c:v>
                </c:pt>
                <c:pt idx="770">
                  <c:v>4.58305976475856</c:v>
                </c:pt>
                <c:pt idx="771">
                  <c:v>4.5923771815047898</c:v>
                </c:pt>
                <c:pt idx="772">
                  <c:v>4.6010028122680504</c:v>
                </c:pt>
                <c:pt idx="773">
                  <c:v>4.6084673366534501</c:v>
                </c:pt>
                <c:pt idx="774">
                  <c:v>4.6150018384452096</c:v>
                </c:pt>
                <c:pt idx="775">
                  <c:v>4.6218984252378901</c:v>
                </c:pt>
                <c:pt idx="776">
                  <c:v>4.6293924456173903</c:v>
                </c:pt>
                <c:pt idx="777">
                  <c:v>4.6355864114068801</c:v>
                </c:pt>
                <c:pt idx="778">
                  <c:v>4.6405638000455403</c:v>
                </c:pt>
                <c:pt idx="779">
                  <c:v>4.6461521849845102</c:v>
                </c:pt>
                <c:pt idx="780">
                  <c:v>4.6511838158250196</c:v>
                </c:pt>
                <c:pt idx="781">
                  <c:v>4.6557835108263204</c:v>
                </c:pt>
                <c:pt idx="782">
                  <c:v>4.6605597961128504</c:v>
                </c:pt>
                <c:pt idx="783">
                  <c:v>4.6651292963506101</c:v>
                </c:pt>
                <c:pt idx="784">
                  <c:v>4.6701576250391001</c:v>
                </c:pt>
                <c:pt idx="785">
                  <c:v>4.6755740711902396</c:v>
                </c:pt>
                <c:pt idx="786">
                  <c:v>4.68106711972636</c:v>
                </c:pt>
                <c:pt idx="787">
                  <c:v>4.6865947438271496</c:v>
                </c:pt>
                <c:pt idx="788">
                  <c:v>4.69242554381304</c:v>
                </c:pt>
                <c:pt idx="789">
                  <c:v>4.6986456671754704</c:v>
                </c:pt>
                <c:pt idx="790">
                  <c:v>4.7052294773569203</c:v>
                </c:pt>
                <c:pt idx="791">
                  <c:v>4.7126092545978198</c:v>
                </c:pt>
                <c:pt idx="792">
                  <c:v>4.7209983491610004</c:v>
                </c:pt>
                <c:pt idx="793">
                  <c:v>4.72991620116857</c:v>
                </c:pt>
                <c:pt idx="794">
                  <c:v>4.7389851248621602</c:v>
                </c:pt>
                <c:pt idx="795">
                  <c:v>4.74817765495371</c:v>
                </c:pt>
                <c:pt idx="796">
                  <c:v>4.7575185031003402</c:v>
                </c:pt>
                <c:pt idx="797">
                  <c:v>4.7669704316210399</c:v>
                </c:pt>
                <c:pt idx="798">
                  <c:v>4.7763963391618098</c:v>
                </c:pt>
                <c:pt idx="799">
                  <c:v>4.7848484843610404</c:v>
                </c:pt>
                <c:pt idx="800">
                  <c:v>4.7919352255408496</c:v>
                </c:pt>
                <c:pt idx="801">
                  <c:v>4.7984309299317101</c:v>
                </c:pt>
                <c:pt idx="802">
                  <c:v>4.8042805020449499</c:v>
                </c:pt>
                <c:pt idx="803">
                  <c:v>4.8092507775466302</c:v>
                </c:pt>
                <c:pt idx="804">
                  <c:v>4.8138133515626</c:v>
                </c:pt>
                <c:pt idx="805">
                  <c:v>4.8182530993044397</c:v>
                </c:pt>
                <c:pt idx="806">
                  <c:v>4.8226516048877004</c:v>
                </c:pt>
                <c:pt idx="807">
                  <c:v>4.82698177137142</c:v>
                </c:pt>
                <c:pt idx="808">
                  <c:v>4.8312866398881704</c:v>
                </c:pt>
                <c:pt idx="809">
                  <c:v>4.8355786447949001</c:v>
                </c:pt>
                <c:pt idx="810">
                  <c:v>4.8398866541350101</c:v>
                </c:pt>
                <c:pt idx="811">
                  <c:v>4.8444990433300497</c:v>
                </c:pt>
                <c:pt idx="812">
                  <c:v>4.8496064696430103</c:v>
                </c:pt>
                <c:pt idx="813">
                  <c:v>4.8553721684600397</c:v>
                </c:pt>
                <c:pt idx="814">
                  <c:v>4.8616093283602302</c:v>
                </c:pt>
                <c:pt idx="815">
                  <c:v>4.8682995266851501</c:v>
                </c:pt>
                <c:pt idx="816">
                  <c:v>4.8760190603986704</c:v>
                </c:pt>
                <c:pt idx="817">
                  <c:v>4.8846420853846597</c:v>
                </c:pt>
                <c:pt idx="818">
                  <c:v>4.8936602512249596</c:v>
                </c:pt>
                <c:pt idx="819">
                  <c:v>4.9028784915534001</c:v>
                </c:pt>
                <c:pt idx="820">
                  <c:v>4.91224368569313</c:v>
                </c:pt>
                <c:pt idx="821">
                  <c:v>4.9216973877329604</c:v>
                </c:pt>
                <c:pt idx="822">
                  <c:v>4.9312288950914498</c:v>
                </c:pt>
                <c:pt idx="823">
                  <c:v>4.9407487285531397</c:v>
                </c:pt>
                <c:pt idx="824">
                  <c:v>4.9497260395697698</c:v>
                </c:pt>
                <c:pt idx="825">
                  <c:v>4.95795997214588</c:v>
                </c:pt>
                <c:pt idx="826">
                  <c:v>4.9650434309853502</c:v>
                </c:pt>
                <c:pt idx="827">
                  <c:v>4.9705559539700097</c:v>
                </c:pt>
                <c:pt idx="828">
                  <c:v>4.9755152688972197</c:v>
                </c:pt>
                <c:pt idx="829">
                  <c:v>4.9799752794526597</c:v>
                </c:pt>
                <c:pt idx="830">
                  <c:v>4.9843972758822597</c:v>
                </c:pt>
                <c:pt idx="831">
                  <c:v>4.9887358958018098</c:v>
                </c:pt>
                <c:pt idx="832">
                  <c:v>4.9930283960075297</c:v>
                </c:pt>
                <c:pt idx="833">
                  <c:v>4.9972845382492901</c:v>
                </c:pt>
                <c:pt idx="834">
                  <c:v>5.00153015288703</c:v>
                </c:pt>
                <c:pt idx="835">
                  <c:v>5.0060137872878299</c:v>
                </c:pt>
                <c:pt idx="836">
                  <c:v>5.0106918287151698</c:v>
                </c:pt>
                <c:pt idx="837">
                  <c:v>5.0158797810254301</c:v>
                </c:pt>
                <c:pt idx="838">
                  <c:v>5.0216689341703704</c:v>
                </c:pt>
                <c:pt idx="839">
                  <c:v>5.0279545331961204</c:v>
                </c:pt>
                <c:pt idx="840">
                  <c:v>5.0351478565593899</c:v>
                </c:pt>
                <c:pt idx="841">
                  <c:v>5.0434154147472103</c:v>
                </c:pt>
                <c:pt idx="842">
                  <c:v>5.0522163652843899</c:v>
                </c:pt>
                <c:pt idx="843">
                  <c:v>5.0612221247353499</c:v>
                </c:pt>
                <c:pt idx="844">
                  <c:v>5.0704336146541999</c:v>
                </c:pt>
                <c:pt idx="845">
                  <c:v>5.0797867917744002</c:v>
                </c:pt>
                <c:pt idx="846">
                  <c:v>5.0892192160708696</c:v>
                </c:pt>
                <c:pt idx="847">
                  <c:v>5.0987209876869297</c:v>
                </c:pt>
                <c:pt idx="848">
                  <c:v>5.1081871614175904</c:v>
                </c:pt>
                <c:pt idx="849">
                  <c:v>5.1168370860193804</c:v>
                </c:pt>
                <c:pt idx="850">
                  <c:v>5.1241953301634604</c:v>
                </c:pt>
                <c:pt idx="851">
                  <c:v>5.1308524666811</c:v>
                </c:pt>
                <c:pt idx="852">
                  <c:v>5.1372998202476996</c:v>
                </c:pt>
                <c:pt idx="853">
                  <c:v>5.1429960257891496</c:v>
                </c:pt>
                <c:pt idx="854">
                  <c:v>5.1478634501552101</c:v>
                </c:pt>
                <c:pt idx="855">
                  <c:v>5.1523606811099496</c:v>
                </c:pt>
                <c:pt idx="856">
                  <c:v>5.1567224208878599</c:v>
                </c:pt>
                <c:pt idx="857">
                  <c:v>5.1610417976994603</c:v>
                </c:pt>
                <c:pt idx="858">
                  <c:v>5.1653132252299301</c:v>
                </c:pt>
                <c:pt idx="859">
                  <c:v>5.1696176599668702</c:v>
                </c:pt>
                <c:pt idx="860">
                  <c:v>5.1741634738958302</c:v>
                </c:pt>
                <c:pt idx="861">
                  <c:v>5.1788439312686796</c:v>
                </c:pt>
                <c:pt idx="862">
                  <c:v>5.1839277026887398</c:v>
                </c:pt>
                <c:pt idx="863">
                  <c:v>5.1895697238195</c:v>
                </c:pt>
                <c:pt idx="864">
                  <c:v>5.1954782782321098</c:v>
                </c:pt>
                <c:pt idx="865">
                  <c:v>5.2020181947736299</c:v>
                </c:pt>
                <c:pt idx="866">
                  <c:v>5.2097540346125504</c:v>
                </c:pt>
                <c:pt idx="867">
                  <c:v>5.2183607030830199</c:v>
                </c:pt>
                <c:pt idx="868">
                  <c:v>5.22735953721015</c:v>
                </c:pt>
                <c:pt idx="869">
                  <c:v>5.23656666722324</c:v>
                </c:pt>
                <c:pt idx="870">
                  <c:v>5.2459175412599999</c:v>
                </c:pt>
                <c:pt idx="871">
                  <c:v>5.2553871036559396</c:v>
                </c:pt>
                <c:pt idx="872">
                  <c:v>5.26493318617716</c:v>
                </c:pt>
                <c:pt idx="873">
                  <c:v>5.2743765821242601</c:v>
                </c:pt>
                <c:pt idx="874">
                  <c:v>5.28283965601437</c:v>
                </c:pt>
                <c:pt idx="875">
                  <c:v>5.2900686062448701</c:v>
                </c:pt>
                <c:pt idx="876">
                  <c:v>5.29677102875642</c:v>
                </c:pt>
                <c:pt idx="877">
                  <c:v>5.3032978187588498</c:v>
                </c:pt>
                <c:pt idx="878">
                  <c:v>5.3091284924890498</c:v>
                </c:pt>
                <c:pt idx="879">
                  <c:v>5.3141282033535298</c:v>
                </c:pt>
                <c:pt idx="880">
                  <c:v>5.3186943830155</c:v>
                </c:pt>
                <c:pt idx="881">
                  <c:v>5.3231077339695796</c:v>
                </c:pt>
                <c:pt idx="882">
                  <c:v>5.32746339269179</c:v>
                </c:pt>
                <c:pt idx="883">
                  <c:v>5.3317936356563802</c:v>
                </c:pt>
                <c:pt idx="884">
                  <c:v>5.3362969245991199</c:v>
                </c:pt>
                <c:pt idx="885">
                  <c:v>5.3409372287609402</c:v>
                </c:pt>
                <c:pt idx="886">
                  <c:v>5.3455474227770301</c:v>
                </c:pt>
                <c:pt idx="887">
                  <c:v>5.3505835973126699</c:v>
                </c:pt>
                <c:pt idx="888">
                  <c:v>5.3562197188473402</c:v>
                </c:pt>
                <c:pt idx="889">
                  <c:v>5.3621195431008397</c:v>
                </c:pt>
                <c:pt idx="890">
                  <c:v>5.3685157032933501</c:v>
                </c:pt>
                <c:pt idx="891">
                  <c:v>5.3758583897290704</c:v>
                </c:pt>
                <c:pt idx="892">
                  <c:v>5.38402567175872</c:v>
                </c:pt>
                <c:pt idx="893">
                  <c:v>5.3927622147859902</c:v>
                </c:pt>
                <c:pt idx="894">
                  <c:v>5.4018324263058899</c:v>
                </c:pt>
                <c:pt idx="895">
                  <c:v>5.4110949105050601</c:v>
                </c:pt>
                <c:pt idx="896">
                  <c:v>5.4204944896134197</c:v>
                </c:pt>
                <c:pt idx="897">
                  <c:v>5.4299867581363896</c:v>
                </c:pt>
                <c:pt idx="898">
                  <c:v>5.4394930836256901</c:v>
                </c:pt>
                <c:pt idx="899">
                  <c:v>5.4483952965668099</c:v>
                </c:pt>
                <c:pt idx="900">
                  <c:v>5.4560264664312097</c:v>
                </c:pt>
                <c:pt idx="901">
                  <c:v>5.4628342398351002</c:v>
                </c:pt>
                <c:pt idx="902">
                  <c:v>5.4695422211971501</c:v>
                </c:pt>
                <c:pt idx="903">
                  <c:v>5.4759970638805804</c:v>
                </c:pt>
                <c:pt idx="904">
                  <c:v>5.4817243862236804</c:v>
                </c:pt>
                <c:pt idx="905">
                  <c:v>5.4866803759092297</c:v>
                </c:pt>
                <c:pt idx="906">
                  <c:v>5.4912253413514502</c:v>
                </c:pt>
                <c:pt idx="907">
                  <c:v>5.49565596217922</c:v>
                </c:pt>
                <c:pt idx="908">
                  <c:v>5.5000025418121901</c:v>
                </c:pt>
                <c:pt idx="909">
                  <c:v>5.5043641945487698</c:v>
                </c:pt>
                <c:pt idx="910">
                  <c:v>5.5089137426947801</c:v>
                </c:pt>
                <c:pt idx="911">
                  <c:v>5.5136202411027204</c:v>
                </c:pt>
                <c:pt idx="912">
                  <c:v>5.51863304400809</c:v>
                </c:pt>
                <c:pt idx="913">
                  <c:v>5.5241058228014301</c:v>
                </c:pt>
                <c:pt idx="914">
                  <c:v>5.5298694690115697</c:v>
                </c:pt>
                <c:pt idx="915">
                  <c:v>5.5358628461511303</c:v>
                </c:pt>
                <c:pt idx="916">
                  <c:v>5.5425148186099698</c:v>
                </c:pt>
                <c:pt idx="917">
                  <c:v>5.5502130480250997</c:v>
                </c:pt>
                <c:pt idx="918">
                  <c:v>5.5587540994711402</c:v>
                </c:pt>
                <c:pt idx="919">
                  <c:v>5.5677269692835196</c:v>
                </c:pt>
                <c:pt idx="920">
                  <c:v>5.5769028634440101</c:v>
                </c:pt>
                <c:pt idx="921">
                  <c:v>5.5862359938114601</c:v>
                </c:pt>
                <c:pt idx="922">
                  <c:v>5.5956841552659604</c:v>
                </c:pt>
                <c:pt idx="923">
                  <c:v>5.6051973933878898</c:v>
                </c:pt>
                <c:pt idx="924">
                  <c:v>5.61475252050242</c:v>
                </c:pt>
                <c:pt idx="925">
                  <c:v>5.6240342348614796</c:v>
                </c:pt>
                <c:pt idx="926">
                  <c:v>5.6321463634711497</c:v>
                </c:pt>
                <c:pt idx="927">
                  <c:v>5.6391939466237604</c:v>
                </c:pt>
                <c:pt idx="928">
                  <c:v>5.6458469811551399</c:v>
                </c:pt>
                <c:pt idx="929">
                  <c:v>5.6521044210889597</c:v>
                </c:pt>
                <c:pt idx="930">
                  <c:v>5.6575429619009796</c:v>
                </c:pt>
                <c:pt idx="931">
                  <c:v>5.6623298446055097</c:v>
                </c:pt>
                <c:pt idx="932">
                  <c:v>5.6668386052521704</c:v>
                </c:pt>
                <c:pt idx="933">
                  <c:v>5.6712416380777997</c:v>
                </c:pt>
                <c:pt idx="934">
                  <c:v>5.6756176558781002</c:v>
                </c:pt>
                <c:pt idx="935">
                  <c:v>5.68014671642851</c:v>
                </c:pt>
                <c:pt idx="936">
                  <c:v>5.6848139451817099</c:v>
                </c:pt>
                <c:pt idx="937">
                  <c:v>5.6895262998264604</c:v>
                </c:pt>
                <c:pt idx="938">
                  <c:v>5.6945258134103103</c:v>
                </c:pt>
                <c:pt idx="939">
                  <c:v>5.6998436426209604</c:v>
                </c:pt>
                <c:pt idx="940">
                  <c:v>5.7056584925029998</c:v>
                </c:pt>
                <c:pt idx="941">
                  <c:v>5.7119878791015104</c:v>
                </c:pt>
                <c:pt idx="942">
                  <c:v>5.7188707398793799</c:v>
                </c:pt>
                <c:pt idx="943">
                  <c:v>5.7267003563101904</c:v>
                </c:pt>
                <c:pt idx="944">
                  <c:v>5.7353171923345103</c:v>
                </c:pt>
                <c:pt idx="945">
                  <c:v>5.7443735080330001</c:v>
                </c:pt>
                <c:pt idx="946">
                  <c:v>5.7536780769490496</c:v>
                </c:pt>
                <c:pt idx="947">
                  <c:v>5.7631238970636902</c:v>
                </c:pt>
                <c:pt idx="948">
                  <c:v>5.7726384712389196</c:v>
                </c:pt>
                <c:pt idx="949">
                  <c:v>5.7821016052709604</c:v>
                </c:pt>
                <c:pt idx="950">
                  <c:v>5.7908583476494497</c:v>
                </c:pt>
                <c:pt idx="951">
                  <c:v>5.7983014412116098</c:v>
                </c:pt>
                <c:pt idx="952">
                  <c:v>5.8053496505117996</c:v>
                </c:pt>
                <c:pt idx="953">
                  <c:v>5.8128648568151897</c:v>
                </c:pt>
                <c:pt idx="954">
                  <c:v>5.8202324419412603</c:v>
                </c:pt>
                <c:pt idx="955">
                  <c:v>5.8272584231267404</c:v>
                </c:pt>
                <c:pt idx="956">
                  <c:v>5.8334703421017098</c:v>
                </c:pt>
                <c:pt idx="957">
                  <c:v>5.8384751834693001</c:v>
                </c:pt>
                <c:pt idx="958">
                  <c:v>5.8430427014210702</c:v>
                </c:pt>
                <c:pt idx="959">
                  <c:v>5.8477149926163898</c:v>
                </c:pt>
                <c:pt idx="960">
                  <c:v>5.85243495844216</c:v>
                </c:pt>
                <c:pt idx="961">
                  <c:v>5.85716187287957</c:v>
                </c:pt>
                <c:pt idx="962">
                  <c:v>5.8621265249681596</c:v>
                </c:pt>
                <c:pt idx="963">
                  <c:v>5.8672919763304003</c:v>
                </c:pt>
                <c:pt idx="964">
                  <c:v>5.8727381107281298</c:v>
                </c:pt>
                <c:pt idx="965">
                  <c:v>5.8785081814354099</c:v>
                </c:pt>
                <c:pt idx="966">
                  <c:v>5.8844743358789797</c:v>
                </c:pt>
                <c:pt idx="967">
                  <c:v>5.8907588496749304</c:v>
                </c:pt>
                <c:pt idx="968">
                  <c:v>5.89759335526053</c:v>
                </c:pt>
                <c:pt idx="969">
                  <c:v>5.9054833064815497</c:v>
                </c:pt>
                <c:pt idx="970">
                  <c:v>5.9141668478364897</c:v>
                </c:pt>
                <c:pt idx="971">
                  <c:v>5.9231308308227701</c:v>
                </c:pt>
                <c:pt idx="972">
                  <c:v>5.9322560316133996</c:v>
                </c:pt>
                <c:pt idx="973">
                  <c:v>5.9415869285768101</c:v>
                </c:pt>
                <c:pt idx="974">
                  <c:v>5.9510559371099596</c:v>
                </c:pt>
                <c:pt idx="975">
                  <c:v>5.9605947892966604</c:v>
                </c:pt>
                <c:pt idx="976">
                  <c:v>5.9701282763781203</c:v>
                </c:pt>
                <c:pt idx="977">
                  <c:v>5.9792878729533099</c:v>
                </c:pt>
                <c:pt idx="978">
                  <c:v>5.9878901891800904</c:v>
                </c:pt>
                <c:pt idx="979">
                  <c:v>5.9962024092384301</c:v>
                </c:pt>
                <c:pt idx="980">
                  <c:v>6.0042559692277298</c:v>
                </c:pt>
                <c:pt idx="981">
                  <c:v>6.0119693659639699</c:v>
                </c:pt>
                <c:pt idx="982">
                  <c:v>6.01867840702048</c:v>
                </c:pt>
                <c:pt idx="983">
                  <c:v>6.0240704246527699</c:v>
                </c:pt>
                <c:pt idx="984">
                  <c:v>6.0287505346408397</c:v>
                </c:pt>
                <c:pt idx="985">
                  <c:v>6.03327252311054</c:v>
                </c:pt>
                <c:pt idx="986">
                  <c:v>6.0379116999658002</c:v>
                </c:pt>
                <c:pt idx="987">
                  <c:v>6.0426534207950402</c:v>
                </c:pt>
                <c:pt idx="988">
                  <c:v>6.0474320204903096</c:v>
                </c:pt>
                <c:pt idx="989">
                  <c:v>6.0524134811299604</c:v>
                </c:pt>
                <c:pt idx="990">
                  <c:v>6.0576730927081597</c:v>
                </c:pt>
                <c:pt idx="991">
                  <c:v>6.0633194456478199</c:v>
                </c:pt>
                <c:pt idx="992">
                  <c:v>6.0693033403262504</c:v>
                </c:pt>
                <c:pt idx="993">
                  <c:v>6.0755858030301999</c:v>
                </c:pt>
                <c:pt idx="994">
                  <c:v>6.0824522149509104</c:v>
                </c:pt>
                <c:pt idx="995">
                  <c:v>6.09018003075475</c:v>
                </c:pt>
                <c:pt idx="996">
                  <c:v>6.0985971026523398</c:v>
                </c:pt>
                <c:pt idx="997">
                  <c:v>6.10737877349304</c:v>
                </c:pt>
                <c:pt idx="998">
                  <c:v>6.1163838415541196</c:v>
                </c:pt>
                <c:pt idx="999">
                  <c:v>6.1256088214769102</c:v>
                </c:pt>
                <c:pt idx="1000">
                  <c:v>6.1350000473383002</c:v>
                </c:pt>
                <c:pt idx="1001">
                  <c:v>6.1442443326429501</c:v>
                </c:pt>
                <c:pt idx="1002">
                  <c:v>6.1531653894714999</c:v>
                </c:pt>
                <c:pt idx="1003">
                  <c:v>6.1615710655443703</c:v>
                </c:pt>
                <c:pt idx="1004">
                  <c:v>6.1692200503713597</c:v>
                </c:pt>
                <c:pt idx="1005">
                  <c:v>6.1768426140736699</c:v>
                </c:pt>
                <c:pt idx="1006">
                  <c:v>6.18473961855402</c:v>
                </c:pt>
                <c:pt idx="1007">
                  <c:v>6.1925175530957803</c:v>
                </c:pt>
                <c:pt idx="1008">
                  <c:v>6.1996692808069804</c:v>
                </c:pt>
                <c:pt idx="1009">
                  <c:v>6.2055267536802097</c:v>
                </c:pt>
                <c:pt idx="1010">
                  <c:v>6.2105151467085404</c:v>
                </c:pt>
                <c:pt idx="1011">
                  <c:v>6.2153360671411404</c:v>
                </c:pt>
                <c:pt idx="1012">
                  <c:v>6.2201440160312202</c:v>
                </c:pt>
                <c:pt idx="1013">
                  <c:v>6.2249473870808698</c:v>
                </c:pt>
                <c:pt idx="1014">
                  <c:v>6.2300227515306199</c:v>
                </c:pt>
                <c:pt idx="1015">
                  <c:v>6.2354768621144103</c:v>
                </c:pt>
                <c:pt idx="1016">
                  <c:v>6.2410294809520499</c:v>
                </c:pt>
                <c:pt idx="1017">
                  <c:v>6.2466765415609702</c:v>
                </c:pt>
                <c:pt idx="1018">
                  <c:v>6.2524796374104703</c:v>
                </c:pt>
                <c:pt idx="1019">
                  <c:v>6.2584745551099701</c:v>
                </c:pt>
                <c:pt idx="1020">
                  <c:v>6.2648296510069601</c:v>
                </c:pt>
                <c:pt idx="1021">
                  <c:v>6.2719203931136498</c:v>
                </c:pt>
                <c:pt idx="1022">
                  <c:v>6.2799663591939199</c:v>
                </c:pt>
                <c:pt idx="1023">
                  <c:v>6.2885874185121997</c:v>
                </c:pt>
                <c:pt idx="1024">
                  <c:v>6.2975049788756099</c:v>
                </c:pt>
                <c:pt idx="1025">
                  <c:v>6.3066881251381899</c:v>
                </c:pt>
                <c:pt idx="1026">
                  <c:v>6.3160519420058696</c:v>
                </c:pt>
                <c:pt idx="1027">
                  <c:v>6.3255340809848404</c:v>
                </c:pt>
                <c:pt idx="1028">
                  <c:v>6.3350925113531096</c:v>
                </c:pt>
                <c:pt idx="1029">
                  <c:v>6.3446757303129004</c:v>
                </c:pt>
                <c:pt idx="1030">
                  <c:v>6.3541582098393601</c:v>
                </c:pt>
                <c:pt idx="1031">
                  <c:v>6.3630872759816803</c:v>
                </c:pt>
                <c:pt idx="1032">
                  <c:v>6.3714259707706997</c:v>
                </c:pt>
                <c:pt idx="1033">
                  <c:v>6.3795206797439299</c:v>
                </c:pt>
                <c:pt idx="1034">
                  <c:v>6.3871358351790102</c:v>
                </c:pt>
                <c:pt idx="1035">
                  <c:v>6.3937404971347203</c:v>
                </c:pt>
                <c:pt idx="1036">
                  <c:v>6.3992037300026601</c:v>
                </c:pt>
                <c:pt idx="1037">
                  <c:v>6.4040836037073401</c:v>
                </c:pt>
                <c:pt idx="1038">
                  <c:v>6.4087095896666204</c:v>
                </c:pt>
                <c:pt idx="1039">
                  <c:v>6.4133868629370401</c:v>
                </c:pt>
                <c:pt idx="1040">
                  <c:v>6.4181580773535103</c:v>
                </c:pt>
                <c:pt idx="1041">
                  <c:v>6.4229662874208602</c:v>
                </c:pt>
                <c:pt idx="1042">
                  <c:v>6.4280048635371401</c:v>
                </c:pt>
                <c:pt idx="1043">
                  <c:v>6.4331781366967498</c:v>
                </c:pt>
                <c:pt idx="1044">
                  <c:v>6.4384859934554104</c:v>
                </c:pt>
                <c:pt idx="1045">
                  <c:v>6.44421425653894</c:v>
                </c:pt>
                <c:pt idx="1046">
                  <c:v>6.4502586990210498</c:v>
                </c:pt>
                <c:pt idx="1047">
                  <c:v>6.4569297078191701</c:v>
                </c:pt>
                <c:pt idx="1048">
                  <c:v>6.4644870775811896</c:v>
                </c:pt>
                <c:pt idx="1049">
                  <c:v>6.4726684843082598</c:v>
                </c:pt>
                <c:pt idx="1050">
                  <c:v>6.4813822409777799</c:v>
                </c:pt>
                <c:pt idx="1051">
                  <c:v>6.4904883997557299</c:v>
                </c:pt>
                <c:pt idx="1052">
                  <c:v>6.4997760095619102</c:v>
                </c:pt>
                <c:pt idx="1053">
                  <c:v>6.50901427889068</c:v>
                </c:pt>
                <c:pt idx="1054">
                  <c:v>6.5180295127973897</c:v>
                </c:pt>
                <c:pt idx="1055">
                  <c:v>6.52655578747357</c:v>
                </c:pt>
                <c:pt idx="1056">
                  <c:v>6.5344861351629504</c:v>
                </c:pt>
                <c:pt idx="1057">
                  <c:v>6.5424276337474803</c:v>
                </c:pt>
                <c:pt idx="1058">
                  <c:v>6.5505093046096103</c:v>
                </c:pt>
                <c:pt idx="1059">
                  <c:v>6.5583832423914998</c:v>
                </c:pt>
                <c:pt idx="1060">
                  <c:v>6.5658383749342404</c:v>
                </c:pt>
                <c:pt idx="1061">
                  <c:v>6.5729609129004896</c:v>
                </c:pt>
                <c:pt idx="1062">
                  <c:v>6.5795956105559101</c:v>
                </c:pt>
                <c:pt idx="1063">
                  <c:v>6.5854282645943201</c:v>
                </c:pt>
                <c:pt idx="1064">
                  <c:v>6.5907008900627098</c:v>
                </c:pt>
                <c:pt idx="1065">
                  <c:v>6.59567992577675</c:v>
                </c:pt>
                <c:pt idx="1066">
                  <c:v>6.6008574049540503</c:v>
                </c:pt>
                <c:pt idx="1067">
                  <c:v>6.6063664275959599</c:v>
                </c:pt>
                <c:pt idx="1068">
                  <c:v>6.61199381157674</c:v>
                </c:pt>
                <c:pt idx="1069">
                  <c:v>6.61764992575148</c:v>
                </c:pt>
                <c:pt idx="1070">
                  <c:v>6.62333396794563</c:v>
                </c:pt>
                <c:pt idx="1071">
                  <c:v>6.6291734586919597</c:v>
                </c:pt>
                <c:pt idx="1072">
                  <c:v>6.6351271036559698</c:v>
                </c:pt>
                <c:pt idx="1073">
                  <c:v>6.6411566653424003</c:v>
                </c:pt>
                <c:pt idx="1074">
                  <c:v>6.64778014218723</c:v>
                </c:pt>
                <c:pt idx="1075">
                  <c:v>6.6554376834156299</c:v>
                </c:pt>
                <c:pt idx="1076">
                  <c:v>6.6638006737210098</c:v>
                </c:pt>
                <c:pt idx="1077">
                  <c:v>6.6726199473766803</c:v>
                </c:pt>
                <c:pt idx="1078">
                  <c:v>6.6817302576955901</c:v>
                </c:pt>
                <c:pt idx="1079">
                  <c:v>6.6909952271345503</c:v>
                </c:pt>
                <c:pt idx="1080">
                  <c:v>6.7004021028864997</c:v>
                </c:pt>
                <c:pt idx="1081">
                  <c:v>6.7099119108048502</c:v>
                </c:pt>
                <c:pt idx="1082">
                  <c:v>6.7194180863364998</c:v>
                </c:pt>
                <c:pt idx="1083">
                  <c:v>6.7285437308359803</c:v>
                </c:pt>
                <c:pt idx="1084">
                  <c:v>6.7369257587981703</c:v>
                </c:pt>
                <c:pt idx="1085">
                  <c:v>6.7448771511632</c:v>
                </c:pt>
                <c:pt idx="1086">
                  <c:v>6.7527040016140401</c:v>
                </c:pt>
                <c:pt idx="1087">
                  <c:v>6.7603452618589897</c:v>
                </c:pt>
                <c:pt idx="1088">
                  <c:v>6.7675008158125003</c:v>
                </c:pt>
                <c:pt idx="1089">
                  <c:v>6.7740333594650197</c:v>
                </c:pt>
                <c:pt idx="1090">
                  <c:v>6.7798403867216397</c:v>
                </c:pt>
                <c:pt idx="1091">
                  <c:v>6.7851007686198503</c:v>
                </c:pt>
                <c:pt idx="1092">
                  <c:v>6.7901300836976297</c:v>
                </c:pt>
                <c:pt idx="1093">
                  <c:v>6.7949844369166996</c:v>
                </c:pt>
                <c:pt idx="1094">
                  <c:v>6.7997999798448099</c:v>
                </c:pt>
                <c:pt idx="1095">
                  <c:v>6.8048349667592003</c:v>
                </c:pt>
                <c:pt idx="1096">
                  <c:v>6.8100994353756601</c:v>
                </c:pt>
                <c:pt idx="1097">
                  <c:v>6.8155739133837399</c:v>
                </c:pt>
                <c:pt idx="1098">
                  <c:v>6.8212654685654304</c:v>
                </c:pt>
                <c:pt idx="1099">
                  <c:v>6.8271484288628601</c:v>
                </c:pt>
                <c:pt idx="1100">
                  <c:v>6.8331969814944502</c:v>
                </c:pt>
                <c:pt idx="1101">
                  <c:v>6.8397068404092796</c:v>
                </c:pt>
                <c:pt idx="1102">
                  <c:v>6.8469322388106901</c:v>
                </c:pt>
                <c:pt idx="1103">
                  <c:v>6.8548961562458501</c:v>
                </c:pt>
                <c:pt idx="1104">
                  <c:v>6.8634858453765304</c:v>
                </c:pt>
                <c:pt idx="1105">
                  <c:v>6.8724941169808096</c:v>
                </c:pt>
                <c:pt idx="1106">
                  <c:v>6.8817701578796697</c:v>
                </c:pt>
                <c:pt idx="1107">
                  <c:v>6.89118889523216</c:v>
                </c:pt>
                <c:pt idx="1108">
                  <c:v>6.9006769765565199</c:v>
                </c:pt>
                <c:pt idx="1109">
                  <c:v>6.9101801648338101</c:v>
                </c:pt>
                <c:pt idx="1110">
                  <c:v>6.9193988094364496</c:v>
                </c:pt>
                <c:pt idx="1111">
                  <c:v>6.9281305420014103</c:v>
                </c:pt>
                <c:pt idx="1112">
                  <c:v>6.9364994458520597</c:v>
                </c:pt>
                <c:pt idx="1113">
                  <c:v>6.9446873867396102</c:v>
                </c:pt>
                <c:pt idx="1114">
                  <c:v>6.9526808994346698</c:v>
                </c:pt>
                <c:pt idx="1115">
                  <c:v>6.9600686241654603</c:v>
                </c:pt>
                <c:pt idx="1116">
                  <c:v>6.9667548809757998</c:v>
                </c:pt>
                <c:pt idx="1117">
                  <c:v>6.9726408831229003</c:v>
                </c:pt>
                <c:pt idx="1118">
                  <c:v>6.9779411899639197</c:v>
                </c:pt>
                <c:pt idx="1119">
                  <c:v>6.9830205311267202</c:v>
                </c:pt>
                <c:pt idx="1120">
                  <c:v>6.9879709070103599</c:v>
                </c:pt>
                <c:pt idx="1121">
                  <c:v>6.9930545399101396</c:v>
                </c:pt>
                <c:pt idx="1122">
                  <c:v>6.9982543908646901</c:v>
                </c:pt>
                <c:pt idx="1123">
                  <c:v>7.0035290519767601</c:v>
                </c:pt>
                <c:pt idx="1124">
                  <c:v>7.0090393032650304</c:v>
                </c:pt>
                <c:pt idx="1125">
                  <c:v>7.0148490957439202</c:v>
                </c:pt>
                <c:pt idx="1126">
                  <c:v>7.0207868904063799</c:v>
                </c:pt>
                <c:pt idx="1127">
                  <c:v>7.02681329585727</c:v>
                </c:pt>
                <c:pt idx="1128">
                  <c:v>7.0332630304279196</c:v>
                </c:pt>
                <c:pt idx="1129">
                  <c:v>7.0403599937282904</c:v>
                </c:pt>
                <c:pt idx="1130">
                  <c:v>7.0482460854861699</c:v>
                </c:pt>
                <c:pt idx="1131">
                  <c:v>7.0567123182515701</c:v>
                </c:pt>
                <c:pt idx="1132">
                  <c:v>7.0655434366480101</c:v>
                </c:pt>
                <c:pt idx="1133">
                  <c:v>7.0746577371065902</c:v>
                </c:pt>
                <c:pt idx="1134">
                  <c:v>7.08394190312442</c:v>
                </c:pt>
                <c:pt idx="1135">
                  <c:v>7.0933593345333703</c:v>
                </c:pt>
                <c:pt idx="1136">
                  <c:v>7.1028736710600704</c:v>
                </c:pt>
                <c:pt idx="1137">
                  <c:v>7.1124131795664898</c:v>
                </c:pt>
                <c:pt idx="1138">
                  <c:v>7.12182195220206</c:v>
                </c:pt>
                <c:pt idx="1139">
                  <c:v>7.1306376207576303</c:v>
                </c:pt>
                <c:pt idx="1140">
                  <c:v>7.1389919370730901</c:v>
                </c:pt>
                <c:pt idx="1141">
                  <c:v>7.1470821570440499</c:v>
                </c:pt>
                <c:pt idx="1142">
                  <c:v>7.1545884795959296</c:v>
                </c:pt>
                <c:pt idx="1143">
                  <c:v>7.1616256339215303</c:v>
                </c:pt>
                <c:pt idx="1144">
                  <c:v>7.1682069646362097</c:v>
                </c:pt>
                <c:pt idx="1145">
                  <c:v>7.1741865530648097</c:v>
                </c:pt>
                <c:pt idx="1146">
                  <c:v>7.1796445642051703</c:v>
                </c:pt>
                <c:pt idx="1147">
                  <c:v>7.1847614978312597</c:v>
                </c:pt>
                <c:pt idx="1148">
                  <c:v>7.18973789711566</c:v>
                </c:pt>
                <c:pt idx="1149">
                  <c:v>7.1947869497894601</c:v>
                </c:pt>
                <c:pt idx="1150">
                  <c:v>7.1999357835327098</c:v>
                </c:pt>
                <c:pt idx="1151">
                  <c:v>7.2051890588105101</c:v>
                </c:pt>
                <c:pt idx="1152">
                  <c:v>7.2106920083760997</c:v>
                </c:pt>
                <c:pt idx="1153">
                  <c:v>7.2164883843104199</c:v>
                </c:pt>
                <c:pt idx="1154">
                  <c:v>7.2224234059658503</c:v>
                </c:pt>
                <c:pt idx="1155">
                  <c:v>7.2286078149487603</c:v>
                </c:pt>
                <c:pt idx="1156">
                  <c:v>7.2353717589917403</c:v>
                </c:pt>
                <c:pt idx="1157">
                  <c:v>7.2427255114643101</c:v>
                </c:pt>
                <c:pt idx="1158">
                  <c:v>7.2506964018578701</c:v>
                </c:pt>
                <c:pt idx="1159">
                  <c:v>7.2592481081334403</c:v>
                </c:pt>
                <c:pt idx="1160">
                  <c:v>7.2682304181312203</c:v>
                </c:pt>
                <c:pt idx="1161">
                  <c:v>7.2774671169898397</c:v>
                </c:pt>
                <c:pt idx="1162">
                  <c:v>7.2868535737942501</c:v>
                </c:pt>
                <c:pt idx="1163">
                  <c:v>7.2963407730421297</c:v>
                </c:pt>
                <c:pt idx="1164">
                  <c:v>7.3058927624110801</c:v>
                </c:pt>
                <c:pt idx="1165">
                  <c:v>7.3154487188327799</c:v>
                </c:pt>
                <c:pt idx="1166">
                  <c:v>7.3247654552881798</c:v>
                </c:pt>
                <c:pt idx="1167">
                  <c:v>7.3336640452249497</c:v>
                </c:pt>
                <c:pt idx="1168">
                  <c:v>7.3420941802111601</c:v>
                </c:pt>
                <c:pt idx="1169">
                  <c:v>7.3501195517950002</c:v>
                </c:pt>
                <c:pt idx="1170">
                  <c:v>7.3579033223555799</c:v>
                </c:pt>
                <c:pt idx="1171">
                  <c:v>7.3650099346916198</c:v>
                </c:pt>
                <c:pt idx="1172">
                  <c:v>7.3714292492050904</c:v>
                </c:pt>
                <c:pt idx="1173">
                  <c:v>7.3773217122949903</c:v>
                </c:pt>
                <c:pt idx="1174">
                  <c:v>7.3826957461699401</c:v>
                </c:pt>
                <c:pt idx="1175">
                  <c:v>7.3877679390246396</c:v>
                </c:pt>
                <c:pt idx="1176">
                  <c:v>7.3926870088873704</c:v>
                </c:pt>
                <c:pt idx="1177">
                  <c:v>7.3977351139255596</c:v>
                </c:pt>
                <c:pt idx="1178">
                  <c:v>7.4029248781180899</c:v>
                </c:pt>
                <c:pt idx="1179">
                  <c:v>7.40819473577643</c:v>
                </c:pt>
                <c:pt idx="1180">
                  <c:v>7.4137336717518298</c:v>
                </c:pt>
                <c:pt idx="1181">
                  <c:v>7.4195448489809799</c:v>
                </c:pt>
                <c:pt idx="1182">
                  <c:v>7.4255623836260298</c:v>
                </c:pt>
                <c:pt idx="1183">
                  <c:v>7.4320408627205703</c:v>
                </c:pt>
                <c:pt idx="1184">
                  <c:v>7.4392509077230597</c:v>
                </c:pt>
                <c:pt idx="1185">
                  <c:v>7.4470538133420598</c:v>
                </c:pt>
                <c:pt idx="1186">
                  <c:v>7.4553672619175702</c:v>
                </c:pt>
                <c:pt idx="1187">
                  <c:v>7.4641909343692303</c:v>
                </c:pt>
                <c:pt idx="1188">
                  <c:v>7.4733429457040099</c:v>
                </c:pt>
                <c:pt idx="1189">
                  <c:v>7.4826696125412999</c:v>
                </c:pt>
                <c:pt idx="1190">
                  <c:v>7.4921016354531398</c:v>
                </c:pt>
                <c:pt idx="1191">
                  <c:v>7.5016013507275199</c:v>
                </c:pt>
                <c:pt idx="1192">
                  <c:v>7.5110501827232303</c:v>
                </c:pt>
                <c:pt idx="1193">
                  <c:v>7.5202785276173802</c:v>
                </c:pt>
                <c:pt idx="1194">
                  <c:v>7.5291475682656701</c:v>
                </c:pt>
                <c:pt idx="1195">
                  <c:v>7.5375295896478196</c:v>
                </c:pt>
                <c:pt idx="1196">
                  <c:v>7.5453928218893198</c:v>
                </c:pt>
                <c:pt idx="1197">
                  <c:v>7.5527018119217999</c:v>
                </c:pt>
                <c:pt idx="1198">
                  <c:v>7.5596614549348304</c:v>
                </c:pt>
                <c:pt idx="1199">
                  <c:v>7.5665155350977802</c:v>
                </c:pt>
                <c:pt idx="1200">
                  <c:v>7.5732029738188</c:v>
                </c:pt>
                <c:pt idx="1201">
                  <c:v>7.5794334315605099</c:v>
                </c:pt>
                <c:pt idx="1202">
                  <c:v>7.5850557328113597</c:v>
                </c:pt>
                <c:pt idx="1203">
                  <c:v>7.5902515522318099</c:v>
                </c:pt>
                <c:pt idx="1204">
                  <c:v>7.5954427073078801</c:v>
                </c:pt>
                <c:pt idx="1205">
                  <c:v>7.60068264826731</c:v>
                </c:pt>
                <c:pt idx="1206">
                  <c:v>7.6059531793580897</c:v>
                </c:pt>
                <c:pt idx="1207">
                  <c:v>7.6114527611572402</c:v>
                </c:pt>
                <c:pt idx="1208">
                  <c:v>7.6171240057944196</c:v>
                </c:pt>
                <c:pt idx="1209">
                  <c:v>7.62299763172539</c:v>
                </c:pt>
                <c:pt idx="1210">
                  <c:v>7.6290566322530697</c:v>
                </c:pt>
                <c:pt idx="1211">
                  <c:v>7.63555006788188</c:v>
                </c:pt>
                <c:pt idx="1212">
                  <c:v>7.6426231854465501</c:v>
                </c:pt>
                <c:pt idx="1213">
                  <c:v>7.65019370264522</c:v>
                </c:pt>
                <c:pt idx="1214">
                  <c:v>7.6584646310404203</c:v>
                </c:pt>
                <c:pt idx="1215">
                  <c:v>7.66733235465097</c:v>
                </c:pt>
                <c:pt idx="1216">
                  <c:v>7.6765231992206298</c:v>
                </c:pt>
                <c:pt idx="1217">
                  <c:v>7.6858880554960098</c:v>
                </c:pt>
                <c:pt idx="1218">
                  <c:v>7.6953477295662598</c:v>
                </c:pt>
                <c:pt idx="1219">
                  <c:v>7.7047673847247404</c:v>
                </c:pt>
                <c:pt idx="1220">
                  <c:v>7.71394829419435</c:v>
                </c:pt>
                <c:pt idx="1221">
                  <c:v>7.72275229759342</c:v>
                </c:pt>
                <c:pt idx="1222">
                  <c:v>7.7312297930183602</c:v>
                </c:pt>
                <c:pt idx="1223">
                  <c:v>7.73945603664591</c:v>
                </c:pt>
                <c:pt idx="1224">
                  <c:v>7.7472330024719396</c:v>
                </c:pt>
                <c:pt idx="1225">
                  <c:v>7.7545694983226099</c:v>
                </c:pt>
                <c:pt idx="1226">
                  <c:v>7.7616898424805401</c:v>
                </c:pt>
                <c:pt idx="1227">
                  <c:v>7.7686356821236799</c:v>
                </c:pt>
                <c:pt idx="1228">
                  <c:v>7.7751985507131396</c:v>
                </c:pt>
                <c:pt idx="1229">
                  <c:v>7.7811002454240796</c:v>
                </c:pt>
                <c:pt idx="1230">
                  <c:v>7.7864772803262197</c:v>
                </c:pt>
                <c:pt idx="1231">
                  <c:v>7.7918062421739496</c:v>
                </c:pt>
                <c:pt idx="1232">
                  <c:v>7.7971545764919004</c:v>
                </c:pt>
                <c:pt idx="1233">
                  <c:v>7.8025038817879802</c:v>
                </c:pt>
                <c:pt idx="1234">
                  <c:v>7.80806496953831</c:v>
                </c:pt>
                <c:pt idx="1235">
                  <c:v>7.8138039777403101</c:v>
                </c:pt>
                <c:pt idx="1236">
                  <c:v>7.8197343723235804</c:v>
                </c:pt>
                <c:pt idx="1237">
                  <c:v>7.8257903617534801</c:v>
                </c:pt>
                <c:pt idx="1238">
                  <c:v>7.8320045224261596</c:v>
                </c:pt>
                <c:pt idx="1239">
                  <c:v>7.83869063788267</c:v>
                </c:pt>
                <c:pt idx="1240">
                  <c:v>7.8460655745659897</c:v>
                </c:pt>
                <c:pt idx="1241">
                  <c:v>7.8540944753738202</c:v>
                </c:pt>
                <c:pt idx="1242">
                  <c:v>7.8626565724251298</c:v>
                </c:pt>
                <c:pt idx="1243">
                  <c:v>7.8716237841751697</c:v>
                </c:pt>
                <c:pt idx="1244">
                  <c:v>7.8808065941796404</c:v>
                </c:pt>
                <c:pt idx="1245">
                  <c:v>7.8901216905314397</c:v>
                </c:pt>
                <c:pt idx="1246">
                  <c:v>7.8993973026835</c:v>
                </c:pt>
                <c:pt idx="1247">
                  <c:v>7.9083831879379396</c:v>
                </c:pt>
                <c:pt idx="1248">
                  <c:v>7.9169589689352797</c:v>
                </c:pt>
                <c:pt idx="1249">
                  <c:v>7.92483484871223</c:v>
                </c:pt>
                <c:pt idx="1250">
                  <c:v>7.9323785482875104</c:v>
                </c:pt>
                <c:pt idx="1251">
                  <c:v>7.9400667630804698</c:v>
                </c:pt>
                <c:pt idx="1252">
                  <c:v>7.9475429084042499</c:v>
                </c:pt>
                <c:pt idx="1253">
                  <c:v>7.9547760200417699</c:v>
                </c:pt>
                <c:pt idx="1254">
                  <c:v>7.9619693446612096</c:v>
                </c:pt>
                <c:pt idx="1255">
                  <c:v>7.96905872636159</c:v>
                </c:pt>
                <c:pt idx="1256">
                  <c:v>7.9760330761157601</c:v>
                </c:pt>
                <c:pt idx="1257">
                  <c:v>7.9828365858423904</c:v>
                </c:pt>
                <c:pt idx="1258">
                  <c:v>7.9892593077618601</c:v>
                </c:pt>
                <c:pt idx="1259">
                  <c:v>7.9951504872463097</c:v>
                </c:pt>
                <c:pt idx="1260">
                  <c:v>8.0007222078008304</c:v>
                </c:pt>
                <c:pt idx="1261">
                  <c:v>8.0063561954382791</c:v>
                </c:pt>
                <c:pt idx="1262">
                  <c:v>8.0120855217409694</c:v>
                </c:pt>
                <c:pt idx="1263">
                  <c:v>8.0178264491494904</c:v>
                </c:pt>
                <c:pt idx="1264">
                  <c:v>8.0235937323723494</c:v>
                </c:pt>
                <c:pt idx="1265">
                  <c:v>8.0295059828085105</c:v>
                </c:pt>
                <c:pt idx="1266">
                  <c:v>8.0356130566704405</c:v>
                </c:pt>
                <c:pt idx="1267">
                  <c:v>8.0421951233602407</c:v>
                </c:pt>
                <c:pt idx="1268">
                  <c:v>8.0494449358592597</c:v>
                </c:pt>
                <c:pt idx="1269">
                  <c:v>8.0571667131748193</c:v>
                </c:pt>
                <c:pt idx="1270">
                  <c:v>8.0653203491845602</c:v>
                </c:pt>
                <c:pt idx="1271">
                  <c:v>8.07394488527021</c:v>
                </c:pt>
                <c:pt idx="1272">
                  <c:v>8.0829817243090893</c:v>
                </c:pt>
                <c:pt idx="1273">
                  <c:v>8.09225365863756</c:v>
                </c:pt>
                <c:pt idx="1274">
                  <c:v>8.1016170102234799</c:v>
                </c:pt>
                <c:pt idx="1275">
                  <c:v>8.1109107922092907</c:v>
                </c:pt>
                <c:pt idx="1276">
                  <c:v>8.1198324210103294</c:v>
                </c:pt>
                <c:pt idx="1277">
                  <c:v>8.1282304019095797</c:v>
                </c:pt>
                <c:pt idx="1278">
                  <c:v>8.1364404872114306</c:v>
                </c:pt>
                <c:pt idx="1279">
                  <c:v>8.1444830133448303</c:v>
                </c:pt>
                <c:pt idx="1280">
                  <c:v>8.1521232445226008</c:v>
                </c:pt>
                <c:pt idx="1281">
                  <c:v>8.1596002142411308</c:v>
                </c:pt>
                <c:pt idx="1282">
                  <c:v>8.16693424030559</c:v>
                </c:pt>
                <c:pt idx="1283">
                  <c:v>8.1740983778455902</c:v>
                </c:pt>
                <c:pt idx="1284">
                  <c:v>8.1810747318146504</c:v>
                </c:pt>
                <c:pt idx="1285">
                  <c:v>8.1876403292664808</c:v>
                </c:pt>
                <c:pt idx="1286">
                  <c:v>8.1937805039197702</c:v>
                </c:pt>
                <c:pt idx="1287">
                  <c:v>8.1995322918646298</c:v>
                </c:pt>
                <c:pt idx="1288">
                  <c:v>8.2051200651656906</c:v>
                </c:pt>
                <c:pt idx="1289">
                  <c:v>8.2107836445614009</c:v>
                </c:pt>
                <c:pt idx="1290">
                  <c:v>8.2165240151410792</c:v>
                </c:pt>
                <c:pt idx="1291">
                  <c:v>8.2222719379067204</c:v>
                </c:pt>
                <c:pt idx="1292">
                  <c:v>8.2280526750014804</c:v>
                </c:pt>
                <c:pt idx="1293">
                  <c:v>8.2340031714787703</c:v>
                </c:pt>
                <c:pt idx="1294">
                  <c:v>8.2400621432557006</c:v>
                </c:pt>
                <c:pt idx="1295">
                  <c:v>8.2465257474556797</c:v>
                </c:pt>
                <c:pt idx="1296">
                  <c:v>8.2535676809248404</c:v>
                </c:pt>
                <c:pt idx="1297">
                  <c:v>8.26115246231209</c:v>
                </c:pt>
                <c:pt idx="1298">
                  <c:v>8.2692585620422392</c:v>
                </c:pt>
                <c:pt idx="1299">
                  <c:v>8.2777726829540192</c:v>
                </c:pt>
                <c:pt idx="1300">
                  <c:v>8.2866938192025508</c:v>
                </c:pt>
                <c:pt idx="1301">
                  <c:v>8.2958917507210508</c:v>
                </c:pt>
                <c:pt idx="1302">
                  <c:v>8.3052388660307397</c:v>
                </c:pt>
                <c:pt idx="1303">
                  <c:v>8.31466708083396</c:v>
                </c:pt>
                <c:pt idx="1304">
                  <c:v>8.3240551423575599</c:v>
                </c:pt>
                <c:pt idx="1305">
                  <c:v>8.3332257802528602</c:v>
                </c:pt>
                <c:pt idx="1306">
                  <c:v>8.3420673593747203</c:v>
                </c:pt>
                <c:pt idx="1307">
                  <c:v>8.3505070381439506</c:v>
                </c:pt>
                <c:pt idx="1308">
                  <c:v>8.3585053056354308</c:v>
                </c:pt>
                <c:pt idx="1309">
                  <c:v>8.3661369047162104</c:v>
                </c:pt>
                <c:pt idx="1310">
                  <c:v>8.3734831608509595</c:v>
                </c:pt>
                <c:pt idx="1311">
                  <c:v>8.3806765607627405</c:v>
                </c:pt>
                <c:pt idx="1312">
                  <c:v>8.38783476074574</c:v>
                </c:pt>
                <c:pt idx="1313">
                  <c:v>8.3948988565041205</c:v>
                </c:pt>
                <c:pt idx="1314">
                  <c:v>8.4016982487763201</c:v>
                </c:pt>
                <c:pt idx="1315">
                  <c:v>8.4080434315731392</c:v>
                </c:pt>
                <c:pt idx="1316">
                  <c:v>8.4140344091836301</c:v>
                </c:pt>
                <c:pt idx="1317">
                  <c:v>8.4197192756657593</c:v>
                </c:pt>
                <c:pt idx="1318">
                  <c:v>8.4252221819176203</c:v>
                </c:pt>
                <c:pt idx="1319">
                  <c:v>8.4308353520501207</c:v>
                </c:pt>
                <c:pt idx="1320">
                  <c:v>8.4365560557407999</c:v>
                </c:pt>
                <c:pt idx="1321">
                  <c:v>8.4422931659606206</c:v>
                </c:pt>
                <c:pt idx="1322">
                  <c:v>8.4480802233087307</c:v>
                </c:pt>
                <c:pt idx="1323">
                  <c:v>8.4542555213768509</c:v>
                </c:pt>
                <c:pt idx="1324">
                  <c:v>8.4609714802954006</c:v>
                </c:pt>
                <c:pt idx="1325">
                  <c:v>8.4682333097137796</c:v>
                </c:pt>
                <c:pt idx="1326">
                  <c:v>8.4759110441650698</c:v>
                </c:pt>
                <c:pt idx="1327">
                  <c:v>8.4838861308027997</c:v>
                </c:pt>
                <c:pt idx="1328">
                  <c:v>8.4923415902878503</c:v>
                </c:pt>
                <c:pt idx="1329">
                  <c:v>8.5012461524104701</c:v>
                </c:pt>
                <c:pt idx="1330">
                  <c:v>8.5104391103871109</c:v>
                </c:pt>
                <c:pt idx="1331">
                  <c:v>8.5197897513363401</c:v>
                </c:pt>
                <c:pt idx="1332">
                  <c:v>8.5291662772718908</c:v>
                </c:pt>
                <c:pt idx="1333">
                  <c:v>8.5384297826005096</c:v>
                </c:pt>
                <c:pt idx="1334">
                  <c:v>8.5474564925828798</c:v>
                </c:pt>
                <c:pt idx="1335">
                  <c:v>8.5561105837489304</c:v>
                </c:pt>
                <c:pt idx="1336">
                  <c:v>8.5642980124945307</c:v>
                </c:pt>
                <c:pt idx="1337">
                  <c:v>8.5720644987258705</c:v>
                </c:pt>
                <c:pt idx="1338">
                  <c:v>8.5795051182347208</c:v>
                </c:pt>
                <c:pt idx="1339">
                  <c:v>8.5867747825164198</c:v>
                </c:pt>
                <c:pt idx="1340">
                  <c:v>8.5939941389107695</c:v>
                </c:pt>
                <c:pt idx="1341">
                  <c:v>8.6011023232996902</c:v>
                </c:pt>
                <c:pt idx="1342">
                  <c:v>8.6079124236323104</c:v>
                </c:pt>
                <c:pt idx="1343">
                  <c:v>8.6142451575916805</c:v>
                </c:pt>
                <c:pt idx="1344">
                  <c:v>8.6202081251749192</c:v>
                </c:pt>
                <c:pt idx="1345">
                  <c:v>8.6259098591067307</c:v>
                </c:pt>
                <c:pt idx="1346">
                  <c:v>8.6314878142576408</c:v>
                </c:pt>
                <c:pt idx="1347">
                  <c:v>8.6371975280618791</c:v>
                </c:pt>
                <c:pt idx="1348">
                  <c:v>8.6430066943458197</c:v>
                </c:pt>
                <c:pt idx="1349">
                  <c:v>8.6488637797072894</c:v>
                </c:pt>
                <c:pt idx="1350">
                  <c:v>8.65488293818707</c:v>
                </c:pt>
                <c:pt idx="1351">
                  <c:v>8.6610359997134392</c:v>
                </c:pt>
                <c:pt idx="1352">
                  <c:v>8.6675331505649709</c:v>
                </c:pt>
                <c:pt idx="1353">
                  <c:v>8.6746217389724194</c:v>
                </c:pt>
                <c:pt idx="1354">
                  <c:v>8.6822714980543108</c:v>
                </c:pt>
                <c:pt idx="1355">
                  <c:v>8.6904622371207001</c:v>
                </c:pt>
                <c:pt idx="1356">
                  <c:v>8.6990788220301294</c:v>
                </c:pt>
                <c:pt idx="1357">
                  <c:v>8.7080151471054901</c:v>
                </c:pt>
                <c:pt idx="1358">
                  <c:v>8.7171763646873703</c:v>
                </c:pt>
                <c:pt idx="1359">
                  <c:v>8.7264216875396592</c:v>
                </c:pt>
                <c:pt idx="1360">
                  <c:v>8.7354810522803703</c:v>
                </c:pt>
                <c:pt idx="1361">
                  <c:v>8.7439122132331892</c:v>
                </c:pt>
                <c:pt idx="1362">
                  <c:v>8.75160159213927</c:v>
                </c:pt>
                <c:pt idx="1363">
                  <c:v>8.7589150935985902</c:v>
                </c:pt>
                <c:pt idx="1364">
                  <c:v>8.7662663387721995</c:v>
                </c:pt>
                <c:pt idx="1365">
                  <c:v>8.7737171897161002</c:v>
                </c:pt>
                <c:pt idx="1366">
                  <c:v>8.7811161045218409</c:v>
                </c:pt>
                <c:pt idx="1367">
                  <c:v>8.7883861078535599</c:v>
                </c:pt>
                <c:pt idx="1368">
                  <c:v>8.7957218382633702</c:v>
                </c:pt>
                <c:pt idx="1369">
                  <c:v>8.8031733568057895</c:v>
                </c:pt>
                <c:pt idx="1370">
                  <c:v>8.8106507745034399</c:v>
                </c:pt>
                <c:pt idx="1371">
                  <c:v>8.8181226791618297</c:v>
                </c:pt>
                <c:pt idx="1372">
                  <c:v>8.8253715422159793</c:v>
                </c:pt>
                <c:pt idx="1373">
                  <c:v>8.8322527505223096</c:v>
                </c:pt>
                <c:pt idx="1374">
                  <c:v>8.8388053689780506</c:v>
                </c:pt>
                <c:pt idx="1375">
                  <c:v>8.8450445369100201</c:v>
                </c:pt>
                <c:pt idx="1376">
                  <c:v>8.8510550223018605</c:v>
                </c:pt>
                <c:pt idx="1377">
                  <c:v>8.8569504864926003</c:v>
                </c:pt>
                <c:pt idx="1378">
                  <c:v>8.8627930238807604</c:v>
                </c:pt>
                <c:pt idx="1379">
                  <c:v>8.8686259622595092</c:v>
                </c:pt>
                <c:pt idx="1380">
                  <c:v>8.8747232082196401</c:v>
                </c:pt>
                <c:pt idx="1381">
                  <c:v>8.8812765888125007</c:v>
                </c:pt>
                <c:pt idx="1382">
                  <c:v>8.8882859040763709</c:v>
                </c:pt>
                <c:pt idx="1383">
                  <c:v>8.8958161267382394</c:v>
                </c:pt>
                <c:pt idx="1384">
                  <c:v>8.9036462138354207</c:v>
                </c:pt>
                <c:pt idx="1385">
                  <c:v>8.9117245021624107</c:v>
                </c:pt>
                <c:pt idx="1386">
                  <c:v>8.9201561413002999</c:v>
                </c:pt>
                <c:pt idx="1387">
                  <c:v>8.9289051405235202</c:v>
                </c:pt>
                <c:pt idx="1388">
                  <c:v>8.9379813798479208</c:v>
                </c:pt>
                <c:pt idx="1389">
                  <c:v>8.9472101706223501</c:v>
                </c:pt>
                <c:pt idx="1390">
                  <c:v>8.9563321830087705</c:v>
                </c:pt>
                <c:pt idx="1391">
                  <c:v>8.9651779299928709</c:v>
                </c:pt>
                <c:pt idx="1392">
                  <c:v>8.9737303237868193</c:v>
                </c:pt>
                <c:pt idx="1393">
                  <c:v>8.9819530661030793</c:v>
                </c:pt>
                <c:pt idx="1394">
                  <c:v>8.9897368527828991</c:v>
                </c:pt>
                <c:pt idx="1395">
                  <c:v>8.9972724117955796</c:v>
                </c:pt>
                <c:pt idx="1396">
                  <c:v>9.0046713500144602</c:v>
                </c:pt>
                <c:pt idx="1397">
                  <c:v>9.0119489904863705</c:v>
                </c:pt>
                <c:pt idx="1398">
                  <c:v>9.0191666222430502</c:v>
                </c:pt>
                <c:pt idx="1399">
                  <c:v>9.0262121132240001</c:v>
                </c:pt>
                <c:pt idx="1400">
                  <c:v>9.0330135402274596</c:v>
                </c:pt>
                <c:pt idx="1401">
                  <c:v>9.0395779973843204</c:v>
                </c:pt>
                <c:pt idx="1402">
                  <c:v>9.0457473057277102</c:v>
                </c:pt>
                <c:pt idx="1403">
                  <c:v>9.0515811247461002</c:v>
                </c:pt>
                <c:pt idx="1404">
                  <c:v>9.0573905574697893</c:v>
                </c:pt>
                <c:pt idx="1405">
                  <c:v>9.0632307973355708</c:v>
                </c:pt>
                <c:pt idx="1406">
                  <c:v>9.0690516473213005</c:v>
                </c:pt>
                <c:pt idx="1407">
                  <c:v>9.0749046539515899</c:v>
                </c:pt>
                <c:pt idx="1408">
                  <c:v>9.0809012804868594</c:v>
                </c:pt>
                <c:pt idx="1409">
                  <c:v>9.0870945188048502</c:v>
                </c:pt>
                <c:pt idx="1410">
                  <c:v>9.09365997528446</c:v>
                </c:pt>
                <c:pt idx="1411">
                  <c:v>9.1007959490651</c:v>
                </c:pt>
                <c:pt idx="1412">
                  <c:v>9.10848571806034</c:v>
                </c:pt>
                <c:pt idx="1413">
                  <c:v>9.11661600465394</c:v>
                </c:pt>
                <c:pt idx="1414">
                  <c:v>9.1251236021111293</c:v>
                </c:pt>
                <c:pt idx="1415">
                  <c:v>9.1340190694971799</c:v>
                </c:pt>
                <c:pt idx="1416">
                  <c:v>9.1431864117343693</c:v>
                </c:pt>
                <c:pt idx="1417">
                  <c:v>9.1524984736674107</c:v>
                </c:pt>
                <c:pt idx="1418">
                  <c:v>9.1618704044382007</c:v>
                </c:pt>
                <c:pt idx="1419">
                  <c:v>9.1712053990677695</c:v>
                </c:pt>
                <c:pt idx="1420">
                  <c:v>9.1803846230097204</c:v>
                </c:pt>
                <c:pt idx="1421">
                  <c:v>9.1892971318104202</c:v>
                </c:pt>
                <c:pt idx="1422">
                  <c:v>9.1977988753016202</c:v>
                </c:pt>
                <c:pt idx="1423">
                  <c:v>9.2057740421947791</c:v>
                </c:pt>
                <c:pt idx="1424">
                  <c:v>9.2134459211550208</c:v>
                </c:pt>
                <c:pt idx="1425">
                  <c:v>9.2208940242352995</c:v>
                </c:pt>
                <c:pt idx="1426">
                  <c:v>9.2281605185015696</c:v>
                </c:pt>
                <c:pt idx="1427">
                  <c:v>9.2353489944201801</c:v>
                </c:pt>
                <c:pt idx="1428">
                  <c:v>9.2424332975338999</c:v>
                </c:pt>
                <c:pt idx="1429">
                  <c:v>9.2494869824591106</c:v>
                </c:pt>
                <c:pt idx="1430">
                  <c:v>9.2566049663249004</c:v>
                </c:pt>
                <c:pt idx="1431">
                  <c:v>9.2635907001190105</c:v>
                </c:pt>
                <c:pt idx="1432">
                  <c:v>9.2702260338934703</c:v>
                </c:pt>
                <c:pt idx="1433">
                  <c:v>9.2765701037338903</c:v>
                </c:pt>
                <c:pt idx="1434">
                  <c:v>9.2826863262927795</c:v>
                </c:pt>
                <c:pt idx="1435">
                  <c:v>9.2886492880902107</c:v>
                </c:pt>
                <c:pt idx="1436">
                  <c:v>9.2945361552851402</c:v>
                </c:pt>
                <c:pt idx="1437">
                  <c:v>9.3004033008910607</c:v>
                </c:pt>
                <c:pt idx="1438">
                  <c:v>9.3064936488492105</c:v>
                </c:pt>
                <c:pt idx="1439">
                  <c:v>9.3130116265843004</c:v>
                </c:pt>
                <c:pt idx="1440">
                  <c:v>9.3199599024892397</c:v>
                </c:pt>
                <c:pt idx="1441">
                  <c:v>9.3273137916150795</c:v>
                </c:pt>
                <c:pt idx="1442">
                  <c:v>9.3348984693028694</c:v>
                </c:pt>
                <c:pt idx="1443">
                  <c:v>9.3427400807258891</c:v>
                </c:pt>
                <c:pt idx="1444">
                  <c:v>9.3510249284687408</c:v>
                </c:pt>
                <c:pt idx="1445">
                  <c:v>9.3597163817062405</c:v>
                </c:pt>
                <c:pt idx="1446">
                  <c:v>9.3687461881310998</c:v>
                </c:pt>
                <c:pt idx="1447">
                  <c:v>9.3779662653273999</c:v>
                </c:pt>
                <c:pt idx="1448">
                  <c:v>9.3871651882881793</c:v>
                </c:pt>
                <c:pt idx="1449">
                  <c:v>9.3961422362987701</c:v>
                </c:pt>
                <c:pt idx="1450">
                  <c:v>9.4048003325721599</c:v>
                </c:pt>
                <c:pt idx="1451">
                  <c:v>9.4131386918866493</c:v>
                </c:pt>
                <c:pt idx="1452">
                  <c:v>9.4210772153422901</c:v>
                </c:pt>
                <c:pt idx="1453">
                  <c:v>9.4286475206611602</c:v>
                </c:pt>
                <c:pt idx="1454">
                  <c:v>9.4360212794470808</c:v>
                </c:pt>
                <c:pt idx="1455">
                  <c:v>9.4433093771936907</c:v>
                </c:pt>
                <c:pt idx="1456">
                  <c:v>9.4505379172424604</c:v>
                </c:pt>
                <c:pt idx="1457">
                  <c:v>9.4576584694030004</c:v>
                </c:pt>
                <c:pt idx="1458">
                  <c:v>9.4646966894751898</c:v>
                </c:pt>
                <c:pt idx="1459">
                  <c:v>9.4717464540925498</c:v>
                </c:pt>
                <c:pt idx="1460">
                  <c:v>9.4785634468147606</c:v>
                </c:pt>
                <c:pt idx="1461">
                  <c:v>9.4849660565047103</c:v>
                </c:pt>
                <c:pt idx="1462">
                  <c:v>9.4911303389432309</c:v>
                </c:pt>
                <c:pt idx="1463">
                  <c:v>9.4971560450140906</c:v>
                </c:pt>
                <c:pt idx="1464">
                  <c:v>9.5030774826844695</c:v>
                </c:pt>
                <c:pt idx="1465">
                  <c:v>9.5089437532691594</c:v>
                </c:pt>
                <c:pt idx="1466">
                  <c:v>9.5148165410129195</c:v>
                </c:pt>
                <c:pt idx="1467">
                  <c:v>9.5208511105219795</c:v>
                </c:pt>
                <c:pt idx="1468">
                  <c:v>9.5271625919823393</c:v>
                </c:pt>
                <c:pt idx="1469">
                  <c:v>9.5337880787160092</c:v>
                </c:pt>
                <c:pt idx="1470">
                  <c:v>9.5409120571031902</c:v>
                </c:pt>
                <c:pt idx="1471">
                  <c:v>9.5484040812425892</c:v>
                </c:pt>
                <c:pt idx="1472">
                  <c:v>9.5561519499375809</c:v>
                </c:pt>
                <c:pt idx="1473">
                  <c:v>9.5644404966338694</c:v>
                </c:pt>
                <c:pt idx="1474">
                  <c:v>9.5732475843416598</c:v>
                </c:pt>
                <c:pt idx="1475">
                  <c:v>9.5823536062793693</c:v>
                </c:pt>
                <c:pt idx="1476">
                  <c:v>9.5916332178169306</c:v>
                </c:pt>
                <c:pt idx="1477">
                  <c:v>9.6009871780009508</c:v>
                </c:pt>
                <c:pt idx="1478">
                  <c:v>9.6103259040063502</c:v>
                </c:pt>
                <c:pt idx="1479">
                  <c:v>9.6195296945536395</c:v>
                </c:pt>
                <c:pt idx="1480">
                  <c:v>9.6284796650549804</c:v>
                </c:pt>
                <c:pt idx="1481">
                  <c:v>9.6370518497611304</c:v>
                </c:pt>
                <c:pt idx="1482">
                  <c:v>9.6451070254648403</c:v>
                </c:pt>
                <c:pt idx="1483">
                  <c:v>9.6528305935958496</c:v>
                </c:pt>
                <c:pt idx="1484">
                  <c:v>9.6603090303417893</c:v>
                </c:pt>
                <c:pt idx="1485">
                  <c:v>9.6676001251536601</c:v>
                </c:pt>
                <c:pt idx="1486">
                  <c:v>9.6748181385022196</c:v>
                </c:pt>
                <c:pt idx="1487">
                  <c:v>9.6819306477793994</c:v>
                </c:pt>
                <c:pt idx="1488">
                  <c:v>9.6890175149369497</c:v>
                </c:pt>
                <c:pt idx="1489">
                  <c:v>9.6962014115424005</c:v>
                </c:pt>
                <c:pt idx="1490">
                  <c:v>9.7033393035545092</c:v>
                </c:pt>
                <c:pt idx="1491">
                  <c:v>9.7102357768961092</c:v>
                </c:pt>
                <c:pt idx="1492">
                  <c:v>9.7168543701180603</c:v>
                </c:pt>
                <c:pt idx="1493">
                  <c:v>9.7231702318775906</c:v>
                </c:pt>
                <c:pt idx="1494">
                  <c:v>9.7292477237053099</c:v>
                </c:pt>
                <c:pt idx="1495">
                  <c:v>9.7352012870262694</c:v>
                </c:pt>
                <c:pt idx="1496">
                  <c:v>9.7410819552231391</c:v>
                </c:pt>
                <c:pt idx="1497">
                  <c:v>9.7470642180278109</c:v>
                </c:pt>
                <c:pt idx="1498">
                  <c:v>9.7534501237621605</c:v>
                </c:pt>
                <c:pt idx="1499">
                  <c:v>9.7602607310767908</c:v>
                </c:pt>
                <c:pt idx="1500">
                  <c:v>9.7673999634031894</c:v>
                </c:pt>
                <c:pt idx="1501">
                  <c:v>9.7748321245540808</c:v>
                </c:pt>
                <c:pt idx="1502">
                  <c:v>9.7825835118876601</c:v>
                </c:pt>
                <c:pt idx="1503">
                  <c:v>9.7908127294790201</c:v>
                </c:pt>
                <c:pt idx="1504">
                  <c:v>9.79938054907735</c:v>
                </c:pt>
                <c:pt idx="1505">
                  <c:v>9.8081774396731998</c:v>
                </c:pt>
                <c:pt idx="1506">
                  <c:v>9.8172305190059603</c:v>
                </c:pt>
                <c:pt idx="1507">
                  <c:v>9.8263613227819295</c:v>
                </c:pt>
                <c:pt idx="1508">
                  <c:v>9.83533231709165</c:v>
                </c:pt>
                <c:pt idx="1509">
                  <c:v>9.84404091229848</c:v>
                </c:pt>
                <c:pt idx="1510">
                  <c:v>9.8524737730323704</c:v>
                </c:pt>
                <c:pt idx="1511">
                  <c:v>9.8605022182085804</c:v>
                </c:pt>
                <c:pt idx="1512">
                  <c:v>9.8681293639276095</c:v>
                </c:pt>
                <c:pt idx="1513">
                  <c:v>9.8755282856398203</c:v>
                </c:pt>
                <c:pt idx="1514">
                  <c:v>9.8828146640972196</c:v>
                </c:pt>
                <c:pt idx="1515">
                  <c:v>9.8900400312080805</c:v>
                </c:pt>
                <c:pt idx="1516">
                  <c:v>9.8971940248717694</c:v>
                </c:pt>
                <c:pt idx="1517">
                  <c:v>9.9043279237906194</c:v>
                </c:pt>
                <c:pt idx="1518">
                  <c:v>9.9116004025576991</c:v>
                </c:pt>
                <c:pt idx="1519">
                  <c:v>9.9188992616176108</c:v>
                </c:pt>
                <c:pt idx="1520">
                  <c:v>9.9260493917138302</c:v>
                </c:pt>
                <c:pt idx="1521">
                  <c:v>9.9329763409978096</c:v>
                </c:pt>
                <c:pt idx="1522">
                  <c:v>9.9395589431073095</c:v>
                </c:pt>
                <c:pt idx="1523">
                  <c:v>9.9458228895616294</c:v>
                </c:pt>
                <c:pt idx="1524">
                  <c:v>9.9518891964568201</c:v>
                </c:pt>
                <c:pt idx="1525">
                  <c:v>9.9578453250695294</c:v>
                </c:pt>
                <c:pt idx="1526">
                  <c:v>9.9637700060578407</c:v>
                </c:pt>
                <c:pt idx="1527">
                  <c:v>9.96987327548538</c:v>
                </c:pt>
                <c:pt idx="1528">
                  <c:v>9.9762451439544009</c:v>
                </c:pt>
                <c:pt idx="1529">
                  <c:v>9.9829677844315601</c:v>
                </c:pt>
                <c:pt idx="1530">
                  <c:v>9.99017101698076</c:v>
                </c:pt>
                <c:pt idx="1531">
                  <c:v>9.9977193217328306</c:v>
                </c:pt>
                <c:pt idx="1532">
                  <c:v>10.0056091916918</c:v>
                </c:pt>
                <c:pt idx="1533">
                  <c:v>10.013924608374399</c:v>
                </c:pt>
                <c:pt idx="1534">
                  <c:v>10.0226127481903</c:v>
                </c:pt>
                <c:pt idx="1535">
                  <c:v>10.031633766277199</c:v>
                </c:pt>
                <c:pt idx="1536">
                  <c:v>10.040859078633501</c:v>
                </c:pt>
                <c:pt idx="1537">
                  <c:v>10.0501196035039</c:v>
                </c:pt>
                <c:pt idx="1538">
                  <c:v>10.059271866324799</c:v>
                </c:pt>
                <c:pt idx="1539">
                  <c:v>10.0682142257838</c:v>
                </c:pt>
                <c:pt idx="1540">
                  <c:v>10.0768664261285</c:v>
                </c:pt>
                <c:pt idx="1541">
                  <c:v>10.085065903268401</c:v>
                </c:pt>
                <c:pt idx="1542">
                  <c:v>10.0927911772829</c:v>
                </c:pt>
                <c:pt idx="1543">
                  <c:v>10.100223222706401</c:v>
                </c:pt>
                <c:pt idx="1544">
                  <c:v>10.107506472435301</c:v>
                </c:pt>
                <c:pt idx="1545">
                  <c:v>10.1147100612254</c:v>
                </c:pt>
                <c:pt idx="1546">
                  <c:v>10.1218444696107</c:v>
                </c:pt>
                <c:pt idx="1547">
                  <c:v>10.128976056543801</c:v>
                </c:pt>
                <c:pt idx="1548">
                  <c:v>10.1362427995658</c:v>
                </c:pt>
                <c:pt idx="1549">
                  <c:v>10.1435869003199</c:v>
                </c:pt>
                <c:pt idx="1550">
                  <c:v>10.150939698713101</c:v>
                </c:pt>
                <c:pt idx="1551">
                  <c:v>10.158238822610601</c:v>
                </c:pt>
                <c:pt idx="1552">
                  <c:v>10.1652434343907</c:v>
                </c:pt>
                <c:pt idx="1553">
                  <c:v>10.1718311583494</c:v>
                </c:pt>
                <c:pt idx="1554">
                  <c:v>10.178097952480099</c:v>
                </c:pt>
                <c:pt idx="1555">
                  <c:v>10.1841695539774</c:v>
                </c:pt>
                <c:pt idx="1556">
                  <c:v>10.190132855744499</c:v>
                </c:pt>
                <c:pt idx="1557">
                  <c:v>10.1961648163687</c:v>
                </c:pt>
                <c:pt idx="1558">
                  <c:v>10.2025544242614</c:v>
                </c:pt>
                <c:pt idx="1559">
                  <c:v>10.2093849489733</c:v>
                </c:pt>
                <c:pt idx="1560">
                  <c:v>10.2165175661759</c:v>
                </c:pt>
                <c:pt idx="1561">
                  <c:v>10.224003610141301</c:v>
                </c:pt>
                <c:pt idx="1562">
                  <c:v>10.2317922957952</c:v>
                </c:pt>
                <c:pt idx="1563">
                  <c:v>10.2398384987313</c:v>
                </c:pt>
                <c:pt idx="1564">
                  <c:v>10.248243826472001</c:v>
                </c:pt>
                <c:pt idx="1565">
                  <c:v>10.256973376907499</c:v>
                </c:pt>
                <c:pt idx="1566">
                  <c:v>10.2659124438911</c:v>
                </c:pt>
                <c:pt idx="1567">
                  <c:v>10.274777092026399</c:v>
                </c:pt>
                <c:pt idx="1568">
                  <c:v>10.283358248769201</c:v>
                </c:pt>
                <c:pt idx="1569">
                  <c:v>10.2916651973354</c:v>
                </c:pt>
                <c:pt idx="1570">
                  <c:v>10.2996706019504</c:v>
                </c:pt>
                <c:pt idx="1571">
                  <c:v>10.307406464542099</c:v>
                </c:pt>
                <c:pt idx="1572">
                  <c:v>10.3148727767521</c:v>
                </c:pt>
                <c:pt idx="1573">
                  <c:v>10.322163488927499</c:v>
                </c:pt>
                <c:pt idx="1574">
                  <c:v>10.329366834435101</c:v>
                </c:pt>
                <c:pt idx="1575">
                  <c:v>10.3365577151427</c:v>
                </c:pt>
                <c:pt idx="1576">
                  <c:v>10.343879829324299</c:v>
                </c:pt>
                <c:pt idx="1577">
                  <c:v>10.351317039821</c:v>
                </c:pt>
                <c:pt idx="1578">
                  <c:v>10.3587828920523</c:v>
                </c:pt>
                <c:pt idx="1579">
                  <c:v>10.366262557779301</c:v>
                </c:pt>
                <c:pt idx="1580">
                  <c:v>10.3737187641663</c:v>
                </c:pt>
                <c:pt idx="1581">
                  <c:v>10.380929438620401</c:v>
                </c:pt>
                <c:pt idx="1582">
                  <c:v>10.3877199048019</c:v>
                </c:pt>
                <c:pt idx="1583">
                  <c:v>10.394140405220099</c:v>
                </c:pt>
                <c:pt idx="1584">
                  <c:v>10.4003096375718</c:v>
                </c:pt>
                <c:pt idx="1585">
                  <c:v>10.4063336312109</c:v>
                </c:pt>
                <c:pt idx="1586">
                  <c:v>10.4123111188782</c:v>
                </c:pt>
                <c:pt idx="1587">
                  <c:v>10.418411831584899</c:v>
                </c:pt>
                <c:pt idx="1588">
                  <c:v>10.424757346941901</c:v>
                </c:pt>
                <c:pt idx="1589">
                  <c:v>10.431422307216099</c:v>
                </c:pt>
                <c:pt idx="1590">
                  <c:v>10.438586140904601</c:v>
                </c:pt>
                <c:pt idx="1591">
                  <c:v>10.446194512450299</c:v>
                </c:pt>
                <c:pt idx="1592">
                  <c:v>10.454140891869301</c:v>
                </c:pt>
                <c:pt idx="1593">
                  <c:v>10.462474245832601</c:v>
                </c:pt>
                <c:pt idx="1594">
                  <c:v>10.4711706233798</c:v>
                </c:pt>
                <c:pt idx="1595">
                  <c:v>10.480166223144501</c:v>
                </c:pt>
                <c:pt idx="1596">
                  <c:v>10.4892778250892</c:v>
                </c:pt>
                <c:pt idx="1597">
                  <c:v>10.4982277894341</c:v>
                </c:pt>
                <c:pt idx="1598">
                  <c:v>10.506856160979201</c:v>
                </c:pt>
                <c:pt idx="1599">
                  <c:v>10.5151776092702</c:v>
                </c:pt>
                <c:pt idx="1600">
                  <c:v>10.5231973510597</c:v>
                </c:pt>
                <c:pt idx="1601">
                  <c:v>10.5309495622906</c:v>
                </c:pt>
                <c:pt idx="1602">
                  <c:v>10.5384186261825</c:v>
                </c:pt>
                <c:pt idx="1603">
                  <c:v>10.545700561765299</c:v>
                </c:pt>
                <c:pt idx="1604">
                  <c:v>10.5528844581256</c:v>
                </c:pt>
                <c:pt idx="1605">
                  <c:v>10.560057867533301</c:v>
                </c:pt>
                <c:pt idx="1606">
                  <c:v>10.567370298527299</c:v>
                </c:pt>
                <c:pt idx="1607">
                  <c:v>10.574803053319201</c:v>
                </c:pt>
                <c:pt idx="1608">
                  <c:v>10.582275986531201</c:v>
                </c:pt>
                <c:pt idx="1609">
                  <c:v>10.589803091267999</c:v>
                </c:pt>
                <c:pt idx="1610">
                  <c:v>10.597410300278799</c:v>
                </c:pt>
                <c:pt idx="1611">
                  <c:v>10.604919285865501</c:v>
                </c:pt>
                <c:pt idx="1612">
                  <c:v>10.6120905842604</c:v>
                </c:pt>
                <c:pt idx="1613">
                  <c:v>10.6188321594604</c:v>
                </c:pt>
                <c:pt idx="1614">
                  <c:v>10.625213186532299</c:v>
                </c:pt>
                <c:pt idx="1615">
                  <c:v>10.6313579933709</c:v>
                </c:pt>
                <c:pt idx="1616">
                  <c:v>10.637398327667899</c:v>
                </c:pt>
                <c:pt idx="1617">
                  <c:v>10.6435207792294</c:v>
                </c:pt>
                <c:pt idx="1618">
                  <c:v>10.6499552468978</c:v>
                </c:pt>
                <c:pt idx="1619">
                  <c:v>10.6568044889663</c:v>
                </c:pt>
                <c:pt idx="1620">
                  <c:v>10.6640371540927</c:v>
                </c:pt>
                <c:pt idx="1621">
                  <c:v>10.6716762865268</c:v>
                </c:pt>
                <c:pt idx="1622">
                  <c:v>10.6795681028962</c:v>
                </c:pt>
                <c:pt idx="1623">
                  <c:v>10.6876666834501</c:v>
                </c:pt>
                <c:pt idx="1624">
                  <c:v>10.696099447949701</c:v>
                </c:pt>
                <c:pt idx="1625">
                  <c:v>10.704835653265199</c:v>
                </c:pt>
                <c:pt idx="1626">
                  <c:v>10.713758775721599</c:v>
                </c:pt>
                <c:pt idx="1627">
                  <c:v>10.7225770323018</c:v>
                </c:pt>
                <c:pt idx="1628">
                  <c:v>10.730957775697901</c:v>
                </c:pt>
                <c:pt idx="1629">
                  <c:v>10.738943692015001</c:v>
                </c:pt>
                <c:pt idx="1630">
                  <c:v>10.746731424122901</c:v>
                </c:pt>
                <c:pt idx="1631">
                  <c:v>10.7543691909014</c:v>
                </c:pt>
                <c:pt idx="1632">
                  <c:v>10.761796993541701</c:v>
                </c:pt>
                <c:pt idx="1633">
                  <c:v>10.7690796865256</c:v>
                </c:pt>
                <c:pt idx="1634">
                  <c:v>10.7762782617709</c:v>
                </c:pt>
                <c:pt idx="1635">
                  <c:v>10.783463961775199</c:v>
                </c:pt>
                <c:pt idx="1636">
                  <c:v>10.7907885884458</c:v>
                </c:pt>
                <c:pt idx="1637">
                  <c:v>10.7982311214292</c:v>
                </c:pt>
                <c:pt idx="1638">
                  <c:v>10.805693096166101</c:v>
                </c:pt>
                <c:pt idx="1639">
                  <c:v>10.8131597694027</c:v>
                </c:pt>
                <c:pt idx="1640">
                  <c:v>10.8206108645812</c:v>
                </c:pt>
                <c:pt idx="1641">
                  <c:v>10.8278434031381</c:v>
                </c:pt>
                <c:pt idx="1642">
                  <c:v>10.834676851446501</c:v>
                </c:pt>
                <c:pt idx="1643">
                  <c:v>10.841148459965099</c:v>
                </c:pt>
                <c:pt idx="1644">
                  <c:v>10.8473531693783</c:v>
                </c:pt>
                <c:pt idx="1645">
                  <c:v>10.853433197291301</c:v>
                </c:pt>
                <c:pt idx="1646">
                  <c:v>10.8595270084597</c:v>
                </c:pt>
                <c:pt idx="1647">
                  <c:v>10.865750069983999</c:v>
                </c:pt>
                <c:pt idx="1648">
                  <c:v>10.8722108411649</c:v>
                </c:pt>
                <c:pt idx="1649">
                  <c:v>10.8789740921583</c:v>
                </c:pt>
                <c:pt idx="1650">
                  <c:v>10.8861925976493</c:v>
                </c:pt>
                <c:pt idx="1651">
                  <c:v>10.893819939436201</c:v>
                </c:pt>
                <c:pt idx="1652">
                  <c:v>10.9017604503291</c:v>
                </c:pt>
                <c:pt idx="1653">
                  <c:v>10.910075980690401</c:v>
                </c:pt>
                <c:pt idx="1654">
                  <c:v>10.9187553160035</c:v>
                </c:pt>
                <c:pt idx="1655">
                  <c:v>10.9277409057478</c:v>
                </c:pt>
                <c:pt idx="1656">
                  <c:v>10.9368584415231</c:v>
                </c:pt>
                <c:pt idx="1657">
                  <c:v>10.9458565572385</c:v>
                </c:pt>
                <c:pt idx="1658">
                  <c:v>10.9545690115564</c:v>
                </c:pt>
                <c:pt idx="1659">
                  <c:v>10.963001355154001</c:v>
                </c:pt>
                <c:pt idx="1660">
                  <c:v>10.9710747217208</c:v>
                </c:pt>
                <c:pt idx="1661">
                  <c:v>10.978736937535601</c:v>
                </c:pt>
                <c:pt idx="1662">
                  <c:v>10.9861329375897</c:v>
                </c:pt>
                <c:pt idx="1663">
                  <c:v>10.9934002542945</c:v>
                </c:pt>
                <c:pt idx="1664">
                  <c:v>11.0005632162539</c:v>
                </c:pt>
                <c:pt idx="1665">
                  <c:v>11.0077182969513</c:v>
                </c:pt>
                <c:pt idx="1666">
                  <c:v>11.0150265578919</c:v>
                </c:pt>
                <c:pt idx="1667">
                  <c:v>11.022454979837599</c:v>
                </c:pt>
                <c:pt idx="1668">
                  <c:v>11.029960858975</c:v>
                </c:pt>
                <c:pt idx="1669">
                  <c:v>11.037459018026601</c:v>
                </c:pt>
                <c:pt idx="1670">
                  <c:v>11.0448985097382</c:v>
                </c:pt>
                <c:pt idx="1671">
                  <c:v>11.052355082827599</c:v>
                </c:pt>
                <c:pt idx="1672">
                  <c:v>11.059649475410099</c:v>
                </c:pt>
                <c:pt idx="1673">
                  <c:v>11.0665746820856</c:v>
                </c:pt>
                <c:pt idx="1674">
                  <c:v>11.0731207626462</c:v>
                </c:pt>
                <c:pt idx="1675">
                  <c:v>11.0793815281672</c:v>
                </c:pt>
                <c:pt idx="1676">
                  <c:v>11.0854937670483</c:v>
                </c:pt>
                <c:pt idx="1677">
                  <c:v>11.0916487490988</c:v>
                </c:pt>
                <c:pt idx="1678">
                  <c:v>11.0980799387329</c:v>
                </c:pt>
                <c:pt idx="1679">
                  <c:v>11.1048370094527</c:v>
                </c:pt>
                <c:pt idx="1680">
                  <c:v>11.1119496068433</c:v>
                </c:pt>
                <c:pt idx="1681">
                  <c:v>11.119486103259099</c:v>
                </c:pt>
                <c:pt idx="1682">
                  <c:v>11.127321578750699</c:v>
                </c:pt>
                <c:pt idx="1683">
                  <c:v>11.135370256213999</c:v>
                </c:pt>
                <c:pt idx="1684">
                  <c:v>11.1437621415451</c:v>
                </c:pt>
                <c:pt idx="1685">
                  <c:v>11.152417274984399</c:v>
                </c:pt>
                <c:pt idx="1686">
                  <c:v>11.1612323482869</c:v>
                </c:pt>
                <c:pt idx="1687">
                  <c:v>11.170162065219399</c:v>
                </c:pt>
                <c:pt idx="1688">
                  <c:v>11.1789465192203</c:v>
                </c:pt>
                <c:pt idx="1689">
                  <c:v>11.187430248331999</c:v>
                </c:pt>
                <c:pt idx="1690">
                  <c:v>11.1956921003492</c:v>
                </c:pt>
                <c:pt idx="1691">
                  <c:v>11.203644491638199</c:v>
                </c:pt>
                <c:pt idx="1692">
                  <c:v>11.2112297966762</c:v>
                </c:pt>
                <c:pt idx="1693">
                  <c:v>11.2185881557507</c:v>
                </c:pt>
                <c:pt idx="1694">
                  <c:v>11.2258395090943</c:v>
                </c:pt>
                <c:pt idx="1695">
                  <c:v>11.2330072525946</c:v>
                </c:pt>
                <c:pt idx="1696">
                  <c:v>11.240180641780899</c:v>
                </c:pt>
                <c:pt idx="1697">
                  <c:v>11.2474976877879</c:v>
                </c:pt>
                <c:pt idx="1698">
                  <c:v>11.25495821795</c:v>
                </c:pt>
                <c:pt idx="1699">
                  <c:v>11.2624501686287</c:v>
                </c:pt>
                <c:pt idx="1700">
                  <c:v>11.2699295299141</c:v>
                </c:pt>
                <c:pt idx="1701">
                  <c:v>11.2774136596374</c:v>
                </c:pt>
                <c:pt idx="1702">
                  <c:v>11.2847251709827</c:v>
                </c:pt>
                <c:pt idx="1703">
                  <c:v>11.291668148420399</c:v>
                </c:pt>
                <c:pt idx="1704">
                  <c:v>11.298241156814001</c:v>
                </c:pt>
                <c:pt idx="1705">
                  <c:v>11.3045232902869</c:v>
                </c:pt>
                <c:pt idx="1706">
                  <c:v>11.310658141363801</c:v>
                </c:pt>
                <c:pt idx="1707">
                  <c:v>11.316796850167499</c:v>
                </c:pt>
                <c:pt idx="1708">
                  <c:v>11.323120204546701</c:v>
                </c:pt>
                <c:pt idx="1709">
                  <c:v>11.329724560486801</c:v>
                </c:pt>
                <c:pt idx="1710">
                  <c:v>11.3366099206486</c:v>
                </c:pt>
                <c:pt idx="1711">
                  <c:v>11.3439273103915</c:v>
                </c:pt>
                <c:pt idx="1712">
                  <c:v>11.351629322395899</c:v>
                </c:pt>
                <c:pt idx="1713">
                  <c:v>11.3596178819786</c:v>
                </c:pt>
                <c:pt idx="1714">
                  <c:v>11.367959201521501</c:v>
                </c:pt>
                <c:pt idx="1715">
                  <c:v>11.376643893927699</c:v>
                </c:pt>
                <c:pt idx="1716">
                  <c:v>11.385618097921901</c:v>
                </c:pt>
                <c:pt idx="1717">
                  <c:v>11.3947230648412</c:v>
                </c:pt>
                <c:pt idx="1718">
                  <c:v>11.403715498445001</c:v>
                </c:pt>
                <c:pt idx="1719">
                  <c:v>11.412434265204899</c:v>
                </c:pt>
                <c:pt idx="1720">
                  <c:v>11.4208488466498</c:v>
                </c:pt>
                <c:pt idx="1721">
                  <c:v>11.4289403728556</c:v>
                </c:pt>
                <c:pt idx="1722">
                  <c:v>11.436739147816001</c:v>
                </c:pt>
                <c:pt idx="1723">
                  <c:v>11.444235346072199</c:v>
                </c:pt>
                <c:pt idx="1724">
                  <c:v>11.4515281028081</c:v>
                </c:pt>
                <c:pt idx="1725">
                  <c:v>11.4587107919901</c:v>
                </c:pt>
                <c:pt idx="1726">
                  <c:v>11.465877035753399</c:v>
                </c:pt>
                <c:pt idx="1727">
                  <c:v>11.473189746470901</c:v>
                </c:pt>
                <c:pt idx="1728">
                  <c:v>11.480640913381899</c:v>
                </c:pt>
                <c:pt idx="1729">
                  <c:v>11.4881454178485</c:v>
                </c:pt>
                <c:pt idx="1730">
                  <c:v>11.495723233606601</c:v>
                </c:pt>
                <c:pt idx="1731">
                  <c:v>11.503430376290099</c:v>
                </c:pt>
                <c:pt idx="1732">
                  <c:v>11.5111523779655</c:v>
                </c:pt>
                <c:pt idx="1733">
                  <c:v>11.5186947026559</c:v>
                </c:pt>
                <c:pt idx="1734">
                  <c:v>11.5259052752151</c:v>
                </c:pt>
                <c:pt idx="1735">
                  <c:v>11.532704594382899</c:v>
                </c:pt>
                <c:pt idx="1736">
                  <c:v>11.5391537486414</c:v>
                </c:pt>
                <c:pt idx="1737">
                  <c:v>11.5453896779948</c:v>
                </c:pt>
                <c:pt idx="1738">
                  <c:v>11.5516302478004</c:v>
                </c:pt>
                <c:pt idx="1739">
                  <c:v>11.5581159822896</c:v>
                </c:pt>
                <c:pt idx="1740">
                  <c:v>11.564894776725099</c:v>
                </c:pt>
                <c:pt idx="1741">
                  <c:v>11.571998957268701</c:v>
                </c:pt>
                <c:pt idx="1742">
                  <c:v>11.579501665058901</c:v>
                </c:pt>
                <c:pt idx="1743">
                  <c:v>11.5873322478263</c:v>
                </c:pt>
                <c:pt idx="1744">
                  <c:v>11.5952981407683</c:v>
                </c:pt>
                <c:pt idx="1745">
                  <c:v>11.6034285401127</c:v>
                </c:pt>
                <c:pt idx="1746">
                  <c:v>11.6118536399742</c:v>
                </c:pt>
                <c:pt idx="1747">
                  <c:v>11.620501145334099</c:v>
                </c:pt>
                <c:pt idx="1748">
                  <c:v>11.629199090916099</c:v>
                </c:pt>
                <c:pt idx="1749">
                  <c:v>11.6376482321526</c:v>
                </c:pt>
                <c:pt idx="1750">
                  <c:v>11.6457378539396</c:v>
                </c:pt>
                <c:pt idx="1751">
                  <c:v>11.653555377533401</c:v>
                </c:pt>
                <c:pt idx="1752">
                  <c:v>11.661157832591099</c:v>
                </c:pt>
                <c:pt idx="1753">
                  <c:v>11.668532932919099</c:v>
                </c:pt>
                <c:pt idx="1754">
                  <c:v>11.675741875104899</c:v>
                </c:pt>
                <c:pt idx="1755">
                  <c:v>11.682935401005199</c:v>
                </c:pt>
                <c:pt idx="1756">
                  <c:v>11.6902491727342</c:v>
                </c:pt>
                <c:pt idx="1757">
                  <c:v>11.697693190605699</c:v>
                </c:pt>
                <c:pt idx="1758">
                  <c:v>11.705200409951299</c:v>
                </c:pt>
                <c:pt idx="1759">
                  <c:v>11.712771520314099</c:v>
                </c:pt>
                <c:pt idx="1760">
                  <c:v>11.720331225484699</c:v>
                </c:pt>
                <c:pt idx="1761">
                  <c:v>11.727878651909499</c:v>
                </c:pt>
                <c:pt idx="1762">
                  <c:v>11.7355385465849</c:v>
                </c:pt>
                <c:pt idx="1763">
                  <c:v>11.7432034842234</c:v>
                </c:pt>
                <c:pt idx="1764">
                  <c:v>11.7506650445607</c:v>
                </c:pt>
                <c:pt idx="1765">
                  <c:v>11.757775498463801</c:v>
                </c:pt>
                <c:pt idx="1766">
                  <c:v>11.7644938615638</c:v>
                </c:pt>
                <c:pt idx="1767">
                  <c:v>11.770889607371799</c:v>
                </c:pt>
                <c:pt idx="1768">
                  <c:v>11.7771039649837</c:v>
                </c:pt>
                <c:pt idx="1769">
                  <c:v>11.783378601385699</c:v>
                </c:pt>
                <c:pt idx="1770">
                  <c:v>11.7899146846413</c:v>
                </c:pt>
                <c:pt idx="1771">
                  <c:v>11.796704142111199</c:v>
                </c:pt>
                <c:pt idx="1772">
                  <c:v>11.8037051751989</c:v>
                </c:pt>
                <c:pt idx="1773">
                  <c:v>11.811106703801199</c:v>
                </c:pt>
                <c:pt idx="1774">
                  <c:v>11.818829906385099</c:v>
                </c:pt>
                <c:pt idx="1775">
                  <c:v>11.8267488799532</c:v>
                </c:pt>
                <c:pt idx="1776">
                  <c:v>11.835040735537801</c:v>
                </c:pt>
                <c:pt idx="1777">
                  <c:v>11.843624782912499</c:v>
                </c:pt>
                <c:pt idx="1778">
                  <c:v>11.8523594620931</c:v>
                </c:pt>
                <c:pt idx="1779">
                  <c:v>11.861173288646899</c:v>
                </c:pt>
                <c:pt idx="1780">
                  <c:v>11.869866236251401</c:v>
                </c:pt>
                <c:pt idx="1781">
                  <c:v>11.878213050637999</c:v>
                </c:pt>
                <c:pt idx="1782">
                  <c:v>11.886104988501</c:v>
                </c:pt>
                <c:pt idx="1783">
                  <c:v>11.8937231604042</c:v>
                </c:pt>
                <c:pt idx="1784">
                  <c:v>11.9011204254342</c:v>
                </c:pt>
                <c:pt idx="1785">
                  <c:v>11.9083564580061</c:v>
                </c:pt>
                <c:pt idx="1786">
                  <c:v>11.9155087385624</c:v>
                </c:pt>
                <c:pt idx="1787">
                  <c:v>11.9226581305912</c:v>
                </c:pt>
                <c:pt idx="1788">
                  <c:v>11.929963889558501</c:v>
                </c:pt>
                <c:pt idx="1789">
                  <c:v>11.9373985300592</c:v>
                </c:pt>
                <c:pt idx="1790">
                  <c:v>11.944929735807699</c:v>
                </c:pt>
                <c:pt idx="1791">
                  <c:v>11.952496897070001</c:v>
                </c:pt>
                <c:pt idx="1792">
                  <c:v>11.9600844948034</c:v>
                </c:pt>
                <c:pt idx="1793">
                  <c:v>11.9678180796883</c:v>
                </c:pt>
                <c:pt idx="1794">
                  <c:v>11.975638268836899</c:v>
                </c:pt>
                <c:pt idx="1795">
                  <c:v>11.9833989320865</c:v>
                </c:pt>
                <c:pt idx="1796">
                  <c:v>11.9909704222899</c:v>
                </c:pt>
                <c:pt idx="1797">
                  <c:v>11.998204017828099</c:v>
                </c:pt>
                <c:pt idx="1798">
                  <c:v>12.005043950455899</c:v>
                </c:pt>
                <c:pt idx="1799">
                  <c:v>12.0115338922887</c:v>
                </c:pt>
                <c:pt idx="1800">
                  <c:v>12.017872219091901</c:v>
                </c:pt>
                <c:pt idx="1801">
                  <c:v>12.024350134953099</c:v>
                </c:pt>
                <c:pt idx="1802">
                  <c:v>12.0310993816524</c:v>
                </c:pt>
                <c:pt idx="1803">
                  <c:v>12.0381289623743</c:v>
                </c:pt>
                <c:pt idx="1804">
                  <c:v>12.0454568478229</c:v>
                </c:pt>
                <c:pt idx="1805">
                  <c:v>12.053102257570099</c:v>
                </c:pt>
                <c:pt idx="1806">
                  <c:v>12.060976831099399</c:v>
                </c:pt>
                <c:pt idx="1807">
                  <c:v>12.0690606474926</c:v>
                </c:pt>
                <c:pt idx="1808">
                  <c:v>12.0774620612693</c:v>
                </c:pt>
                <c:pt idx="1809">
                  <c:v>12.0860838446941</c:v>
                </c:pt>
                <c:pt idx="1810">
                  <c:v>12.0947934821106</c:v>
                </c:pt>
                <c:pt idx="1811">
                  <c:v>12.10345474907</c:v>
                </c:pt>
                <c:pt idx="1812">
                  <c:v>12.111806153178501</c:v>
                </c:pt>
                <c:pt idx="1813">
                  <c:v>12.1198130669991</c:v>
                </c:pt>
                <c:pt idx="1814">
                  <c:v>12.127589286347799</c:v>
                </c:pt>
                <c:pt idx="1815">
                  <c:v>12.1351692080828</c:v>
                </c:pt>
                <c:pt idx="1816">
                  <c:v>12.1425353779959</c:v>
                </c:pt>
                <c:pt idx="1817">
                  <c:v>12.149735639055899</c:v>
                </c:pt>
                <c:pt idx="1818">
                  <c:v>12.156915798034801</c:v>
                </c:pt>
                <c:pt idx="1819">
                  <c:v>12.164229711579299</c:v>
                </c:pt>
                <c:pt idx="1820">
                  <c:v>12.171673615111599</c:v>
                </c:pt>
                <c:pt idx="1821">
                  <c:v>12.1792082487238</c:v>
                </c:pt>
                <c:pt idx="1822">
                  <c:v>12.1867954785509</c:v>
                </c:pt>
                <c:pt idx="1823">
                  <c:v>12.1944357140693</c:v>
                </c:pt>
                <c:pt idx="1824">
                  <c:v>12.202218678406201</c:v>
                </c:pt>
                <c:pt idx="1825">
                  <c:v>12.2100881793376</c:v>
                </c:pt>
                <c:pt idx="1826">
                  <c:v>12.2179265407249</c:v>
                </c:pt>
                <c:pt idx="1827">
                  <c:v>12.225624957689901</c:v>
                </c:pt>
                <c:pt idx="1828">
                  <c:v>12.2330442193333</c:v>
                </c:pt>
                <c:pt idx="1829">
                  <c:v>12.2400823699112</c:v>
                </c:pt>
                <c:pt idx="1830">
                  <c:v>12.2467386681022</c:v>
                </c:pt>
                <c:pt idx="1831">
                  <c:v>12.253147571502</c:v>
                </c:pt>
                <c:pt idx="1832">
                  <c:v>12.259567915175101</c:v>
                </c:pt>
                <c:pt idx="1833">
                  <c:v>12.2662025188855</c:v>
                </c:pt>
                <c:pt idx="1834">
                  <c:v>12.273058466481</c:v>
                </c:pt>
                <c:pt idx="1835">
                  <c:v>12.2801937456275</c:v>
                </c:pt>
                <c:pt idx="1836">
                  <c:v>12.2876958593731</c:v>
                </c:pt>
                <c:pt idx="1837">
                  <c:v>12.2955087499928</c:v>
                </c:pt>
                <c:pt idx="1838">
                  <c:v>12.3034832659526</c:v>
                </c:pt>
                <c:pt idx="1839">
                  <c:v>12.311625215907</c:v>
                </c:pt>
                <c:pt idx="1840">
                  <c:v>12.3200445898133</c:v>
                </c:pt>
                <c:pt idx="1841">
                  <c:v>12.3286786568181</c:v>
                </c:pt>
                <c:pt idx="1842">
                  <c:v>12.3373736354385</c:v>
                </c:pt>
                <c:pt idx="1843">
                  <c:v>12.3459228385223</c:v>
                </c:pt>
                <c:pt idx="1844">
                  <c:v>12.354181225338101</c:v>
                </c:pt>
                <c:pt idx="1845">
                  <c:v>12.362076468550701</c:v>
                </c:pt>
                <c:pt idx="1846">
                  <c:v>12.369596494216699</c:v>
                </c:pt>
                <c:pt idx="1847">
                  <c:v>12.3768831365874</c:v>
                </c:pt>
                <c:pt idx="1848">
                  <c:v>12.3840467014181</c:v>
                </c:pt>
                <c:pt idx="1849">
                  <c:v>12.3911899733009</c:v>
                </c:pt>
                <c:pt idx="1850">
                  <c:v>12.3984800917197</c:v>
                </c:pt>
                <c:pt idx="1851">
                  <c:v>12.4059025825379</c:v>
                </c:pt>
                <c:pt idx="1852">
                  <c:v>12.4134089339298</c:v>
                </c:pt>
                <c:pt idx="1853">
                  <c:v>12.4209745038651</c:v>
                </c:pt>
                <c:pt idx="1854">
                  <c:v>12.4286198930886</c:v>
                </c:pt>
                <c:pt idx="1855">
                  <c:v>12.4364289505014</c:v>
                </c:pt>
                <c:pt idx="1856">
                  <c:v>12.4443527082637</c:v>
                </c:pt>
                <c:pt idx="1857">
                  <c:v>12.4523061777499</c:v>
                </c:pt>
                <c:pt idx="1858">
                  <c:v>12.460229827432901</c:v>
                </c:pt>
                <c:pt idx="1859">
                  <c:v>12.4680384637589</c:v>
                </c:pt>
                <c:pt idx="1860">
                  <c:v>12.4756223115672</c:v>
                </c:pt>
                <c:pt idx="1861">
                  <c:v>12.4828598099124</c:v>
                </c:pt>
                <c:pt idx="1862">
                  <c:v>12.4897100785701</c:v>
                </c:pt>
                <c:pt idx="1863">
                  <c:v>12.496278480963801</c:v>
                </c:pt>
                <c:pt idx="1864">
                  <c:v>12.502824673131601</c:v>
                </c:pt>
                <c:pt idx="1865">
                  <c:v>12.509562410230499</c:v>
                </c:pt>
                <c:pt idx="1866">
                  <c:v>12.516516677790801</c:v>
                </c:pt>
                <c:pt idx="1867">
                  <c:v>12.5236703252697</c:v>
                </c:pt>
                <c:pt idx="1868">
                  <c:v>12.5310554599039</c:v>
                </c:pt>
                <c:pt idx="1869">
                  <c:v>12.538751268883599</c:v>
                </c:pt>
                <c:pt idx="1870">
                  <c:v>12.5466831946329</c:v>
                </c:pt>
                <c:pt idx="1871">
                  <c:v>12.5547769701531</c:v>
                </c:pt>
                <c:pt idx="1872">
                  <c:v>12.5630855631789</c:v>
                </c:pt>
                <c:pt idx="1873">
                  <c:v>12.5714097661828</c:v>
                </c:pt>
                <c:pt idx="1874">
                  <c:v>12.5794602981703</c:v>
                </c:pt>
                <c:pt idx="1875">
                  <c:v>12.587225297219501</c:v>
                </c:pt>
                <c:pt idx="1876">
                  <c:v>12.594957392941</c:v>
                </c:pt>
                <c:pt idx="1877">
                  <c:v>12.602691783932601</c:v>
                </c:pt>
                <c:pt idx="1878">
                  <c:v>12.6103020811289</c:v>
                </c:pt>
                <c:pt idx="1879">
                  <c:v>12.617827023420899</c:v>
                </c:pt>
                <c:pt idx="1880">
                  <c:v>12.6253350641797</c:v>
                </c:pt>
                <c:pt idx="1881">
                  <c:v>12.6328522372935</c:v>
                </c:pt>
                <c:pt idx="1882">
                  <c:v>12.640394042042599</c:v>
                </c:pt>
                <c:pt idx="1883">
                  <c:v>12.647981100851201</c:v>
                </c:pt>
                <c:pt idx="1884">
                  <c:v>12.6555923291052</c:v>
                </c:pt>
                <c:pt idx="1885">
                  <c:v>12.6632616857645</c:v>
                </c:pt>
                <c:pt idx="1886">
                  <c:v>12.671090536059401</c:v>
                </c:pt>
                <c:pt idx="1887">
                  <c:v>12.679037431475599</c:v>
                </c:pt>
                <c:pt idx="1888">
                  <c:v>12.687023446160399</c:v>
                </c:pt>
                <c:pt idx="1889">
                  <c:v>12.6950143267951</c:v>
                </c:pt>
                <c:pt idx="1890">
                  <c:v>12.7029575807514</c:v>
                </c:pt>
                <c:pt idx="1891">
                  <c:v>12.7107809801652</c:v>
                </c:pt>
                <c:pt idx="1892">
                  <c:v>12.718378056321599</c:v>
                </c:pt>
                <c:pt idx="1893">
                  <c:v>12.725634626011599</c:v>
                </c:pt>
                <c:pt idx="1894">
                  <c:v>12.7325051195893</c:v>
                </c:pt>
                <c:pt idx="1895">
                  <c:v>12.739082642799399</c:v>
                </c:pt>
                <c:pt idx="1896">
                  <c:v>12.7456210693184</c:v>
                </c:pt>
                <c:pt idx="1897">
                  <c:v>12.752328261391099</c:v>
                </c:pt>
                <c:pt idx="1898">
                  <c:v>12.759243766608</c:v>
                </c:pt>
                <c:pt idx="1899">
                  <c:v>12.766447556725099</c:v>
                </c:pt>
                <c:pt idx="1900">
                  <c:v>12.773996828172001</c:v>
                </c:pt>
                <c:pt idx="1901">
                  <c:v>12.781838254083</c:v>
                </c:pt>
                <c:pt idx="1902">
                  <c:v>12.7898562414703</c:v>
                </c:pt>
                <c:pt idx="1903">
                  <c:v>12.798023537069501</c:v>
                </c:pt>
                <c:pt idx="1904">
                  <c:v>12.806440178784801</c:v>
                </c:pt>
                <c:pt idx="1905">
                  <c:v>12.814976792934701</c:v>
                </c:pt>
                <c:pt idx="1906">
                  <c:v>12.8234199423059</c:v>
                </c:pt>
                <c:pt idx="1907">
                  <c:v>12.8316471735611</c:v>
                </c:pt>
                <c:pt idx="1908">
                  <c:v>12.8395674058032</c:v>
                </c:pt>
                <c:pt idx="1909">
                  <c:v>12.8471762576402</c:v>
                </c:pt>
                <c:pt idx="1910">
                  <c:v>12.854615058785599</c:v>
                </c:pt>
                <c:pt idx="1911">
                  <c:v>12.8618819298599</c:v>
                </c:pt>
                <c:pt idx="1912">
                  <c:v>12.869067094593699</c:v>
                </c:pt>
                <c:pt idx="1913">
                  <c:v>12.8763642434239</c:v>
                </c:pt>
                <c:pt idx="1914">
                  <c:v>12.8837666842277</c:v>
                </c:pt>
                <c:pt idx="1915">
                  <c:v>12.891237876594399</c:v>
                </c:pt>
                <c:pt idx="1916">
                  <c:v>12.8987892467193</c:v>
                </c:pt>
                <c:pt idx="1917">
                  <c:v>12.9063838870689</c:v>
                </c:pt>
                <c:pt idx="1918">
                  <c:v>12.9140316363726</c:v>
                </c:pt>
                <c:pt idx="1919">
                  <c:v>12.921833374403001</c:v>
                </c:pt>
                <c:pt idx="1920">
                  <c:v>12.929754627806499</c:v>
                </c:pt>
                <c:pt idx="1921">
                  <c:v>12.9377125972242</c:v>
                </c:pt>
                <c:pt idx="1922">
                  <c:v>12.9456624264306</c:v>
                </c:pt>
                <c:pt idx="1923">
                  <c:v>12.9535316999877</c:v>
                </c:pt>
                <c:pt idx="1924">
                  <c:v>12.961230612070599</c:v>
                </c:pt>
                <c:pt idx="1925">
                  <c:v>12.9686542627826</c:v>
                </c:pt>
                <c:pt idx="1926">
                  <c:v>12.97577101253</c:v>
                </c:pt>
                <c:pt idx="1927">
                  <c:v>12.982661757939301</c:v>
                </c:pt>
                <c:pt idx="1928">
                  <c:v>12.9894947686831</c:v>
                </c:pt>
                <c:pt idx="1929">
                  <c:v>12.996408826171599</c:v>
                </c:pt>
                <c:pt idx="1930">
                  <c:v>13.0034487866116</c:v>
                </c:pt>
                <c:pt idx="1931">
                  <c:v>13.0106602467021</c:v>
                </c:pt>
                <c:pt idx="1932">
                  <c:v>13.0180987462379</c:v>
                </c:pt>
                <c:pt idx="1933">
                  <c:v>13.0258079586457</c:v>
                </c:pt>
                <c:pt idx="1934">
                  <c:v>13.0337608601965</c:v>
                </c:pt>
                <c:pt idx="1935">
                  <c:v>13.0418128815576</c:v>
                </c:pt>
                <c:pt idx="1936">
                  <c:v>13.0499596587699</c:v>
                </c:pt>
                <c:pt idx="1937">
                  <c:v>13.0582783782482</c:v>
                </c:pt>
                <c:pt idx="1938">
                  <c:v>13.0666253990683</c:v>
                </c:pt>
                <c:pt idx="1939">
                  <c:v>13.074817323959101</c:v>
                </c:pt>
                <c:pt idx="1940">
                  <c:v>13.082745270454099</c:v>
                </c:pt>
                <c:pt idx="1941">
                  <c:v>13.0903112246038</c:v>
                </c:pt>
                <c:pt idx="1942">
                  <c:v>13.097577190383401</c:v>
                </c:pt>
                <c:pt idx="1943">
                  <c:v>13.104739026860299</c:v>
                </c:pt>
                <c:pt idx="1944">
                  <c:v>13.111980107162999</c:v>
                </c:pt>
                <c:pt idx="1945">
                  <c:v>13.1193300762507</c:v>
                </c:pt>
                <c:pt idx="1946">
                  <c:v>13.1267551037089</c:v>
                </c:pt>
                <c:pt idx="1947">
                  <c:v>13.134253325148</c:v>
                </c:pt>
                <c:pt idx="1948">
                  <c:v>13.141824479556901</c:v>
                </c:pt>
                <c:pt idx="1949">
                  <c:v>13.149434306145</c:v>
                </c:pt>
                <c:pt idx="1950">
                  <c:v>13.157097606170501</c:v>
                </c:pt>
                <c:pt idx="1951">
                  <c:v>13.1649165513667</c:v>
                </c:pt>
                <c:pt idx="1952">
                  <c:v>13.1728581226988</c:v>
                </c:pt>
                <c:pt idx="1953">
                  <c:v>13.180843220781</c:v>
                </c:pt>
                <c:pt idx="1954">
                  <c:v>13.188832451763</c:v>
                </c:pt>
                <c:pt idx="1955">
                  <c:v>13.196764422163801</c:v>
                </c:pt>
                <c:pt idx="1956">
                  <c:v>13.2045638997085</c:v>
                </c:pt>
                <c:pt idx="1957">
                  <c:v>13.212125213270999</c:v>
                </c:pt>
                <c:pt idx="1958">
                  <c:v>13.2193447263494</c:v>
                </c:pt>
                <c:pt idx="1959">
                  <c:v>13.226225929895699</c:v>
                </c:pt>
                <c:pt idx="1960">
                  <c:v>13.2329571212675</c:v>
                </c:pt>
                <c:pt idx="1961">
                  <c:v>13.2397620622163</c:v>
                </c:pt>
                <c:pt idx="1962">
                  <c:v>13.2467208405411</c:v>
                </c:pt>
                <c:pt idx="1963">
                  <c:v>13.2537989260484</c:v>
                </c:pt>
                <c:pt idx="1964">
                  <c:v>13.2610858328069</c:v>
                </c:pt>
                <c:pt idx="1965">
                  <c:v>13.268695417775399</c:v>
                </c:pt>
                <c:pt idx="1966">
                  <c:v>13.276579057788799</c:v>
                </c:pt>
                <c:pt idx="1967">
                  <c:v>13.2846087005135</c:v>
                </c:pt>
                <c:pt idx="1968">
                  <c:v>13.2927526156267</c:v>
                </c:pt>
                <c:pt idx="1969">
                  <c:v>13.301097957148601</c:v>
                </c:pt>
                <c:pt idx="1970">
                  <c:v>13.309456641484701</c:v>
                </c:pt>
                <c:pt idx="1971">
                  <c:v>13.3176072466549</c:v>
                </c:pt>
                <c:pt idx="1972">
                  <c:v>13.325536211119401</c:v>
                </c:pt>
                <c:pt idx="1973">
                  <c:v>13.333139061880599</c:v>
                </c:pt>
                <c:pt idx="1974">
                  <c:v>13.340435445897301</c:v>
                </c:pt>
                <c:pt idx="1975">
                  <c:v>13.3476139151929</c:v>
                </c:pt>
                <c:pt idx="1976">
                  <c:v>13.3548701904481</c:v>
                </c:pt>
                <c:pt idx="1977">
                  <c:v>13.362238854627099</c:v>
                </c:pt>
                <c:pt idx="1978">
                  <c:v>13.369672209072201</c:v>
                </c:pt>
                <c:pt idx="1979">
                  <c:v>13.3771708986325</c:v>
                </c:pt>
                <c:pt idx="1980">
                  <c:v>13.384737256934001</c:v>
                </c:pt>
                <c:pt idx="1981">
                  <c:v>13.392346622300501</c:v>
                </c:pt>
                <c:pt idx="1982">
                  <c:v>13.400019207797399</c:v>
                </c:pt>
                <c:pt idx="1983">
                  <c:v>13.4078458346789</c:v>
                </c:pt>
                <c:pt idx="1984">
                  <c:v>13.415791336214699</c:v>
                </c:pt>
                <c:pt idx="1985">
                  <c:v>13.4237814422128</c:v>
                </c:pt>
                <c:pt idx="1986">
                  <c:v>13.4317859253372</c:v>
                </c:pt>
                <c:pt idx="1987">
                  <c:v>13.439761982410699</c:v>
                </c:pt>
                <c:pt idx="1988">
                  <c:v>13.4476525329938</c:v>
                </c:pt>
                <c:pt idx="1989">
                  <c:v>13.4553798828707</c:v>
                </c:pt>
                <c:pt idx="1990">
                  <c:v>13.462875616602901</c:v>
                </c:pt>
                <c:pt idx="1991">
                  <c:v>13.4700996554902</c:v>
                </c:pt>
                <c:pt idx="1992">
                  <c:v>13.4771100656114</c:v>
                </c:pt>
                <c:pt idx="1993">
                  <c:v>13.484067896290799</c:v>
                </c:pt>
                <c:pt idx="1994">
                  <c:v>13.491085065528299</c:v>
                </c:pt>
                <c:pt idx="1995">
                  <c:v>13.498195217996001</c:v>
                </c:pt>
                <c:pt idx="1996">
                  <c:v>13.5054473489866</c:v>
                </c:pt>
                <c:pt idx="1997">
                  <c:v>13.5129069262942</c:v>
                </c:pt>
                <c:pt idx="1998">
                  <c:v>13.5206440325996</c:v>
                </c:pt>
                <c:pt idx="1999">
                  <c:v>13.5285893804732</c:v>
                </c:pt>
                <c:pt idx="2000">
                  <c:v>13.536700151445901</c:v>
                </c:pt>
                <c:pt idx="2001">
                  <c:v>13.545057540976201</c:v>
                </c:pt>
                <c:pt idx="2002">
                  <c:v>13.553548699971101</c:v>
                </c:pt>
                <c:pt idx="2003">
                  <c:v>13.5619882448875</c:v>
                </c:pt>
                <c:pt idx="2004">
                  <c:v>13.570239570956</c:v>
                </c:pt>
                <c:pt idx="2005">
                  <c:v>13.578217823039701</c:v>
                </c:pt>
                <c:pt idx="2006">
                  <c:v>13.585825787944501</c:v>
                </c:pt>
                <c:pt idx="2007">
                  <c:v>13.593177904400701</c:v>
                </c:pt>
                <c:pt idx="2008">
                  <c:v>13.6005225793315</c:v>
                </c:pt>
                <c:pt idx="2009">
                  <c:v>13.607913095811501</c:v>
                </c:pt>
                <c:pt idx="2010">
                  <c:v>13.615338724379299</c:v>
                </c:pt>
                <c:pt idx="2011">
                  <c:v>13.6228079617622</c:v>
                </c:pt>
                <c:pt idx="2012">
                  <c:v>13.6303307122185</c:v>
                </c:pt>
                <c:pt idx="2013">
                  <c:v>13.6379267492932</c:v>
                </c:pt>
                <c:pt idx="2014">
                  <c:v>13.6455562701935</c:v>
                </c:pt>
                <c:pt idx="2015">
                  <c:v>13.6532315851339</c:v>
                </c:pt>
                <c:pt idx="2016">
                  <c:v>13.661056755869501</c:v>
                </c:pt>
                <c:pt idx="2017">
                  <c:v>13.6690011054874</c:v>
                </c:pt>
                <c:pt idx="2018">
                  <c:v>13.6769928327826</c:v>
                </c:pt>
                <c:pt idx="2019">
                  <c:v>13.684992718987299</c:v>
                </c:pt>
                <c:pt idx="2020">
                  <c:v>13.6929474374916</c:v>
                </c:pt>
                <c:pt idx="2021">
                  <c:v>13.7007899200014</c:v>
                </c:pt>
                <c:pt idx="2022">
                  <c:v>13.708434230202</c:v>
                </c:pt>
                <c:pt idx="2023">
                  <c:v>13.7158229251803</c:v>
                </c:pt>
                <c:pt idx="2024">
                  <c:v>13.7229381815481</c:v>
                </c:pt>
                <c:pt idx="2025">
                  <c:v>13.729879184630301</c:v>
                </c:pt>
                <c:pt idx="2026">
                  <c:v>13.7368016232787</c:v>
                </c:pt>
                <c:pt idx="2027">
                  <c:v>13.743820449785</c:v>
                </c:pt>
                <c:pt idx="2028">
                  <c:v>13.7509787272769</c:v>
                </c:pt>
                <c:pt idx="2029">
                  <c:v>13.758332741498499</c:v>
                </c:pt>
                <c:pt idx="2030">
                  <c:v>13.765972136415099</c:v>
                </c:pt>
                <c:pt idx="2031">
                  <c:v>13.7738672123682</c:v>
                </c:pt>
                <c:pt idx="2032">
                  <c:v>13.7818968976886</c:v>
                </c:pt>
                <c:pt idx="2033">
                  <c:v>13.790038564609899</c:v>
                </c:pt>
                <c:pt idx="2034">
                  <c:v>13.7983662243151</c:v>
                </c:pt>
                <c:pt idx="2035">
                  <c:v>13.806727103595099</c:v>
                </c:pt>
                <c:pt idx="2036">
                  <c:v>13.8149583054083</c:v>
                </c:pt>
                <c:pt idx="2037">
                  <c:v>13.8230637009459</c:v>
                </c:pt>
                <c:pt idx="2038">
                  <c:v>13.8310927253359</c:v>
                </c:pt>
                <c:pt idx="2039">
                  <c:v>13.8390308676184</c:v>
                </c:pt>
                <c:pt idx="2040">
                  <c:v>13.8467915306212</c:v>
                </c:pt>
                <c:pt idx="2041">
                  <c:v>13.8544165197716</c:v>
                </c:pt>
                <c:pt idx="2042">
                  <c:v>13.8619772566993</c:v>
                </c:pt>
                <c:pt idx="2043">
                  <c:v>13.8695194452729</c:v>
                </c:pt>
                <c:pt idx="2044">
                  <c:v>13.877075465988201</c:v>
                </c:pt>
                <c:pt idx="2045">
                  <c:v>13.884671159513299</c:v>
                </c:pt>
                <c:pt idx="2046">
                  <c:v>13.8922969295686</c:v>
                </c:pt>
                <c:pt idx="2047">
                  <c:v>13.899978349821501</c:v>
                </c:pt>
                <c:pt idx="2048">
                  <c:v>13.9078089251908</c:v>
                </c:pt>
                <c:pt idx="2049">
                  <c:v>13.915758346635799</c:v>
                </c:pt>
                <c:pt idx="2050">
                  <c:v>13.9237586536898</c:v>
                </c:pt>
                <c:pt idx="2051">
                  <c:v>13.9317840920429</c:v>
                </c:pt>
                <c:pt idx="2052">
                  <c:v>13.939801533922299</c:v>
                </c:pt>
                <c:pt idx="2053">
                  <c:v>13.947771733312999</c:v>
                </c:pt>
                <c:pt idx="2054">
                  <c:v>13.955636782853899</c:v>
                </c:pt>
                <c:pt idx="2055">
                  <c:v>13.963318111788</c:v>
                </c:pt>
                <c:pt idx="2056">
                  <c:v>13.9707596859757</c:v>
                </c:pt>
                <c:pt idx="2057">
                  <c:v>13.9779795754601</c:v>
                </c:pt>
                <c:pt idx="2058">
                  <c:v>13.9850860348587</c:v>
                </c:pt>
                <c:pt idx="2059">
                  <c:v>13.9921924669663</c:v>
                </c:pt>
                <c:pt idx="2060">
                  <c:v>13.999356469142</c:v>
                </c:pt>
                <c:pt idx="2061">
                  <c:v>14.0066533100951</c:v>
                </c:pt>
                <c:pt idx="2062">
                  <c:v>14.014157303068901</c:v>
                </c:pt>
                <c:pt idx="2063">
                  <c:v>14.0218896291122</c:v>
                </c:pt>
                <c:pt idx="2064">
                  <c:v>14.0298222086964</c:v>
                </c:pt>
                <c:pt idx="2065">
                  <c:v>14.037870276730599</c:v>
                </c:pt>
                <c:pt idx="2066">
                  <c:v>14.04601504447</c:v>
                </c:pt>
                <c:pt idx="2067">
                  <c:v>14.0543268609609</c:v>
                </c:pt>
                <c:pt idx="2068">
                  <c:v>14.062664106717</c:v>
                </c:pt>
                <c:pt idx="2069">
                  <c:v>14.070877381758001</c:v>
                </c:pt>
                <c:pt idx="2070">
                  <c:v>14.0789343084974</c:v>
                </c:pt>
                <c:pt idx="2071">
                  <c:v>14.0868362918391</c:v>
                </c:pt>
                <c:pt idx="2072">
                  <c:v>14.094657664909199</c:v>
                </c:pt>
                <c:pt idx="2073">
                  <c:v>14.102351011239101</c:v>
                </c:pt>
                <c:pt idx="2074">
                  <c:v>14.109932950288099</c:v>
                </c:pt>
                <c:pt idx="2075">
                  <c:v>14.1174726791066</c:v>
                </c:pt>
                <c:pt idx="2076">
                  <c:v>14.1250025558262</c:v>
                </c:pt>
                <c:pt idx="2077">
                  <c:v>14.132558416312699</c:v>
                </c:pt>
                <c:pt idx="2078">
                  <c:v>14.1401651819679</c:v>
                </c:pt>
                <c:pt idx="2079">
                  <c:v>14.1477973863743</c:v>
                </c:pt>
                <c:pt idx="2080">
                  <c:v>14.155473298234799</c:v>
                </c:pt>
                <c:pt idx="2081">
                  <c:v>14.163297165289601</c:v>
                </c:pt>
                <c:pt idx="2082">
                  <c:v>14.171242849022899</c:v>
                </c:pt>
                <c:pt idx="2083">
                  <c:v>14.179240398453199</c:v>
                </c:pt>
                <c:pt idx="2084">
                  <c:v>14.187263607430801</c:v>
                </c:pt>
                <c:pt idx="2085">
                  <c:v>14.195277884076001</c:v>
                </c:pt>
                <c:pt idx="2086">
                  <c:v>14.2032423586768</c:v>
                </c:pt>
                <c:pt idx="2087">
                  <c:v>14.2111035649024</c:v>
                </c:pt>
                <c:pt idx="2088">
                  <c:v>14.218801678975099</c:v>
                </c:pt>
                <c:pt idx="2089">
                  <c:v>14.226283818785801</c:v>
                </c:pt>
                <c:pt idx="2090">
                  <c:v>14.233559801085701</c:v>
                </c:pt>
                <c:pt idx="2091">
                  <c:v>14.240720777875399</c:v>
                </c:pt>
                <c:pt idx="2092">
                  <c:v>14.247855347641501</c:v>
                </c:pt>
                <c:pt idx="2093">
                  <c:v>14.2550288307045</c:v>
                </c:pt>
                <c:pt idx="2094">
                  <c:v>14.262319941050199</c:v>
                </c:pt>
                <c:pt idx="2095">
                  <c:v>14.269808835776701</c:v>
                </c:pt>
                <c:pt idx="2096">
                  <c:v>14.277537430552</c:v>
                </c:pt>
                <c:pt idx="2097">
                  <c:v>14.2854780737536</c:v>
                </c:pt>
                <c:pt idx="2098">
                  <c:v>14.293533666482301</c:v>
                </c:pt>
                <c:pt idx="2099">
                  <c:v>14.3016885682812</c:v>
                </c:pt>
                <c:pt idx="2100">
                  <c:v>14.310020989676</c:v>
                </c:pt>
                <c:pt idx="2101">
                  <c:v>14.3183803436093</c:v>
                </c:pt>
                <c:pt idx="2102">
                  <c:v>14.3265677609725</c:v>
                </c:pt>
                <c:pt idx="2103">
                  <c:v>14.3345802832216</c:v>
                </c:pt>
                <c:pt idx="2104">
                  <c:v>14.3424115835509</c:v>
                </c:pt>
                <c:pt idx="2105">
                  <c:v>14.3500738481429</c:v>
                </c:pt>
                <c:pt idx="2106">
                  <c:v>14.3576331614838</c:v>
                </c:pt>
                <c:pt idx="2107">
                  <c:v>14.3651429548878</c:v>
                </c:pt>
                <c:pt idx="2108">
                  <c:v>14.3726386500469</c:v>
                </c:pt>
                <c:pt idx="2109">
                  <c:v>14.380146771487</c:v>
                </c:pt>
                <c:pt idx="2110">
                  <c:v>14.3876859333672</c:v>
                </c:pt>
                <c:pt idx="2111">
                  <c:v>14.395276245149701</c:v>
                </c:pt>
                <c:pt idx="2112">
                  <c:v>14.402901758013501</c:v>
                </c:pt>
                <c:pt idx="2113">
                  <c:v>14.4105860334362</c:v>
                </c:pt>
                <c:pt idx="2114">
                  <c:v>14.4184175165543</c:v>
                </c:pt>
                <c:pt idx="2115">
                  <c:v>14.4263671491978</c:v>
                </c:pt>
                <c:pt idx="2116">
                  <c:v>14.434367173535099</c:v>
                </c:pt>
                <c:pt idx="2117">
                  <c:v>14.442390097069699</c:v>
                </c:pt>
                <c:pt idx="2118">
                  <c:v>14.4504008404571</c:v>
                </c:pt>
                <c:pt idx="2119">
                  <c:v>14.4583588620499</c:v>
                </c:pt>
                <c:pt idx="2120">
                  <c:v>14.4662207990723</c:v>
                </c:pt>
                <c:pt idx="2121">
                  <c:v>14.473929819318499</c:v>
                </c:pt>
                <c:pt idx="2122">
                  <c:v>14.481433809104701</c:v>
                </c:pt>
                <c:pt idx="2123">
                  <c:v>14.488746616631801</c:v>
                </c:pt>
                <c:pt idx="2124">
                  <c:v>14.495956114938201</c:v>
                </c:pt>
                <c:pt idx="2125">
                  <c:v>14.503141660070099</c:v>
                </c:pt>
                <c:pt idx="2126">
                  <c:v>14.510354410123799</c:v>
                </c:pt>
                <c:pt idx="2127">
                  <c:v>14.517662366929899</c:v>
                </c:pt>
                <c:pt idx="2128">
                  <c:v>14.525150440812499</c:v>
                </c:pt>
                <c:pt idx="2129">
                  <c:v>14.532887215021301</c:v>
                </c:pt>
                <c:pt idx="2130">
                  <c:v>14.5408408744954</c:v>
                </c:pt>
                <c:pt idx="2131">
                  <c:v>14.548894408155901</c:v>
                </c:pt>
                <c:pt idx="2132">
                  <c:v>14.557038105389999</c:v>
                </c:pt>
                <c:pt idx="2133">
                  <c:v>14.565360472223499</c:v>
                </c:pt>
                <c:pt idx="2134">
                  <c:v>14.573730325746901</c:v>
                </c:pt>
                <c:pt idx="2135">
                  <c:v>14.5820039147358</c:v>
                </c:pt>
                <c:pt idx="2136">
                  <c:v>14.590138118864701</c:v>
                </c:pt>
                <c:pt idx="2137">
                  <c:v>14.598118812624501</c:v>
                </c:pt>
                <c:pt idx="2138">
                  <c:v>14.606009795948401</c:v>
                </c:pt>
                <c:pt idx="2139">
                  <c:v>14.6137631145897</c:v>
                </c:pt>
                <c:pt idx="2140">
                  <c:v>14.621397005133099</c:v>
                </c:pt>
                <c:pt idx="2141">
                  <c:v>14.628975082805299</c:v>
                </c:pt>
                <c:pt idx="2142">
                  <c:v>14.6365291588257</c:v>
                </c:pt>
                <c:pt idx="2143">
                  <c:v>14.6441018706496</c:v>
                </c:pt>
                <c:pt idx="2144">
                  <c:v>14.651721057691301</c:v>
                </c:pt>
                <c:pt idx="2145">
                  <c:v>14.6593687616768</c:v>
                </c:pt>
                <c:pt idx="2146">
                  <c:v>14.667066714650501</c:v>
                </c:pt>
                <c:pt idx="2147">
                  <c:v>14.6749082937653</c:v>
                </c:pt>
                <c:pt idx="2148">
                  <c:v>14.6828659654233</c:v>
                </c:pt>
                <c:pt idx="2149">
                  <c:v>14.690873595533301</c:v>
                </c:pt>
                <c:pt idx="2150">
                  <c:v>14.6989032957581</c:v>
                </c:pt>
                <c:pt idx="2151">
                  <c:v>14.706920351700299</c:v>
                </c:pt>
                <c:pt idx="2152">
                  <c:v>14.7148909107589</c:v>
                </c:pt>
                <c:pt idx="2153">
                  <c:v>14.7227746976357</c:v>
                </c:pt>
                <c:pt idx="2154">
                  <c:v>14.7305178471152</c:v>
                </c:pt>
                <c:pt idx="2155">
                  <c:v>14.738068015436401</c:v>
                </c:pt>
                <c:pt idx="2156">
                  <c:v>14.745431435935901</c:v>
                </c:pt>
                <c:pt idx="2157">
                  <c:v>14.7526882144558</c:v>
                </c:pt>
                <c:pt idx="2158">
                  <c:v>14.759911941816201</c:v>
                </c:pt>
                <c:pt idx="2159">
                  <c:v>14.7671443047235</c:v>
                </c:pt>
                <c:pt idx="2160">
                  <c:v>14.7744564176129</c:v>
                </c:pt>
                <c:pt idx="2161">
                  <c:v>14.7819506289232</c:v>
                </c:pt>
                <c:pt idx="2162">
                  <c:v>14.789690424641901</c:v>
                </c:pt>
                <c:pt idx="2163">
                  <c:v>14.7976422695951</c:v>
                </c:pt>
                <c:pt idx="2164">
                  <c:v>14.8056966157353</c:v>
                </c:pt>
                <c:pt idx="2165">
                  <c:v>14.813846798065001</c:v>
                </c:pt>
                <c:pt idx="2166">
                  <c:v>14.8222032326847</c:v>
                </c:pt>
                <c:pt idx="2167">
                  <c:v>14.8306789808071</c:v>
                </c:pt>
                <c:pt idx="2168">
                  <c:v>14.8391406732242</c:v>
                </c:pt>
                <c:pt idx="2169">
                  <c:v>14.847521169604301</c:v>
                </c:pt>
                <c:pt idx="2170">
                  <c:v>14.8557474662546</c:v>
                </c:pt>
                <c:pt idx="2171">
                  <c:v>14.863837704253701</c:v>
                </c:pt>
                <c:pt idx="2172">
                  <c:v>14.871746049704001</c:v>
                </c:pt>
                <c:pt idx="2173">
                  <c:v>14.8794914114614</c:v>
                </c:pt>
                <c:pt idx="2174">
                  <c:v>14.887153560689001</c:v>
                </c:pt>
                <c:pt idx="2175">
                  <c:v>14.8947709208385</c:v>
                </c:pt>
                <c:pt idx="2176">
                  <c:v>14.902385022889799</c:v>
                </c:pt>
                <c:pt idx="2177">
                  <c:v>14.910014170439201</c:v>
                </c:pt>
                <c:pt idx="2178">
                  <c:v>14.9176818812874</c:v>
                </c:pt>
                <c:pt idx="2179">
                  <c:v>14.925331633006</c:v>
                </c:pt>
                <c:pt idx="2180">
                  <c:v>14.932988187551601</c:v>
                </c:pt>
                <c:pt idx="2181">
                  <c:v>14.9407908913337</c:v>
                </c:pt>
                <c:pt idx="2182">
                  <c:v>14.9487165733431</c:v>
                </c:pt>
                <c:pt idx="2183">
                  <c:v>14.9566900123558</c:v>
                </c:pt>
                <c:pt idx="2184">
                  <c:v>14.9646725482303</c:v>
                </c:pt>
                <c:pt idx="2185">
                  <c:v>14.972618924122999</c:v>
                </c:pt>
                <c:pt idx="2186">
                  <c:v>14.9804855484402</c:v>
                </c:pt>
                <c:pt idx="2187">
                  <c:v>14.988219238902801</c:v>
                </c:pt>
                <c:pt idx="2188">
                  <c:v>14.9957699604167</c:v>
                </c:pt>
                <c:pt idx="2189">
                  <c:v>15.0031376349092</c:v>
                </c:pt>
                <c:pt idx="2190">
                  <c:v>15.010394730812299</c:v>
                </c:pt>
                <c:pt idx="2191">
                  <c:v>15.017598732587</c:v>
                </c:pt>
                <c:pt idx="2192">
                  <c:v>15.024796174037</c:v>
                </c:pt>
                <c:pt idx="2193">
                  <c:v>15.032061565144501</c:v>
                </c:pt>
                <c:pt idx="2194">
                  <c:v>15.0395350133536</c:v>
                </c:pt>
                <c:pt idx="2195">
                  <c:v>15.0472847209917</c:v>
                </c:pt>
                <c:pt idx="2196">
                  <c:v>15.055249199019601</c:v>
                </c:pt>
                <c:pt idx="2197">
                  <c:v>15.063312396588399</c:v>
                </c:pt>
                <c:pt idx="2198">
                  <c:v>15.0714724730057</c:v>
                </c:pt>
                <c:pt idx="2199">
                  <c:v>15.079858795355999</c:v>
                </c:pt>
                <c:pt idx="2200">
                  <c:v>15.0883879991763</c:v>
                </c:pt>
                <c:pt idx="2201">
                  <c:v>15.096943488544699</c:v>
                </c:pt>
                <c:pt idx="2202">
                  <c:v>15.1054670662246</c:v>
                </c:pt>
                <c:pt idx="2203">
                  <c:v>15.1138678190852</c:v>
                </c:pt>
                <c:pt idx="2204">
                  <c:v>15.1221227023746</c:v>
                </c:pt>
                <c:pt idx="2205">
                  <c:v>15.1301684935087</c:v>
                </c:pt>
                <c:pt idx="2206">
                  <c:v>15.1380218429822</c:v>
                </c:pt>
                <c:pt idx="2207">
                  <c:v>15.1457556421277</c:v>
                </c:pt>
                <c:pt idx="2208">
                  <c:v>15.1534222967014</c:v>
                </c:pt>
                <c:pt idx="2209">
                  <c:v>15.1610766301153</c:v>
                </c:pt>
                <c:pt idx="2210">
                  <c:v>15.1687321935371</c:v>
                </c:pt>
                <c:pt idx="2211">
                  <c:v>15.1764160896767</c:v>
                </c:pt>
                <c:pt idx="2212">
                  <c:v>15.1840922723653</c:v>
                </c:pt>
                <c:pt idx="2213">
                  <c:v>15.191786658951701</c:v>
                </c:pt>
                <c:pt idx="2214">
                  <c:v>15.199617781740301</c:v>
                </c:pt>
                <c:pt idx="2215">
                  <c:v>15.207560692155401</c:v>
                </c:pt>
                <c:pt idx="2216">
                  <c:v>15.2155454794938</c:v>
                </c:pt>
                <c:pt idx="2217">
                  <c:v>15.2235398991004</c:v>
                </c:pt>
                <c:pt idx="2218">
                  <c:v>15.2315057074635</c:v>
                </c:pt>
                <c:pt idx="2219">
                  <c:v>15.2394023457739</c:v>
                </c:pt>
                <c:pt idx="2220">
                  <c:v>15.2471804543408</c:v>
                </c:pt>
                <c:pt idx="2221">
                  <c:v>15.2547908036343</c:v>
                </c:pt>
                <c:pt idx="2222">
                  <c:v>15.262230507212299</c:v>
                </c:pt>
                <c:pt idx="2223">
                  <c:v>15.2695598777591</c:v>
                </c:pt>
                <c:pt idx="2224">
                  <c:v>15.2768324420579</c:v>
                </c:pt>
                <c:pt idx="2225">
                  <c:v>15.2840889562514</c:v>
                </c:pt>
                <c:pt idx="2226">
                  <c:v>15.291392736382599</c:v>
                </c:pt>
                <c:pt idx="2227">
                  <c:v>15.2988857107855</c:v>
                </c:pt>
                <c:pt idx="2228">
                  <c:v>15.3066470683403</c:v>
                </c:pt>
                <c:pt idx="2229">
                  <c:v>15.314618824961601</c:v>
                </c:pt>
                <c:pt idx="2230">
                  <c:v>15.3226922570895</c:v>
                </c:pt>
                <c:pt idx="2231">
                  <c:v>15.330875750191</c:v>
                </c:pt>
                <c:pt idx="2232">
                  <c:v>15.339286356735901</c:v>
                </c:pt>
                <c:pt idx="2233">
                  <c:v>15.347889389505999</c:v>
                </c:pt>
                <c:pt idx="2234">
                  <c:v>15.3565377793743</c:v>
                </c:pt>
                <c:pt idx="2235">
                  <c:v>15.3651614348113</c:v>
                </c:pt>
                <c:pt idx="2236">
                  <c:v>15.3737599178649</c:v>
                </c:pt>
                <c:pt idx="2237">
                  <c:v>15.382237225782401</c:v>
                </c:pt>
                <c:pt idx="2238">
                  <c:v>15.3905421625059</c:v>
                </c:pt>
                <c:pt idx="2239">
                  <c:v>15.398630240541101</c:v>
                </c:pt>
                <c:pt idx="2240">
                  <c:v>15.406505855981299</c:v>
                </c:pt>
                <c:pt idx="2241">
                  <c:v>15.414265433989501</c:v>
                </c:pt>
                <c:pt idx="2242">
                  <c:v>15.421960131299601</c:v>
                </c:pt>
                <c:pt idx="2243">
                  <c:v>15.4296281968046</c:v>
                </c:pt>
                <c:pt idx="2244">
                  <c:v>15.437289314341699</c:v>
                </c:pt>
                <c:pt idx="2245">
                  <c:v>15.444973173549601</c:v>
                </c:pt>
                <c:pt idx="2246">
                  <c:v>15.452638718521399</c:v>
                </c:pt>
                <c:pt idx="2247">
                  <c:v>15.460313832476899</c:v>
                </c:pt>
                <c:pt idx="2248">
                  <c:v>15.468126617165</c:v>
                </c:pt>
                <c:pt idx="2249">
                  <c:v>15.476053312042101</c:v>
                </c:pt>
                <c:pt idx="2250">
                  <c:v>15.484026741006801</c:v>
                </c:pt>
                <c:pt idx="2251">
                  <c:v>15.492010536591099</c:v>
                </c:pt>
                <c:pt idx="2252">
                  <c:v>15.499962057026099</c:v>
                </c:pt>
                <c:pt idx="2253">
                  <c:v>15.507842769180799</c:v>
                </c:pt>
                <c:pt idx="2254">
                  <c:v>15.5156051634895</c:v>
                </c:pt>
                <c:pt idx="2255">
                  <c:v>15.5232332621358</c:v>
                </c:pt>
                <c:pt idx="2256">
                  <c:v>15.5307521389242</c:v>
                </c:pt>
                <c:pt idx="2257">
                  <c:v>15.5381933142239</c:v>
                </c:pt>
                <c:pt idx="2258">
                  <c:v>15.5455846007878</c:v>
                </c:pt>
                <c:pt idx="2259">
                  <c:v>15.5529687914318</c:v>
                </c:pt>
                <c:pt idx="2260">
                  <c:v>15.560397177304401</c:v>
                </c:pt>
                <c:pt idx="2261">
                  <c:v>15.567988489035001</c:v>
                </c:pt>
                <c:pt idx="2262">
                  <c:v>15.5758118412753</c:v>
                </c:pt>
                <c:pt idx="2263">
                  <c:v>15.583813276027501</c:v>
                </c:pt>
                <c:pt idx="2264">
                  <c:v>15.591893458512599</c:v>
                </c:pt>
                <c:pt idx="2265">
                  <c:v>15.600068973416001</c:v>
                </c:pt>
                <c:pt idx="2266">
                  <c:v>15.608457181571</c:v>
                </c:pt>
                <c:pt idx="2267">
                  <c:v>15.617010940318901</c:v>
                </c:pt>
                <c:pt idx="2268">
                  <c:v>15.6255711307158</c:v>
                </c:pt>
                <c:pt idx="2269">
                  <c:v>15.634046000661501</c:v>
                </c:pt>
                <c:pt idx="2270">
                  <c:v>15.642442830232699</c:v>
                </c:pt>
                <c:pt idx="2271">
                  <c:v>15.650743758317599</c:v>
                </c:pt>
                <c:pt idx="2272">
                  <c:v>15.6588524666328</c:v>
                </c:pt>
                <c:pt idx="2273">
                  <c:v>15.666762644159901</c:v>
                </c:pt>
                <c:pt idx="2274">
                  <c:v>15.6745373235181</c:v>
                </c:pt>
                <c:pt idx="2275">
                  <c:v>15.6822365614054</c:v>
                </c:pt>
                <c:pt idx="2276">
                  <c:v>15.689917797731299</c:v>
                </c:pt>
                <c:pt idx="2277">
                  <c:v>15.6975971190358</c:v>
                </c:pt>
                <c:pt idx="2278">
                  <c:v>15.705291306049199</c:v>
                </c:pt>
                <c:pt idx="2279">
                  <c:v>15.7129689939835</c:v>
                </c:pt>
                <c:pt idx="2280">
                  <c:v>15.720664738079</c:v>
                </c:pt>
                <c:pt idx="2281">
                  <c:v>15.728495145678201</c:v>
                </c:pt>
                <c:pt idx="2282">
                  <c:v>15.7364424171551</c:v>
                </c:pt>
                <c:pt idx="2283">
                  <c:v>15.7444424235361</c:v>
                </c:pt>
                <c:pt idx="2284">
                  <c:v>15.7524694973074</c:v>
                </c:pt>
                <c:pt idx="2285">
                  <c:v>15.7604946092133</c:v>
                </c:pt>
                <c:pt idx="2286">
                  <c:v>15.7684895055955</c:v>
                </c:pt>
                <c:pt idx="2287">
                  <c:v>15.7764219057992</c:v>
                </c:pt>
                <c:pt idx="2288">
                  <c:v>15.7842520149942</c:v>
                </c:pt>
                <c:pt idx="2289">
                  <c:v>15.791976152350101</c:v>
                </c:pt>
                <c:pt idx="2290">
                  <c:v>15.7996187382952</c:v>
                </c:pt>
                <c:pt idx="2291">
                  <c:v>15.807179844522</c:v>
                </c:pt>
                <c:pt idx="2292">
                  <c:v>15.81468959231</c:v>
                </c:pt>
                <c:pt idx="2293">
                  <c:v>15.8221661970135</c:v>
                </c:pt>
                <c:pt idx="2294">
                  <c:v>15.829699394634501</c:v>
                </c:pt>
                <c:pt idx="2295">
                  <c:v>15.8374347127218</c:v>
                </c:pt>
                <c:pt idx="2296">
                  <c:v>15.845367285365301</c:v>
                </c:pt>
                <c:pt idx="2297">
                  <c:v>15.853440885152599</c:v>
                </c:pt>
                <c:pt idx="2298">
                  <c:v>15.861580981393001</c:v>
                </c:pt>
                <c:pt idx="2299">
                  <c:v>15.869801176655701</c:v>
                </c:pt>
                <c:pt idx="2300">
                  <c:v>15.878208409048099</c:v>
                </c:pt>
                <c:pt idx="2301">
                  <c:v>15.886763894987199</c:v>
                </c:pt>
                <c:pt idx="2302">
                  <c:v>15.8953301070077</c:v>
                </c:pt>
                <c:pt idx="2303">
                  <c:v>15.903811908914101</c:v>
                </c:pt>
                <c:pt idx="2304">
                  <c:v>15.9122036085391</c:v>
                </c:pt>
                <c:pt idx="2305">
                  <c:v>15.9204972842534</c:v>
                </c:pt>
                <c:pt idx="2306">
                  <c:v>15.9286052384026</c:v>
                </c:pt>
                <c:pt idx="2307">
                  <c:v>15.9365200262669</c:v>
                </c:pt>
                <c:pt idx="2308">
                  <c:v>15.944298273294599</c:v>
                </c:pt>
                <c:pt idx="2309">
                  <c:v>15.951994010612999</c:v>
                </c:pt>
                <c:pt idx="2310">
                  <c:v>15.9596719507239</c:v>
                </c:pt>
                <c:pt idx="2311">
                  <c:v>15.967353603801699</c:v>
                </c:pt>
                <c:pt idx="2312">
                  <c:v>15.975056019073101</c:v>
                </c:pt>
                <c:pt idx="2313">
                  <c:v>15.9827442971152</c:v>
                </c:pt>
                <c:pt idx="2314">
                  <c:v>15.990448526963799</c:v>
                </c:pt>
                <c:pt idx="2315">
                  <c:v>15.9982831700065</c:v>
                </c:pt>
                <c:pt idx="2316">
                  <c:v>16.0062288277202</c:v>
                </c:pt>
                <c:pt idx="2317">
                  <c:v>16.014220257982601</c:v>
                </c:pt>
                <c:pt idx="2318">
                  <c:v>16.022229631128699</c:v>
                </c:pt>
                <c:pt idx="2319">
                  <c:v>16.030222762262401</c:v>
                </c:pt>
                <c:pt idx="2320">
                  <c:v>16.038166748234801</c:v>
                </c:pt>
                <c:pt idx="2321">
                  <c:v>16.046022511940699</c:v>
                </c:pt>
                <c:pt idx="2322">
                  <c:v>16.053752015810598</c:v>
                </c:pt>
                <c:pt idx="2323">
                  <c:v>16.0613682282697</c:v>
                </c:pt>
                <c:pt idx="2324">
                  <c:v>16.068897150626501</c:v>
                </c:pt>
                <c:pt idx="2325">
                  <c:v>16.076347563258899</c:v>
                </c:pt>
                <c:pt idx="2326">
                  <c:v>16.083735614198101</c:v>
                </c:pt>
                <c:pt idx="2327">
                  <c:v>16.091115683200101</c:v>
                </c:pt>
                <c:pt idx="2328">
                  <c:v>16.0986527653568</c:v>
                </c:pt>
                <c:pt idx="2329">
                  <c:v>16.106436279131799</c:v>
                </c:pt>
                <c:pt idx="2330">
                  <c:v>16.114416976361099</c:v>
                </c:pt>
                <c:pt idx="2331">
                  <c:v>16.122497458977101</c:v>
                </c:pt>
                <c:pt idx="2332">
                  <c:v>16.1306865617886</c:v>
                </c:pt>
                <c:pt idx="2333">
                  <c:v>16.139093033417002</c:v>
                </c:pt>
                <c:pt idx="2334">
                  <c:v>16.147691357783</c:v>
                </c:pt>
                <c:pt idx="2335">
                  <c:v>16.1563708949862</c:v>
                </c:pt>
                <c:pt idx="2336">
                  <c:v>16.165061537299199</c:v>
                </c:pt>
                <c:pt idx="2337">
                  <c:v>16.173737973420302</c:v>
                </c:pt>
                <c:pt idx="2338">
                  <c:v>16.182360456633699</c:v>
                </c:pt>
                <c:pt idx="2339">
                  <c:v>16.190854491158799</c:v>
                </c:pt>
                <c:pt idx="2340">
                  <c:v>16.199126641827299</c:v>
                </c:pt>
                <c:pt idx="2341">
                  <c:v>16.207171656205301</c:v>
                </c:pt>
                <c:pt idx="2342">
                  <c:v>16.2150519344282</c:v>
                </c:pt>
                <c:pt idx="2343">
                  <c:v>16.2228335390277</c:v>
                </c:pt>
                <c:pt idx="2344">
                  <c:v>16.230565911362699</c:v>
                </c:pt>
                <c:pt idx="2345">
                  <c:v>16.238270709338899</c:v>
                </c:pt>
                <c:pt idx="2346">
                  <c:v>16.245983736703099</c:v>
                </c:pt>
                <c:pt idx="2347">
                  <c:v>16.2536822071235</c:v>
                </c:pt>
                <c:pt idx="2348">
                  <c:v>16.2613922075858</c:v>
                </c:pt>
                <c:pt idx="2349">
                  <c:v>16.2692275184524</c:v>
                </c:pt>
                <c:pt idx="2350">
                  <c:v>16.2771695690953</c:v>
                </c:pt>
                <c:pt idx="2351">
                  <c:v>16.285157036993802</c:v>
                </c:pt>
                <c:pt idx="2352">
                  <c:v>16.293162418722599</c:v>
                </c:pt>
                <c:pt idx="2353">
                  <c:v>16.301152531842401</c:v>
                </c:pt>
                <c:pt idx="2354">
                  <c:v>16.309096876307599</c:v>
                </c:pt>
                <c:pt idx="2355">
                  <c:v>16.316957683658899</c:v>
                </c:pt>
                <c:pt idx="2356">
                  <c:v>16.324717326010301</c:v>
                </c:pt>
                <c:pt idx="2357">
                  <c:v>16.332385825054502</c:v>
                </c:pt>
                <c:pt idx="2358">
                  <c:v>16.339980507868599</c:v>
                </c:pt>
                <c:pt idx="2359">
                  <c:v>16.347503058187101</c:v>
                </c:pt>
                <c:pt idx="2360">
                  <c:v>16.3549890326092</c:v>
                </c:pt>
                <c:pt idx="2361">
                  <c:v>16.3625015139508</c:v>
                </c:pt>
                <c:pt idx="2362">
                  <c:v>16.370144945744499</c:v>
                </c:pt>
                <c:pt idx="2363">
                  <c:v>16.377993304089902</c:v>
                </c:pt>
                <c:pt idx="2364">
                  <c:v>16.386013907006198</c:v>
                </c:pt>
                <c:pt idx="2365">
                  <c:v>16.394119172176101</c:v>
                </c:pt>
                <c:pt idx="2366">
                  <c:v>16.402324534874602</c:v>
                </c:pt>
                <c:pt idx="2367">
                  <c:v>16.410736456032399</c:v>
                </c:pt>
                <c:pt idx="2368">
                  <c:v>16.4193326519351</c:v>
                </c:pt>
                <c:pt idx="2369">
                  <c:v>16.4280065933869</c:v>
                </c:pt>
                <c:pt idx="2370">
                  <c:v>16.436692062698199</c:v>
                </c:pt>
                <c:pt idx="2371">
                  <c:v>16.445348057887301</c:v>
                </c:pt>
                <c:pt idx="2372">
                  <c:v>16.453905291037898</c:v>
                </c:pt>
                <c:pt idx="2373">
                  <c:v>16.4623242402484</c:v>
                </c:pt>
                <c:pt idx="2374">
                  <c:v>16.470537940461799</c:v>
                </c:pt>
                <c:pt idx="2375">
                  <c:v>16.478538316283299</c:v>
                </c:pt>
                <c:pt idx="2376">
                  <c:v>16.4864025672777</c:v>
                </c:pt>
                <c:pt idx="2377">
                  <c:v>16.494185037083099</c:v>
                </c:pt>
                <c:pt idx="2378">
                  <c:v>16.501925640936602</c:v>
                </c:pt>
                <c:pt idx="2379">
                  <c:v>16.509645285110999</c:v>
                </c:pt>
                <c:pt idx="2380">
                  <c:v>16.517367711994201</c:v>
                </c:pt>
                <c:pt idx="2381">
                  <c:v>16.5250638367825</c:v>
                </c:pt>
                <c:pt idx="2382">
                  <c:v>16.532770004409102</c:v>
                </c:pt>
                <c:pt idx="2383">
                  <c:v>16.5406026625434</c:v>
                </c:pt>
                <c:pt idx="2384">
                  <c:v>16.548542189926799</c:v>
                </c:pt>
                <c:pt idx="2385">
                  <c:v>16.556529363894398</c:v>
                </c:pt>
                <c:pt idx="2386">
                  <c:v>16.5645362591188</c:v>
                </c:pt>
                <c:pt idx="2387">
                  <c:v>16.572531682734901</c:v>
                </c:pt>
                <c:pt idx="2388">
                  <c:v>16.5804862441598</c:v>
                </c:pt>
                <c:pt idx="2389">
                  <c:v>16.588364140663</c:v>
                </c:pt>
                <c:pt idx="2390">
                  <c:v>16.5961561042844</c:v>
                </c:pt>
                <c:pt idx="2391">
                  <c:v>16.603870853332001</c:v>
                </c:pt>
                <c:pt idx="2392">
                  <c:v>16.611514388889098</c:v>
                </c:pt>
                <c:pt idx="2393">
                  <c:v>16.619080491527399</c:v>
                </c:pt>
                <c:pt idx="2394">
                  <c:v>16.626603293307902</c:v>
                </c:pt>
                <c:pt idx="2395">
                  <c:v>16.634149119019099</c:v>
                </c:pt>
                <c:pt idx="2396">
                  <c:v>16.641821222023601</c:v>
                </c:pt>
                <c:pt idx="2397">
                  <c:v>16.6496869568678</c:v>
                </c:pt>
                <c:pt idx="2398">
                  <c:v>16.657718454267599</c:v>
                </c:pt>
                <c:pt idx="2399">
                  <c:v>16.665832698540399</c:v>
                </c:pt>
                <c:pt idx="2400">
                  <c:v>16.6740421801751</c:v>
                </c:pt>
                <c:pt idx="2401">
                  <c:v>16.682455505015</c:v>
                </c:pt>
                <c:pt idx="2402">
                  <c:v>16.691038315351399</c:v>
                </c:pt>
                <c:pt idx="2403">
                  <c:v>16.699704590274699</c:v>
                </c:pt>
                <c:pt idx="2404">
                  <c:v>16.7083490652747</c:v>
                </c:pt>
                <c:pt idx="2405">
                  <c:v>16.716897752253001</c:v>
                </c:pt>
                <c:pt idx="2406">
                  <c:v>16.725369904169501</c:v>
                </c:pt>
                <c:pt idx="2407">
                  <c:v>16.733751259003299</c:v>
                </c:pt>
                <c:pt idx="2408">
                  <c:v>16.741950219313601</c:v>
                </c:pt>
                <c:pt idx="2409">
                  <c:v>16.749945965101599</c:v>
                </c:pt>
                <c:pt idx="2410">
                  <c:v>16.757810024930301</c:v>
                </c:pt>
                <c:pt idx="2411">
                  <c:v>16.7655966294293</c:v>
                </c:pt>
                <c:pt idx="2412">
                  <c:v>16.773343383612101</c:v>
                </c:pt>
                <c:pt idx="2413">
                  <c:v>16.781068070083698</c:v>
                </c:pt>
                <c:pt idx="2414">
                  <c:v>16.788795098596999</c:v>
                </c:pt>
                <c:pt idx="2415">
                  <c:v>16.796492439214902</c:v>
                </c:pt>
                <c:pt idx="2416">
                  <c:v>16.804192223814098</c:v>
                </c:pt>
                <c:pt idx="2417">
                  <c:v>16.812017793689598</c:v>
                </c:pt>
                <c:pt idx="2418">
                  <c:v>16.819953649467099</c:v>
                </c:pt>
                <c:pt idx="2419">
                  <c:v>16.8279398898833</c:v>
                </c:pt>
                <c:pt idx="2420">
                  <c:v>16.835948900566301</c:v>
                </c:pt>
                <c:pt idx="2421">
                  <c:v>16.843950400434998</c:v>
                </c:pt>
                <c:pt idx="2422">
                  <c:v>16.851917343354501</c:v>
                </c:pt>
                <c:pt idx="2423">
                  <c:v>16.859815523357899</c:v>
                </c:pt>
                <c:pt idx="2424">
                  <c:v>16.867638211728099</c:v>
                </c:pt>
                <c:pt idx="2425">
                  <c:v>16.875395036492002</c:v>
                </c:pt>
                <c:pt idx="2426">
                  <c:v>16.883086340193302</c:v>
                </c:pt>
                <c:pt idx="2427">
                  <c:v>16.8906993156446</c:v>
                </c:pt>
                <c:pt idx="2428">
                  <c:v>16.898262401854002</c:v>
                </c:pt>
                <c:pt idx="2429">
                  <c:v>16.905836062820299</c:v>
                </c:pt>
                <c:pt idx="2430">
                  <c:v>16.913525139213899</c:v>
                </c:pt>
                <c:pt idx="2431">
                  <c:v>16.921400511896799</c:v>
                </c:pt>
                <c:pt idx="2432">
                  <c:v>16.929437222930702</c:v>
                </c:pt>
                <c:pt idx="2433">
                  <c:v>16.937555381056701</c:v>
                </c:pt>
                <c:pt idx="2434">
                  <c:v>16.9457655973283</c:v>
                </c:pt>
                <c:pt idx="2435">
                  <c:v>16.954178322457899</c:v>
                </c:pt>
                <c:pt idx="2436">
                  <c:v>16.962762910368301</c:v>
                </c:pt>
                <c:pt idx="2437">
                  <c:v>16.971440494475001</c:v>
                </c:pt>
                <c:pt idx="2438">
                  <c:v>16.980115389541002</c:v>
                </c:pt>
                <c:pt idx="2439">
                  <c:v>16.988715634915401</c:v>
                </c:pt>
                <c:pt idx="2440">
                  <c:v>16.997254992036002</c:v>
                </c:pt>
                <c:pt idx="2441">
                  <c:v>17.005708558838801</c:v>
                </c:pt>
                <c:pt idx="2442">
                  <c:v>17.013981660999299</c:v>
                </c:pt>
                <c:pt idx="2443">
                  <c:v>17.0220482242832</c:v>
                </c:pt>
                <c:pt idx="2444">
                  <c:v>17.029968956018902</c:v>
                </c:pt>
                <c:pt idx="2445">
                  <c:v>17.037794758669001</c:v>
                </c:pt>
                <c:pt idx="2446">
                  <c:v>17.045566205905299</c:v>
                </c:pt>
                <c:pt idx="2447">
                  <c:v>17.053304858635499</c:v>
                </c:pt>
                <c:pt idx="2448">
                  <c:v>17.0610412551971</c:v>
                </c:pt>
                <c:pt idx="2449">
                  <c:v>17.068754886488801</c:v>
                </c:pt>
                <c:pt idx="2450">
                  <c:v>17.076476025595898</c:v>
                </c:pt>
                <c:pt idx="2451">
                  <c:v>17.084316739629902</c:v>
                </c:pt>
                <c:pt idx="2452">
                  <c:v>17.092263284009199</c:v>
                </c:pt>
                <c:pt idx="2453">
                  <c:v>17.100260427744701</c:v>
                </c:pt>
                <c:pt idx="2454">
                  <c:v>17.108283583127001</c:v>
                </c:pt>
                <c:pt idx="2455">
                  <c:v>17.116305782176401</c:v>
                </c:pt>
                <c:pt idx="2456">
                  <c:v>17.124303277708499</c:v>
                </c:pt>
                <c:pt idx="2457">
                  <c:v>17.132246969303502</c:v>
                </c:pt>
                <c:pt idx="2458">
                  <c:v>17.140130969983499</c:v>
                </c:pt>
                <c:pt idx="2459">
                  <c:v>17.147964146276699</c:v>
                </c:pt>
                <c:pt idx="2460">
                  <c:v>17.1557462831443</c:v>
                </c:pt>
                <c:pt idx="2461">
                  <c:v>17.163455779754202</c:v>
                </c:pt>
                <c:pt idx="2462">
                  <c:v>17.171122199175699</c:v>
                </c:pt>
                <c:pt idx="2463">
                  <c:v>17.178801281574302</c:v>
                </c:pt>
                <c:pt idx="2464">
                  <c:v>17.186567559478199</c:v>
                </c:pt>
                <c:pt idx="2465">
                  <c:v>17.194494138950699</c:v>
                </c:pt>
                <c:pt idx="2466">
                  <c:v>17.202562895038401</c:v>
                </c:pt>
                <c:pt idx="2467">
                  <c:v>17.210723370735099</c:v>
                </c:pt>
                <c:pt idx="2468">
                  <c:v>17.218913704301599</c:v>
                </c:pt>
                <c:pt idx="2469">
                  <c:v>17.227165864096001</c:v>
                </c:pt>
                <c:pt idx="2470">
                  <c:v>17.2355885547871</c:v>
                </c:pt>
                <c:pt idx="2471">
                  <c:v>17.244159750106</c:v>
                </c:pt>
                <c:pt idx="2472">
                  <c:v>17.252769817847302</c:v>
                </c:pt>
                <c:pt idx="2473">
                  <c:v>17.2613493209466</c:v>
                </c:pt>
                <c:pt idx="2474">
                  <c:v>17.269885979616902</c:v>
                </c:pt>
                <c:pt idx="2475">
                  <c:v>17.2783489290224</c:v>
                </c:pt>
                <c:pt idx="2476">
                  <c:v>17.2866433748551</c:v>
                </c:pt>
                <c:pt idx="2477">
                  <c:v>17.294734181673501</c:v>
                </c:pt>
                <c:pt idx="2478">
                  <c:v>17.302664802268598</c:v>
                </c:pt>
                <c:pt idx="2479">
                  <c:v>17.310487097059799</c:v>
                </c:pt>
                <c:pt idx="2480">
                  <c:v>17.318255969261301</c:v>
                </c:pt>
                <c:pt idx="2481">
                  <c:v>17.3259980299772</c:v>
                </c:pt>
                <c:pt idx="2482">
                  <c:v>17.333735822827599</c:v>
                </c:pt>
                <c:pt idx="2483">
                  <c:v>17.341446761602899</c:v>
                </c:pt>
                <c:pt idx="2484">
                  <c:v>17.349167608848202</c:v>
                </c:pt>
                <c:pt idx="2485">
                  <c:v>17.357009954440802</c:v>
                </c:pt>
                <c:pt idx="2486">
                  <c:v>17.364962398981</c:v>
                </c:pt>
                <c:pt idx="2487">
                  <c:v>17.372968964074399</c:v>
                </c:pt>
                <c:pt idx="2488">
                  <c:v>17.381005167437799</c:v>
                </c:pt>
                <c:pt idx="2489">
                  <c:v>17.389048652275299</c:v>
                </c:pt>
                <c:pt idx="2490">
                  <c:v>17.397079879533699</c:v>
                </c:pt>
                <c:pt idx="2491">
                  <c:v>17.405076080544902</c:v>
                </c:pt>
                <c:pt idx="2492">
                  <c:v>17.413036666661601</c:v>
                </c:pt>
                <c:pt idx="2493">
                  <c:v>17.420978103187998</c:v>
                </c:pt>
                <c:pt idx="2494">
                  <c:v>17.428894214354901</c:v>
                </c:pt>
                <c:pt idx="2495">
                  <c:v>17.436749587750199</c:v>
                </c:pt>
                <c:pt idx="2496">
                  <c:v>17.444524497605101</c:v>
                </c:pt>
                <c:pt idx="2497">
                  <c:v>17.452226079524898</c:v>
                </c:pt>
                <c:pt idx="2498">
                  <c:v>17.4599408814199</c:v>
                </c:pt>
                <c:pt idx="2499">
                  <c:v>17.467805568888199</c:v>
                </c:pt>
                <c:pt idx="2500">
                  <c:v>17.475826744540601</c:v>
                </c:pt>
                <c:pt idx="2501">
                  <c:v>17.483955208614301</c:v>
                </c:pt>
                <c:pt idx="2502">
                  <c:v>17.492136635401899</c:v>
                </c:pt>
                <c:pt idx="2503">
                  <c:v>17.500389805316299</c:v>
                </c:pt>
                <c:pt idx="2504">
                  <c:v>17.5088186351717</c:v>
                </c:pt>
                <c:pt idx="2505">
                  <c:v>17.5173979335543</c:v>
                </c:pt>
                <c:pt idx="2506">
                  <c:v>17.526059204048401</c:v>
                </c:pt>
                <c:pt idx="2507">
                  <c:v>17.534721025828599</c:v>
                </c:pt>
                <c:pt idx="2508">
                  <c:v>17.543313537445901</c:v>
                </c:pt>
                <c:pt idx="2509">
                  <c:v>17.551838001197002</c:v>
                </c:pt>
                <c:pt idx="2510">
                  <c:v>17.560276985699499</c:v>
                </c:pt>
                <c:pt idx="2511">
                  <c:v>17.568544774956202</c:v>
                </c:pt>
                <c:pt idx="2512">
                  <c:v>17.576617792924502</c:v>
                </c:pt>
                <c:pt idx="2513">
                  <c:v>17.5845438394913</c:v>
                </c:pt>
                <c:pt idx="2514">
                  <c:v>17.592368052940099</c:v>
                </c:pt>
                <c:pt idx="2515">
                  <c:v>17.600143218749501</c:v>
                </c:pt>
                <c:pt idx="2516">
                  <c:v>17.607889116410298</c:v>
                </c:pt>
                <c:pt idx="2517">
                  <c:v>17.6156295457073</c:v>
                </c:pt>
                <c:pt idx="2518">
                  <c:v>17.623338370467099</c:v>
                </c:pt>
                <c:pt idx="2519">
                  <c:v>17.6310485658692</c:v>
                </c:pt>
                <c:pt idx="2520">
                  <c:v>17.6388796324383</c:v>
                </c:pt>
                <c:pt idx="2521">
                  <c:v>17.646820155864301</c:v>
                </c:pt>
                <c:pt idx="2522">
                  <c:v>17.654814037445199</c:v>
                </c:pt>
                <c:pt idx="2523">
                  <c:v>17.662836071197901</c:v>
                </c:pt>
                <c:pt idx="2524">
                  <c:v>17.670859719240099</c:v>
                </c:pt>
                <c:pt idx="2525">
                  <c:v>17.678861344217299</c:v>
                </c:pt>
                <c:pt idx="2526">
                  <c:v>17.6868198043754</c:v>
                </c:pt>
                <c:pt idx="2527">
                  <c:v>17.6947444304102</c:v>
                </c:pt>
                <c:pt idx="2528">
                  <c:v>17.702643146243801</c:v>
                </c:pt>
                <c:pt idx="2529">
                  <c:v>17.710488416741399</c:v>
                </c:pt>
                <c:pt idx="2530">
                  <c:v>17.7182520413694</c:v>
                </c:pt>
                <c:pt idx="2531">
                  <c:v>17.725941511689602</c:v>
                </c:pt>
                <c:pt idx="2532">
                  <c:v>17.7336012448833</c:v>
                </c:pt>
                <c:pt idx="2533">
                  <c:v>17.741350770038299</c:v>
                </c:pt>
                <c:pt idx="2534">
                  <c:v>17.749274238184601</c:v>
                </c:pt>
                <c:pt idx="2535">
                  <c:v>17.757342609189301</c:v>
                </c:pt>
                <c:pt idx="2536">
                  <c:v>17.765505381682601</c:v>
                </c:pt>
                <c:pt idx="2537">
                  <c:v>17.773699583042699</c:v>
                </c:pt>
                <c:pt idx="2538">
                  <c:v>17.7819564578122</c:v>
                </c:pt>
                <c:pt idx="2539">
                  <c:v>17.790382095038101</c:v>
                </c:pt>
                <c:pt idx="2540">
                  <c:v>17.798957657392499</c:v>
                </c:pt>
                <c:pt idx="2541">
                  <c:v>17.807582990799901</c:v>
                </c:pt>
                <c:pt idx="2542">
                  <c:v>17.816193615050501</c:v>
                </c:pt>
                <c:pt idx="2543">
                  <c:v>17.824779374979499</c:v>
                </c:pt>
                <c:pt idx="2544">
                  <c:v>17.833294937594101</c:v>
                </c:pt>
                <c:pt idx="2545">
                  <c:v>17.8416586933837</c:v>
                </c:pt>
                <c:pt idx="2546">
                  <c:v>17.849872819911901</c:v>
                </c:pt>
                <c:pt idx="2547">
                  <c:v>17.8579344737817</c:v>
                </c:pt>
                <c:pt idx="2548">
                  <c:v>17.8658634318761</c:v>
                </c:pt>
                <c:pt idx="2549">
                  <c:v>17.8737151360524</c:v>
                </c:pt>
                <c:pt idx="2550">
                  <c:v>17.8815118070526</c:v>
                </c:pt>
                <c:pt idx="2551">
                  <c:v>17.889288450853002</c:v>
                </c:pt>
                <c:pt idx="2552">
                  <c:v>17.897026352964001</c:v>
                </c:pt>
                <c:pt idx="2553">
                  <c:v>17.904764891692</c:v>
                </c:pt>
                <c:pt idx="2554">
                  <c:v>17.9126152454538</c:v>
                </c:pt>
                <c:pt idx="2555">
                  <c:v>17.920570809431801</c:v>
                </c:pt>
                <c:pt idx="2556">
                  <c:v>17.928578931194501</c:v>
                </c:pt>
                <c:pt idx="2557">
                  <c:v>17.9366169510552</c:v>
                </c:pt>
                <c:pt idx="2558">
                  <c:v>17.9446634453451</c:v>
                </c:pt>
                <c:pt idx="2559">
                  <c:v>17.952700904663502</c:v>
                </c:pt>
                <c:pt idx="2560">
                  <c:v>17.960708957094401</c:v>
                </c:pt>
                <c:pt idx="2561">
                  <c:v>17.968681839385901</c:v>
                </c:pt>
                <c:pt idx="2562">
                  <c:v>17.976637294883499</c:v>
                </c:pt>
                <c:pt idx="2563">
                  <c:v>17.984571229411898</c:v>
                </c:pt>
                <c:pt idx="2564">
                  <c:v>17.9924535542958</c:v>
                </c:pt>
                <c:pt idx="2565">
                  <c:v>18.000250118042398</c:v>
                </c:pt>
                <c:pt idx="2566">
                  <c:v>18.007993848729601</c:v>
                </c:pt>
                <c:pt idx="2567">
                  <c:v>18.015805865465399</c:v>
                </c:pt>
                <c:pt idx="2568">
                  <c:v>18.023749160542199</c:v>
                </c:pt>
                <c:pt idx="2569">
                  <c:v>18.031821993058202</c:v>
                </c:pt>
                <c:pt idx="2570">
                  <c:v>18.039989427130699</c:v>
                </c:pt>
                <c:pt idx="2571">
                  <c:v>18.048217779314701</c:v>
                </c:pt>
                <c:pt idx="2572">
                  <c:v>18.056458552564902</c:v>
                </c:pt>
                <c:pt idx="2573">
                  <c:v>18.064734945535399</c:v>
                </c:pt>
                <c:pt idx="2574">
                  <c:v>18.073165856957999</c:v>
                </c:pt>
                <c:pt idx="2575">
                  <c:v>18.081729800750502</c:v>
                </c:pt>
                <c:pt idx="2576">
                  <c:v>18.0903393424413</c:v>
                </c:pt>
                <c:pt idx="2577">
                  <c:v>18.098884415220802</c:v>
                </c:pt>
                <c:pt idx="2578">
                  <c:v>18.107315538891701</c:v>
                </c:pt>
                <c:pt idx="2579">
                  <c:v>18.115687631626301</c:v>
                </c:pt>
                <c:pt idx="2580">
                  <c:v>18.123934349403299</c:v>
                </c:pt>
                <c:pt idx="2581">
                  <c:v>18.132002869821299</c:v>
                </c:pt>
                <c:pt idx="2582">
                  <c:v>18.139929185422101</c:v>
                </c:pt>
                <c:pt idx="2583">
                  <c:v>18.147755350127401</c:v>
                </c:pt>
                <c:pt idx="2584">
                  <c:v>18.1555306846024</c:v>
                </c:pt>
                <c:pt idx="2585">
                  <c:v>18.163282261614398</c:v>
                </c:pt>
                <c:pt idx="2586">
                  <c:v>18.171025916403799</c:v>
                </c:pt>
                <c:pt idx="2587">
                  <c:v>18.178734674638001</c:v>
                </c:pt>
                <c:pt idx="2588">
                  <c:v>18.186453847352201</c:v>
                </c:pt>
                <c:pt idx="2589">
                  <c:v>18.1942936550799</c:v>
                </c:pt>
                <c:pt idx="2590">
                  <c:v>18.2022427392608</c:v>
                </c:pt>
                <c:pt idx="2591">
                  <c:v>18.210246094064399</c:v>
                </c:pt>
                <c:pt idx="2592">
                  <c:v>18.218278996549898</c:v>
                </c:pt>
                <c:pt idx="2593">
                  <c:v>18.226317184788101</c:v>
                </c:pt>
                <c:pt idx="2594">
                  <c:v>18.234340840788601</c:v>
                </c:pt>
                <c:pt idx="2595">
                  <c:v>18.242338853549398</c:v>
                </c:pt>
                <c:pt idx="2596">
                  <c:v>18.250319528618</c:v>
                </c:pt>
                <c:pt idx="2597">
                  <c:v>18.258286685008599</c:v>
                </c:pt>
                <c:pt idx="2598">
                  <c:v>18.266211176791298</c:v>
                </c:pt>
                <c:pt idx="2599">
                  <c:v>18.274054692317499</c:v>
                </c:pt>
                <c:pt idx="2600">
                  <c:v>18.281778900943699</c:v>
                </c:pt>
                <c:pt idx="2601">
                  <c:v>18.289427743490201</c:v>
                </c:pt>
                <c:pt idx="2602">
                  <c:v>18.2971568678404</c:v>
                </c:pt>
                <c:pt idx="2603">
                  <c:v>18.305051119609399</c:v>
                </c:pt>
                <c:pt idx="2604">
                  <c:v>18.3130929229232</c:v>
                </c:pt>
                <c:pt idx="2605">
                  <c:v>18.3212359656698</c:v>
                </c:pt>
                <c:pt idx="2606">
                  <c:v>18.329415885026599</c:v>
                </c:pt>
                <c:pt idx="2607">
                  <c:v>18.337665127566499</c:v>
                </c:pt>
                <c:pt idx="2608">
                  <c:v>18.3460893978191</c:v>
                </c:pt>
                <c:pt idx="2609">
                  <c:v>18.354672101294302</c:v>
                </c:pt>
                <c:pt idx="2610">
                  <c:v>18.363351816974099</c:v>
                </c:pt>
                <c:pt idx="2611">
                  <c:v>18.372048115195799</c:v>
                </c:pt>
                <c:pt idx="2612">
                  <c:v>18.380700236888</c:v>
                </c:pt>
                <c:pt idx="2613">
                  <c:v>18.389316687829201</c:v>
                </c:pt>
                <c:pt idx="2614">
                  <c:v>18.397870083970801</c:v>
                </c:pt>
                <c:pt idx="2615">
                  <c:v>18.406259697945799</c:v>
                </c:pt>
                <c:pt idx="2616">
                  <c:v>18.414439079176098</c:v>
                </c:pt>
                <c:pt idx="2617">
                  <c:v>18.422453298722701</c:v>
                </c:pt>
                <c:pt idx="2618">
                  <c:v>18.430353037922199</c:v>
                </c:pt>
                <c:pt idx="2619">
                  <c:v>18.438185564649</c:v>
                </c:pt>
                <c:pt idx="2620">
                  <c:v>18.445973998109899</c:v>
                </c:pt>
                <c:pt idx="2621">
                  <c:v>18.453741096844499</c:v>
                </c:pt>
                <c:pt idx="2622">
                  <c:v>18.461471638012799</c:v>
                </c:pt>
                <c:pt idx="2623">
                  <c:v>18.469205759451501</c:v>
                </c:pt>
                <c:pt idx="2624">
                  <c:v>18.477052121405102</c:v>
                </c:pt>
                <c:pt idx="2625">
                  <c:v>18.4850022487243</c:v>
                </c:pt>
                <c:pt idx="2626">
                  <c:v>18.4930064851286</c:v>
                </c:pt>
                <c:pt idx="2627">
                  <c:v>18.5010428880184</c:v>
                </c:pt>
                <c:pt idx="2628">
                  <c:v>18.5090886540501</c:v>
                </c:pt>
                <c:pt idx="2629">
                  <c:v>18.517123649240698</c:v>
                </c:pt>
                <c:pt idx="2630">
                  <c:v>18.5251307876906</c:v>
                </c:pt>
                <c:pt idx="2631">
                  <c:v>18.5331209146505</c:v>
                </c:pt>
                <c:pt idx="2632">
                  <c:v>18.541107612737999</c:v>
                </c:pt>
                <c:pt idx="2633">
                  <c:v>18.549062606902801</c:v>
                </c:pt>
                <c:pt idx="2634">
                  <c:v>18.556953356350402</c:v>
                </c:pt>
                <c:pt idx="2635">
                  <c:v>18.564780295345798</c:v>
                </c:pt>
                <c:pt idx="2636">
                  <c:v>18.572571643951299</c:v>
                </c:pt>
                <c:pt idx="2637">
                  <c:v>18.580434211899998</c:v>
                </c:pt>
                <c:pt idx="2638">
                  <c:v>18.5884481796489</c:v>
                </c:pt>
                <c:pt idx="2639">
                  <c:v>18.5965837611087</c:v>
                </c:pt>
                <c:pt idx="2640">
                  <c:v>18.6047981845179</c:v>
                </c:pt>
                <c:pt idx="2641">
                  <c:v>18.613039621940899</c:v>
                </c:pt>
                <c:pt idx="2642">
                  <c:v>18.621331215239</c:v>
                </c:pt>
                <c:pt idx="2643">
                  <c:v>18.629771298385101</c:v>
                </c:pt>
                <c:pt idx="2644">
                  <c:v>18.638335094779901</c:v>
                </c:pt>
                <c:pt idx="2645">
                  <c:v>18.646952917929301</c:v>
                </c:pt>
                <c:pt idx="2646">
                  <c:v>18.6555473604475</c:v>
                </c:pt>
                <c:pt idx="2647">
                  <c:v>18.6640737313203</c:v>
                </c:pt>
                <c:pt idx="2648">
                  <c:v>18.672540073190898</c:v>
                </c:pt>
                <c:pt idx="2649">
                  <c:v>18.680900755042899</c:v>
                </c:pt>
                <c:pt idx="2650">
                  <c:v>18.689144382723999</c:v>
                </c:pt>
                <c:pt idx="2651">
                  <c:v>18.697238636301901</c:v>
                </c:pt>
                <c:pt idx="2652">
                  <c:v>18.705193011581301</c:v>
                </c:pt>
                <c:pt idx="2653">
                  <c:v>18.713059379573501</c:v>
                </c:pt>
                <c:pt idx="2654">
                  <c:v>18.720856077714298</c:v>
                </c:pt>
                <c:pt idx="2655">
                  <c:v>18.728623219371102</c:v>
                </c:pt>
                <c:pt idx="2656">
                  <c:v>18.736350990016</c:v>
                </c:pt>
                <c:pt idx="2657">
                  <c:v>18.744085136099599</c:v>
                </c:pt>
                <c:pt idx="2658">
                  <c:v>18.7519339036239</c:v>
                </c:pt>
                <c:pt idx="2659">
                  <c:v>18.759890790078</c:v>
                </c:pt>
                <c:pt idx="2660">
                  <c:v>18.767906345501199</c:v>
                </c:pt>
                <c:pt idx="2661">
                  <c:v>18.7759584305626</c:v>
                </c:pt>
                <c:pt idx="2662">
                  <c:v>18.784026963997199</c:v>
                </c:pt>
                <c:pt idx="2663">
                  <c:v>18.792096957901698</c:v>
                </c:pt>
                <c:pt idx="2664">
                  <c:v>18.8001505260148</c:v>
                </c:pt>
                <c:pt idx="2665">
                  <c:v>18.808192160559798</c:v>
                </c:pt>
                <c:pt idx="2666">
                  <c:v>18.816239218546801</c:v>
                </c:pt>
                <c:pt idx="2667">
                  <c:v>18.824289018939702</c:v>
                </c:pt>
                <c:pt idx="2668">
                  <c:v>18.832310876877798</c:v>
                </c:pt>
                <c:pt idx="2669">
                  <c:v>18.840273502985202</c:v>
                </c:pt>
                <c:pt idx="2670">
                  <c:v>18.848173908722099</c:v>
                </c:pt>
                <c:pt idx="2671">
                  <c:v>18.8560473561087</c:v>
                </c:pt>
                <c:pt idx="2672">
                  <c:v>18.863999699325699</c:v>
                </c:pt>
                <c:pt idx="2673">
                  <c:v>18.8720882026083</c:v>
                </c:pt>
                <c:pt idx="2674">
                  <c:v>18.880271527278001</c:v>
                </c:pt>
                <c:pt idx="2675">
                  <c:v>18.888521648518399</c:v>
                </c:pt>
                <c:pt idx="2676">
                  <c:v>18.8967976002032</c:v>
                </c:pt>
                <c:pt idx="2677">
                  <c:v>18.9051135278511</c:v>
                </c:pt>
                <c:pt idx="2678">
                  <c:v>18.913565983655701</c:v>
                </c:pt>
                <c:pt idx="2679">
                  <c:v>18.9221370838432</c:v>
                </c:pt>
                <c:pt idx="2680">
                  <c:v>18.930755900026799</c:v>
                </c:pt>
                <c:pt idx="2681">
                  <c:v>18.939348284718701</c:v>
                </c:pt>
                <c:pt idx="2682">
                  <c:v>18.9478552957654</c:v>
                </c:pt>
                <c:pt idx="2683">
                  <c:v>18.956248526378701</c:v>
                </c:pt>
                <c:pt idx="2684">
                  <c:v>18.964516688354198</c:v>
                </c:pt>
                <c:pt idx="2685">
                  <c:v>18.972685581820802</c:v>
                </c:pt>
                <c:pt idx="2686">
                  <c:v>18.980716652714399</c:v>
                </c:pt>
                <c:pt idx="2687">
                  <c:v>18.9886204575402</c:v>
                </c:pt>
                <c:pt idx="2688">
                  <c:v>18.996453600831199</c:v>
                </c:pt>
                <c:pt idx="2689">
                  <c:v>19.004242386070999</c:v>
                </c:pt>
                <c:pt idx="2690">
                  <c:v>19.0120090342823</c:v>
                </c:pt>
                <c:pt idx="2691">
                  <c:v>19.019732639447</c:v>
                </c:pt>
                <c:pt idx="2692">
                  <c:v>19.027462931058899</c:v>
                </c:pt>
                <c:pt idx="2693">
                  <c:v>19.035308266449402</c:v>
                </c:pt>
                <c:pt idx="2694">
                  <c:v>19.0432602647865</c:v>
                </c:pt>
                <c:pt idx="2695">
                  <c:v>19.051269169042001</c:v>
                </c:pt>
                <c:pt idx="2696">
                  <c:v>19.0593116989454</c:v>
                </c:pt>
                <c:pt idx="2697">
                  <c:v>19.0673665622895</c:v>
                </c:pt>
                <c:pt idx="2698">
                  <c:v>19.075416675490601</c:v>
                </c:pt>
                <c:pt idx="2699">
                  <c:v>19.083443566103099</c:v>
                </c:pt>
                <c:pt idx="2700">
                  <c:v>19.091456881417098</c:v>
                </c:pt>
                <c:pt idx="2701">
                  <c:v>19.0994685094565</c:v>
                </c:pt>
                <c:pt idx="2702">
                  <c:v>19.107458570686699</c:v>
                </c:pt>
                <c:pt idx="2703">
                  <c:v>19.115392980322</c:v>
                </c:pt>
                <c:pt idx="2704">
                  <c:v>19.123235672750699</c:v>
                </c:pt>
                <c:pt idx="2705">
                  <c:v>19.1310128590079</c:v>
                </c:pt>
                <c:pt idx="2706">
                  <c:v>19.138823765799</c:v>
                </c:pt>
                <c:pt idx="2707">
                  <c:v>19.146746667151501</c:v>
                </c:pt>
                <c:pt idx="2708">
                  <c:v>19.1548116466046</c:v>
                </c:pt>
                <c:pt idx="2709">
                  <c:v>19.162977577143401</c:v>
                </c:pt>
                <c:pt idx="2710">
                  <c:v>19.1711993843249</c:v>
                </c:pt>
                <c:pt idx="2711">
                  <c:v>19.179435369599201</c:v>
                </c:pt>
                <c:pt idx="2712">
                  <c:v>19.1877084213423</c:v>
                </c:pt>
                <c:pt idx="2713">
                  <c:v>19.196129169650099</c:v>
                </c:pt>
                <c:pt idx="2714">
                  <c:v>19.204682681723799</c:v>
                </c:pt>
                <c:pt idx="2715">
                  <c:v>19.213295345273199</c:v>
                </c:pt>
                <c:pt idx="2716">
                  <c:v>19.221873321172801</c:v>
                </c:pt>
                <c:pt idx="2717">
                  <c:v>19.2303754056651</c:v>
                </c:pt>
                <c:pt idx="2718">
                  <c:v>19.238826813020999</c:v>
                </c:pt>
                <c:pt idx="2719">
                  <c:v>19.247180415089499</c:v>
                </c:pt>
                <c:pt idx="2720">
                  <c:v>19.2554181581765</c:v>
                </c:pt>
                <c:pt idx="2721">
                  <c:v>19.263500835568799</c:v>
                </c:pt>
                <c:pt idx="2722">
                  <c:v>19.2714510316424</c:v>
                </c:pt>
                <c:pt idx="2723">
                  <c:v>19.2793296516904</c:v>
                </c:pt>
                <c:pt idx="2724">
                  <c:v>19.287146115738501</c:v>
                </c:pt>
                <c:pt idx="2725">
                  <c:v>19.2949312312007</c:v>
                </c:pt>
                <c:pt idx="2726">
                  <c:v>19.302665308166901</c:v>
                </c:pt>
                <c:pt idx="2727">
                  <c:v>19.310395408530201</c:v>
                </c:pt>
                <c:pt idx="2728">
                  <c:v>19.318237306821501</c:v>
                </c:pt>
                <c:pt idx="2729">
                  <c:v>19.326186029979699</c:v>
                </c:pt>
                <c:pt idx="2730">
                  <c:v>19.334191864277599</c:v>
                </c:pt>
                <c:pt idx="2731">
                  <c:v>19.3422316325947</c:v>
                </c:pt>
                <c:pt idx="2732">
                  <c:v>19.350284232004299</c:v>
                </c:pt>
                <c:pt idx="2733">
                  <c:v>19.358332398101201</c:v>
                </c:pt>
                <c:pt idx="2734">
                  <c:v>19.366355973884101</c:v>
                </c:pt>
                <c:pt idx="2735">
                  <c:v>19.374362593096102</c:v>
                </c:pt>
                <c:pt idx="2736">
                  <c:v>19.382364592401899</c:v>
                </c:pt>
                <c:pt idx="2737">
                  <c:v>19.3903422814974</c:v>
                </c:pt>
                <c:pt idx="2738">
                  <c:v>19.398257570942299</c:v>
                </c:pt>
                <c:pt idx="2739">
                  <c:v>19.4060713312081</c:v>
                </c:pt>
                <c:pt idx="2740">
                  <c:v>19.4138180846317</c:v>
                </c:pt>
                <c:pt idx="2741">
                  <c:v>19.4216098654869</c:v>
                </c:pt>
                <c:pt idx="2742">
                  <c:v>19.429530458671</c:v>
                </c:pt>
                <c:pt idx="2743">
                  <c:v>19.4375996000954</c:v>
                </c:pt>
                <c:pt idx="2744">
                  <c:v>19.445775310725001</c:v>
                </c:pt>
                <c:pt idx="2745">
                  <c:v>19.453992035604202</c:v>
                </c:pt>
                <c:pt idx="2746">
                  <c:v>19.462272780764799</c:v>
                </c:pt>
                <c:pt idx="2747">
                  <c:v>19.4707053593729</c:v>
                </c:pt>
                <c:pt idx="2748">
                  <c:v>19.479280451574098</c:v>
                </c:pt>
                <c:pt idx="2749">
                  <c:v>19.487942730238501</c:v>
                </c:pt>
                <c:pt idx="2750">
                  <c:v>19.4966465441167</c:v>
                </c:pt>
                <c:pt idx="2751">
                  <c:v>19.505305506543301</c:v>
                </c:pt>
                <c:pt idx="2752">
                  <c:v>19.513887014680201</c:v>
                </c:pt>
                <c:pt idx="2753">
                  <c:v>19.522414004833902</c:v>
                </c:pt>
                <c:pt idx="2754">
                  <c:v>19.530842965231098</c:v>
                </c:pt>
                <c:pt idx="2755">
                  <c:v>19.539151932492</c:v>
                </c:pt>
                <c:pt idx="2756">
                  <c:v>19.547301756617099</c:v>
                </c:pt>
                <c:pt idx="2757">
                  <c:v>19.555299611352201</c:v>
                </c:pt>
                <c:pt idx="2758">
                  <c:v>19.563206594408701</c:v>
                </c:pt>
                <c:pt idx="2759">
                  <c:v>19.571044053061598</c:v>
                </c:pt>
                <c:pt idx="2760">
                  <c:v>19.578845429931199</c:v>
                </c:pt>
                <c:pt idx="2761">
                  <c:v>19.586601977453601</c:v>
                </c:pt>
                <c:pt idx="2762">
                  <c:v>19.594357848477799</c:v>
                </c:pt>
                <c:pt idx="2763">
                  <c:v>19.602216547710601</c:v>
                </c:pt>
                <c:pt idx="2764">
                  <c:v>19.610175007208799</c:v>
                </c:pt>
                <c:pt idx="2765">
                  <c:v>19.6181873106189</c:v>
                </c:pt>
                <c:pt idx="2766">
                  <c:v>19.626230928317501</c:v>
                </c:pt>
                <c:pt idx="2767">
                  <c:v>19.6342851146219</c:v>
                </c:pt>
                <c:pt idx="2768">
                  <c:v>19.642334437726898</c:v>
                </c:pt>
                <c:pt idx="2769">
                  <c:v>19.6503629534376</c:v>
                </c:pt>
                <c:pt idx="2770">
                  <c:v>19.658373149411901</c:v>
                </c:pt>
                <c:pt idx="2771">
                  <c:v>19.666380993910799</c:v>
                </c:pt>
                <c:pt idx="2772">
                  <c:v>19.674364594170701</c:v>
                </c:pt>
                <c:pt idx="2773">
                  <c:v>19.682299271347599</c:v>
                </c:pt>
                <c:pt idx="2774">
                  <c:v>19.690183743279199</c:v>
                </c:pt>
                <c:pt idx="2775">
                  <c:v>19.698041519316501</c:v>
                </c:pt>
                <c:pt idx="2776">
                  <c:v>19.705960882441801</c:v>
                </c:pt>
                <c:pt idx="2777">
                  <c:v>19.7139989092265</c:v>
                </c:pt>
                <c:pt idx="2778">
                  <c:v>19.722150644340001</c:v>
                </c:pt>
                <c:pt idx="2779">
                  <c:v>19.730378529804501</c:v>
                </c:pt>
                <c:pt idx="2780">
                  <c:v>19.738649208248201</c:v>
                </c:pt>
                <c:pt idx="2781">
                  <c:v>19.746924138227701</c:v>
                </c:pt>
                <c:pt idx="2782">
                  <c:v>19.755233309745801</c:v>
                </c:pt>
                <c:pt idx="2783">
                  <c:v>19.763692737661199</c:v>
                </c:pt>
                <c:pt idx="2784">
                  <c:v>19.772296480446201</c:v>
                </c:pt>
                <c:pt idx="2785">
                  <c:v>19.780983502330901</c:v>
                </c:pt>
                <c:pt idx="2786">
                  <c:v>19.789679600640401</c:v>
                </c:pt>
                <c:pt idx="2787">
                  <c:v>19.7983316988112</c:v>
                </c:pt>
                <c:pt idx="2788">
                  <c:v>19.806953874890201</c:v>
                </c:pt>
                <c:pt idx="2789">
                  <c:v>19.815538185649402</c:v>
                </c:pt>
                <c:pt idx="2790">
                  <c:v>19.824022254092</c:v>
                </c:pt>
                <c:pt idx="2791">
                  <c:v>19.832321254752799</c:v>
                </c:pt>
                <c:pt idx="2792">
                  <c:v>19.840433476866401</c:v>
                </c:pt>
                <c:pt idx="2793">
                  <c:v>19.848404632676299</c:v>
                </c:pt>
                <c:pt idx="2794">
                  <c:v>19.856272798738001</c:v>
                </c:pt>
                <c:pt idx="2795">
                  <c:v>19.864074010264599</c:v>
                </c:pt>
                <c:pt idx="2796">
                  <c:v>19.8718423758834</c:v>
                </c:pt>
                <c:pt idx="2797">
                  <c:v>19.879574395403601</c:v>
                </c:pt>
                <c:pt idx="2798">
                  <c:v>19.8873060655357</c:v>
                </c:pt>
                <c:pt idx="2799">
                  <c:v>19.895143648522399</c:v>
                </c:pt>
                <c:pt idx="2800">
                  <c:v>19.903086290112501</c:v>
                </c:pt>
                <c:pt idx="2801">
                  <c:v>19.911083083900301</c:v>
                </c:pt>
                <c:pt idx="2802">
                  <c:v>19.919112778161999</c:v>
                </c:pt>
                <c:pt idx="2803">
                  <c:v>19.927152585937399</c:v>
                </c:pt>
                <c:pt idx="2804">
                  <c:v>19.9351991216434</c:v>
                </c:pt>
                <c:pt idx="2805">
                  <c:v>19.943263692101599</c:v>
                </c:pt>
                <c:pt idx="2806">
                  <c:v>19.9513462874631</c:v>
                </c:pt>
                <c:pt idx="2807">
                  <c:v>19.959426792464601</c:v>
                </c:pt>
                <c:pt idx="2808">
                  <c:v>19.967463895684201</c:v>
                </c:pt>
                <c:pt idx="2809">
                  <c:v>19.9754203519214</c:v>
                </c:pt>
                <c:pt idx="2810">
                  <c:v>19.983313638275099</c:v>
                </c:pt>
                <c:pt idx="2811">
                  <c:v>19.991212631185</c:v>
                </c:pt>
                <c:pt idx="2812">
                  <c:v>19.999181603472699</c:v>
                </c:pt>
                <c:pt idx="2813">
                  <c:v>20.0072654614866</c:v>
                </c:pt>
                <c:pt idx="2814">
                  <c:v>20.015455619221399</c:v>
                </c:pt>
                <c:pt idx="2815">
                  <c:v>20.0237092036995</c:v>
                </c:pt>
                <c:pt idx="2816">
                  <c:v>20.031980616262501</c:v>
                </c:pt>
                <c:pt idx="2817">
                  <c:v>20.040298651959301</c:v>
                </c:pt>
                <c:pt idx="2818">
                  <c:v>20.0487619284856</c:v>
                </c:pt>
                <c:pt idx="2819">
                  <c:v>20.057363888620799</c:v>
                </c:pt>
                <c:pt idx="2820">
                  <c:v>20.066056135732701</c:v>
                </c:pt>
                <c:pt idx="2821">
                  <c:v>20.0747767328896</c:v>
                </c:pt>
                <c:pt idx="2822">
                  <c:v>20.0834766702229</c:v>
                </c:pt>
                <c:pt idx="2823">
                  <c:v>20.092167430876</c:v>
                </c:pt>
                <c:pt idx="2824">
                  <c:v>20.100807784439102</c:v>
                </c:pt>
                <c:pt idx="2825">
                  <c:v>20.109321968034099</c:v>
                </c:pt>
                <c:pt idx="2826">
                  <c:v>20.1176980504376</c:v>
                </c:pt>
                <c:pt idx="2827">
                  <c:v>20.125904543029701</c:v>
                </c:pt>
                <c:pt idx="2828">
                  <c:v>20.133947283740699</c:v>
                </c:pt>
                <c:pt idx="2829">
                  <c:v>20.141873117887901</c:v>
                </c:pt>
                <c:pt idx="2830">
                  <c:v>20.149714286822199</c:v>
                </c:pt>
                <c:pt idx="2831">
                  <c:v>20.157518633931701</c:v>
                </c:pt>
                <c:pt idx="2832">
                  <c:v>20.165277998599102</c:v>
                </c:pt>
                <c:pt idx="2833">
                  <c:v>20.1730361507597</c:v>
                </c:pt>
                <c:pt idx="2834">
                  <c:v>20.180893629303501</c:v>
                </c:pt>
                <c:pt idx="2835">
                  <c:v>20.188849744479999</c:v>
                </c:pt>
                <c:pt idx="2836">
                  <c:v>20.196859247880798</c:v>
                </c:pt>
                <c:pt idx="2837">
                  <c:v>20.2049019043139</c:v>
                </c:pt>
                <c:pt idx="2838">
                  <c:v>20.212958723966199</c:v>
                </c:pt>
                <c:pt idx="2839">
                  <c:v>20.221013445807099</c:v>
                </c:pt>
                <c:pt idx="2840">
                  <c:v>20.2290701138256</c:v>
                </c:pt>
                <c:pt idx="2841">
                  <c:v>20.237141533274901</c:v>
                </c:pt>
                <c:pt idx="2842">
                  <c:v>20.245224842357199</c:v>
                </c:pt>
                <c:pt idx="2843">
                  <c:v>20.253287181246801</c:v>
                </c:pt>
                <c:pt idx="2844">
                  <c:v>20.261298155844699</c:v>
                </c:pt>
                <c:pt idx="2845">
                  <c:v>20.2692697072413</c:v>
                </c:pt>
                <c:pt idx="2846">
                  <c:v>20.2772512020255</c:v>
                </c:pt>
                <c:pt idx="2847">
                  <c:v>20.285297264217601</c:v>
                </c:pt>
                <c:pt idx="2848">
                  <c:v>20.293439569894002</c:v>
                </c:pt>
                <c:pt idx="2849">
                  <c:v>20.301679170833399</c:v>
                </c:pt>
                <c:pt idx="2850">
                  <c:v>20.309981525353301</c:v>
                </c:pt>
                <c:pt idx="2851">
                  <c:v>20.3183183257749</c:v>
                </c:pt>
                <c:pt idx="2852">
                  <c:v>20.326649613714299</c:v>
                </c:pt>
                <c:pt idx="2853">
                  <c:v>20.335000147622001</c:v>
                </c:pt>
                <c:pt idx="2854">
                  <c:v>20.343470610583498</c:v>
                </c:pt>
                <c:pt idx="2855">
                  <c:v>20.3520514140552</c:v>
                </c:pt>
                <c:pt idx="2856">
                  <c:v>20.360685994366701</c:v>
                </c:pt>
                <c:pt idx="2857">
                  <c:v>20.369303486563801</c:v>
                </c:pt>
                <c:pt idx="2858">
                  <c:v>20.377854809339599</c:v>
                </c:pt>
                <c:pt idx="2859">
                  <c:v>20.386330844279499</c:v>
                </c:pt>
                <c:pt idx="2860">
                  <c:v>20.394711190147401</c:v>
                </c:pt>
                <c:pt idx="2861">
                  <c:v>20.402998604481201</c:v>
                </c:pt>
                <c:pt idx="2862">
                  <c:v>20.411143117334799</c:v>
                </c:pt>
                <c:pt idx="2863">
                  <c:v>20.4191372394111</c:v>
                </c:pt>
                <c:pt idx="2864">
                  <c:v>20.427033520945798</c:v>
                </c:pt>
                <c:pt idx="2865">
                  <c:v>20.434858045032598</c:v>
                </c:pt>
                <c:pt idx="2866">
                  <c:v>20.442636195854199</c:v>
                </c:pt>
                <c:pt idx="2867">
                  <c:v>20.450362473115</c:v>
                </c:pt>
                <c:pt idx="2868">
                  <c:v>20.4580890183612</c:v>
                </c:pt>
                <c:pt idx="2869">
                  <c:v>20.465924412565201</c:v>
                </c:pt>
                <c:pt idx="2870">
                  <c:v>20.473867040089701</c:v>
                </c:pt>
                <c:pt idx="2871">
                  <c:v>20.4818695817461</c:v>
                </c:pt>
                <c:pt idx="2872">
                  <c:v>20.489910616865401</c:v>
                </c:pt>
                <c:pt idx="2873">
                  <c:v>20.497967515108702</c:v>
                </c:pt>
                <c:pt idx="2874">
                  <c:v>20.506031960183101</c:v>
                </c:pt>
                <c:pt idx="2875">
                  <c:v>20.514111846202599</c:v>
                </c:pt>
                <c:pt idx="2876">
                  <c:v>20.522220519023101</c:v>
                </c:pt>
                <c:pt idx="2877">
                  <c:v>20.530350633640101</c:v>
                </c:pt>
                <c:pt idx="2878">
                  <c:v>20.538476833184099</c:v>
                </c:pt>
                <c:pt idx="2879">
                  <c:v>20.546561934619199</c:v>
                </c:pt>
                <c:pt idx="2880">
                  <c:v>20.554565442663101</c:v>
                </c:pt>
                <c:pt idx="2881">
                  <c:v>20.562504899326299</c:v>
                </c:pt>
                <c:pt idx="2882">
                  <c:v>20.570453287858101</c:v>
                </c:pt>
                <c:pt idx="2883">
                  <c:v>20.578480029696799</c:v>
                </c:pt>
                <c:pt idx="2884">
                  <c:v>20.586626329828899</c:v>
                </c:pt>
                <c:pt idx="2885">
                  <c:v>20.594859269541899</c:v>
                </c:pt>
                <c:pt idx="2886">
                  <c:v>20.603140800907799</c:v>
                </c:pt>
                <c:pt idx="2887">
                  <c:v>20.611438481813501</c:v>
                </c:pt>
                <c:pt idx="2888">
                  <c:v>20.619772941456201</c:v>
                </c:pt>
                <c:pt idx="2889">
                  <c:v>20.628243208514299</c:v>
                </c:pt>
                <c:pt idx="2890">
                  <c:v>20.636844888936199</c:v>
                </c:pt>
                <c:pt idx="2891">
                  <c:v>20.645528636589699</c:v>
                </c:pt>
                <c:pt idx="2892">
                  <c:v>20.6542361082277</c:v>
                </c:pt>
                <c:pt idx="2893">
                  <c:v>20.6629203388826</c:v>
                </c:pt>
                <c:pt idx="2894">
                  <c:v>20.6715929171834</c:v>
                </c:pt>
                <c:pt idx="2895">
                  <c:v>20.680213450778901</c:v>
                </c:pt>
                <c:pt idx="2896">
                  <c:v>20.688710188242698</c:v>
                </c:pt>
                <c:pt idx="2897">
                  <c:v>20.697077992406701</c:v>
                </c:pt>
                <c:pt idx="2898">
                  <c:v>20.705276748000198</c:v>
                </c:pt>
                <c:pt idx="2899">
                  <c:v>20.713345879190801</c:v>
                </c:pt>
                <c:pt idx="2900">
                  <c:v>20.7213700352563</c:v>
                </c:pt>
                <c:pt idx="2901">
                  <c:v>20.729311609613301</c:v>
                </c:pt>
                <c:pt idx="2902">
                  <c:v>20.737178347682701</c:v>
                </c:pt>
                <c:pt idx="2903">
                  <c:v>20.744975387664901</c:v>
                </c:pt>
                <c:pt idx="2904">
                  <c:v>20.7527497536841</c:v>
                </c:pt>
                <c:pt idx="2905">
                  <c:v>20.7606144800096</c:v>
                </c:pt>
                <c:pt idx="2906">
                  <c:v>20.768571454047901</c:v>
                </c:pt>
                <c:pt idx="2907">
                  <c:v>20.776577064658898</c:v>
                </c:pt>
                <c:pt idx="2908">
                  <c:v>20.7846111689935</c:v>
                </c:pt>
                <c:pt idx="2909">
                  <c:v>20.7926529746291</c:v>
                </c:pt>
                <c:pt idx="2910">
                  <c:v>20.800688115352301</c:v>
                </c:pt>
                <c:pt idx="2911">
                  <c:v>20.8087238759942</c:v>
                </c:pt>
                <c:pt idx="2912">
                  <c:v>20.816767769791699</c:v>
                </c:pt>
                <c:pt idx="2913">
                  <c:v>20.824804818126001</c:v>
                </c:pt>
                <c:pt idx="2914">
                  <c:v>20.832795062230201</c:v>
                </c:pt>
                <c:pt idx="2915">
                  <c:v>20.840719119989899</c:v>
                </c:pt>
                <c:pt idx="2916">
                  <c:v>20.848621860344402</c:v>
                </c:pt>
                <c:pt idx="2917">
                  <c:v>20.856552746284802</c:v>
                </c:pt>
                <c:pt idx="2918">
                  <c:v>20.864555393691401</c:v>
                </c:pt>
                <c:pt idx="2919">
                  <c:v>20.872669599321899</c:v>
                </c:pt>
                <c:pt idx="2920">
                  <c:v>20.880879425381799</c:v>
                </c:pt>
                <c:pt idx="2921">
                  <c:v>20.889147778689502</c:v>
                </c:pt>
                <c:pt idx="2922">
                  <c:v>20.897435156950198</c:v>
                </c:pt>
                <c:pt idx="2923">
                  <c:v>20.905765112282999</c:v>
                </c:pt>
                <c:pt idx="2924">
                  <c:v>20.914229932452699</c:v>
                </c:pt>
                <c:pt idx="2925">
                  <c:v>20.922827965478401</c:v>
                </c:pt>
                <c:pt idx="2926">
                  <c:v>20.9315153089638</c:v>
                </c:pt>
                <c:pt idx="2927">
                  <c:v>20.940235293268099</c:v>
                </c:pt>
                <c:pt idx="2928">
                  <c:v>20.948947800111998</c:v>
                </c:pt>
                <c:pt idx="2929">
                  <c:v>20.9576503943353</c:v>
                </c:pt>
                <c:pt idx="2930">
                  <c:v>20.966275026991799</c:v>
                </c:pt>
                <c:pt idx="2931">
                  <c:v>20.974768821156701</c:v>
                </c:pt>
                <c:pt idx="2932">
                  <c:v>20.983170085404499</c:v>
                </c:pt>
                <c:pt idx="2933">
                  <c:v>20.991459289060799</c:v>
                </c:pt>
                <c:pt idx="2934">
                  <c:v>20.999573246344902</c:v>
                </c:pt>
                <c:pt idx="2935">
                  <c:v>21.007544553722699</c:v>
                </c:pt>
                <c:pt idx="2936">
                  <c:v>21.015427655257</c:v>
                </c:pt>
                <c:pt idx="2937">
                  <c:v>21.0232542473438</c:v>
                </c:pt>
                <c:pt idx="2938">
                  <c:v>21.031030104362902</c:v>
                </c:pt>
                <c:pt idx="2939">
                  <c:v>21.038800095025099</c:v>
                </c:pt>
                <c:pt idx="2940">
                  <c:v>21.046663143030798</c:v>
                </c:pt>
                <c:pt idx="2941">
                  <c:v>21.054621275347099</c:v>
                </c:pt>
                <c:pt idx="2942">
                  <c:v>21.062631702741101</c:v>
                </c:pt>
                <c:pt idx="2943">
                  <c:v>21.070675913846401</c:v>
                </c:pt>
                <c:pt idx="2944">
                  <c:v>21.078733080742101</c:v>
                </c:pt>
                <c:pt idx="2945">
                  <c:v>21.086789868655998</c:v>
                </c:pt>
                <c:pt idx="2946">
                  <c:v>21.094850292358199</c:v>
                </c:pt>
                <c:pt idx="2947">
                  <c:v>21.102925155193201</c:v>
                </c:pt>
                <c:pt idx="2948">
                  <c:v>21.111011849540301</c:v>
                </c:pt>
                <c:pt idx="2949">
                  <c:v>21.119081628227999</c:v>
                </c:pt>
                <c:pt idx="2950">
                  <c:v>21.127106183026399</c:v>
                </c:pt>
                <c:pt idx="2951">
                  <c:v>21.1350974984774</c:v>
                </c:pt>
                <c:pt idx="2952">
                  <c:v>21.143107711833601</c:v>
                </c:pt>
                <c:pt idx="2953">
                  <c:v>21.1511864672594</c:v>
                </c:pt>
                <c:pt idx="2954">
                  <c:v>21.159359894517301</c:v>
                </c:pt>
                <c:pt idx="2955">
                  <c:v>21.167628022210899</c:v>
                </c:pt>
                <c:pt idx="2956">
                  <c:v>21.175952819981799</c:v>
                </c:pt>
                <c:pt idx="2957">
                  <c:v>21.184310323526599</c:v>
                </c:pt>
                <c:pt idx="2958">
                  <c:v>21.192670616250599</c:v>
                </c:pt>
                <c:pt idx="2959">
                  <c:v>21.201052556829399</c:v>
                </c:pt>
                <c:pt idx="2960">
                  <c:v>21.209550206773301</c:v>
                </c:pt>
                <c:pt idx="2961">
                  <c:v>21.2181646505461</c:v>
                </c:pt>
                <c:pt idx="2962">
                  <c:v>21.226852903317202</c:v>
                </c:pt>
                <c:pt idx="2963">
                  <c:v>21.235558092084101</c:v>
                </c:pt>
                <c:pt idx="2964">
                  <c:v>21.244238579926002</c:v>
                </c:pt>
                <c:pt idx="2965">
                  <c:v>21.252892054475598</c:v>
                </c:pt>
                <c:pt idx="2966">
                  <c:v>21.2614484903205</c:v>
                </c:pt>
                <c:pt idx="2967">
                  <c:v>21.269872585303801</c:v>
                </c:pt>
                <c:pt idx="2968">
                  <c:v>21.278188436688701</c:v>
                </c:pt>
                <c:pt idx="2969">
                  <c:v>21.286345058608799</c:v>
                </c:pt>
                <c:pt idx="2970">
                  <c:v>21.294385033087799</c:v>
                </c:pt>
                <c:pt idx="2971">
                  <c:v>21.302387584007199</c:v>
                </c:pt>
                <c:pt idx="2972">
                  <c:v>21.310316190659499</c:v>
                </c:pt>
                <c:pt idx="2973">
                  <c:v>21.3181748632969</c:v>
                </c:pt>
                <c:pt idx="2974">
                  <c:v>21.3259679740104</c:v>
                </c:pt>
                <c:pt idx="2975">
                  <c:v>21.333740469519</c:v>
                </c:pt>
                <c:pt idx="2976">
                  <c:v>21.341602264574099</c:v>
                </c:pt>
                <c:pt idx="2977">
                  <c:v>21.3495556909422</c:v>
                </c:pt>
                <c:pt idx="2978">
                  <c:v>21.3575586397696</c:v>
                </c:pt>
                <c:pt idx="2979">
                  <c:v>21.3655914260329</c:v>
                </c:pt>
                <c:pt idx="2980">
                  <c:v>21.373638130822101</c:v>
                </c:pt>
                <c:pt idx="2981">
                  <c:v>21.381705817527799</c:v>
                </c:pt>
                <c:pt idx="2982">
                  <c:v>21.389804547822099</c:v>
                </c:pt>
                <c:pt idx="2983">
                  <c:v>21.3979241326109</c:v>
                </c:pt>
                <c:pt idx="2984">
                  <c:v>21.406043015622402</c:v>
                </c:pt>
                <c:pt idx="2985">
                  <c:v>21.414119937403701</c:v>
                </c:pt>
                <c:pt idx="2986">
                  <c:v>21.422131881454099</c:v>
                </c:pt>
                <c:pt idx="2987">
                  <c:v>21.430118183484598</c:v>
                </c:pt>
                <c:pt idx="2988">
                  <c:v>21.438121184938002</c:v>
                </c:pt>
                <c:pt idx="2989">
                  <c:v>21.446184144020101</c:v>
                </c:pt>
                <c:pt idx="2990">
                  <c:v>21.454350711352198</c:v>
                </c:pt>
                <c:pt idx="2991">
                  <c:v>21.4626039033921</c:v>
                </c:pt>
                <c:pt idx="2992">
                  <c:v>21.470906288947301</c:v>
                </c:pt>
                <c:pt idx="2993">
                  <c:v>21.479221133563001</c:v>
                </c:pt>
                <c:pt idx="2994">
                  <c:v>21.487574986452302</c:v>
                </c:pt>
                <c:pt idx="2995">
                  <c:v>21.496059741378598</c:v>
                </c:pt>
                <c:pt idx="2996">
                  <c:v>21.504671854510299</c:v>
                </c:pt>
                <c:pt idx="2997">
                  <c:v>21.513367057438401</c:v>
                </c:pt>
                <c:pt idx="2998">
                  <c:v>21.522090608838699</c:v>
                </c:pt>
                <c:pt idx="2999">
                  <c:v>21.5308063214888</c:v>
                </c:pt>
                <c:pt idx="3000">
                  <c:v>21.539515995188999</c:v>
                </c:pt>
                <c:pt idx="3001">
                  <c:v>21.548156571346599</c:v>
                </c:pt>
                <c:pt idx="3002">
                  <c:v>21.556671569705198</c:v>
                </c:pt>
                <c:pt idx="3003">
                  <c:v>21.565096529536302</c:v>
                </c:pt>
                <c:pt idx="3004">
                  <c:v>21.573416772735602</c:v>
                </c:pt>
                <c:pt idx="3005">
                  <c:v>21.581562279482199</c:v>
                </c:pt>
                <c:pt idx="3006">
                  <c:v>21.589556955467501</c:v>
                </c:pt>
                <c:pt idx="3007">
                  <c:v>21.597458544792101</c:v>
                </c:pt>
                <c:pt idx="3008">
                  <c:v>21.605299585023399</c:v>
                </c:pt>
                <c:pt idx="3009">
                  <c:v>21.613079880613501</c:v>
                </c:pt>
                <c:pt idx="3010">
                  <c:v>21.620845356463199</c:v>
                </c:pt>
                <c:pt idx="3011">
                  <c:v>21.628701682456299</c:v>
                </c:pt>
                <c:pt idx="3012">
                  <c:v>21.636653328257498</c:v>
                </c:pt>
                <c:pt idx="3013">
                  <c:v>21.644657471545599</c:v>
                </c:pt>
                <c:pt idx="3014">
                  <c:v>21.6526957397773</c:v>
                </c:pt>
                <c:pt idx="3015">
                  <c:v>21.660746677418999</c:v>
                </c:pt>
                <c:pt idx="3016">
                  <c:v>21.668797293160299</c:v>
                </c:pt>
                <c:pt idx="3017">
                  <c:v>21.676854799581601</c:v>
                </c:pt>
                <c:pt idx="3018">
                  <c:v>21.684929229526301</c:v>
                </c:pt>
                <c:pt idx="3019">
                  <c:v>21.6930134407285</c:v>
                </c:pt>
                <c:pt idx="3020">
                  <c:v>21.70107303707</c:v>
                </c:pt>
                <c:pt idx="3021">
                  <c:v>21.709088801583899</c:v>
                </c:pt>
                <c:pt idx="3022">
                  <c:v>21.7170963806145</c:v>
                </c:pt>
                <c:pt idx="3023">
                  <c:v>21.7251345694776</c:v>
                </c:pt>
                <c:pt idx="3024">
                  <c:v>21.733238198691598</c:v>
                </c:pt>
                <c:pt idx="3025">
                  <c:v>21.741437902121799</c:v>
                </c:pt>
                <c:pt idx="3026">
                  <c:v>21.749728952342998</c:v>
                </c:pt>
                <c:pt idx="3027">
                  <c:v>21.758072591626998</c:v>
                </c:pt>
                <c:pt idx="3028">
                  <c:v>21.766445297086602</c:v>
                </c:pt>
                <c:pt idx="3029">
                  <c:v>21.774814414183901</c:v>
                </c:pt>
                <c:pt idx="3030">
                  <c:v>21.783199621925199</c:v>
                </c:pt>
                <c:pt idx="3031">
                  <c:v>21.7917032255856</c:v>
                </c:pt>
                <c:pt idx="3032">
                  <c:v>21.800326791249901</c:v>
                </c:pt>
                <c:pt idx="3033">
                  <c:v>21.8090245248409</c:v>
                </c:pt>
                <c:pt idx="3034">
                  <c:v>21.8177419635112</c:v>
                </c:pt>
                <c:pt idx="3035">
                  <c:v>21.8264383608192</c:v>
                </c:pt>
                <c:pt idx="3036">
                  <c:v>21.835125001186402</c:v>
                </c:pt>
                <c:pt idx="3037">
                  <c:v>21.8437683610405</c:v>
                </c:pt>
                <c:pt idx="3038">
                  <c:v>21.852302255635099</c:v>
                </c:pt>
                <c:pt idx="3039">
                  <c:v>21.860741587921201</c:v>
                </c:pt>
                <c:pt idx="3040">
                  <c:v>21.869077381040899</c:v>
                </c:pt>
                <c:pt idx="3041">
                  <c:v>21.877288273688499</c:v>
                </c:pt>
                <c:pt idx="3042">
                  <c:v>21.885424389455402</c:v>
                </c:pt>
                <c:pt idx="3043">
                  <c:v>21.8934621896232</c:v>
                </c:pt>
                <c:pt idx="3044">
                  <c:v>21.9014032282427</c:v>
                </c:pt>
                <c:pt idx="3045">
                  <c:v>21.909261245520501</c:v>
                </c:pt>
                <c:pt idx="3046">
                  <c:v>21.9170803995451</c:v>
                </c:pt>
                <c:pt idx="3047">
                  <c:v>21.9249733432504</c:v>
                </c:pt>
                <c:pt idx="3048">
                  <c:v>21.932946493050501</c:v>
                </c:pt>
                <c:pt idx="3049">
                  <c:v>21.940962840615999</c:v>
                </c:pt>
                <c:pt idx="3050">
                  <c:v>21.949004477492899</c:v>
                </c:pt>
                <c:pt idx="3051">
                  <c:v>21.957057450088801</c:v>
                </c:pt>
                <c:pt idx="3052">
                  <c:v>21.965131624497399</c:v>
                </c:pt>
                <c:pt idx="3053">
                  <c:v>21.9732372632714</c:v>
                </c:pt>
                <c:pt idx="3054">
                  <c:v>21.981363877257301</c:v>
                </c:pt>
                <c:pt idx="3055">
                  <c:v>21.989489854912101</c:v>
                </c:pt>
                <c:pt idx="3056">
                  <c:v>21.9975752798142</c:v>
                </c:pt>
                <c:pt idx="3057">
                  <c:v>22.0055968755522</c:v>
                </c:pt>
                <c:pt idx="3058">
                  <c:v>22.0135960597683</c:v>
                </c:pt>
                <c:pt idx="3059">
                  <c:v>22.021616394031</c:v>
                </c:pt>
                <c:pt idx="3060">
                  <c:v>22.029699020049101</c:v>
                </c:pt>
                <c:pt idx="3061">
                  <c:v>22.037880129184298</c:v>
                </c:pt>
                <c:pt idx="3062">
                  <c:v>22.046148911316401</c:v>
                </c:pt>
                <c:pt idx="3063">
                  <c:v>22.0544757023569</c:v>
                </c:pt>
                <c:pt idx="3064">
                  <c:v>22.062815295160899</c:v>
                </c:pt>
                <c:pt idx="3065">
                  <c:v>22.071188932799899</c:v>
                </c:pt>
                <c:pt idx="3066">
                  <c:v>22.079691860356402</c:v>
                </c:pt>
                <c:pt idx="3067">
                  <c:v>22.0883304278269</c:v>
                </c:pt>
                <c:pt idx="3068">
                  <c:v>22.097060648906002</c:v>
                </c:pt>
                <c:pt idx="3069">
                  <c:v>22.1058503067045</c:v>
                </c:pt>
                <c:pt idx="3070">
                  <c:v>22.1146356258403</c:v>
                </c:pt>
                <c:pt idx="3071">
                  <c:v>22.1233871041442</c:v>
                </c:pt>
                <c:pt idx="3072">
                  <c:v>22.132127566364399</c:v>
                </c:pt>
                <c:pt idx="3073">
                  <c:v>22.140824340010901</c:v>
                </c:pt>
                <c:pt idx="3074">
                  <c:v>22.149408659725999</c:v>
                </c:pt>
                <c:pt idx="3075">
                  <c:v>22.157899479583101</c:v>
                </c:pt>
                <c:pt idx="3076">
                  <c:v>22.166285517168198</c:v>
                </c:pt>
                <c:pt idx="3077">
                  <c:v>22.174537904760399</c:v>
                </c:pt>
                <c:pt idx="3078">
                  <c:v>22.182705609441701</c:v>
                </c:pt>
                <c:pt idx="3079">
                  <c:v>22.190775671389801</c:v>
                </c:pt>
                <c:pt idx="3080">
                  <c:v>22.198755113475801</c:v>
                </c:pt>
                <c:pt idx="3081">
                  <c:v>22.206646241345201</c:v>
                </c:pt>
                <c:pt idx="3082">
                  <c:v>22.214487973950199</c:v>
                </c:pt>
                <c:pt idx="3083">
                  <c:v>22.222395495420901</c:v>
                </c:pt>
                <c:pt idx="3084">
                  <c:v>22.2303767363974</c:v>
                </c:pt>
                <c:pt idx="3085">
                  <c:v>22.238397184126899</c:v>
                </c:pt>
                <c:pt idx="3086">
                  <c:v>22.2464408895185</c:v>
                </c:pt>
                <c:pt idx="3087">
                  <c:v>22.254489489908099</c:v>
                </c:pt>
                <c:pt idx="3088">
                  <c:v>22.262548178300001</c:v>
                </c:pt>
                <c:pt idx="3089">
                  <c:v>22.270627264238598</c:v>
                </c:pt>
                <c:pt idx="3090">
                  <c:v>22.2787207090824</c:v>
                </c:pt>
                <c:pt idx="3091">
                  <c:v>22.286805133667499</c:v>
                </c:pt>
                <c:pt idx="3092">
                  <c:v>22.294848371361802</c:v>
                </c:pt>
                <c:pt idx="3093">
                  <c:v>22.302858606682399</c:v>
                </c:pt>
                <c:pt idx="3094">
                  <c:v>22.310883391978098</c:v>
                </c:pt>
                <c:pt idx="3095">
                  <c:v>22.318939846246298</c:v>
                </c:pt>
                <c:pt idx="3096">
                  <c:v>22.3270519096192</c:v>
                </c:pt>
                <c:pt idx="3097">
                  <c:v>22.335255216461299</c:v>
                </c:pt>
                <c:pt idx="3098">
                  <c:v>22.343542696453699</c:v>
                </c:pt>
                <c:pt idx="3099">
                  <c:v>22.351883429440601</c:v>
                </c:pt>
                <c:pt idx="3100">
                  <c:v>22.360229039085901</c:v>
                </c:pt>
                <c:pt idx="3101">
                  <c:v>22.368599906552198</c:v>
                </c:pt>
                <c:pt idx="3102">
                  <c:v>22.377085149295699</c:v>
                </c:pt>
                <c:pt idx="3103">
                  <c:v>22.385690633418999</c:v>
                </c:pt>
                <c:pt idx="3104">
                  <c:v>22.394377440597001</c:v>
                </c:pt>
                <c:pt idx="3105">
                  <c:v>22.403111003261198</c:v>
                </c:pt>
                <c:pt idx="3106">
                  <c:v>22.411824466191501</c:v>
                </c:pt>
                <c:pt idx="3107">
                  <c:v>22.420485558598401</c:v>
                </c:pt>
                <c:pt idx="3108">
                  <c:v>22.429093095243701</c:v>
                </c:pt>
                <c:pt idx="3109">
                  <c:v>22.437618967032101</c:v>
                </c:pt>
                <c:pt idx="3110">
                  <c:v>22.446069846480501</c:v>
                </c:pt>
                <c:pt idx="3111">
                  <c:v>22.4544470016675</c:v>
                </c:pt>
                <c:pt idx="3112">
                  <c:v>22.462722604718898</c:v>
                </c:pt>
                <c:pt idx="3113">
                  <c:v>22.470851045809599</c:v>
                </c:pt>
                <c:pt idx="3114">
                  <c:v>22.478836093598002</c:v>
                </c:pt>
                <c:pt idx="3115">
                  <c:v>22.486739345282199</c:v>
                </c:pt>
                <c:pt idx="3116">
                  <c:v>22.494575811456901</c:v>
                </c:pt>
                <c:pt idx="3117">
                  <c:v>22.5023916240009</c:v>
                </c:pt>
                <c:pt idx="3118">
                  <c:v>22.510283128061602</c:v>
                </c:pt>
                <c:pt idx="3119">
                  <c:v>22.518258116931399</c:v>
                </c:pt>
                <c:pt idx="3120">
                  <c:v>22.526282001211499</c:v>
                </c:pt>
                <c:pt idx="3121">
                  <c:v>22.534339135183899</c:v>
                </c:pt>
                <c:pt idx="3122">
                  <c:v>22.542412588901598</c:v>
                </c:pt>
                <c:pt idx="3123">
                  <c:v>22.5504956745736</c:v>
                </c:pt>
                <c:pt idx="3124">
                  <c:v>22.558600282731799</c:v>
                </c:pt>
                <c:pt idx="3125">
                  <c:v>22.5667396197599</c:v>
                </c:pt>
                <c:pt idx="3126">
                  <c:v>22.574909770127501</c:v>
                </c:pt>
                <c:pt idx="3127">
                  <c:v>22.583090008003101</c:v>
                </c:pt>
                <c:pt idx="3128">
                  <c:v>22.5912537454168</c:v>
                </c:pt>
                <c:pt idx="3129">
                  <c:v>22.599402067494299</c:v>
                </c:pt>
                <c:pt idx="3130">
                  <c:v>22.6075485162612</c:v>
                </c:pt>
                <c:pt idx="3131">
                  <c:v>22.6157230603051</c:v>
                </c:pt>
                <c:pt idx="3132">
                  <c:v>22.6239637542844</c:v>
                </c:pt>
                <c:pt idx="3133">
                  <c:v>22.632284640062402</c:v>
                </c:pt>
                <c:pt idx="3134">
                  <c:v>22.640678717843102</c:v>
                </c:pt>
                <c:pt idx="3135">
                  <c:v>22.649114883244799</c:v>
                </c:pt>
                <c:pt idx="3136">
                  <c:v>22.657561986194899</c:v>
                </c:pt>
                <c:pt idx="3137">
                  <c:v>22.665987494549601</c:v>
                </c:pt>
                <c:pt idx="3138">
                  <c:v>22.674419944352799</c:v>
                </c:pt>
                <c:pt idx="3139">
                  <c:v>22.682950199726399</c:v>
                </c:pt>
                <c:pt idx="3140">
                  <c:v>22.6915861679709</c:v>
                </c:pt>
                <c:pt idx="3141">
                  <c:v>22.700283521742101</c:v>
                </c:pt>
                <c:pt idx="3142">
                  <c:v>22.709002146295401</c:v>
                </c:pt>
                <c:pt idx="3143">
                  <c:v>22.7176727109944</c:v>
                </c:pt>
                <c:pt idx="3144">
                  <c:v>22.7262610417493</c:v>
                </c:pt>
                <c:pt idx="3145">
                  <c:v>22.734766735575</c:v>
                </c:pt>
                <c:pt idx="3146">
                  <c:v>22.743182637752501</c:v>
                </c:pt>
                <c:pt idx="3147">
                  <c:v>22.7515040007296</c:v>
                </c:pt>
                <c:pt idx="3148">
                  <c:v>22.759697714466899</c:v>
                </c:pt>
                <c:pt idx="3149">
                  <c:v>22.767794631480101</c:v>
                </c:pt>
                <c:pt idx="3150">
                  <c:v>22.775805573656001</c:v>
                </c:pt>
                <c:pt idx="3151">
                  <c:v>22.783716101581199</c:v>
                </c:pt>
                <c:pt idx="3152">
                  <c:v>22.791560475182202</c:v>
                </c:pt>
                <c:pt idx="3153">
                  <c:v>22.7993362578943</c:v>
                </c:pt>
                <c:pt idx="3154">
                  <c:v>22.807092806159101</c:v>
                </c:pt>
                <c:pt idx="3155">
                  <c:v>22.814936704723799</c:v>
                </c:pt>
                <c:pt idx="3156">
                  <c:v>22.822874704429999</c:v>
                </c:pt>
                <c:pt idx="3157">
                  <c:v>22.830865257984101</c:v>
                </c:pt>
                <c:pt idx="3158">
                  <c:v>22.838896989823201</c:v>
                </c:pt>
                <c:pt idx="3159">
                  <c:v>22.846969612604699</c:v>
                </c:pt>
                <c:pt idx="3160">
                  <c:v>22.8550893219054</c:v>
                </c:pt>
                <c:pt idx="3161">
                  <c:v>22.863253641866802</c:v>
                </c:pt>
                <c:pt idx="3162">
                  <c:v>22.871447031006099</c:v>
                </c:pt>
                <c:pt idx="3163">
                  <c:v>22.879643756503</c:v>
                </c:pt>
                <c:pt idx="3164">
                  <c:v>22.887807909638799</c:v>
                </c:pt>
                <c:pt idx="3165">
                  <c:v>22.895933536428199</c:v>
                </c:pt>
                <c:pt idx="3166">
                  <c:v>22.904044048435001</c:v>
                </c:pt>
                <c:pt idx="3167">
                  <c:v>22.912167215682999</c:v>
                </c:pt>
                <c:pt idx="3168">
                  <c:v>22.920343390038699</c:v>
                </c:pt>
                <c:pt idx="3169">
                  <c:v>22.928602163608701</c:v>
                </c:pt>
                <c:pt idx="3170">
                  <c:v>22.9369356312165</c:v>
                </c:pt>
                <c:pt idx="3171">
                  <c:v>22.945316703169201</c:v>
                </c:pt>
                <c:pt idx="3172">
                  <c:v>22.953705512805598</c:v>
                </c:pt>
                <c:pt idx="3173">
                  <c:v>22.9621181054207</c:v>
                </c:pt>
                <c:pt idx="3174">
                  <c:v>22.970645296476398</c:v>
                </c:pt>
                <c:pt idx="3175">
                  <c:v>22.9793004556882</c:v>
                </c:pt>
                <c:pt idx="3176">
                  <c:v>22.988043343145598</c:v>
                </c:pt>
                <c:pt idx="3177">
                  <c:v>22.996844148431201</c:v>
                </c:pt>
                <c:pt idx="3178">
                  <c:v>23.005646025475901</c:v>
                </c:pt>
                <c:pt idx="3179">
                  <c:v>23.0144210767772</c:v>
                </c:pt>
                <c:pt idx="3180">
                  <c:v>23.023187204791999</c:v>
                </c:pt>
                <c:pt idx="3181">
                  <c:v>23.031916539722001</c:v>
                </c:pt>
                <c:pt idx="3182">
                  <c:v>23.040545850087899</c:v>
                </c:pt>
                <c:pt idx="3183">
                  <c:v>23.0490880250725</c:v>
                </c:pt>
                <c:pt idx="3184">
                  <c:v>23.057526363667101</c:v>
                </c:pt>
                <c:pt idx="3185">
                  <c:v>23.0658265685509</c:v>
                </c:pt>
                <c:pt idx="3186">
                  <c:v>23.074035820189302</c:v>
                </c:pt>
                <c:pt idx="3187">
                  <c:v>23.082142783311401</c:v>
                </c:pt>
                <c:pt idx="3188">
                  <c:v>23.0901529354615</c:v>
                </c:pt>
                <c:pt idx="3189">
                  <c:v>23.098070973743699</c:v>
                </c:pt>
                <c:pt idx="3190">
                  <c:v>23.1059353073537</c:v>
                </c:pt>
                <c:pt idx="3191">
                  <c:v>23.113857588330202</c:v>
                </c:pt>
                <c:pt idx="3192">
                  <c:v>23.121848578999501</c:v>
                </c:pt>
                <c:pt idx="3193">
                  <c:v>23.129876997566999</c:v>
                </c:pt>
                <c:pt idx="3194">
                  <c:v>23.1379285149008</c:v>
                </c:pt>
                <c:pt idx="3195">
                  <c:v>23.145995210823202</c:v>
                </c:pt>
                <c:pt idx="3196">
                  <c:v>23.154089192499999</c:v>
                </c:pt>
                <c:pt idx="3197">
                  <c:v>23.162215013855999</c:v>
                </c:pt>
                <c:pt idx="3198">
                  <c:v>23.170363841896901</c:v>
                </c:pt>
                <c:pt idx="3199">
                  <c:v>23.178511587650899</c:v>
                </c:pt>
                <c:pt idx="3200">
                  <c:v>23.1866347881545</c:v>
                </c:pt>
                <c:pt idx="3201">
                  <c:v>23.194756417414599</c:v>
                </c:pt>
                <c:pt idx="3202">
                  <c:v>23.202904258681201</c:v>
                </c:pt>
                <c:pt idx="3203">
                  <c:v>23.211079599482101</c:v>
                </c:pt>
                <c:pt idx="3204">
                  <c:v>23.219308199906699</c:v>
                </c:pt>
                <c:pt idx="3205">
                  <c:v>23.227617049564799</c:v>
                </c:pt>
                <c:pt idx="3206">
                  <c:v>23.2359990583962</c:v>
                </c:pt>
                <c:pt idx="3207">
                  <c:v>23.244431726067202</c:v>
                </c:pt>
                <c:pt idx="3208">
                  <c:v>23.252871124403701</c:v>
                </c:pt>
                <c:pt idx="3209">
                  <c:v>23.261327390626199</c:v>
                </c:pt>
                <c:pt idx="3210">
                  <c:v>23.269886231727</c:v>
                </c:pt>
                <c:pt idx="3211">
                  <c:v>23.2785563822322</c:v>
                </c:pt>
                <c:pt idx="3212">
                  <c:v>23.2873020324413</c:v>
                </c:pt>
                <c:pt idx="3213">
                  <c:v>23.296101414632499</c:v>
                </c:pt>
                <c:pt idx="3214">
                  <c:v>23.304903173762298</c:v>
                </c:pt>
                <c:pt idx="3215">
                  <c:v>23.313682381364</c:v>
                </c:pt>
                <c:pt idx="3216">
                  <c:v>23.322442827321499</c:v>
                </c:pt>
                <c:pt idx="3217">
                  <c:v>23.331133150712599</c:v>
                </c:pt>
                <c:pt idx="3218">
                  <c:v>23.339707940007699</c:v>
                </c:pt>
                <c:pt idx="3219">
                  <c:v>23.348194363577299</c:v>
                </c:pt>
                <c:pt idx="3220">
                  <c:v>23.3565687594878</c:v>
                </c:pt>
                <c:pt idx="3221">
                  <c:v>23.364807448037599</c:v>
                </c:pt>
                <c:pt idx="3222">
                  <c:v>23.372965546627601</c:v>
                </c:pt>
                <c:pt idx="3223">
                  <c:v>23.3810281586826</c:v>
                </c:pt>
                <c:pt idx="3224">
                  <c:v>23.388996432005801</c:v>
                </c:pt>
                <c:pt idx="3225">
                  <c:v>23.3968826383738</c:v>
                </c:pt>
                <c:pt idx="3226">
                  <c:v>23.4047243089475</c:v>
                </c:pt>
                <c:pt idx="3227">
                  <c:v>23.412630380173201</c:v>
                </c:pt>
                <c:pt idx="3228">
                  <c:v>23.420611033448601</c:v>
                </c:pt>
                <c:pt idx="3229">
                  <c:v>23.428634067110199</c:v>
                </c:pt>
                <c:pt idx="3230">
                  <c:v>23.436688969306299</c:v>
                </c:pt>
                <c:pt idx="3231">
                  <c:v>23.444773992823499</c:v>
                </c:pt>
                <c:pt idx="3232">
                  <c:v>23.4529026986297</c:v>
                </c:pt>
                <c:pt idx="3233">
                  <c:v>23.4610779978265</c:v>
                </c:pt>
                <c:pt idx="3234">
                  <c:v>23.4692933914422</c:v>
                </c:pt>
                <c:pt idx="3235">
                  <c:v>23.477530371705299</c:v>
                </c:pt>
                <c:pt idx="3236">
                  <c:v>23.485760656897401</c:v>
                </c:pt>
                <c:pt idx="3237">
                  <c:v>23.4939887623778</c:v>
                </c:pt>
                <c:pt idx="3238">
                  <c:v>23.502239305773301</c:v>
                </c:pt>
                <c:pt idx="3239">
                  <c:v>23.5105152356474</c:v>
                </c:pt>
                <c:pt idx="3240">
                  <c:v>23.518835473455798</c:v>
                </c:pt>
                <c:pt idx="3241">
                  <c:v>23.527223417513</c:v>
                </c:pt>
                <c:pt idx="3242">
                  <c:v>23.535680897769101</c:v>
                </c:pt>
                <c:pt idx="3243">
                  <c:v>23.544185905433402</c:v>
                </c:pt>
                <c:pt idx="3244">
                  <c:v>23.552706529722101</c:v>
                </c:pt>
                <c:pt idx="3245">
                  <c:v>23.561209619799101</c:v>
                </c:pt>
                <c:pt idx="3246">
                  <c:v>23.569713952527799</c:v>
                </c:pt>
                <c:pt idx="3247">
                  <c:v>23.578304526276199</c:v>
                </c:pt>
                <c:pt idx="3248">
                  <c:v>23.586990215816598</c:v>
                </c:pt>
                <c:pt idx="3249">
                  <c:v>23.595731026838202</c:v>
                </c:pt>
                <c:pt idx="3250">
                  <c:v>23.604498021177399</c:v>
                </c:pt>
                <c:pt idx="3251">
                  <c:v>23.613235051021501</c:v>
                </c:pt>
                <c:pt idx="3252">
                  <c:v>23.621914830186402</c:v>
                </c:pt>
                <c:pt idx="3253">
                  <c:v>23.630535038407199</c:v>
                </c:pt>
                <c:pt idx="3254">
                  <c:v>23.639064617606699</c:v>
                </c:pt>
                <c:pt idx="3255">
                  <c:v>23.647523665655999</c:v>
                </c:pt>
                <c:pt idx="3256">
                  <c:v>23.655886905078599</c:v>
                </c:pt>
                <c:pt idx="3257">
                  <c:v>23.664119907005301</c:v>
                </c:pt>
                <c:pt idx="3258">
                  <c:v>23.6722778575697</c:v>
                </c:pt>
                <c:pt idx="3259">
                  <c:v>23.680335291389699</c:v>
                </c:pt>
                <c:pt idx="3260">
                  <c:v>23.688288404699101</c:v>
                </c:pt>
                <c:pt idx="3261">
                  <c:v>23.6961626792848</c:v>
                </c:pt>
                <c:pt idx="3262">
                  <c:v>23.703998864837502</c:v>
                </c:pt>
                <c:pt idx="3263">
                  <c:v>23.7119012540727</c:v>
                </c:pt>
                <c:pt idx="3264">
                  <c:v>23.719878961144801</c:v>
                </c:pt>
                <c:pt idx="3265">
                  <c:v>23.727909300651099</c:v>
                </c:pt>
                <c:pt idx="3266">
                  <c:v>23.735992386269999</c:v>
                </c:pt>
                <c:pt idx="3267">
                  <c:v>23.744123827449101</c:v>
                </c:pt>
                <c:pt idx="3268">
                  <c:v>23.752305036897599</c:v>
                </c:pt>
                <c:pt idx="3269">
                  <c:v>23.760533856495499</c:v>
                </c:pt>
                <c:pt idx="3270">
                  <c:v>23.7688035891676</c:v>
                </c:pt>
                <c:pt idx="3271">
                  <c:v>23.777094030330499</c:v>
                </c:pt>
                <c:pt idx="3272">
                  <c:v>23.785377387229001</c:v>
                </c:pt>
                <c:pt idx="3273">
                  <c:v>23.793640283159402</c:v>
                </c:pt>
                <c:pt idx="3274">
                  <c:v>23.801897183388501</c:v>
                </c:pt>
                <c:pt idx="3275">
                  <c:v>23.810161900633901</c:v>
                </c:pt>
                <c:pt idx="3276">
                  <c:v>23.818449405434201</c:v>
                </c:pt>
                <c:pt idx="3277">
                  <c:v>23.826787539713301</c:v>
                </c:pt>
                <c:pt idx="3278">
                  <c:v>23.8351897602039</c:v>
                </c:pt>
                <c:pt idx="3279">
                  <c:v>23.843643445452798</c:v>
                </c:pt>
                <c:pt idx="3280">
                  <c:v>23.852119734747699</c:v>
                </c:pt>
                <c:pt idx="3281">
                  <c:v>23.8605803643017</c:v>
                </c:pt>
                <c:pt idx="3282">
                  <c:v>23.8690522141214</c:v>
                </c:pt>
                <c:pt idx="3283">
                  <c:v>23.877622579780201</c:v>
                </c:pt>
                <c:pt idx="3284">
                  <c:v>23.886296062785</c:v>
                </c:pt>
                <c:pt idx="3285">
                  <c:v>23.8950342562737</c:v>
                </c:pt>
                <c:pt idx="3286">
                  <c:v>23.903806715155799</c:v>
                </c:pt>
                <c:pt idx="3287">
                  <c:v>23.912558875952701</c:v>
                </c:pt>
                <c:pt idx="3288">
                  <c:v>23.921263850814402</c:v>
                </c:pt>
                <c:pt idx="3289">
                  <c:v>23.929919968277002</c:v>
                </c:pt>
                <c:pt idx="3290">
                  <c:v>23.938500041391698</c:v>
                </c:pt>
                <c:pt idx="3291">
                  <c:v>23.9470038957089</c:v>
                </c:pt>
                <c:pt idx="3292">
                  <c:v>23.955429601674801</c:v>
                </c:pt>
                <c:pt idx="3293">
                  <c:v>23.963778379546</c:v>
                </c:pt>
                <c:pt idx="3294">
                  <c:v>23.972050408012301</c:v>
                </c:pt>
                <c:pt idx="3295">
                  <c:v>23.9801984705643</c:v>
                </c:pt>
                <c:pt idx="3296">
                  <c:v>23.988228446512402</c:v>
                </c:pt>
                <c:pt idx="3297">
                  <c:v>23.996161908075301</c:v>
                </c:pt>
                <c:pt idx="3298">
                  <c:v>24.004044517355801</c:v>
                </c:pt>
                <c:pt idx="3299">
                  <c:v>24.011979884001999</c:v>
                </c:pt>
                <c:pt idx="3300">
                  <c:v>24.019981425530499</c:v>
                </c:pt>
                <c:pt idx="3301">
                  <c:v>24.028023812439798</c:v>
                </c:pt>
                <c:pt idx="3302">
                  <c:v>24.036103209724001</c:v>
                </c:pt>
                <c:pt idx="3303">
                  <c:v>24.044215132742</c:v>
                </c:pt>
                <c:pt idx="3304">
                  <c:v>24.052360302426798</c:v>
                </c:pt>
                <c:pt idx="3305">
                  <c:v>24.060538869859801</c:v>
                </c:pt>
                <c:pt idx="3306">
                  <c:v>24.068745905456002</c:v>
                </c:pt>
                <c:pt idx="3307">
                  <c:v>24.076964208255301</c:v>
                </c:pt>
                <c:pt idx="3308">
                  <c:v>24.085170328553801</c:v>
                </c:pt>
                <c:pt idx="3309">
                  <c:v>24.093354844182201</c:v>
                </c:pt>
                <c:pt idx="3310">
                  <c:v>24.1015396431958</c:v>
                </c:pt>
                <c:pt idx="3311">
                  <c:v>24.109743096534999</c:v>
                </c:pt>
                <c:pt idx="3312">
                  <c:v>24.117976308440401</c:v>
                </c:pt>
                <c:pt idx="3313">
                  <c:v>24.126267385416298</c:v>
                </c:pt>
                <c:pt idx="3314">
                  <c:v>24.1346327667605</c:v>
                </c:pt>
                <c:pt idx="3315">
                  <c:v>24.1430559097235</c:v>
                </c:pt>
                <c:pt idx="3316">
                  <c:v>24.151513733098898</c:v>
                </c:pt>
                <c:pt idx="3317">
                  <c:v>24.1599686731752</c:v>
                </c:pt>
                <c:pt idx="3318">
                  <c:v>24.168432640198599</c:v>
                </c:pt>
                <c:pt idx="3319">
                  <c:v>24.176994885418299</c:v>
                </c:pt>
                <c:pt idx="3320">
                  <c:v>24.185669858187701</c:v>
                </c:pt>
                <c:pt idx="3321">
                  <c:v>24.194421759630099</c:v>
                </c:pt>
                <c:pt idx="3322">
                  <c:v>24.203224350570199</c:v>
                </c:pt>
                <c:pt idx="3323">
                  <c:v>24.212024444812201</c:v>
                </c:pt>
                <c:pt idx="3324">
                  <c:v>24.2208003033784</c:v>
                </c:pt>
                <c:pt idx="3325">
                  <c:v>24.229561668873199</c:v>
                </c:pt>
                <c:pt idx="3326">
                  <c:v>24.238261842896399</c:v>
                </c:pt>
                <c:pt idx="3327">
                  <c:v>24.246852828589901</c:v>
                </c:pt>
                <c:pt idx="3328">
                  <c:v>24.2553609274566</c:v>
                </c:pt>
                <c:pt idx="3329">
                  <c:v>24.2637656786309</c:v>
                </c:pt>
                <c:pt idx="3330">
                  <c:v>24.2720404480071</c:v>
                </c:pt>
                <c:pt idx="3331">
                  <c:v>24.2802358206993</c:v>
                </c:pt>
                <c:pt idx="3332">
                  <c:v>24.288334624531799</c:v>
                </c:pt>
                <c:pt idx="3333">
                  <c:v>24.296336063159298</c:v>
                </c:pt>
                <c:pt idx="3334">
                  <c:v>24.304251903488101</c:v>
                </c:pt>
                <c:pt idx="3335">
                  <c:v>24.312117125722999</c:v>
                </c:pt>
                <c:pt idx="3336">
                  <c:v>24.320037833087898</c:v>
                </c:pt>
                <c:pt idx="3337">
                  <c:v>24.328025226904899</c:v>
                </c:pt>
                <c:pt idx="3338">
                  <c:v>24.336049567309001</c:v>
                </c:pt>
                <c:pt idx="3339">
                  <c:v>24.344107967804302</c:v>
                </c:pt>
                <c:pt idx="3340">
                  <c:v>24.352202529286799</c:v>
                </c:pt>
                <c:pt idx="3341">
                  <c:v>24.360339438353801</c:v>
                </c:pt>
                <c:pt idx="3342">
                  <c:v>24.368514825706601</c:v>
                </c:pt>
                <c:pt idx="3343">
                  <c:v>24.376715032201101</c:v>
                </c:pt>
                <c:pt idx="3344">
                  <c:v>24.384920020179099</c:v>
                </c:pt>
                <c:pt idx="3345">
                  <c:v>24.3931180629856</c:v>
                </c:pt>
                <c:pt idx="3346">
                  <c:v>24.401322296242</c:v>
                </c:pt>
                <c:pt idx="3347">
                  <c:v>24.409551294035801</c:v>
                </c:pt>
                <c:pt idx="3348">
                  <c:v>24.417807509433899</c:v>
                </c:pt>
                <c:pt idx="3349">
                  <c:v>24.426115024687199</c:v>
                </c:pt>
                <c:pt idx="3350">
                  <c:v>24.434496954825502</c:v>
                </c:pt>
                <c:pt idx="3351">
                  <c:v>24.4429412029716</c:v>
                </c:pt>
                <c:pt idx="3352">
                  <c:v>24.451430590631301</c:v>
                </c:pt>
                <c:pt idx="3353">
                  <c:v>24.459927821175501</c:v>
                </c:pt>
                <c:pt idx="3354">
                  <c:v>24.4684404464825</c:v>
                </c:pt>
                <c:pt idx="3355">
                  <c:v>24.477041542705599</c:v>
                </c:pt>
                <c:pt idx="3356">
                  <c:v>24.4857379611359</c:v>
                </c:pt>
                <c:pt idx="3357">
                  <c:v>24.494501899747998</c:v>
                </c:pt>
                <c:pt idx="3358">
                  <c:v>24.503308314833099</c:v>
                </c:pt>
                <c:pt idx="3359">
                  <c:v>24.512119870750698</c:v>
                </c:pt>
                <c:pt idx="3360">
                  <c:v>24.520886900851799</c:v>
                </c:pt>
                <c:pt idx="3361">
                  <c:v>24.5295874007391</c:v>
                </c:pt>
                <c:pt idx="3362">
                  <c:v>24.538227303493901</c:v>
                </c:pt>
                <c:pt idx="3363">
                  <c:v>24.5467870410518</c:v>
                </c:pt>
                <c:pt idx="3364">
                  <c:v>24.555274195408199</c:v>
                </c:pt>
                <c:pt idx="3365">
                  <c:v>24.5636886162286</c:v>
                </c:pt>
                <c:pt idx="3366">
                  <c:v>24.572032205516798</c:v>
                </c:pt>
                <c:pt idx="3367">
                  <c:v>24.580304316963801</c:v>
                </c:pt>
                <c:pt idx="3368">
                  <c:v>24.588463133533399</c:v>
                </c:pt>
                <c:pt idx="3369">
                  <c:v>24.596515962034498</c:v>
                </c:pt>
                <c:pt idx="3370">
                  <c:v>24.604465382245699</c:v>
                </c:pt>
                <c:pt idx="3371">
                  <c:v>24.612351711252199</c:v>
                </c:pt>
                <c:pt idx="3372">
                  <c:v>24.6202865453795</c:v>
                </c:pt>
                <c:pt idx="3373">
                  <c:v>24.628285740865401</c:v>
                </c:pt>
                <c:pt idx="3374">
                  <c:v>24.6363220135242</c:v>
                </c:pt>
                <c:pt idx="3375">
                  <c:v>24.644394269303099</c:v>
                </c:pt>
                <c:pt idx="3376">
                  <c:v>24.652504507684601</c:v>
                </c:pt>
                <c:pt idx="3377">
                  <c:v>24.660658536819302</c:v>
                </c:pt>
                <c:pt idx="3378">
                  <c:v>24.6688560633545</c:v>
                </c:pt>
                <c:pt idx="3379">
                  <c:v>24.677088644701801</c:v>
                </c:pt>
                <c:pt idx="3380">
                  <c:v>24.685340553474202</c:v>
                </c:pt>
                <c:pt idx="3381">
                  <c:v>24.6936010489392</c:v>
                </c:pt>
                <c:pt idx="3382">
                  <c:v>24.701883479299301</c:v>
                </c:pt>
                <c:pt idx="3383">
                  <c:v>24.710198178556901</c:v>
                </c:pt>
                <c:pt idx="3384">
                  <c:v>24.7185401469238</c:v>
                </c:pt>
                <c:pt idx="3385">
                  <c:v>24.7269279616071</c:v>
                </c:pt>
                <c:pt idx="3386">
                  <c:v>24.7353741822856</c:v>
                </c:pt>
                <c:pt idx="3387">
                  <c:v>24.7438740849495</c:v>
                </c:pt>
                <c:pt idx="3388">
                  <c:v>24.752415847005398</c:v>
                </c:pt>
                <c:pt idx="3389">
                  <c:v>24.760976781309999</c:v>
                </c:pt>
                <c:pt idx="3390">
                  <c:v>24.769519401906599</c:v>
                </c:pt>
                <c:pt idx="3391">
                  <c:v>24.778060882507301</c:v>
                </c:pt>
                <c:pt idx="3392">
                  <c:v>24.786687949597301</c:v>
                </c:pt>
                <c:pt idx="3393">
                  <c:v>24.795411227675501</c:v>
                </c:pt>
                <c:pt idx="3394">
                  <c:v>24.804199751839601</c:v>
                </c:pt>
                <c:pt idx="3395">
                  <c:v>24.813027571826801</c:v>
                </c:pt>
                <c:pt idx="3396">
                  <c:v>24.821857190764401</c:v>
                </c:pt>
                <c:pt idx="3397">
                  <c:v>24.830639525010401</c:v>
                </c:pt>
                <c:pt idx="3398">
                  <c:v>24.8393502724788</c:v>
                </c:pt>
                <c:pt idx="3399">
                  <c:v>24.847993093527101</c:v>
                </c:pt>
                <c:pt idx="3400">
                  <c:v>24.856551179971799</c:v>
                </c:pt>
                <c:pt idx="3401">
                  <c:v>24.865028407925699</c:v>
                </c:pt>
                <c:pt idx="3402">
                  <c:v>24.873434105484201</c:v>
                </c:pt>
                <c:pt idx="3403">
                  <c:v>24.881743758707898</c:v>
                </c:pt>
                <c:pt idx="3404">
                  <c:v>24.889913107307802</c:v>
                </c:pt>
                <c:pt idx="3405">
                  <c:v>24.897961266466002</c:v>
                </c:pt>
                <c:pt idx="3406">
                  <c:v>24.9059332606437</c:v>
                </c:pt>
                <c:pt idx="3407">
                  <c:v>24.913817076820099</c:v>
                </c:pt>
                <c:pt idx="3408">
                  <c:v>24.921654919743101</c:v>
                </c:pt>
                <c:pt idx="3409">
                  <c:v>24.929552309640101</c:v>
                </c:pt>
                <c:pt idx="3410">
                  <c:v>24.9375351948968</c:v>
                </c:pt>
                <c:pt idx="3411">
                  <c:v>24.945586608634098</c:v>
                </c:pt>
                <c:pt idx="3412">
                  <c:v>24.953704056739301</c:v>
                </c:pt>
                <c:pt idx="3413">
                  <c:v>24.961881812944402</c:v>
                </c:pt>
                <c:pt idx="3414">
                  <c:v>24.9701169161448</c:v>
                </c:pt>
                <c:pt idx="3415">
                  <c:v>24.978400399380799</c:v>
                </c:pt>
                <c:pt idx="3416">
                  <c:v>24.986715973563101</c:v>
                </c:pt>
                <c:pt idx="3417">
                  <c:v>24.995040129715299</c:v>
                </c:pt>
                <c:pt idx="3418">
                  <c:v>25.003358808943201</c:v>
                </c:pt>
                <c:pt idx="3419">
                  <c:v>25.011684736631</c:v>
                </c:pt>
                <c:pt idx="3420">
                  <c:v>25.020029566668999</c:v>
                </c:pt>
                <c:pt idx="3421">
                  <c:v>25.028389389696699</c:v>
                </c:pt>
                <c:pt idx="3422">
                  <c:v>25.036788032037599</c:v>
                </c:pt>
                <c:pt idx="3423">
                  <c:v>25.0452464452888</c:v>
                </c:pt>
                <c:pt idx="3424">
                  <c:v>25.0537493037898</c:v>
                </c:pt>
                <c:pt idx="3425">
                  <c:v>25.062286596106901</c:v>
                </c:pt>
                <c:pt idx="3426">
                  <c:v>25.0708318611305</c:v>
                </c:pt>
                <c:pt idx="3427">
                  <c:v>25.0793908795353</c:v>
                </c:pt>
                <c:pt idx="3428">
                  <c:v>25.088031568678002</c:v>
                </c:pt>
                <c:pt idx="3429">
                  <c:v>25.0967620259926</c:v>
                </c:pt>
                <c:pt idx="3430">
                  <c:v>25.105554288293501</c:v>
                </c:pt>
                <c:pt idx="3431">
                  <c:v>25.1143896134637</c:v>
                </c:pt>
                <c:pt idx="3432">
                  <c:v>25.1232344981591</c:v>
                </c:pt>
                <c:pt idx="3433">
                  <c:v>25.132053999117701</c:v>
                </c:pt>
                <c:pt idx="3434">
                  <c:v>25.140797267263601</c:v>
                </c:pt>
                <c:pt idx="3435">
                  <c:v>25.1494341946979</c:v>
                </c:pt>
                <c:pt idx="3436">
                  <c:v>25.157989899398601</c:v>
                </c:pt>
                <c:pt idx="3437">
                  <c:v>25.166484405266601</c:v>
                </c:pt>
                <c:pt idx="3438">
                  <c:v>25.174912059631001</c:v>
                </c:pt>
                <c:pt idx="3439">
                  <c:v>25.183266793082499</c:v>
                </c:pt>
                <c:pt idx="3440">
                  <c:v>25.191550595296199</c:v>
                </c:pt>
                <c:pt idx="3441">
                  <c:v>25.1997514838088</c:v>
                </c:pt>
                <c:pt idx="3442">
                  <c:v>25.207852165230001</c:v>
                </c:pt>
                <c:pt idx="3443">
                  <c:v>25.2158463473721</c:v>
                </c:pt>
                <c:pt idx="3444">
                  <c:v>25.223780521658401</c:v>
                </c:pt>
                <c:pt idx="3445">
                  <c:v>25.2317522151878</c:v>
                </c:pt>
                <c:pt idx="3446">
                  <c:v>25.239788028732601</c:v>
                </c:pt>
                <c:pt idx="3447">
                  <c:v>25.247873831490899</c:v>
                </c:pt>
                <c:pt idx="3448">
                  <c:v>25.256009219063099</c:v>
                </c:pt>
                <c:pt idx="3449">
                  <c:v>25.264188614123999</c:v>
                </c:pt>
                <c:pt idx="3450">
                  <c:v>25.272413506624101</c:v>
                </c:pt>
                <c:pt idx="3451">
                  <c:v>25.280682514398599</c:v>
                </c:pt>
                <c:pt idx="3452">
                  <c:v>25.288986560976198</c:v>
                </c:pt>
                <c:pt idx="3453">
                  <c:v>25.297312832733802</c:v>
                </c:pt>
                <c:pt idx="3454">
                  <c:v>25.305652232065</c:v>
                </c:pt>
                <c:pt idx="3455">
                  <c:v>25.3140167839707</c:v>
                </c:pt>
                <c:pt idx="3456">
                  <c:v>25.322414541268699</c:v>
                </c:pt>
                <c:pt idx="3457">
                  <c:v>25.330838130343199</c:v>
                </c:pt>
                <c:pt idx="3458">
                  <c:v>25.339306336144901</c:v>
                </c:pt>
                <c:pt idx="3459">
                  <c:v>25.347829399007399</c:v>
                </c:pt>
                <c:pt idx="3460">
                  <c:v>25.356399067157401</c:v>
                </c:pt>
                <c:pt idx="3461">
                  <c:v>25.365006456144101</c:v>
                </c:pt>
                <c:pt idx="3462">
                  <c:v>25.373627450492901</c:v>
                </c:pt>
                <c:pt idx="3463">
                  <c:v>25.382228611646699</c:v>
                </c:pt>
                <c:pt idx="3464">
                  <c:v>25.390826427790401</c:v>
                </c:pt>
                <c:pt idx="3465">
                  <c:v>25.399495426186199</c:v>
                </c:pt>
                <c:pt idx="3466">
                  <c:v>25.4082467256891</c:v>
                </c:pt>
                <c:pt idx="3467">
                  <c:v>25.417052891509702</c:v>
                </c:pt>
                <c:pt idx="3468">
                  <c:v>25.4258956802861</c:v>
                </c:pt>
                <c:pt idx="3469">
                  <c:v>25.434743501166299</c:v>
                </c:pt>
                <c:pt idx="3470">
                  <c:v>25.443564216988801</c:v>
                </c:pt>
                <c:pt idx="3471">
                  <c:v>25.4523081055946</c:v>
                </c:pt>
                <c:pt idx="3472">
                  <c:v>25.460942509677</c:v>
                </c:pt>
                <c:pt idx="3473">
                  <c:v>25.469488071859299</c:v>
                </c:pt>
                <c:pt idx="3474">
                  <c:v>25.477972629825299</c:v>
                </c:pt>
                <c:pt idx="3475">
                  <c:v>25.486389262350801</c:v>
                </c:pt>
                <c:pt idx="3476">
                  <c:v>25.494737202776701</c:v>
                </c:pt>
                <c:pt idx="3477">
                  <c:v>25.503016737957399</c:v>
                </c:pt>
                <c:pt idx="3478">
                  <c:v>25.511185608522201</c:v>
                </c:pt>
                <c:pt idx="3479">
                  <c:v>25.519245677441099</c:v>
                </c:pt>
                <c:pt idx="3480">
                  <c:v>25.527207769875101</c:v>
                </c:pt>
                <c:pt idx="3481">
                  <c:v>25.5351142332423</c:v>
                </c:pt>
                <c:pt idx="3482">
                  <c:v>25.543074249431399</c:v>
                </c:pt>
                <c:pt idx="3483">
                  <c:v>25.551117228858899</c:v>
                </c:pt>
                <c:pt idx="3484">
                  <c:v>25.559228100363701</c:v>
                </c:pt>
                <c:pt idx="3485">
                  <c:v>25.567404010957102</c:v>
                </c:pt>
                <c:pt idx="3486">
                  <c:v>25.575640369179901</c:v>
                </c:pt>
                <c:pt idx="3487">
                  <c:v>25.583935227403199</c:v>
                </c:pt>
                <c:pt idx="3488">
                  <c:v>25.592282424545701</c:v>
                </c:pt>
                <c:pt idx="3489">
                  <c:v>25.600668349742399</c:v>
                </c:pt>
                <c:pt idx="3490">
                  <c:v>25.609070461940998</c:v>
                </c:pt>
                <c:pt idx="3491">
                  <c:v>25.617473928025301</c:v>
                </c:pt>
                <c:pt idx="3492">
                  <c:v>25.6258876985627</c:v>
                </c:pt>
                <c:pt idx="3493">
                  <c:v>25.634319868906399</c:v>
                </c:pt>
                <c:pt idx="3494">
                  <c:v>25.642765303754501</c:v>
                </c:pt>
                <c:pt idx="3495">
                  <c:v>25.6512441940964</c:v>
                </c:pt>
                <c:pt idx="3496">
                  <c:v>25.659771375914399</c:v>
                </c:pt>
                <c:pt idx="3497">
                  <c:v>25.668335857414</c:v>
                </c:pt>
                <c:pt idx="3498">
                  <c:v>25.676929804137501</c:v>
                </c:pt>
                <c:pt idx="3499">
                  <c:v>25.685541155173201</c:v>
                </c:pt>
                <c:pt idx="3500">
                  <c:v>25.694137270788499</c:v>
                </c:pt>
                <c:pt idx="3501">
                  <c:v>25.7027323632731</c:v>
                </c:pt>
                <c:pt idx="3502">
                  <c:v>25.711402574794501</c:v>
                </c:pt>
                <c:pt idx="3503">
                  <c:v>25.720158411518501</c:v>
                </c:pt>
                <c:pt idx="3504">
                  <c:v>25.728973824678398</c:v>
                </c:pt>
                <c:pt idx="3505">
                  <c:v>25.737826820357199</c:v>
                </c:pt>
                <c:pt idx="3506">
                  <c:v>25.746686426770999</c:v>
                </c:pt>
                <c:pt idx="3507">
                  <c:v>25.755512052357499</c:v>
                </c:pt>
                <c:pt idx="3508">
                  <c:v>25.764280050073801</c:v>
                </c:pt>
                <c:pt idx="3509">
                  <c:v>25.772987727988401</c:v>
                </c:pt>
                <c:pt idx="3510">
                  <c:v>25.7816139214891</c:v>
                </c:pt>
                <c:pt idx="3511">
                  <c:v>25.790164795263301</c:v>
                </c:pt>
                <c:pt idx="3512">
                  <c:v>25.798639383678999</c:v>
                </c:pt>
                <c:pt idx="3513">
                  <c:v>25.8070370844124</c:v>
                </c:pt>
                <c:pt idx="3514">
                  <c:v>25.8153592214104</c:v>
                </c:pt>
                <c:pt idx="3515">
                  <c:v>25.823567050078601</c:v>
                </c:pt>
                <c:pt idx="3516">
                  <c:v>25.831664786215701</c:v>
                </c:pt>
                <c:pt idx="3517">
                  <c:v>25.839657284405099</c:v>
                </c:pt>
                <c:pt idx="3518">
                  <c:v>25.847590644573302</c:v>
                </c:pt>
                <c:pt idx="3519">
                  <c:v>25.8555834947473</c:v>
                </c:pt>
                <c:pt idx="3520">
                  <c:v>25.8636615146712</c:v>
                </c:pt>
                <c:pt idx="3521">
                  <c:v>25.871803882466999</c:v>
                </c:pt>
                <c:pt idx="3522">
                  <c:v>25.880005905006399</c:v>
                </c:pt>
                <c:pt idx="3523">
                  <c:v>25.888261857804402</c:v>
                </c:pt>
                <c:pt idx="3524">
                  <c:v>25.8965701108533</c:v>
                </c:pt>
                <c:pt idx="3525">
                  <c:v>25.9049222241071</c:v>
                </c:pt>
                <c:pt idx="3526">
                  <c:v>25.9133052066089</c:v>
                </c:pt>
                <c:pt idx="3527">
                  <c:v>25.921700386116001</c:v>
                </c:pt>
                <c:pt idx="3528">
                  <c:v>25.930096030911098</c:v>
                </c:pt>
                <c:pt idx="3529">
                  <c:v>25.938503306625901</c:v>
                </c:pt>
                <c:pt idx="3530">
                  <c:v>25.9469303656977</c:v>
                </c:pt>
                <c:pt idx="3531">
                  <c:v>25.955373937352299</c:v>
                </c:pt>
                <c:pt idx="3532">
                  <c:v>25.963849150786999</c:v>
                </c:pt>
                <c:pt idx="3533">
                  <c:v>25.972367516429301</c:v>
                </c:pt>
                <c:pt idx="3534">
                  <c:v>25.980925719117899</c:v>
                </c:pt>
                <c:pt idx="3535">
                  <c:v>25.989518835594701</c:v>
                </c:pt>
                <c:pt idx="3536">
                  <c:v>25.9981303335164</c:v>
                </c:pt>
                <c:pt idx="3537">
                  <c:v>26.0067263251584</c:v>
                </c:pt>
                <c:pt idx="3538">
                  <c:v>26.0153181975042</c:v>
                </c:pt>
                <c:pt idx="3539">
                  <c:v>26.0239758965186</c:v>
                </c:pt>
                <c:pt idx="3540">
                  <c:v>26.032707345733201</c:v>
                </c:pt>
                <c:pt idx="3541">
                  <c:v>26.041482595215601</c:v>
                </c:pt>
                <c:pt idx="3542">
                  <c:v>26.050277542181298</c:v>
                </c:pt>
                <c:pt idx="3543">
                  <c:v>26.059053673118001</c:v>
                </c:pt>
                <c:pt idx="3544">
                  <c:v>26.067771980757701</c:v>
                </c:pt>
                <c:pt idx="3545">
                  <c:v>26.076375692684699</c:v>
                </c:pt>
                <c:pt idx="3546">
                  <c:v>26.084861679434699</c:v>
                </c:pt>
                <c:pt idx="3547">
                  <c:v>26.093267918827401</c:v>
                </c:pt>
                <c:pt idx="3548">
                  <c:v>26.1015892515756</c:v>
                </c:pt>
                <c:pt idx="3549">
                  <c:v>26.109827755573999</c:v>
                </c:pt>
                <c:pt idx="3550">
                  <c:v>26.117979761632402</c:v>
                </c:pt>
                <c:pt idx="3551">
                  <c:v>26.126066164356502</c:v>
                </c:pt>
                <c:pt idx="3552">
                  <c:v>26.134074397145401</c:v>
                </c:pt>
                <c:pt idx="3553">
                  <c:v>26.141978677344198</c:v>
                </c:pt>
                <c:pt idx="3554">
                  <c:v>26.149848841836398</c:v>
                </c:pt>
                <c:pt idx="3555">
                  <c:v>26.1577847236019</c:v>
                </c:pt>
                <c:pt idx="3556">
                  <c:v>26.165809278145801</c:v>
                </c:pt>
                <c:pt idx="3557">
                  <c:v>26.1739016246852</c:v>
                </c:pt>
                <c:pt idx="3558">
                  <c:v>26.182055705010399</c:v>
                </c:pt>
                <c:pt idx="3559">
                  <c:v>26.1902632992268</c:v>
                </c:pt>
                <c:pt idx="3560">
                  <c:v>26.1985201234762</c:v>
                </c:pt>
                <c:pt idx="3561">
                  <c:v>26.206822744573198</c:v>
                </c:pt>
                <c:pt idx="3562">
                  <c:v>26.2151632799178</c:v>
                </c:pt>
                <c:pt idx="3563">
                  <c:v>26.223533473110201</c:v>
                </c:pt>
                <c:pt idx="3564">
                  <c:v>26.2319223806557</c:v>
                </c:pt>
                <c:pt idx="3565">
                  <c:v>26.240316695020699</c:v>
                </c:pt>
                <c:pt idx="3566">
                  <c:v>26.248725648279802</c:v>
                </c:pt>
                <c:pt idx="3567">
                  <c:v>26.257158193246202</c:v>
                </c:pt>
                <c:pt idx="3568">
                  <c:v>26.265616665158198</c:v>
                </c:pt>
                <c:pt idx="3569">
                  <c:v>26.2741247269098</c:v>
                </c:pt>
                <c:pt idx="3570">
                  <c:v>26.2826949608848</c:v>
                </c:pt>
                <c:pt idx="3571">
                  <c:v>26.291313076728098</c:v>
                </c:pt>
                <c:pt idx="3572">
                  <c:v>26.299957875550799</c:v>
                </c:pt>
                <c:pt idx="3573">
                  <c:v>26.308597527701</c:v>
                </c:pt>
                <c:pt idx="3574">
                  <c:v>26.317239737135001</c:v>
                </c:pt>
                <c:pt idx="3575">
                  <c:v>26.3259498887912</c:v>
                </c:pt>
                <c:pt idx="3576">
                  <c:v>26.334742629436501</c:v>
                </c:pt>
                <c:pt idx="3577">
                  <c:v>26.343595925265799</c:v>
                </c:pt>
                <c:pt idx="3578">
                  <c:v>26.352493677591301</c:v>
                </c:pt>
                <c:pt idx="3579">
                  <c:v>26.361413119673799</c:v>
                </c:pt>
                <c:pt idx="3580">
                  <c:v>26.3703259963623</c:v>
                </c:pt>
                <c:pt idx="3581">
                  <c:v>26.3791995622135</c:v>
                </c:pt>
                <c:pt idx="3582">
                  <c:v>26.387998041700101</c:v>
                </c:pt>
                <c:pt idx="3583">
                  <c:v>26.3967111623265</c:v>
                </c:pt>
                <c:pt idx="3584">
                  <c:v>26.405349608971399</c:v>
                </c:pt>
                <c:pt idx="3585">
                  <c:v>26.4139258337234</c:v>
                </c:pt>
                <c:pt idx="3586">
                  <c:v>26.422433405275999</c:v>
                </c:pt>
                <c:pt idx="3587">
                  <c:v>26.430866721318999</c:v>
                </c:pt>
                <c:pt idx="3588">
                  <c:v>26.439226424616599</c:v>
                </c:pt>
                <c:pt idx="3589">
                  <c:v>26.447477151823801</c:v>
                </c:pt>
                <c:pt idx="3590">
                  <c:v>26.4556199681636</c:v>
                </c:pt>
                <c:pt idx="3591">
                  <c:v>26.463650049768301</c:v>
                </c:pt>
                <c:pt idx="3592">
                  <c:v>26.471607827029899</c:v>
                </c:pt>
                <c:pt idx="3593">
                  <c:v>26.479614842065601</c:v>
                </c:pt>
                <c:pt idx="3594">
                  <c:v>26.4877009977547</c:v>
                </c:pt>
                <c:pt idx="3595">
                  <c:v>26.495846315802599</c:v>
                </c:pt>
                <c:pt idx="3596">
                  <c:v>26.5040519975982</c:v>
                </c:pt>
                <c:pt idx="3597">
                  <c:v>26.5123002802146</c:v>
                </c:pt>
                <c:pt idx="3598">
                  <c:v>26.520575069766998</c:v>
                </c:pt>
                <c:pt idx="3599">
                  <c:v>26.528896458436598</c:v>
                </c:pt>
                <c:pt idx="3600">
                  <c:v>26.537264830054799</c:v>
                </c:pt>
                <c:pt idx="3601">
                  <c:v>26.545659825164901</c:v>
                </c:pt>
                <c:pt idx="3602">
                  <c:v>26.554081991371302</c:v>
                </c:pt>
                <c:pt idx="3603">
                  <c:v>26.5625309689072</c:v>
                </c:pt>
                <c:pt idx="3604">
                  <c:v>26.571001772157899</c:v>
                </c:pt>
                <c:pt idx="3605">
                  <c:v>26.579488556675201</c:v>
                </c:pt>
                <c:pt idx="3606">
                  <c:v>26.588002758418199</c:v>
                </c:pt>
                <c:pt idx="3607">
                  <c:v>26.596558987569001</c:v>
                </c:pt>
                <c:pt idx="3608">
                  <c:v>26.605144623649501</c:v>
                </c:pt>
                <c:pt idx="3609">
                  <c:v>26.613749243776098</c:v>
                </c:pt>
                <c:pt idx="3610">
                  <c:v>26.622352692003801</c:v>
                </c:pt>
                <c:pt idx="3611">
                  <c:v>26.630961612117101</c:v>
                </c:pt>
                <c:pt idx="3612">
                  <c:v>26.639641282511501</c:v>
                </c:pt>
                <c:pt idx="3613">
                  <c:v>26.648406791597999</c:v>
                </c:pt>
                <c:pt idx="3614">
                  <c:v>26.657235986746802</c:v>
                </c:pt>
                <c:pt idx="3615">
                  <c:v>26.6661142349658</c:v>
                </c:pt>
                <c:pt idx="3616">
                  <c:v>26.675017652801099</c:v>
                </c:pt>
                <c:pt idx="3617">
                  <c:v>26.6839206014909</c:v>
                </c:pt>
                <c:pt idx="3618">
                  <c:v>26.692782539319001</c:v>
                </c:pt>
                <c:pt idx="3619">
                  <c:v>26.701585268735201</c:v>
                </c:pt>
                <c:pt idx="3620">
                  <c:v>26.7103348418621</c:v>
                </c:pt>
                <c:pt idx="3621">
                  <c:v>26.719011495665502</c:v>
                </c:pt>
                <c:pt idx="3622">
                  <c:v>26.727609913166201</c:v>
                </c:pt>
                <c:pt idx="3623">
                  <c:v>26.736130906280099</c:v>
                </c:pt>
                <c:pt idx="3624">
                  <c:v>26.744582612893399</c:v>
                </c:pt>
                <c:pt idx="3625">
                  <c:v>26.752957845068501</c:v>
                </c:pt>
                <c:pt idx="3626">
                  <c:v>26.761219404544601</c:v>
                </c:pt>
                <c:pt idx="3627">
                  <c:v>26.769370363461899</c:v>
                </c:pt>
                <c:pt idx="3628">
                  <c:v>26.777408040158502</c:v>
                </c:pt>
                <c:pt idx="3629">
                  <c:v>26.785379302071501</c:v>
                </c:pt>
                <c:pt idx="3630">
                  <c:v>26.793402172337998</c:v>
                </c:pt>
                <c:pt idx="3631">
                  <c:v>26.801505505082201</c:v>
                </c:pt>
                <c:pt idx="3632">
                  <c:v>26.809669864972999</c:v>
                </c:pt>
                <c:pt idx="3633">
                  <c:v>26.8178933976073</c:v>
                </c:pt>
                <c:pt idx="3634">
                  <c:v>26.826160702769499</c:v>
                </c:pt>
                <c:pt idx="3635">
                  <c:v>26.834457539571201</c:v>
                </c:pt>
                <c:pt idx="3636">
                  <c:v>26.8427914134929</c:v>
                </c:pt>
                <c:pt idx="3637">
                  <c:v>26.851157027628101</c:v>
                </c:pt>
                <c:pt idx="3638">
                  <c:v>26.8595427991023</c:v>
                </c:pt>
                <c:pt idx="3639">
                  <c:v>26.8679555292095</c:v>
                </c:pt>
                <c:pt idx="3640">
                  <c:v>26.8764056332721</c:v>
                </c:pt>
                <c:pt idx="3641">
                  <c:v>26.8848930686801</c:v>
                </c:pt>
                <c:pt idx="3642">
                  <c:v>26.893408375746301</c:v>
                </c:pt>
                <c:pt idx="3643">
                  <c:v>26.901963144674401</c:v>
                </c:pt>
                <c:pt idx="3644">
                  <c:v>26.910567190810902</c:v>
                </c:pt>
                <c:pt idx="3645">
                  <c:v>26.919213293754598</c:v>
                </c:pt>
                <c:pt idx="3646">
                  <c:v>26.9278927575638</c:v>
                </c:pt>
                <c:pt idx="3647">
                  <c:v>26.936590166093701</c:v>
                </c:pt>
                <c:pt idx="3648">
                  <c:v>26.945274992318499</c:v>
                </c:pt>
                <c:pt idx="3649">
                  <c:v>26.9539514152804</c:v>
                </c:pt>
                <c:pt idx="3650">
                  <c:v>26.962680026912999</c:v>
                </c:pt>
                <c:pt idx="3651">
                  <c:v>26.971475763427801</c:v>
                </c:pt>
                <c:pt idx="3652">
                  <c:v>26.980315407689801</c:v>
                </c:pt>
                <c:pt idx="3653">
                  <c:v>26.989181771586502</c:v>
                </c:pt>
                <c:pt idx="3654">
                  <c:v>26.998052201694001</c:v>
                </c:pt>
                <c:pt idx="3655">
                  <c:v>27.0068955772729</c:v>
                </c:pt>
                <c:pt idx="3656">
                  <c:v>27.015674111798401</c:v>
                </c:pt>
                <c:pt idx="3657">
                  <c:v>27.024338498580001</c:v>
                </c:pt>
                <c:pt idx="3658">
                  <c:v>27.032880275805201</c:v>
                </c:pt>
                <c:pt idx="3659">
                  <c:v>27.0413534820877</c:v>
                </c:pt>
                <c:pt idx="3660">
                  <c:v>27.049769328541799</c:v>
                </c:pt>
                <c:pt idx="3661">
                  <c:v>27.058129591841499</c:v>
                </c:pt>
                <c:pt idx="3662">
                  <c:v>27.066429258170899</c:v>
                </c:pt>
                <c:pt idx="3663">
                  <c:v>27.074617885196901</c:v>
                </c:pt>
                <c:pt idx="3664">
                  <c:v>27.082698836654998</c:v>
                </c:pt>
                <c:pt idx="3665">
                  <c:v>27.090681228469801</c:v>
                </c:pt>
                <c:pt idx="3666">
                  <c:v>27.098608378174202</c:v>
                </c:pt>
                <c:pt idx="3667">
                  <c:v>27.106599120436201</c:v>
                </c:pt>
                <c:pt idx="3668">
                  <c:v>27.114685079073698</c:v>
                </c:pt>
                <c:pt idx="3669">
                  <c:v>27.122846232248602</c:v>
                </c:pt>
                <c:pt idx="3670">
                  <c:v>27.1310786295508</c:v>
                </c:pt>
                <c:pt idx="3671">
                  <c:v>27.139353624633401</c:v>
                </c:pt>
                <c:pt idx="3672">
                  <c:v>27.147659264946402</c:v>
                </c:pt>
                <c:pt idx="3673">
                  <c:v>27.156025475395101</c:v>
                </c:pt>
                <c:pt idx="3674">
                  <c:v>27.164456612776199</c:v>
                </c:pt>
                <c:pt idx="3675">
                  <c:v>27.172933961475401</c:v>
                </c:pt>
                <c:pt idx="3676">
                  <c:v>27.181440776858299</c:v>
                </c:pt>
                <c:pt idx="3677">
                  <c:v>27.1899686349349</c:v>
                </c:pt>
                <c:pt idx="3678">
                  <c:v>27.198518892614999</c:v>
                </c:pt>
                <c:pt idx="3679">
                  <c:v>27.207086105326699</c:v>
                </c:pt>
                <c:pt idx="3680">
                  <c:v>27.2156904296201</c:v>
                </c:pt>
                <c:pt idx="3681">
                  <c:v>27.224345295610799</c:v>
                </c:pt>
                <c:pt idx="3682">
                  <c:v>27.233039402669601</c:v>
                </c:pt>
                <c:pt idx="3683">
                  <c:v>27.241768016899101</c:v>
                </c:pt>
                <c:pt idx="3684">
                  <c:v>27.2505170131782</c:v>
                </c:pt>
                <c:pt idx="3685">
                  <c:v>27.2592526842888</c:v>
                </c:pt>
                <c:pt idx="3686">
                  <c:v>27.2679790430123</c:v>
                </c:pt>
                <c:pt idx="3687">
                  <c:v>27.276755181215702</c:v>
                </c:pt>
                <c:pt idx="3688">
                  <c:v>27.2855982506534</c:v>
                </c:pt>
                <c:pt idx="3689">
                  <c:v>27.2944911409827</c:v>
                </c:pt>
                <c:pt idx="3690">
                  <c:v>27.303419980791102</c:v>
                </c:pt>
                <c:pt idx="3691">
                  <c:v>27.312366325977901</c:v>
                </c:pt>
                <c:pt idx="3692">
                  <c:v>27.3213042678505</c:v>
                </c:pt>
                <c:pt idx="3693">
                  <c:v>27.330203363230499</c:v>
                </c:pt>
                <c:pt idx="3694">
                  <c:v>27.3390239941041</c:v>
                </c:pt>
                <c:pt idx="3695">
                  <c:v>27.347742822440999</c:v>
                </c:pt>
                <c:pt idx="3696">
                  <c:v>27.356379367339599</c:v>
                </c:pt>
                <c:pt idx="3697">
                  <c:v>27.364948736477999</c:v>
                </c:pt>
                <c:pt idx="3698">
                  <c:v>27.373445605570002</c:v>
                </c:pt>
                <c:pt idx="3699">
                  <c:v>27.381876331298098</c:v>
                </c:pt>
                <c:pt idx="3700">
                  <c:v>27.3902284446227</c:v>
                </c:pt>
                <c:pt idx="3701">
                  <c:v>27.398468835462499</c:v>
                </c:pt>
                <c:pt idx="3702">
                  <c:v>27.406603324590598</c:v>
                </c:pt>
                <c:pt idx="3703">
                  <c:v>27.4146263628617</c:v>
                </c:pt>
                <c:pt idx="3704">
                  <c:v>27.422588325350201</c:v>
                </c:pt>
                <c:pt idx="3705">
                  <c:v>27.430622177589601</c:v>
                </c:pt>
                <c:pt idx="3706">
                  <c:v>27.438755908946501</c:v>
                </c:pt>
                <c:pt idx="3707">
                  <c:v>27.446964955663201</c:v>
                </c:pt>
                <c:pt idx="3708">
                  <c:v>27.455244331249698</c:v>
                </c:pt>
                <c:pt idx="3709">
                  <c:v>27.463554176746801</c:v>
                </c:pt>
                <c:pt idx="3710">
                  <c:v>27.471885217263999</c:v>
                </c:pt>
                <c:pt idx="3711">
                  <c:v>27.4802814123932</c:v>
                </c:pt>
                <c:pt idx="3712">
                  <c:v>27.488741745906001</c:v>
                </c:pt>
                <c:pt idx="3713">
                  <c:v>27.4972383413613</c:v>
                </c:pt>
                <c:pt idx="3714">
                  <c:v>27.505762433880701</c:v>
                </c:pt>
                <c:pt idx="3715">
                  <c:v>27.514308914532599</c:v>
                </c:pt>
                <c:pt idx="3716">
                  <c:v>27.522873897180201</c:v>
                </c:pt>
                <c:pt idx="3717">
                  <c:v>27.5314525797336</c:v>
                </c:pt>
                <c:pt idx="3718">
                  <c:v>27.5400510224596</c:v>
                </c:pt>
                <c:pt idx="3719">
                  <c:v>27.5486754197414</c:v>
                </c:pt>
                <c:pt idx="3720">
                  <c:v>27.5573263494712</c:v>
                </c:pt>
                <c:pt idx="3721">
                  <c:v>27.566004257620801</c:v>
                </c:pt>
                <c:pt idx="3722">
                  <c:v>27.574686477084601</c:v>
                </c:pt>
                <c:pt idx="3723">
                  <c:v>27.583371563020702</c:v>
                </c:pt>
                <c:pt idx="3724">
                  <c:v>27.5921079042499</c:v>
                </c:pt>
                <c:pt idx="3725">
                  <c:v>27.6009080269198</c:v>
                </c:pt>
                <c:pt idx="3726">
                  <c:v>27.6097519589112</c:v>
                </c:pt>
                <c:pt idx="3727">
                  <c:v>27.618622207036299</c:v>
                </c:pt>
                <c:pt idx="3728">
                  <c:v>27.627496550068301</c:v>
                </c:pt>
                <c:pt idx="3729">
                  <c:v>27.6363452983584</c:v>
                </c:pt>
                <c:pt idx="3730">
                  <c:v>27.645134057230202</c:v>
                </c:pt>
                <c:pt idx="3731">
                  <c:v>27.653821316807502</c:v>
                </c:pt>
                <c:pt idx="3732">
                  <c:v>27.6623888914372</c:v>
                </c:pt>
                <c:pt idx="3733">
                  <c:v>27.670836815336902</c:v>
                </c:pt>
                <c:pt idx="3734">
                  <c:v>27.6791806156786</c:v>
                </c:pt>
                <c:pt idx="3735">
                  <c:v>27.687438473198199</c:v>
                </c:pt>
                <c:pt idx="3736">
                  <c:v>27.695603435115</c:v>
                </c:pt>
                <c:pt idx="3737">
                  <c:v>27.703703636457099</c:v>
                </c:pt>
                <c:pt idx="3738">
                  <c:v>27.711733339338601</c:v>
                </c:pt>
                <c:pt idx="3739">
                  <c:v>27.719666247148002</c:v>
                </c:pt>
                <c:pt idx="3740">
                  <c:v>27.7275609943832</c:v>
                </c:pt>
                <c:pt idx="3741">
                  <c:v>27.735531770018302</c:v>
                </c:pt>
                <c:pt idx="3742">
                  <c:v>27.743610143838701</c:v>
                </c:pt>
                <c:pt idx="3743">
                  <c:v>27.751767571901599</c:v>
                </c:pt>
                <c:pt idx="3744">
                  <c:v>27.759998974576099</c:v>
                </c:pt>
                <c:pt idx="3745">
                  <c:v>27.768282212052899</c:v>
                </c:pt>
                <c:pt idx="3746">
                  <c:v>27.776600851873599</c:v>
                </c:pt>
                <c:pt idx="3747">
                  <c:v>27.784967432611001</c:v>
                </c:pt>
                <c:pt idx="3748">
                  <c:v>27.793384392916</c:v>
                </c:pt>
                <c:pt idx="3749">
                  <c:v>27.801839296343999</c:v>
                </c:pt>
                <c:pt idx="3750">
                  <c:v>27.810325417453701</c:v>
                </c:pt>
                <c:pt idx="3751">
                  <c:v>27.818844314951502</c:v>
                </c:pt>
                <c:pt idx="3752">
                  <c:v>27.827399653229399</c:v>
                </c:pt>
                <c:pt idx="3753">
                  <c:v>27.8359852695657</c:v>
                </c:pt>
                <c:pt idx="3754">
                  <c:v>27.8446055556281</c:v>
                </c:pt>
                <c:pt idx="3755">
                  <c:v>27.853274898115799</c:v>
                </c:pt>
                <c:pt idx="3756">
                  <c:v>27.861992993942099</c:v>
                </c:pt>
                <c:pt idx="3757">
                  <c:v>27.870756665297499</c:v>
                </c:pt>
                <c:pt idx="3758">
                  <c:v>27.8795504836914</c:v>
                </c:pt>
                <c:pt idx="3759">
                  <c:v>27.8883527098026</c:v>
                </c:pt>
                <c:pt idx="3760">
                  <c:v>27.897131578017401</c:v>
                </c:pt>
                <c:pt idx="3761">
                  <c:v>27.9058920087327</c:v>
                </c:pt>
                <c:pt idx="3762">
                  <c:v>27.9146963169648</c:v>
                </c:pt>
                <c:pt idx="3763">
                  <c:v>27.9235600743094</c:v>
                </c:pt>
                <c:pt idx="3764">
                  <c:v>27.932464468687801</c:v>
                </c:pt>
                <c:pt idx="3765">
                  <c:v>27.941395134406701</c:v>
                </c:pt>
                <c:pt idx="3766">
                  <c:v>27.950332666526698</c:v>
                </c:pt>
                <c:pt idx="3767">
                  <c:v>27.959251021968299</c:v>
                </c:pt>
                <c:pt idx="3768">
                  <c:v>27.9681192223475</c:v>
                </c:pt>
                <c:pt idx="3769">
                  <c:v>27.976899004311299</c:v>
                </c:pt>
                <c:pt idx="3770">
                  <c:v>27.985565212344401</c:v>
                </c:pt>
                <c:pt idx="3771">
                  <c:v>27.9941463924015</c:v>
                </c:pt>
                <c:pt idx="3772">
                  <c:v>28.002648142658298</c:v>
                </c:pt>
                <c:pt idx="3773">
                  <c:v>28.011048643459699</c:v>
                </c:pt>
                <c:pt idx="3774">
                  <c:v>28.019368985789299</c:v>
                </c:pt>
                <c:pt idx="3775">
                  <c:v>28.0275840621496</c:v>
                </c:pt>
                <c:pt idx="3776">
                  <c:v>28.035687648513001</c:v>
                </c:pt>
                <c:pt idx="3777">
                  <c:v>28.043694051143</c:v>
                </c:pt>
                <c:pt idx="3778">
                  <c:v>28.051649379074799</c:v>
                </c:pt>
                <c:pt idx="3779">
                  <c:v>28.059680641778201</c:v>
                </c:pt>
                <c:pt idx="3780">
                  <c:v>28.067815320821101</c:v>
                </c:pt>
                <c:pt idx="3781">
                  <c:v>28.076028898161798</c:v>
                </c:pt>
                <c:pt idx="3782">
                  <c:v>28.084314828589999</c:v>
                </c:pt>
                <c:pt idx="3783">
                  <c:v>28.092634496334298</c:v>
                </c:pt>
                <c:pt idx="3784">
                  <c:v>28.1009868601117</c:v>
                </c:pt>
                <c:pt idx="3785">
                  <c:v>28.109420989957499</c:v>
                </c:pt>
                <c:pt idx="3786">
                  <c:v>28.1179348971751</c:v>
                </c:pt>
                <c:pt idx="3787">
                  <c:v>28.126495315628901</c:v>
                </c:pt>
                <c:pt idx="3788">
                  <c:v>28.135080080866199</c:v>
                </c:pt>
                <c:pt idx="3789">
                  <c:v>28.1436756584169</c:v>
                </c:pt>
                <c:pt idx="3790">
                  <c:v>28.152277999796102</c:v>
                </c:pt>
                <c:pt idx="3791">
                  <c:v>28.160886299703499</c:v>
                </c:pt>
                <c:pt idx="3792">
                  <c:v>28.169514530355698</c:v>
                </c:pt>
                <c:pt idx="3793">
                  <c:v>28.178171301690099</c:v>
                </c:pt>
                <c:pt idx="3794">
                  <c:v>28.186849645718301</c:v>
                </c:pt>
                <c:pt idx="3795">
                  <c:v>28.195539732749101</c:v>
                </c:pt>
                <c:pt idx="3796">
                  <c:v>28.204255257441201</c:v>
                </c:pt>
                <c:pt idx="3797">
                  <c:v>28.213033302788698</c:v>
                </c:pt>
                <c:pt idx="3798">
                  <c:v>28.2218789364921</c:v>
                </c:pt>
                <c:pt idx="3799">
                  <c:v>28.230779703133901</c:v>
                </c:pt>
                <c:pt idx="3800">
                  <c:v>28.239725280300501</c:v>
                </c:pt>
                <c:pt idx="3801">
                  <c:v>28.248699265185099</c:v>
                </c:pt>
                <c:pt idx="3802">
                  <c:v>28.257685259332799</c:v>
                </c:pt>
                <c:pt idx="3803">
                  <c:v>28.266663580608299</c:v>
                </c:pt>
                <c:pt idx="3804">
                  <c:v>28.275605615416701</c:v>
                </c:pt>
                <c:pt idx="3805">
                  <c:v>28.284479186833401</c:v>
                </c:pt>
                <c:pt idx="3806">
                  <c:v>28.293241443537799</c:v>
                </c:pt>
                <c:pt idx="3807">
                  <c:v>28.301890051035802</c:v>
                </c:pt>
                <c:pt idx="3808">
                  <c:v>28.3104593217098</c:v>
                </c:pt>
                <c:pt idx="3809">
                  <c:v>28.318939836699599</c:v>
                </c:pt>
                <c:pt idx="3810">
                  <c:v>28.327340697530499</c:v>
                </c:pt>
                <c:pt idx="3811">
                  <c:v>28.335691767313701</c:v>
                </c:pt>
                <c:pt idx="3812">
                  <c:v>28.343992538773701</c:v>
                </c:pt>
                <c:pt idx="3813">
                  <c:v>28.352204086384798</c:v>
                </c:pt>
                <c:pt idx="3814">
                  <c:v>28.360291138079901</c:v>
                </c:pt>
                <c:pt idx="3815">
                  <c:v>28.368314500631101</c:v>
                </c:pt>
                <c:pt idx="3816">
                  <c:v>28.376395149240601</c:v>
                </c:pt>
                <c:pt idx="3817">
                  <c:v>28.3845634048714</c:v>
                </c:pt>
                <c:pt idx="3818">
                  <c:v>28.3927934955253</c:v>
                </c:pt>
                <c:pt idx="3819">
                  <c:v>28.4010819806917</c:v>
                </c:pt>
                <c:pt idx="3820">
                  <c:v>28.409406935505999</c:v>
                </c:pt>
                <c:pt idx="3821">
                  <c:v>28.417754219302001</c:v>
                </c:pt>
                <c:pt idx="3822">
                  <c:v>28.426141740581699</c:v>
                </c:pt>
                <c:pt idx="3823">
                  <c:v>28.434577130779601</c:v>
                </c:pt>
                <c:pt idx="3824">
                  <c:v>28.443065347354601</c:v>
                </c:pt>
                <c:pt idx="3825">
                  <c:v>28.4516117136906</c:v>
                </c:pt>
                <c:pt idx="3826">
                  <c:v>28.4602071247471</c:v>
                </c:pt>
                <c:pt idx="3827">
                  <c:v>28.468844237397299</c:v>
                </c:pt>
                <c:pt idx="3828">
                  <c:v>28.477512817093899</c:v>
                </c:pt>
                <c:pt idx="3829">
                  <c:v>28.486216171991501</c:v>
                </c:pt>
                <c:pt idx="3830">
                  <c:v>28.494963594432399</c:v>
                </c:pt>
                <c:pt idx="3831">
                  <c:v>28.5037503698967</c:v>
                </c:pt>
                <c:pt idx="3832">
                  <c:v>28.512567632122199</c:v>
                </c:pt>
                <c:pt idx="3833">
                  <c:v>28.521399174790101</c:v>
                </c:pt>
                <c:pt idx="3834">
                  <c:v>28.530219837943399</c:v>
                </c:pt>
                <c:pt idx="3835">
                  <c:v>28.539030704641501</c:v>
                </c:pt>
                <c:pt idx="3836">
                  <c:v>28.5478796031374</c:v>
                </c:pt>
                <c:pt idx="3837">
                  <c:v>28.5567816813113</c:v>
                </c:pt>
                <c:pt idx="3838">
                  <c:v>28.565719878142801</c:v>
                </c:pt>
                <c:pt idx="3839">
                  <c:v>28.574682041031402</c:v>
                </c:pt>
                <c:pt idx="3840">
                  <c:v>28.5836514532221</c:v>
                </c:pt>
                <c:pt idx="3841">
                  <c:v>28.5926092066913</c:v>
                </c:pt>
                <c:pt idx="3842">
                  <c:v>28.6015294153406</c:v>
                </c:pt>
                <c:pt idx="3843">
                  <c:v>28.610382415947299</c:v>
                </c:pt>
                <c:pt idx="3844">
                  <c:v>28.619128917084101</c:v>
                </c:pt>
                <c:pt idx="3845">
                  <c:v>28.627751701911802</c:v>
                </c:pt>
                <c:pt idx="3846">
                  <c:v>28.636256669953799</c:v>
                </c:pt>
                <c:pt idx="3847">
                  <c:v>28.644644208033299</c:v>
                </c:pt>
                <c:pt idx="3848">
                  <c:v>28.652959576293799</c:v>
                </c:pt>
                <c:pt idx="3849">
                  <c:v>28.661211861658099</c:v>
                </c:pt>
                <c:pt idx="3850">
                  <c:v>28.669368853953099</c:v>
                </c:pt>
                <c:pt idx="3851">
                  <c:v>28.677426063711199</c:v>
                </c:pt>
                <c:pt idx="3852">
                  <c:v>28.685436252677398</c:v>
                </c:pt>
                <c:pt idx="3853">
                  <c:v>28.693510321212301</c:v>
                </c:pt>
                <c:pt idx="3854">
                  <c:v>28.701677081739799</c:v>
                </c:pt>
                <c:pt idx="3855">
                  <c:v>28.709915874614399</c:v>
                </c:pt>
                <c:pt idx="3856">
                  <c:v>28.718220309111601</c:v>
                </c:pt>
                <c:pt idx="3857">
                  <c:v>28.726576353615499</c:v>
                </c:pt>
                <c:pt idx="3858">
                  <c:v>28.734949399849501</c:v>
                </c:pt>
                <c:pt idx="3859">
                  <c:v>28.743343814708201</c:v>
                </c:pt>
                <c:pt idx="3860">
                  <c:v>28.751820286747101</c:v>
                </c:pt>
                <c:pt idx="3861">
                  <c:v>28.760376012986999</c:v>
                </c:pt>
                <c:pt idx="3862">
                  <c:v>28.7689791026311</c:v>
                </c:pt>
                <c:pt idx="3863">
                  <c:v>28.777617047826599</c:v>
                </c:pt>
                <c:pt idx="3864">
                  <c:v>28.786279697054901</c:v>
                </c:pt>
                <c:pt idx="3865">
                  <c:v>28.794964337463298</c:v>
                </c:pt>
                <c:pt idx="3866">
                  <c:v>28.803672486693898</c:v>
                </c:pt>
                <c:pt idx="3867">
                  <c:v>28.8124181511971</c:v>
                </c:pt>
                <c:pt idx="3868">
                  <c:v>28.821199307933</c:v>
                </c:pt>
                <c:pt idx="3869">
                  <c:v>28.830001784664599</c:v>
                </c:pt>
                <c:pt idx="3870">
                  <c:v>28.838821962478701</c:v>
                </c:pt>
                <c:pt idx="3871">
                  <c:v>28.847635029545199</c:v>
                </c:pt>
                <c:pt idx="3872">
                  <c:v>28.856441516677101</c:v>
                </c:pt>
                <c:pt idx="3873">
                  <c:v>28.865292586708598</c:v>
                </c:pt>
                <c:pt idx="3874">
                  <c:v>28.8742018831617</c:v>
                </c:pt>
                <c:pt idx="3875">
                  <c:v>28.883156114838599</c:v>
                </c:pt>
                <c:pt idx="3876">
                  <c:v>28.892145544599298</c:v>
                </c:pt>
                <c:pt idx="3877">
                  <c:v>28.901155554811901</c:v>
                </c:pt>
                <c:pt idx="3878">
                  <c:v>28.910171947584399</c:v>
                </c:pt>
                <c:pt idx="3879">
                  <c:v>28.919174327761301</c:v>
                </c:pt>
                <c:pt idx="3880">
                  <c:v>28.928135117395001</c:v>
                </c:pt>
                <c:pt idx="3881">
                  <c:v>28.937024080232401</c:v>
                </c:pt>
                <c:pt idx="3882">
                  <c:v>28.945800398052501</c:v>
                </c:pt>
                <c:pt idx="3883">
                  <c:v>28.954458617465001</c:v>
                </c:pt>
                <c:pt idx="3884">
                  <c:v>28.9630486167962</c:v>
                </c:pt>
                <c:pt idx="3885">
                  <c:v>28.971583570221199</c:v>
                </c:pt>
                <c:pt idx="3886">
                  <c:v>28.980059842519999</c:v>
                </c:pt>
                <c:pt idx="3887">
                  <c:v>28.988476429063802</c:v>
                </c:pt>
                <c:pt idx="3888">
                  <c:v>28.996798702278198</c:v>
                </c:pt>
                <c:pt idx="3889">
                  <c:v>29.0050140481599</c:v>
                </c:pt>
                <c:pt idx="3890">
                  <c:v>29.013110381559301</c:v>
                </c:pt>
                <c:pt idx="3891">
                  <c:v>29.021137082408298</c:v>
                </c:pt>
                <c:pt idx="3892">
                  <c:v>29.029228544549799</c:v>
                </c:pt>
                <c:pt idx="3893">
                  <c:v>29.037416075987501</c:v>
                </c:pt>
                <c:pt idx="3894">
                  <c:v>29.0456751930816</c:v>
                </c:pt>
                <c:pt idx="3895">
                  <c:v>29.053995645655601</c:v>
                </c:pt>
                <c:pt idx="3896">
                  <c:v>29.062336804027801</c:v>
                </c:pt>
                <c:pt idx="3897">
                  <c:v>29.070701277437902</c:v>
                </c:pt>
                <c:pt idx="3898">
                  <c:v>29.079142666507501</c:v>
                </c:pt>
                <c:pt idx="3899">
                  <c:v>29.087660740251799</c:v>
                </c:pt>
                <c:pt idx="3900">
                  <c:v>29.096229976172999</c:v>
                </c:pt>
                <c:pt idx="3901">
                  <c:v>29.104842022099</c:v>
                </c:pt>
                <c:pt idx="3902">
                  <c:v>29.113484733231498</c:v>
                </c:pt>
                <c:pt idx="3903">
                  <c:v>29.122155042750101</c:v>
                </c:pt>
                <c:pt idx="3904">
                  <c:v>29.130848510418001</c:v>
                </c:pt>
                <c:pt idx="3905">
                  <c:v>29.139561810578002</c:v>
                </c:pt>
                <c:pt idx="3906">
                  <c:v>29.148301287488799</c:v>
                </c:pt>
                <c:pt idx="3907">
                  <c:v>29.1570631441902</c:v>
                </c:pt>
                <c:pt idx="3908">
                  <c:v>29.1658451541368</c:v>
                </c:pt>
                <c:pt idx="3909">
                  <c:v>29.174627962812</c:v>
                </c:pt>
                <c:pt idx="3910">
                  <c:v>29.183407579137199</c:v>
                </c:pt>
                <c:pt idx="3911">
                  <c:v>29.192232231603899</c:v>
                </c:pt>
                <c:pt idx="3912">
                  <c:v>29.2011138093748</c:v>
                </c:pt>
                <c:pt idx="3913">
                  <c:v>29.210034443344401</c:v>
                </c:pt>
                <c:pt idx="3914">
                  <c:v>29.218982959484102</c:v>
                </c:pt>
                <c:pt idx="3915">
                  <c:v>29.227943438636402</c:v>
                </c:pt>
                <c:pt idx="3916">
                  <c:v>29.236899045085799</c:v>
                </c:pt>
                <c:pt idx="3917">
                  <c:v>29.2458238801179</c:v>
                </c:pt>
                <c:pt idx="3918">
                  <c:v>29.254690368553302</c:v>
                </c:pt>
                <c:pt idx="3919">
                  <c:v>29.263459509640501</c:v>
                </c:pt>
                <c:pt idx="3920">
                  <c:v>29.2721248868054</c:v>
                </c:pt>
                <c:pt idx="3921">
                  <c:v>29.280711671239398</c:v>
                </c:pt>
                <c:pt idx="3922">
                  <c:v>29.289207290287798</c:v>
                </c:pt>
                <c:pt idx="3923">
                  <c:v>29.2976281444876</c:v>
                </c:pt>
                <c:pt idx="3924">
                  <c:v>29.3059947305136</c:v>
                </c:pt>
                <c:pt idx="3925">
                  <c:v>29.3142955723075</c:v>
                </c:pt>
                <c:pt idx="3926">
                  <c:v>29.322510328390798</c:v>
                </c:pt>
                <c:pt idx="3927">
                  <c:v>29.330607752655101</c:v>
                </c:pt>
                <c:pt idx="3928">
                  <c:v>29.338640675850399</c:v>
                </c:pt>
                <c:pt idx="3929">
                  <c:v>29.346736827446001</c:v>
                </c:pt>
                <c:pt idx="3930">
                  <c:v>29.354930711484698</c:v>
                </c:pt>
                <c:pt idx="3931">
                  <c:v>29.3631989395106</c:v>
                </c:pt>
                <c:pt idx="3932">
                  <c:v>29.371533555873299</c:v>
                </c:pt>
                <c:pt idx="3933">
                  <c:v>29.379902044409398</c:v>
                </c:pt>
                <c:pt idx="3934">
                  <c:v>29.388298980508001</c:v>
                </c:pt>
                <c:pt idx="3935">
                  <c:v>29.396761557360101</c:v>
                </c:pt>
                <c:pt idx="3936">
                  <c:v>29.405293862824202</c:v>
                </c:pt>
                <c:pt idx="3937">
                  <c:v>29.4138776770988</c:v>
                </c:pt>
                <c:pt idx="3938">
                  <c:v>29.422504273073798</c:v>
                </c:pt>
                <c:pt idx="3939">
                  <c:v>29.431167221616501</c:v>
                </c:pt>
                <c:pt idx="3940">
                  <c:v>29.439863103849</c:v>
                </c:pt>
                <c:pt idx="3941">
                  <c:v>29.448585355109401</c:v>
                </c:pt>
                <c:pt idx="3942">
                  <c:v>29.457344059309602</c:v>
                </c:pt>
                <c:pt idx="3943">
                  <c:v>29.466152196201101</c:v>
                </c:pt>
                <c:pt idx="3944">
                  <c:v>29.474999480932699</c:v>
                </c:pt>
                <c:pt idx="3945">
                  <c:v>29.483879325819501</c:v>
                </c:pt>
                <c:pt idx="3946">
                  <c:v>29.492781141840901</c:v>
                </c:pt>
                <c:pt idx="3947">
                  <c:v>29.5016812357572</c:v>
                </c:pt>
                <c:pt idx="3948">
                  <c:v>29.510551746743399</c:v>
                </c:pt>
                <c:pt idx="3949">
                  <c:v>29.519400733460099</c:v>
                </c:pt>
                <c:pt idx="3950">
                  <c:v>29.528279321281001</c:v>
                </c:pt>
                <c:pt idx="3951">
                  <c:v>29.537196349203899</c:v>
                </c:pt>
                <c:pt idx="3952">
                  <c:v>29.5461333196289</c:v>
                </c:pt>
                <c:pt idx="3953">
                  <c:v>29.5550787607194</c:v>
                </c:pt>
                <c:pt idx="3954">
                  <c:v>29.5640134660384</c:v>
                </c:pt>
                <c:pt idx="3955">
                  <c:v>29.572917074596202</c:v>
                </c:pt>
                <c:pt idx="3956">
                  <c:v>29.581763526669199</c:v>
                </c:pt>
                <c:pt idx="3957">
                  <c:v>29.590515853851301</c:v>
                </c:pt>
                <c:pt idx="3958">
                  <c:v>29.599151436658101</c:v>
                </c:pt>
                <c:pt idx="3959">
                  <c:v>29.607670314517101</c:v>
                </c:pt>
                <c:pt idx="3960">
                  <c:v>29.616086848568301</c:v>
                </c:pt>
                <c:pt idx="3961">
                  <c:v>29.624446145385502</c:v>
                </c:pt>
                <c:pt idx="3962">
                  <c:v>29.632751139563201</c:v>
                </c:pt>
                <c:pt idx="3963">
                  <c:v>29.640954144155899</c:v>
                </c:pt>
                <c:pt idx="3964">
                  <c:v>29.649043201275902</c:v>
                </c:pt>
                <c:pt idx="3965">
                  <c:v>29.657085334926599</c:v>
                </c:pt>
                <c:pt idx="3966">
                  <c:v>29.665188431834999</c:v>
                </c:pt>
                <c:pt idx="3967">
                  <c:v>29.673377567720198</c:v>
                </c:pt>
                <c:pt idx="3968">
                  <c:v>29.681633923074799</c:v>
                </c:pt>
                <c:pt idx="3969">
                  <c:v>29.6899527671854</c:v>
                </c:pt>
                <c:pt idx="3970">
                  <c:v>29.698322794807499</c:v>
                </c:pt>
                <c:pt idx="3971">
                  <c:v>29.7067117177528</c:v>
                </c:pt>
                <c:pt idx="3972">
                  <c:v>29.715125691217001</c:v>
                </c:pt>
                <c:pt idx="3973">
                  <c:v>29.723627085052598</c:v>
                </c:pt>
                <c:pt idx="3974">
                  <c:v>29.732216284176801</c:v>
                </c:pt>
                <c:pt idx="3975">
                  <c:v>29.7408611122423</c:v>
                </c:pt>
                <c:pt idx="3976">
                  <c:v>29.749542739127499</c:v>
                </c:pt>
                <c:pt idx="3977">
                  <c:v>29.758245775705099</c:v>
                </c:pt>
                <c:pt idx="3978">
                  <c:v>29.766968287406801</c:v>
                </c:pt>
                <c:pt idx="3979">
                  <c:v>29.775701238583601</c:v>
                </c:pt>
                <c:pt idx="3980">
                  <c:v>29.784454516841599</c:v>
                </c:pt>
                <c:pt idx="3981">
                  <c:v>29.793248327612499</c:v>
                </c:pt>
                <c:pt idx="3982">
                  <c:v>29.802075513036701</c:v>
                </c:pt>
                <c:pt idx="3983">
                  <c:v>29.8109229666102</c:v>
                </c:pt>
                <c:pt idx="3984">
                  <c:v>29.8197774510848</c:v>
                </c:pt>
                <c:pt idx="3985">
                  <c:v>29.828616371879299</c:v>
                </c:pt>
                <c:pt idx="3986">
                  <c:v>29.837447424963401</c:v>
                </c:pt>
                <c:pt idx="3987">
                  <c:v>29.8463183921946</c:v>
                </c:pt>
                <c:pt idx="3988">
                  <c:v>29.855239813074899</c:v>
                </c:pt>
                <c:pt idx="3989">
                  <c:v>29.8641947906487</c:v>
                </c:pt>
                <c:pt idx="3990">
                  <c:v>29.873173235505899</c:v>
                </c:pt>
                <c:pt idx="3991">
                  <c:v>29.8821603338755</c:v>
                </c:pt>
                <c:pt idx="3992">
                  <c:v>29.891138871925499</c:v>
                </c:pt>
                <c:pt idx="3993">
                  <c:v>29.900086501418699</c:v>
                </c:pt>
                <c:pt idx="3994">
                  <c:v>29.908974751204902</c:v>
                </c:pt>
                <c:pt idx="3995">
                  <c:v>29.917769602710599</c:v>
                </c:pt>
                <c:pt idx="3996">
                  <c:v>29.9264474921115</c:v>
                </c:pt>
                <c:pt idx="3997">
                  <c:v>29.9350123165338</c:v>
                </c:pt>
                <c:pt idx="3998">
                  <c:v>29.943477520823901</c:v>
                </c:pt>
                <c:pt idx="3999">
                  <c:v>29.9518769416933</c:v>
                </c:pt>
                <c:pt idx="4000">
                  <c:v>29.9602327890242</c:v>
                </c:pt>
                <c:pt idx="4001">
                  <c:v>29.9685305144308</c:v>
                </c:pt>
                <c:pt idx="4002">
                  <c:v>29.9767473978482</c:v>
                </c:pt>
                <c:pt idx="4003">
                  <c:v>29.9848532832548</c:v>
                </c:pt>
                <c:pt idx="4004">
                  <c:v>29.992895965275199</c:v>
                </c:pt>
                <c:pt idx="4005">
                  <c:v>30.000998942908598</c:v>
                </c:pt>
                <c:pt idx="4006">
                  <c:v>30.009195788332601</c:v>
                </c:pt>
                <c:pt idx="4007">
                  <c:v>30.017463946141</c:v>
                </c:pt>
                <c:pt idx="4008">
                  <c:v>30.025797284546702</c:v>
                </c:pt>
                <c:pt idx="4009">
                  <c:v>30.034164024684699</c:v>
                </c:pt>
                <c:pt idx="4010">
                  <c:v>30.0425647398446</c:v>
                </c:pt>
                <c:pt idx="4011">
                  <c:v>30.051047651096301</c:v>
                </c:pt>
                <c:pt idx="4012">
                  <c:v>30.059614523406701</c:v>
                </c:pt>
                <c:pt idx="4013">
                  <c:v>30.0682382185481</c:v>
                </c:pt>
                <c:pt idx="4014">
                  <c:v>30.076905286697102</c:v>
                </c:pt>
                <c:pt idx="4015">
                  <c:v>30.085606673703001</c:v>
                </c:pt>
                <c:pt idx="4016">
                  <c:v>30.094339119205099</c:v>
                </c:pt>
                <c:pt idx="4017">
                  <c:v>30.103096148275601</c:v>
                </c:pt>
                <c:pt idx="4018">
                  <c:v>30.111887345039001</c:v>
                </c:pt>
                <c:pt idx="4019">
                  <c:v>30.120726761529902</c:v>
                </c:pt>
                <c:pt idx="4020">
                  <c:v>30.1296038009047</c:v>
                </c:pt>
                <c:pt idx="4021">
                  <c:v>30.138509777399101</c:v>
                </c:pt>
                <c:pt idx="4022">
                  <c:v>30.1474348392568</c:v>
                </c:pt>
                <c:pt idx="4023">
                  <c:v>30.1563590746748</c:v>
                </c:pt>
                <c:pt idx="4024">
                  <c:v>30.165258722598001</c:v>
                </c:pt>
                <c:pt idx="4025">
                  <c:v>30.174140716194302</c:v>
                </c:pt>
                <c:pt idx="4026">
                  <c:v>30.183049747181499</c:v>
                </c:pt>
                <c:pt idx="4027">
                  <c:v>30.191993428966398</c:v>
                </c:pt>
                <c:pt idx="4028">
                  <c:v>30.2009548136717</c:v>
                </c:pt>
                <c:pt idx="4029">
                  <c:v>30.2099228704521</c:v>
                </c:pt>
                <c:pt idx="4030">
                  <c:v>30.218880636920399</c:v>
                </c:pt>
                <c:pt idx="4031">
                  <c:v>30.227809569306899</c:v>
                </c:pt>
                <c:pt idx="4032">
                  <c:v>30.236685043792999</c:v>
                </c:pt>
                <c:pt idx="4033">
                  <c:v>30.245472157312498</c:v>
                </c:pt>
                <c:pt idx="4034">
                  <c:v>30.2541531901852</c:v>
                </c:pt>
                <c:pt idx="4035">
                  <c:v>30.262709943338301</c:v>
                </c:pt>
                <c:pt idx="4036">
                  <c:v>30.271135033735401</c:v>
                </c:pt>
                <c:pt idx="4037">
                  <c:v>30.2794896865963</c:v>
                </c:pt>
                <c:pt idx="4038">
                  <c:v>30.287810071129101</c:v>
                </c:pt>
                <c:pt idx="4039">
                  <c:v>30.296068489277101</c:v>
                </c:pt>
                <c:pt idx="4040">
                  <c:v>30.304235978455502</c:v>
                </c:pt>
                <c:pt idx="4041">
                  <c:v>30.3123006701598</c:v>
                </c:pt>
                <c:pt idx="4042">
                  <c:v>30.320316875944901</c:v>
                </c:pt>
                <c:pt idx="4043">
                  <c:v>30.3283994923551</c:v>
                </c:pt>
                <c:pt idx="4044">
                  <c:v>30.336580275073299</c:v>
                </c:pt>
                <c:pt idx="4045">
                  <c:v>30.344835163843499</c:v>
                </c:pt>
                <c:pt idx="4046">
                  <c:v>30.353157915567699</c:v>
                </c:pt>
                <c:pt idx="4047">
                  <c:v>30.361513811528301</c:v>
                </c:pt>
                <c:pt idx="4048">
                  <c:v>30.369908382467901</c:v>
                </c:pt>
                <c:pt idx="4049">
                  <c:v>30.378398350566801</c:v>
                </c:pt>
                <c:pt idx="4050">
                  <c:v>30.386982595104101</c:v>
                </c:pt>
                <c:pt idx="4051">
                  <c:v>30.395629644747402</c:v>
                </c:pt>
                <c:pt idx="4052">
                  <c:v>30.404319892563699</c:v>
                </c:pt>
                <c:pt idx="4053">
                  <c:v>30.413038826568702</c:v>
                </c:pt>
                <c:pt idx="4054">
                  <c:v>30.421781510336299</c:v>
                </c:pt>
                <c:pt idx="4055">
                  <c:v>30.430543167476401</c:v>
                </c:pt>
                <c:pt idx="4056">
                  <c:v>30.43933362268</c:v>
                </c:pt>
                <c:pt idx="4057">
                  <c:v>30.4481662335902</c:v>
                </c:pt>
                <c:pt idx="4058">
                  <c:v>30.457032733822999</c:v>
                </c:pt>
                <c:pt idx="4059">
                  <c:v>30.465923810363002</c:v>
                </c:pt>
                <c:pt idx="4060">
                  <c:v>30.474831542613199</c:v>
                </c:pt>
                <c:pt idx="4061">
                  <c:v>30.4837332974123</c:v>
                </c:pt>
                <c:pt idx="4062">
                  <c:v>30.4926300022737</c:v>
                </c:pt>
                <c:pt idx="4063">
                  <c:v>30.501561061957801</c:v>
                </c:pt>
                <c:pt idx="4064">
                  <c:v>30.510533377420501</c:v>
                </c:pt>
                <c:pt idx="4065">
                  <c:v>30.5195300729705</c:v>
                </c:pt>
                <c:pt idx="4066">
                  <c:v>30.528540690220801</c:v>
                </c:pt>
                <c:pt idx="4067">
                  <c:v>30.5375515126041</c:v>
                </c:pt>
                <c:pt idx="4068">
                  <c:v>30.5465482883771</c:v>
                </c:pt>
                <c:pt idx="4069">
                  <c:v>30.555512189022899</c:v>
                </c:pt>
                <c:pt idx="4070">
                  <c:v>30.564419555618901</c:v>
                </c:pt>
                <c:pt idx="4071">
                  <c:v>30.573236534505799</c:v>
                </c:pt>
                <c:pt idx="4072">
                  <c:v>30.581941139982899</c:v>
                </c:pt>
                <c:pt idx="4073">
                  <c:v>30.590531904689598</c:v>
                </c:pt>
                <c:pt idx="4074">
                  <c:v>30.599021554441599</c:v>
                </c:pt>
                <c:pt idx="4075">
                  <c:v>30.607445810882702</c:v>
                </c:pt>
                <c:pt idx="4076">
                  <c:v>30.615818529583301</c:v>
                </c:pt>
                <c:pt idx="4077">
                  <c:v>30.624136750007899</c:v>
                </c:pt>
                <c:pt idx="4078">
                  <c:v>30.632367160387801</c:v>
                </c:pt>
                <c:pt idx="4079">
                  <c:v>30.640528960356999</c:v>
                </c:pt>
                <c:pt idx="4080">
                  <c:v>30.648725818210199</c:v>
                </c:pt>
                <c:pt idx="4081">
                  <c:v>30.656986605435101</c:v>
                </c:pt>
                <c:pt idx="4082">
                  <c:v>30.6652997328932</c:v>
                </c:pt>
                <c:pt idx="4083">
                  <c:v>30.6736627087014</c:v>
                </c:pt>
                <c:pt idx="4084">
                  <c:v>30.682069201787201</c:v>
                </c:pt>
                <c:pt idx="4085">
                  <c:v>30.6904954583323</c:v>
                </c:pt>
                <c:pt idx="4086">
                  <c:v>30.6989471276231</c:v>
                </c:pt>
                <c:pt idx="4087">
                  <c:v>30.707479254152702</c:v>
                </c:pt>
                <c:pt idx="4088">
                  <c:v>30.7160924140967</c:v>
                </c:pt>
                <c:pt idx="4089">
                  <c:v>30.724760413622601</c:v>
                </c:pt>
                <c:pt idx="4090">
                  <c:v>30.733473175944901</c:v>
                </c:pt>
                <c:pt idx="4091">
                  <c:v>30.742220578828299</c:v>
                </c:pt>
                <c:pt idx="4092">
                  <c:v>30.751000469546099</c:v>
                </c:pt>
                <c:pt idx="4093">
                  <c:v>30.759805191859201</c:v>
                </c:pt>
                <c:pt idx="4094">
                  <c:v>30.768640163356601</c:v>
                </c:pt>
                <c:pt idx="4095">
                  <c:v>30.777519025003599</c:v>
                </c:pt>
                <c:pt idx="4096">
                  <c:v>30.7864330421259</c:v>
                </c:pt>
                <c:pt idx="4097">
                  <c:v>30.795374865406199</c:v>
                </c:pt>
                <c:pt idx="4098">
                  <c:v>30.8043332981525</c:v>
                </c:pt>
                <c:pt idx="4099">
                  <c:v>30.813288739608801</c:v>
                </c:pt>
                <c:pt idx="4100">
                  <c:v>30.822220938374201</c:v>
                </c:pt>
                <c:pt idx="4101">
                  <c:v>30.831136153048199</c:v>
                </c:pt>
                <c:pt idx="4102">
                  <c:v>30.840078963356799</c:v>
                </c:pt>
                <c:pt idx="4103">
                  <c:v>30.849061243360101</c:v>
                </c:pt>
                <c:pt idx="4104">
                  <c:v>30.858068189555901</c:v>
                </c:pt>
                <c:pt idx="4105">
                  <c:v>30.8670907099734</c:v>
                </c:pt>
                <c:pt idx="4106">
                  <c:v>30.8761152488539</c:v>
                </c:pt>
                <c:pt idx="4107">
                  <c:v>30.8851254371172</c:v>
                </c:pt>
                <c:pt idx="4108">
                  <c:v>30.894103154175401</c:v>
                </c:pt>
                <c:pt idx="4109">
                  <c:v>30.903022160979798</c:v>
                </c:pt>
                <c:pt idx="4110">
                  <c:v>30.911850547932499</c:v>
                </c:pt>
                <c:pt idx="4111">
                  <c:v>30.920565660794601</c:v>
                </c:pt>
                <c:pt idx="4112">
                  <c:v>30.9291838374122</c:v>
                </c:pt>
                <c:pt idx="4113">
                  <c:v>30.9377374148911</c:v>
                </c:pt>
                <c:pt idx="4114">
                  <c:v>30.946238328396898</c:v>
                </c:pt>
                <c:pt idx="4115">
                  <c:v>30.9546685549332</c:v>
                </c:pt>
                <c:pt idx="4116">
                  <c:v>30.962994062425501</c:v>
                </c:pt>
                <c:pt idx="4117">
                  <c:v>30.971220712758001</c:v>
                </c:pt>
                <c:pt idx="4118">
                  <c:v>30.979342903679701</c:v>
                </c:pt>
                <c:pt idx="4119">
                  <c:v>30.987400098058298</c:v>
                </c:pt>
                <c:pt idx="4120">
                  <c:v>30.9955145876432</c:v>
                </c:pt>
                <c:pt idx="4121">
                  <c:v>31.003715086566299</c:v>
                </c:pt>
                <c:pt idx="4122">
                  <c:v>31.011978495529601</c:v>
                </c:pt>
                <c:pt idx="4123">
                  <c:v>31.0203048424424</c:v>
                </c:pt>
                <c:pt idx="4124">
                  <c:v>31.0286631919397</c:v>
                </c:pt>
                <c:pt idx="4125">
                  <c:v>31.037060563971</c:v>
                </c:pt>
                <c:pt idx="4126">
                  <c:v>31.045555396568801</c:v>
                </c:pt>
                <c:pt idx="4127">
                  <c:v>31.0541439205114</c:v>
                </c:pt>
                <c:pt idx="4128">
                  <c:v>31.062792952449598</c:v>
                </c:pt>
                <c:pt idx="4129">
                  <c:v>31.071488501187801</c:v>
                </c:pt>
                <c:pt idx="4130">
                  <c:v>31.0802198428133</c:v>
                </c:pt>
                <c:pt idx="4131">
                  <c:v>31.088983015244999</c:v>
                </c:pt>
                <c:pt idx="4132">
                  <c:v>31.097770952280499</c:v>
                </c:pt>
                <c:pt idx="4133">
                  <c:v>31.106587735500501</c:v>
                </c:pt>
                <c:pt idx="4134">
                  <c:v>31.1154446997616</c:v>
                </c:pt>
                <c:pt idx="4135">
                  <c:v>31.1243343004708</c:v>
                </c:pt>
                <c:pt idx="4136">
                  <c:v>31.133245765917199</c:v>
                </c:pt>
                <c:pt idx="4137">
                  <c:v>31.142172377946</c:v>
                </c:pt>
                <c:pt idx="4138">
                  <c:v>31.151094347220798</c:v>
                </c:pt>
                <c:pt idx="4139">
                  <c:v>31.160011935656598</c:v>
                </c:pt>
                <c:pt idx="4140">
                  <c:v>31.1689614620723</c:v>
                </c:pt>
                <c:pt idx="4141">
                  <c:v>31.177948836141301</c:v>
                </c:pt>
                <c:pt idx="4142">
                  <c:v>31.1869594080047</c:v>
                </c:pt>
                <c:pt idx="4143">
                  <c:v>31.1959842867509</c:v>
                </c:pt>
                <c:pt idx="4144">
                  <c:v>31.205010568932799</c:v>
                </c:pt>
                <c:pt idx="4145">
                  <c:v>31.214024921159901</c:v>
                </c:pt>
                <c:pt idx="4146">
                  <c:v>31.223007394066901</c:v>
                </c:pt>
                <c:pt idx="4147">
                  <c:v>31.2319408185102</c:v>
                </c:pt>
                <c:pt idx="4148">
                  <c:v>31.240806539869499</c:v>
                </c:pt>
                <c:pt idx="4149">
                  <c:v>31.249578527346401</c:v>
                </c:pt>
                <c:pt idx="4150">
                  <c:v>31.258246201932501</c:v>
                </c:pt>
                <c:pt idx="4151">
                  <c:v>31.266822457505299</c:v>
                </c:pt>
                <c:pt idx="4152">
                  <c:v>31.275338423593698</c:v>
                </c:pt>
                <c:pt idx="4153">
                  <c:v>31.283805302582699</c:v>
                </c:pt>
                <c:pt idx="4154">
                  <c:v>31.292209659898798</c:v>
                </c:pt>
                <c:pt idx="4155">
                  <c:v>31.3005319967498</c:v>
                </c:pt>
                <c:pt idx="4156">
                  <c:v>31.308742578169799</c:v>
                </c:pt>
                <c:pt idx="4157">
                  <c:v>31.316881460621602</c:v>
                </c:pt>
                <c:pt idx="4158">
                  <c:v>31.325058989599999</c:v>
                </c:pt>
                <c:pt idx="4159">
                  <c:v>31.333308837417601</c:v>
                </c:pt>
                <c:pt idx="4160">
                  <c:v>31.341616315397999</c:v>
                </c:pt>
                <c:pt idx="4161">
                  <c:v>31.349977741300201</c:v>
                </c:pt>
                <c:pt idx="4162">
                  <c:v>31.3583791323098</c:v>
                </c:pt>
                <c:pt idx="4163">
                  <c:v>31.366790150418701</c:v>
                </c:pt>
                <c:pt idx="4164">
                  <c:v>31.375222331488398</c:v>
                </c:pt>
                <c:pt idx="4165">
                  <c:v>31.3837393471619</c:v>
                </c:pt>
                <c:pt idx="4166">
                  <c:v>31.392343590981799</c:v>
                </c:pt>
                <c:pt idx="4167">
                  <c:v>31.4010090614901</c:v>
                </c:pt>
                <c:pt idx="4168">
                  <c:v>31.4097281510047</c:v>
                </c:pt>
                <c:pt idx="4169">
                  <c:v>31.418490503726801</c:v>
                </c:pt>
                <c:pt idx="4170">
                  <c:v>31.427293217497802</c:v>
                </c:pt>
                <c:pt idx="4171">
                  <c:v>31.4361209310748</c:v>
                </c:pt>
                <c:pt idx="4172">
                  <c:v>31.444967766981499</c:v>
                </c:pt>
                <c:pt idx="4173">
                  <c:v>31.453855320815499</c:v>
                </c:pt>
                <c:pt idx="4174">
                  <c:v>31.462784665581498</c:v>
                </c:pt>
                <c:pt idx="4175">
                  <c:v>31.471736309319098</c:v>
                </c:pt>
                <c:pt idx="4176">
                  <c:v>31.480700184891301</c:v>
                </c:pt>
                <c:pt idx="4177">
                  <c:v>31.489658370021001</c:v>
                </c:pt>
                <c:pt idx="4178">
                  <c:v>31.498607225337299</c:v>
                </c:pt>
                <c:pt idx="4179">
                  <c:v>31.507581867238098</c:v>
                </c:pt>
                <c:pt idx="4180">
                  <c:v>31.5165909701253</c:v>
                </c:pt>
                <c:pt idx="4181">
                  <c:v>31.5256202228997</c:v>
                </c:pt>
                <c:pt idx="4182">
                  <c:v>31.534660117866</c:v>
                </c:pt>
                <c:pt idx="4183">
                  <c:v>31.543698859366099</c:v>
                </c:pt>
                <c:pt idx="4184">
                  <c:v>31.552722619335398</c:v>
                </c:pt>
                <c:pt idx="4185">
                  <c:v>31.5617121461061</c:v>
                </c:pt>
                <c:pt idx="4186">
                  <c:v>31.570647968350102</c:v>
                </c:pt>
                <c:pt idx="4187">
                  <c:v>31.579501339690498</c:v>
                </c:pt>
                <c:pt idx="4188">
                  <c:v>31.588251520417</c:v>
                </c:pt>
                <c:pt idx="4189">
                  <c:v>31.596899236772298</c:v>
                </c:pt>
                <c:pt idx="4190">
                  <c:v>31.605454146754699</c:v>
                </c:pt>
                <c:pt idx="4191">
                  <c:v>31.613942901847</c:v>
                </c:pt>
                <c:pt idx="4192">
                  <c:v>31.622380507172199</c:v>
                </c:pt>
                <c:pt idx="4193">
                  <c:v>31.630757996034301</c:v>
                </c:pt>
                <c:pt idx="4194">
                  <c:v>31.639054347869799</c:v>
                </c:pt>
                <c:pt idx="4195">
                  <c:v>31.647240486804701</c:v>
                </c:pt>
                <c:pt idx="4196">
                  <c:v>31.655356193025</c:v>
                </c:pt>
                <c:pt idx="4197">
                  <c:v>31.663516112135301</c:v>
                </c:pt>
                <c:pt idx="4198">
                  <c:v>31.671752550129199</c:v>
                </c:pt>
                <c:pt idx="4199">
                  <c:v>31.680044420929001</c:v>
                </c:pt>
                <c:pt idx="4200">
                  <c:v>31.6883941017296</c:v>
                </c:pt>
                <c:pt idx="4201">
                  <c:v>31.696772908698598</c:v>
                </c:pt>
                <c:pt idx="4202">
                  <c:v>31.705188421459301</c:v>
                </c:pt>
                <c:pt idx="4203">
                  <c:v>31.713698106917398</c:v>
                </c:pt>
                <c:pt idx="4204">
                  <c:v>31.7223018206235</c:v>
                </c:pt>
                <c:pt idx="4205">
                  <c:v>31.730970732495901</c:v>
                </c:pt>
                <c:pt idx="4206">
                  <c:v>31.7396910232086</c:v>
                </c:pt>
                <c:pt idx="4207">
                  <c:v>31.748453165971998</c:v>
                </c:pt>
                <c:pt idx="4208">
                  <c:v>31.7572512996977</c:v>
                </c:pt>
                <c:pt idx="4209">
                  <c:v>31.766082294856801</c:v>
                </c:pt>
                <c:pt idx="4210">
                  <c:v>31.774931669927</c:v>
                </c:pt>
                <c:pt idx="4211">
                  <c:v>31.7837945841144</c:v>
                </c:pt>
                <c:pt idx="4212">
                  <c:v>31.792691469294201</c:v>
                </c:pt>
                <c:pt idx="4213">
                  <c:v>31.801622800230199</c:v>
                </c:pt>
                <c:pt idx="4214">
                  <c:v>31.8105710113756</c:v>
                </c:pt>
                <c:pt idx="4215">
                  <c:v>31.819525043942399</c:v>
                </c:pt>
                <c:pt idx="4216">
                  <c:v>31.828469448270599</c:v>
                </c:pt>
                <c:pt idx="4217">
                  <c:v>31.837407391960799</c:v>
                </c:pt>
                <c:pt idx="4218">
                  <c:v>31.846373910469701</c:v>
                </c:pt>
                <c:pt idx="4219">
                  <c:v>31.8553768194901</c:v>
                </c:pt>
                <c:pt idx="4220">
                  <c:v>31.864401619289701</c:v>
                </c:pt>
                <c:pt idx="4221">
                  <c:v>31.873436957574398</c:v>
                </c:pt>
                <c:pt idx="4222">
                  <c:v>31.882470076706401</c:v>
                </c:pt>
                <c:pt idx="4223">
                  <c:v>31.891488336177101</c:v>
                </c:pt>
                <c:pt idx="4224">
                  <c:v>31.900474379349902</c:v>
                </c:pt>
                <c:pt idx="4225">
                  <c:v>31.909406734488002</c:v>
                </c:pt>
                <c:pt idx="4226">
                  <c:v>31.918254585145998</c:v>
                </c:pt>
                <c:pt idx="4227">
                  <c:v>31.926999702648299</c:v>
                </c:pt>
                <c:pt idx="4228">
                  <c:v>31.935642698464299</c:v>
                </c:pt>
                <c:pt idx="4229">
                  <c:v>31.9441938915568</c:v>
                </c:pt>
                <c:pt idx="4230">
                  <c:v>31.952683230676801</c:v>
                </c:pt>
                <c:pt idx="4231">
                  <c:v>31.9611197301823</c:v>
                </c:pt>
                <c:pt idx="4232">
                  <c:v>31.9694978128998</c:v>
                </c:pt>
                <c:pt idx="4233">
                  <c:v>31.977787625215601</c:v>
                </c:pt>
                <c:pt idx="4234">
                  <c:v>31.986005452975601</c:v>
                </c:pt>
                <c:pt idx="4235">
                  <c:v>31.9942461956302</c:v>
                </c:pt>
                <c:pt idx="4236">
                  <c:v>32.002539643375101</c:v>
                </c:pt>
                <c:pt idx="4237">
                  <c:v>32.010875128257602</c:v>
                </c:pt>
                <c:pt idx="4238">
                  <c:v>32.019250543516002</c:v>
                </c:pt>
                <c:pt idx="4239">
                  <c:v>32.027665114177097</c:v>
                </c:pt>
                <c:pt idx="4240">
                  <c:v>32.036097969767802</c:v>
                </c:pt>
                <c:pt idx="4241">
                  <c:v>32.044556241747998</c:v>
                </c:pt>
                <c:pt idx="4242">
                  <c:v>32.053097763517599</c:v>
                </c:pt>
                <c:pt idx="4243">
                  <c:v>32.061723768703303</c:v>
                </c:pt>
                <c:pt idx="4244">
                  <c:v>32.0704076618429</c:v>
                </c:pt>
                <c:pt idx="4245">
                  <c:v>32.079139030470003</c:v>
                </c:pt>
                <c:pt idx="4246">
                  <c:v>32.087907759862603</c:v>
                </c:pt>
                <c:pt idx="4247">
                  <c:v>32.096711758978103</c:v>
                </c:pt>
                <c:pt idx="4248">
                  <c:v>32.105544101675797</c:v>
                </c:pt>
                <c:pt idx="4249">
                  <c:v>32.1144073440828</c:v>
                </c:pt>
                <c:pt idx="4250">
                  <c:v>32.123314121251902</c:v>
                </c:pt>
                <c:pt idx="4251">
                  <c:v>32.132256361188901</c:v>
                </c:pt>
                <c:pt idx="4252">
                  <c:v>32.141222213670197</c:v>
                </c:pt>
                <c:pt idx="4253">
                  <c:v>32.1502045498492</c:v>
                </c:pt>
                <c:pt idx="4254">
                  <c:v>32.159189837926696</c:v>
                </c:pt>
                <c:pt idx="4255">
                  <c:v>32.168159435140701</c:v>
                </c:pt>
                <c:pt idx="4256">
                  <c:v>32.177118765012303</c:v>
                </c:pt>
                <c:pt idx="4257">
                  <c:v>32.186104241749</c:v>
                </c:pt>
                <c:pt idx="4258">
                  <c:v>32.195123194790398</c:v>
                </c:pt>
                <c:pt idx="4259">
                  <c:v>32.204161534486801</c:v>
                </c:pt>
                <c:pt idx="4260">
                  <c:v>32.213208818335502</c:v>
                </c:pt>
                <c:pt idx="4261">
                  <c:v>32.222253218011403</c:v>
                </c:pt>
                <c:pt idx="4262">
                  <c:v>32.231282675250903</c:v>
                </c:pt>
                <c:pt idx="4263">
                  <c:v>32.240280535699803</c:v>
                </c:pt>
                <c:pt idx="4264">
                  <c:v>32.249225906145199</c:v>
                </c:pt>
                <c:pt idx="4265">
                  <c:v>32.258088279982097</c:v>
                </c:pt>
                <c:pt idx="4266">
                  <c:v>32.266848641263699</c:v>
                </c:pt>
                <c:pt idx="4267">
                  <c:v>32.275508390051399</c:v>
                </c:pt>
                <c:pt idx="4268">
                  <c:v>32.284078536390403</c:v>
                </c:pt>
                <c:pt idx="4269">
                  <c:v>32.292585859534398</c:v>
                </c:pt>
                <c:pt idx="4270">
                  <c:v>32.301043164369403</c:v>
                </c:pt>
                <c:pt idx="4271">
                  <c:v>32.309440854165203</c:v>
                </c:pt>
                <c:pt idx="4272">
                  <c:v>32.317759657563897</c:v>
                </c:pt>
                <c:pt idx="4273">
                  <c:v>32.325969211869698</c:v>
                </c:pt>
                <c:pt idx="4274">
                  <c:v>32.334106968044303</c:v>
                </c:pt>
                <c:pt idx="4275">
                  <c:v>32.342284173678699</c:v>
                </c:pt>
                <c:pt idx="4276">
                  <c:v>32.350531857361197</c:v>
                </c:pt>
                <c:pt idx="4277">
                  <c:v>32.358834707937099</c:v>
                </c:pt>
                <c:pt idx="4278">
                  <c:v>32.367189143418699</c:v>
                </c:pt>
                <c:pt idx="4279">
                  <c:v>32.375580476208697</c:v>
                </c:pt>
                <c:pt idx="4280">
                  <c:v>32.383980218090201</c:v>
                </c:pt>
                <c:pt idx="4281">
                  <c:v>32.3923997246916</c:v>
                </c:pt>
                <c:pt idx="4282">
                  <c:v>32.400906588118502</c:v>
                </c:pt>
                <c:pt idx="4283">
                  <c:v>32.409504660617202</c:v>
                </c:pt>
                <c:pt idx="4284">
                  <c:v>32.418166146301999</c:v>
                </c:pt>
                <c:pt idx="4285">
                  <c:v>32.426883452721</c:v>
                </c:pt>
                <c:pt idx="4286">
                  <c:v>32.435645653118598</c:v>
                </c:pt>
                <c:pt idx="4287">
                  <c:v>32.444449818806902</c:v>
                </c:pt>
                <c:pt idx="4288">
                  <c:v>32.4532811362036</c:v>
                </c:pt>
                <c:pt idx="4289">
                  <c:v>32.462134585718999</c:v>
                </c:pt>
                <c:pt idx="4290">
                  <c:v>32.471027837909297</c:v>
                </c:pt>
                <c:pt idx="4291">
                  <c:v>32.479958762738697</c:v>
                </c:pt>
                <c:pt idx="4292">
                  <c:v>32.488914123480903</c:v>
                </c:pt>
                <c:pt idx="4293">
                  <c:v>32.497885774484899</c:v>
                </c:pt>
                <c:pt idx="4294">
                  <c:v>32.506853246631501</c:v>
                </c:pt>
                <c:pt idx="4295">
                  <c:v>32.515813950653197</c:v>
                </c:pt>
                <c:pt idx="4296">
                  <c:v>32.5248016502726</c:v>
                </c:pt>
                <c:pt idx="4297">
                  <c:v>32.533823049413499</c:v>
                </c:pt>
                <c:pt idx="4298">
                  <c:v>32.542863611721202</c:v>
                </c:pt>
                <c:pt idx="4299">
                  <c:v>32.551914721610899</c:v>
                </c:pt>
                <c:pt idx="4300">
                  <c:v>32.5609644316133</c:v>
                </c:pt>
                <c:pt idx="4301">
                  <c:v>32.569998478681498</c:v>
                </c:pt>
                <c:pt idx="4302">
                  <c:v>32.578998355491201</c:v>
                </c:pt>
                <c:pt idx="4303">
                  <c:v>32.587945757999996</c:v>
                </c:pt>
                <c:pt idx="4304">
                  <c:v>32.5968145288386</c:v>
                </c:pt>
                <c:pt idx="4305">
                  <c:v>32.605582643649697</c:v>
                </c:pt>
                <c:pt idx="4306">
                  <c:v>32.614256509695601</c:v>
                </c:pt>
                <c:pt idx="4307">
                  <c:v>32.6228334905054</c:v>
                </c:pt>
                <c:pt idx="4308">
                  <c:v>32.631319801383803</c:v>
                </c:pt>
                <c:pt idx="4309">
                  <c:v>32.639751035128498</c:v>
                </c:pt>
                <c:pt idx="4310">
                  <c:v>32.648130038747603</c:v>
                </c:pt>
                <c:pt idx="4311">
                  <c:v>32.656435507401099</c:v>
                </c:pt>
                <c:pt idx="4312">
                  <c:v>32.664637860084099</c:v>
                </c:pt>
                <c:pt idx="4313">
                  <c:v>32.672771149113501</c:v>
                </c:pt>
                <c:pt idx="4314">
                  <c:v>32.680945020769798</c:v>
                </c:pt>
                <c:pt idx="4315">
                  <c:v>32.6891893542196</c:v>
                </c:pt>
                <c:pt idx="4316">
                  <c:v>32.697489137872502</c:v>
                </c:pt>
                <c:pt idx="4317">
                  <c:v>32.7058410404995</c:v>
                </c:pt>
                <c:pt idx="4318">
                  <c:v>32.714230818628103</c:v>
                </c:pt>
                <c:pt idx="4319">
                  <c:v>32.722629991832001</c:v>
                </c:pt>
                <c:pt idx="4320">
                  <c:v>32.731050606586798</c:v>
                </c:pt>
                <c:pt idx="4321">
                  <c:v>32.7395603954878</c:v>
                </c:pt>
                <c:pt idx="4322">
                  <c:v>32.7481623498308</c:v>
                </c:pt>
                <c:pt idx="4323">
                  <c:v>32.756830189913998</c:v>
                </c:pt>
                <c:pt idx="4324">
                  <c:v>32.765556368552801</c:v>
                </c:pt>
                <c:pt idx="4325">
                  <c:v>32.774331635506201</c:v>
                </c:pt>
                <c:pt idx="4326">
                  <c:v>32.783153125739197</c:v>
                </c:pt>
                <c:pt idx="4327">
                  <c:v>32.792003529553703</c:v>
                </c:pt>
                <c:pt idx="4328">
                  <c:v>32.800876931230803</c:v>
                </c:pt>
                <c:pt idx="4329">
                  <c:v>32.809793106212297</c:v>
                </c:pt>
                <c:pt idx="4330">
                  <c:v>32.818752304018503</c:v>
                </c:pt>
                <c:pt idx="4331">
                  <c:v>32.827738921747198</c:v>
                </c:pt>
                <c:pt idx="4332">
                  <c:v>32.836743033883103</c:v>
                </c:pt>
                <c:pt idx="4333">
                  <c:v>32.845743677015498</c:v>
                </c:pt>
                <c:pt idx="4334">
                  <c:v>32.854735892979797</c:v>
                </c:pt>
                <c:pt idx="4335">
                  <c:v>32.863751839573403</c:v>
                </c:pt>
                <c:pt idx="4336">
                  <c:v>32.8728020537391</c:v>
                </c:pt>
                <c:pt idx="4337">
                  <c:v>32.881876454115897</c:v>
                </c:pt>
                <c:pt idx="4338">
                  <c:v>32.890967293380498</c:v>
                </c:pt>
                <c:pt idx="4339">
                  <c:v>32.900062749821501</c:v>
                </c:pt>
                <c:pt idx="4340">
                  <c:v>32.909151934713201</c:v>
                </c:pt>
                <c:pt idx="4341">
                  <c:v>32.9182201729909</c:v>
                </c:pt>
                <c:pt idx="4342">
                  <c:v>32.927251110043798</c:v>
                </c:pt>
                <c:pt idx="4343">
                  <c:v>32.936226263848297</c:v>
                </c:pt>
                <c:pt idx="4344">
                  <c:v>32.945116866184897</c:v>
                </c:pt>
                <c:pt idx="4345">
                  <c:v>32.953905818686401</c:v>
                </c:pt>
                <c:pt idx="4346">
                  <c:v>32.962595000966502</c:v>
                </c:pt>
                <c:pt idx="4347">
                  <c:v>32.971198181664199</c:v>
                </c:pt>
                <c:pt idx="4348">
                  <c:v>32.979739451352302</c:v>
                </c:pt>
                <c:pt idx="4349">
                  <c:v>32.988216684351698</c:v>
                </c:pt>
                <c:pt idx="4350">
                  <c:v>32.9966123310531</c:v>
                </c:pt>
                <c:pt idx="4351">
                  <c:v>33.004907776242298</c:v>
                </c:pt>
                <c:pt idx="4352">
                  <c:v>33.0131297993102</c:v>
                </c:pt>
                <c:pt idx="4353">
                  <c:v>33.021369831667997</c:v>
                </c:pt>
                <c:pt idx="4354">
                  <c:v>33.029660365100703</c:v>
                </c:pt>
                <c:pt idx="4355">
                  <c:v>33.037989709780099</c:v>
                </c:pt>
                <c:pt idx="4356">
                  <c:v>33.046360794941499</c:v>
                </c:pt>
                <c:pt idx="4357">
                  <c:v>33.054766636210097</c:v>
                </c:pt>
                <c:pt idx="4358">
                  <c:v>33.063199932642398</c:v>
                </c:pt>
                <c:pt idx="4359">
                  <c:v>33.071632141578803</c:v>
                </c:pt>
                <c:pt idx="4360">
                  <c:v>33.080077025883803</c:v>
                </c:pt>
                <c:pt idx="4361">
                  <c:v>33.088605049636101</c:v>
                </c:pt>
                <c:pt idx="4362">
                  <c:v>33.097223380524397</c:v>
                </c:pt>
                <c:pt idx="4363">
                  <c:v>33.105910675779199</c:v>
                </c:pt>
                <c:pt idx="4364">
                  <c:v>33.114657336943203</c:v>
                </c:pt>
                <c:pt idx="4365">
                  <c:v>33.123453541531703</c:v>
                </c:pt>
                <c:pt idx="4366">
                  <c:v>33.132287372024301</c:v>
                </c:pt>
                <c:pt idx="4367">
                  <c:v>33.141155820475902</c:v>
                </c:pt>
                <c:pt idx="4368">
                  <c:v>33.150070420613197</c:v>
                </c:pt>
                <c:pt idx="4369">
                  <c:v>33.159025258073598</c:v>
                </c:pt>
                <c:pt idx="4370">
                  <c:v>33.168013295528901</c:v>
                </c:pt>
                <c:pt idx="4371">
                  <c:v>33.177024066283799</c:v>
                </c:pt>
                <c:pt idx="4372">
                  <c:v>33.186041162997398</c:v>
                </c:pt>
                <c:pt idx="4373">
                  <c:v>33.195041070756901</c:v>
                </c:pt>
                <c:pt idx="4374">
                  <c:v>33.2040209829619</c:v>
                </c:pt>
                <c:pt idx="4375">
                  <c:v>33.213022768830598</c:v>
                </c:pt>
                <c:pt idx="4376">
                  <c:v>33.222057753343996</c:v>
                </c:pt>
                <c:pt idx="4377">
                  <c:v>33.231109872266998</c:v>
                </c:pt>
                <c:pt idx="4378">
                  <c:v>33.240170155790402</c:v>
                </c:pt>
                <c:pt idx="4379">
                  <c:v>33.249227361683701</c:v>
                </c:pt>
                <c:pt idx="4380">
                  <c:v>33.258269114191499</c:v>
                </c:pt>
                <c:pt idx="4381">
                  <c:v>33.267278134636797</c:v>
                </c:pt>
                <c:pt idx="4382">
                  <c:v>33.276234675468999</c:v>
                </c:pt>
                <c:pt idx="4383">
                  <c:v>33.285115502131397</c:v>
                </c:pt>
                <c:pt idx="4384">
                  <c:v>33.293889782793599</c:v>
                </c:pt>
                <c:pt idx="4385">
                  <c:v>33.302542458791599</c:v>
                </c:pt>
                <c:pt idx="4386">
                  <c:v>33.3110855225286</c:v>
                </c:pt>
                <c:pt idx="4387">
                  <c:v>33.319539799797901</c:v>
                </c:pt>
                <c:pt idx="4388">
                  <c:v>33.327935219573703</c:v>
                </c:pt>
                <c:pt idx="4389">
                  <c:v>33.336279907156097</c:v>
                </c:pt>
                <c:pt idx="4390">
                  <c:v>33.344555057455899</c:v>
                </c:pt>
                <c:pt idx="4391">
                  <c:v>33.352731662775298</c:v>
                </c:pt>
                <c:pt idx="4392">
                  <c:v>33.3608433260559</c:v>
                </c:pt>
                <c:pt idx="4393">
                  <c:v>33.368997584935002</c:v>
                </c:pt>
                <c:pt idx="4394">
                  <c:v>33.377224183843502</c:v>
                </c:pt>
                <c:pt idx="4395">
                  <c:v>33.385507520000303</c:v>
                </c:pt>
                <c:pt idx="4396">
                  <c:v>33.393844010317203</c:v>
                </c:pt>
                <c:pt idx="4397">
                  <c:v>33.402219147472003</c:v>
                </c:pt>
                <c:pt idx="4398">
                  <c:v>33.410604398669001</c:v>
                </c:pt>
                <c:pt idx="4399">
                  <c:v>33.419012279918</c:v>
                </c:pt>
                <c:pt idx="4400">
                  <c:v>33.427511558653599</c:v>
                </c:pt>
                <c:pt idx="4401">
                  <c:v>33.436103894844798</c:v>
                </c:pt>
                <c:pt idx="4402">
                  <c:v>33.444760904076702</c:v>
                </c:pt>
                <c:pt idx="4403">
                  <c:v>33.4534756749267</c:v>
                </c:pt>
                <c:pt idx="4404">
                  <c:v>33.462238137850399</c:v>
                </c:pt>
                <c:pt idx="4405">
                  <c:v>33.471045044037098</c:v>
                </c:pt>
                <c:pt idx="4406">
                  <c:v>33.479879392986803</c:v>
                </c:pt>
                <c:pt idx="4407">
                  <c:v>33.488735504520101</c:v>
                </c:pt>
                <c:pt idx="4408">
                  <c:v>33.497631349768803</c:v>
                </c:pt>
                <c:pt idx="4409">
                  <c:v>33.506564816648698</c:v>
                </c:pt>
                <c:pt idx="4410">
                  <c:v>33.5155235962483</c:v>
                </c:pt>
                <c:pt idx="4411">
                  <c:v>33.5245000947832</c:v>
                </c:pt>
                <c:pt idx="4412">
                  <c:v>33.533473853454701</c:v>
                </c:pt>
                <c:pt idx="4413">
                  <c:v>33.542441749614902</c:v>
                </c:pt>
                <c:pt idx="4414">
                  <c:v>33.551437308029001</c:v>
                </c:pt>
                <c:pt idx="4415">
                  <c:v>33.560470497579601</c:v>
                </c:pt>
                <c:pt idx="4416">
                  <c:v>33.569529954352802</c:v>
                </c:pt>
                <c:pt idx="4417">
                  <c:v>33.578607539268504</c:v>
                </c:pt>
                <c:pt idx="4418">
                  <c:v>33.587691936141802</c:v>
                </c:pt>
                <c:pt idx="4419">
                  <c:v>33.596772848972797</c:v>
                </c:pt>
                <c:pt idx="4420">
                  <c:v>33.605835633579197</c:v>
                </c:pt>
                <c:pt idx="4421">
                  <c:v>33.614862104993399</c:v>
                </c:pt>
                <c:pt idx="4422">
                  <c:v>33.623839241172497</c:v>
                </c:pt>
                <c:pt idx="4423">
                  <c:v>33.632750406243403</c:v>
                </c:pt>
                <c:pt idx="4424">
                  <c:v>33.641572223245298</c:v>
                </c:pt>
                <c:pt idx="4425">
                  <c:v>33.650298731828101</c:v>
                </c:pt>
                <c:pt idx="4426">
                  <c:v>33.658944474501602</c:v>
                </c:pt>
                <c:pt idx="4427">
                  <c:v>33.667531558501899</c:v>
                </c:pt>
                <c:pt idx="4428">
                  <c:v>33.676060522111101</c:v>
                </c:pt>
                <c:pt idx="4429">
                  <c:v>33.684511914813598</c:v>
                </c:pt>
                <c:pt idx="4430">
                  <c:v>33.692863933870697</c:v>
                </c:pt>
                <c:pt idx="4431">
                  <c:v>33.701138936889102</c:v>
                </c:pt>
                <c:pt idx="4432">
                  <c:v>33.709423335066496</c:v>
                </c:pt>
                <c:pt idx="4433">
                  <c:v>33.7177494377299</c:v>
                </c:pt>
                <c:pt idx="4434">
                  <c:v>33.726106983538799</c:v>
                </c:pt>
                <c:pt idx="4435">
                  <c:v>33.734499422265699</c:v>
                </c:pt>
                <c:pt idx="4436">
                  <c:v>33.742922766546201</c:v>
                </c:pt>
                <c:pt idx="4437">
                  <c:v>33.751372031508801</c:v>
                </c:pt>
                <c:pt idx="4438">
                  <c:v>33.759819769388997</c:v>
                </c:pt>
                <c:pt idx="4439">
                  <c:v>33.768279329617002</c:v>
                </c:pt>
                <c:pt idx="4440">
                  <c:v>33.7768141028534</c:v>
                </c:pt>
                <c:pt idx="4441">
                  <c:v>33.785430213376102</c:v>
                </c:pt>
                <c:pt idx="4442">
                  <c:v>33.794109787637296</c:v>
                </c:pt>
                <c:pt idx="4443">
                  <c:v>33.8028439994481</c:v>
                </c:pt>
                <c:pt idx="4444">
                  <c:v>33.811624577680497</c:v>
                </c:pt>
                <c:pt idx="4445">
                  <c:v>33.820442940219699</c:v>
                </c:pt>
                <c:pt idx="4446">
                  <c:v>33.829296204088003</c:v>
                </c:pt>
                <c:pt idx="4447">
                  <c:v>33.838193875844397</c:v>
                </c:pt>
                <c:pt idx="4448">
                  <c:v>33.84713060144</c:v>
                </c:pt>
                <c:pt idx="4449">
                  <c:v>33.856097702322998</c:v>
                </c:pt>
                <c:pt idx="4450">
                  <c:v>33.865086836090597</c:v>
                </c:pt>
                <c:pt idx="4451">
                  <c:v>33.8740807258663</c:v>
                </c:pt>
                <c:pt idx="4452">
                  <c:v>33.883070158467099</c:v>
                </c:pt>
                <c:pt idx="4453">
                  <c:v>33.892073888954599</c:v>
                </c:pt>
                <c:pt idx="4454">
                  <c:v>33.901109680511702</c:v>
                </c:pt>
                <c:pt idx="4455">
                  <c:v>33.910173474787001</c:v>
                </c:pt>
                <c:pt idx="4456">
                  <c:v>33.919254820766398</c:v>
                </c:pt>
                <c:pt idx="4457">
                  <c:v>33.9283413932069</c:v>
                </c:pt>
                <c:pt idx="4458">
                  <c:v>33.93742296173</c:v>
                </c:pt>
                <c:pt idx="4459">
                  <c:v>33.9464864812618</c:v>
                </c:pt>
                <c:pt idx="4460">
                  <c:v>33.955514750397299</c:v>
                </c:pt>
                <c:pt idx="4461">
                  <c:v>33.964490206114903</c:v>
                </c:pt>
                <c:pt idx="4462">
                  <c:v>33.973387970361699</c:v>
                </c:pt>
                <c:pt idx="4463">
                  <c:v>33.9821917866444</c:v>
                </c:pt>
                <c:pt idx="4464">
                  <c:v>33.990900434273101</c:v>
                </c:pt>
                <c:pt idx="4465">
                  <c:v>33.999525845633897</c:v>
                </c:pt>
                <c:pt idx="4466">
                  <c:v>34.008088863630697</c:v>
                </c:pt>
                <c:pt idx="4467">
                  <c:v>34.016605282316398</c:v>
                </c:pt>
                <c:pt idx="4468">
                  <c:v>34.025080403394199</c:v>
                </c:pt>
                <c:pt idx="4469">
                  <c:v>34.033468737525901</c:v>
                </c:pt>
                <c:pt idx="4470">
                  <c:v>34.041774277846002</c:v>
                </c:pt>
                <c:pt idx="4471">
                  <c:v>34.0500869334642</c:v>
                </c:pt>
                <c:pt idx="4472">
                  <c:v>34.058436227576401</c:v>
                </c:pt>
                <c:pt idx="4473">
                  <c:v>34.066814811629598</c:v>
                </c:pt>
                <c:pt idx="4474">
                  <c:v>34.075225689189999</c:v>
                </c:pt>
                <c:pt idx="4475">
                  <c:v>34.083665078097397</c:v>
                </c:pt>
                <c:pt idx="4476">
                  <c:v>34.092126074641399</c:v>
                </c:pt>
                <c:pt idx="4477">
                  <c:v>34.100583820899303</c:v>
                </c:pt>
                <c:pt idx="4478">
                  <c:v>34.109053584840503</c:v>
                </c:pt>
                <c:pt idx="4479">
                  <c:v>34.1175989577061</c:v>
                </c:pt>
                <c:pt idx="4480">
                  <c:v>34.126229048896597</c:v>
                </c:pt>
                <c:pt idx="4481">
                  <c:v>34.134924611169502</c:v>
                </c:pt>
                <c:pt idx="4482">
                  <c:v>34.143676943144101</c:v>
                </c:pt>
                <c:pt idx="4483">
                  <c:v>34.152479805030403</c:v>
                </c:pt>
                <c:pt idx="4484">
                  <c:v>34.161324716032397</c:v>
                </c:pt>
                <c:pt idx="4485">
                  <c:v>34.170208908886998</c:v>
                </c:pt>
                <c:pt idx="4486">
                  <c:v>34.179144032684398</c:v>
                </c:pt>
                <c:pt idx="4487">
                  <c:v>34.188123479043597</c:v>
                </c:pt>
                <c:pt idx="4488">
                  <c:v>34.197134578956899</c:v>
                </c:pt>
                <c:pt idx="4489">
                  <c:v>34.206170677256402</c:v>
                </c:pt>
                <c:pt idx="4490">
                  <c:v>34.215218573352303</c:v>
                </c:pt>
                <c:pt idx="4491">
                  <c:v>34.224258105020603</c:v>
                </c:pt>
                <c:pt idx="4492">
                  <c:v>34.233270213151798</c:v>
                </c:pt>
                <c:pt idx="4493">
                  <c:v>34.242268675501698</c:v>
                </c:pt>
                <c:pt idx="4494">
                  <c:v>34.251290647984902</c:v>
                </c:pt>
                <c:pt idx="4495">
                  <c:v>34.260341138699097</c:v>
                </c:pt>
                <c:pt idx="4496">
                  <c:v>34.269404946559902</c:v>
                </c:pt>
                <c:pt idx="4497">
                  <c:v>34.278472576521899</c:v>
                </c:pt>
                <c:pt idx="4498">
                  <c:v>34.287533649359403</c:v>
                </c:pt>
                <c:pt idx="4499">
                  <c:v>34.2965751680116</c:v>
                </c:pt>
                <c:pt idx="4500">
                  <c:v>34.3055797645479</c:v>
                </c:pt>
                <c:pt idx="4501">
                  <c:v>34.314529317755699</c:v>
                </c:pt>
                <c:pt idx="4502">
                  <c:v>34.323402111251298</c:v>
                </c:pt>
                <c:pt idx="4503">
                  <c:v>34.332181678213097</c:v>
                </c:pt>
                <c:pt idx="4504">
                  <c:v>34.340871563549001</c:v>
                </c:pt>
                <c:pt idx="4505">
                  <c:v>34.349465404917503</c:v>
                </c:pt>
                <c:pt idx="4506">
                  <c:v>34.3579757450144</c:v>
                </c:pt>
                <c:pt idx="4507">
                  <c:v>34.366415615352999</c:v>
                </c:pt>
                <c:pt idx="4508">
                  <c:v>34.374767854652099</c:v>
                </c:pt>
                <c:pt idx="4509">
                  <c:v>34.383026511791499</c:v>
                </c:pt>
                <c:pt idx="4510">
                  <c:v>34.391224149974597</c:v>
                </c:pt>
                <c:pt idx="4511">
                  <c:v>34.399447239765699</c:v>
                </c:pt>
                <c:pt idx="4512">
                  <c:v>34.407724032233297</c:v>
                </c:pt>
                <c:pt idx="4513">
                  <c:v>34.416041696158203</c:v>
                </c:pt>
                <c:pt idx="4514">
                  <c:v>34.424404982846902</c:v>
                </c:pt>
                <c:pt idx="4515">
                  <c:v>34.4328040263877</c:v>
                </c:pt>
                <c:pt idx="4516">
                  <c:v>34.441230086998097</c:v>
                </c:pt>
                <c:pt idx="4517">
                  <c:v>34.449657798208897</c:v>
                </c:pt>
                <c:pt idx="4518">
                  <c:v>34.458103809285603</c:v>
                </c:pt>
                <c:pt idx="4519">
                  <c:v>34.466633463327497</c:v>
                </c:pt>
                <c:pt idx="4520">
                  <c:v>34.475247617267499</c:v>
                </c:pt>
                <c:pt idx="4521">
                  <c:v>34.483923858311101</c:v>
                </c:pt>
                <c:pt idx="4522">
                  <c:v>34.492652967583702</c:v>
                </c:pt>
                <c:pt idx="4523">
                  <c:v>34.501427958126797</c:v>
                </c:pt>
                <c:pt idx="4524">
                  <c:v>34.510242431935701</c:v>
                </c:pt>
                <c:pt idx="4525">
                  <c:v>34.519094452831403</c:v>
                </c:pt>
                <c:pt idx="4526">
                  <c:v>34.527994779619398</c:v>
                </c:pt>
                <c:pt idx="4527">
                  <c:v>34.536934198696798</c:v>
                </c:pt>
                <c:pt idx="4528">
                  <c:v>34.545903179281197</c:v>
                </c:pt>
                <c:pt idx="4529">
                  <c:v>34.554896172753502</c:v>
                </c:pt>
                <c:pt idx="4530">
                  <c:v>34.563897907219797</c:v>
                </c:pt>
                <c:pt idx="4531">
                  <c:v>34.572883851440501</c:v>
                </c:pt>
                <c:pt idx="4532">
                  <c:v>34.581851425602302</c:v>
                </c:pt>
                <c:pt idx="4533">
                  <c:v>34.590842910931897</c:v>
                </c:pt>
                <c:pt idx="4534">
                  <c:v>34.599872540125297</c:v>
                </c:pt>
                <c:pt idx="4535">
                  <c:v>34.608927426165302</c:v>
                </c:pt>
                <c:pt idx="4536">
                  <c:v>34.617999707929698</c:v>
                </c:pt>
                <c:pt idx="4537">
                  <c:v>34.627078566040502</c:v>
                </c:pt>
                <c:pt idx="4538">
                  <c:v>34.636154504365599</c:v>
                </c:pt>
                <c:pt idx="4539">
                  <c:v>34.645213968500997</c:v>
                </c:pt>
                <c:pt idx="4540">
                  <c:v>34.654240148881698</c:v>
                </c:pt>
                <c:pt idx="4541">
                  <c:v>34.663218616777002</c:v>
                </c:pt>
                <c:pt idx="4542">
                  <c:v>34.672140529098201</c:v>
                </c:pt>
                <c:pt idx="4543">
                  <c:v>34.680996922482699</c:v>
                </c:pt>
                <c:pt idx="4544">
                  <c:v>34.689771922193302</c:v>
                </c:pt>
                <c:pt idx="4545">
                  <c:v>34.698469965556797</c:v>
                </c:pt>
                <c:pt idx="4546">
                  <c:v>34.707115861096298</c:v>
                </c:pt>
                <c:pt idx="4547">
                  <c:v>34.715707229048</c:v>
                </c:pt>
                <c:pt idx="4548">
                  <c:v>34.724224974040702</c:v>
                </c:pt>
                <c:pt idx="4549">
                  <c:v>34.732645362143003</c:v>
                </c:pt>
                <c:pt idx="4550">
                  <c:v>34.740986695832902</c:v>
                </c:pt>
                <c:pt idx="4551">
                  <c:v>34.749328137507703</c:v>
                </c:pt>
                <c:pt idx="4552">
                  <c:v>34.757701549148599</c:v>
                </c:pt>
                <c:pt idx="4553">
                  <c:v>34.766099528306299</c:v>
                </c:pt>
                <c:pt idx="4554">
                  <c:v>34.774525142386302</c:v>
                </c:pt>
                <c:pt idx="4555">
                  <c:v>34.7829785132975</c:v>
                </c:pt>
                <c:pt idx="4556">
                  <c:v>34.791451984669202</c:v>
                </c:pt>
                <c:pt idx="4557">
                  <c:v>34.799933150152</c:v>
                </c:pt>
                <c:pt idx="4558">
                  <c:v>34.808401710393198</c:v>
                </c:pt>
                <c:pt idx="4559">
                  <c:v>34.816877083807299</c:v>
                </c:pt>
                <c:pt idx="4560">
                  <c:v>34.8254237111652</c:v>
                </c:pt>
                <c:pt idx="4561">
                  <c:v>34.8340525000281</c:v>
                </c:pt>
                <c:pt idx="4562">
                  <c:v>34.8427440378874</c:v>
                </c:pt>
                <c:pt idx="4563">
                  <c:v>34.8514934862473</c:v>
                </c:pt>
                <c:pt idx="4564">
                  <c:v>34.860290596773503</c:v>
                </c:pt>
                <c:pt idx="4565">
                  <c:v>34.869133441325602</c:v>
                </c:pt>
                <c:pt idx="4566">
                  <c:v>34.878031760579901</c:v>
                </c:pt>
                <c:pt idx="4567">
                  <c:v>34.886977577704997</c:v>
                </c:pt>
                <c:pt idx="4568">
                  <c:v>34.8959566388816</c:v>
                </c:pt>
                <c:pt idx="4569">
                  <c:v>34.904961569489103</c:v>
                </c:pt>
                <c:pt idx="4570">
                  <c:v>34.913978652858397</c:v>
                </c:pt>
                <c:pt idx="4571">
                  <c:v>34.922996032688502</c:v>
                </c:pt>
                <c:pt idx="4572">
                  <c:v>34.932010341811598</c:v>
                </c:pt>
                <c:pt idx="4573">
                  <c:v>34.941036417734601</c:v>
                </c:pt>
                <c:pt idx="4574">
                  <c:v>34.950088559681703</c:v>
                </c:pt>
                <c:pt idx="4575">
                  <c:v>34.959166187389201</c:v>
                </c:pt>
                <c:pt idx="4576">
                  <c:v>34.968260580471103</c:v>
                </c:pt>
                <c:pt idx="4577">
                  <c:v>34.977359578885803</c:v>
                </c:pt>
                <c:pt idx="4578">
                  <c:v>34.9864532642627</c:v>
                </c:pt>
                <c:pt idx="4579">
                  <c:v>34.995529227012803</c:v>
                </c:pt>
                <c:pt idx="4580">
                  <c:v>35.004571098682597</c:v>
                </c:pt>
                <c:pt idx="4581">
                  <c:v>35.013565275488503</c:v>
                </c:pt>
                <c:pt idx="4582">
                  <c:v>35.022506490014997</c:v>
                </c:pt>
                <c:pt idx="4583">
                  <c:v>35.031384655334897</c:v>
                </c:pt>
                <c:pt idx="4584">
                  <c:v>35.040185587370502</c:v>
                </c:pt>
                <c:pt idx="4585">
                  <c:v>35.048900249054</c:v>
                </c:pt>
                <c:pt idx="4586">
                  <c:v>35.057531734956399</c:v>
                </c:pt>
                <c:pt idx="4587">
                  <c:v>35.0661149183357</c:v>
                </c:pt>
                <c:pt idx="4588">
                  <c:v>35.074664499202399</c:v>
                </c:pt>
                <c:pt idx="4589">
                  <c:v>35.083132219193097</c:v>
                </c:pt>
                <c:pt idx="4590">
                  <c:v>35.091519502822301</c:v>
                </c:pt>
                <c:pt idx="4591">
                  <c:v>35.099903831568199</c:v>
                </c:pt>
                <c:pt idx="4592">
                  <c:v>35.108313426868101</c:v>
                </c:pt>
                <c:pt idx="4593">
                  <c:v>35.116742849624302</c:v>
                </c:pt>
                <c:pt idx="4594">
                  <c:v>35.1251950114968</c:v>
                </c:pt>
                <c:pt idx="4595">
                  <c:v>35.133671295793498</c:v>
                </c:pt>
                <c:pt idx="4596">
                  <c:v>35.142165327740898</c:v>
                </c:pt>
                <c:pt idx="4597">
                  <c:v>35.150664778094303</c:v>
                </c:pt>
                <c:pt idx="4598">
                  <c:v>35.159149245021901</c:v>
                </c:pt>
                <c:pt idx="4599">
                  <c:v>35.167639509233901</c:v>
                </c:pt>
                <c:pt idx="4600">
                  <c:v>35.176201577846399</c:v>
                </c:pt>
                <c:pt idx="4601">
                  <c:v>35.184848101377703</c:v>
                </c:pt>
                <c:pt idx="4602">
                  <c:v>35.193560776535399</c:v>
                </c:pt>
                <c:pt idx="4603">
                  <c:v>35.202332561281096</c:v>
                </c:pt>
                <c:pt idx="4604">
                  <c:v>35.2111518756113</c:v>
                </c:pt>
                <c:pt idx="4605">
                  <c:v>35.220015928790303</c:v>
                </c:pt>
                <c:pt idx="4606">
                  <c:v>35.2289352664502</c:v>
                </c:pt>
                <c:pt idx="4607">
                  <c:v>35.237903479537003</c:v>
                </c:pt>
                <c:pt idx="4608">
                  <c:v>35.246908260970599</c:v>
                </c:pt>
                <c:pt idx="4609">
                  <c:v>35.255943683746402</c:v>
                </c:pt>
                <c:pt idx="4610">
                  <c:v>35.264994174924801</c:v>
                </c:pt>
                <c:pt idx="4611">
                  <c:v>35.274051758511398</c:v>
                </c:pt>
                <c:pt idx="4612">
                  <c:v>35.283098103718501</c:v>
                </c:pt>
                <c:pt idx="4613">
                  <c:v>35.292125759835997</c:v>
                </c:pt>
                <c:pt idx="4614">
                  <c:v>35.301169949861297</c:v>
                </c:pt>
                <c:pt idx="4615">
                  <c:v>35.3102413054512</c:v>
                </c:pt>
                <c:pt idx="4616">
                  <c:v>35.319325106221598</c:v>
                </c:pt>
                <c:pt idx="4617">
                  <c:v>35.328412845182399</c:v>
                </c:pt>
                <c:pt idx="4618">
                  <c:v>35.337493147108503</c:v>
                </c:pt>
                <c:pt idx="4619">
                  <c:v>35.346553193378</c:v>
                </c:pt>
                <c:pt idx="4620">
                  <c:v>35.355578740905798</c:v>
                </c:pt>
                <c:pt idx="4621">
                  <c:v>35.364554600201799</c:v>
                </c:pt>
                <c:pt idx="4622">
                  <c:v>35.373457275151203</c:v>
                </c:pt>
                <c:pt idx="4623">
                  <c:v>35.382273884217803</c:v>
                </c:pt>
                <c:pt idx="4624">
                  <c:v>35.390999859777601</c:v>
                </c:pt>
                <c:pt idx="4625">
                  <c:v>35.399610771620303</c:v>
                </c:pt>
                <c:pt idx="4626">
                  <c:v>35.408129325253597</c:v>
                </c:pt>
                <c:pt idx="4627">
                  <c:v>35.416595001412702</c:v>
                </c:pt>
                <c:pt idx="4628">
                  <c:v>35.425006498649701</c:v>
                </c:pt>
                <c:pt idx="4629">
                  <c:v>35.433336235191497</c:v>
                </c:pt>
                <c:pt idx="4630">
                  <c:v>35.441596911171303</c:v>
                </c:pt>
                <c:pt idx="4631">
                  <c:v>35.449875380745901</c:v>
                </c:pt>
                <c:pt idx="4632">
                  <c:v>35.458197470931097</c:v>
                </c:pt>
                <c:pt idx="4633">
                  <c:v>35.46655265735</c:v>
                </c:pt>
                <c:pt idx="4634">
                  <c:v>35.474944117884199</c:v>
                </c:pt>
                <c:pt idx="4635">
                  <c:v>35.483367705262701</c:v>
                </c:pt>
                <c:pt idx="4636">
                  <c:v>35.491819768478798</c:v>
                </c:pt>
                <c:pt idx="4637">
                  <c:v>35.500272411210197</c:v>
                </c:pt>
                <c:pt idx="4638">
                  <c:v>35.508741110303902</c:v>
                </c:pt>
                <c:pt idx="4639">
                  <c:v>35.517290652731901</c:v>
                </c:pt>
                <c:pt idx="4640">
                  <c:v>35.5259239630767</c:v>
                </c:pt>
                <c:pt idx="4641">
                  <c:v>35.534620706422501</c:v>
                </c:pt>
                <c:pt idx="4642">
                  <c:v>35.5433734473309</c:v>
                </c:pt>
                <c:pt idx="4643">
                  <c:v>35.552178636012002</c:v>
                </c:pt>
                <c:pt idx="4644">
                  <c:v>35.5610320230439</c:v>
                </c:pt>
                <c:pt idx="4645">
                  <c:v>35.5699294176842</c:v>
                </c:pt>
                <c:pt idx="4646">
                  <c:v>35.578879910057097</c:v>
                </c:pt>
                <c:pt idx="4647">
                  <c:v>35.587877518909799</c:v>
                </c:pt>
                <c:pt idx="4648">
                  <c:v>35.596908467636297</c:v>
                </c:pt>
                <c:pt idx="4649">
                  <c:v>35.605966527660797</c:v>
                </c:pt>
                <c:pt idx="4650">
                  <c:v>35.615042083389298</c:v>
                </c:pt>
                <c:pt idx="4651">
                  <c:v>35.624116462792998</c:v>
                </c:pt>
                <c:pt idx="4652">
                  <c:v>35.633171788596201</c:v>
                </c:pt>
                <c:pt idx="4653">
                  <c:v>35.6422198878617</c:v>
                </c:pt>
                <c:pt idx="4654">
                  <c:v>35.651290783571099</c:v>
                </c:pt>
                <c:pt idx="4655">
                  <c:v>35.6603861457167</c:v>
                </c:pt>
                <c:pt idx="4656">
                  <c:v>35.669491972946403</c:v>
                </c:pt>
                <c:pt idx="4657">
                  <c:v>35.678598705135698</c:v>
                </c:pt>
                <c:pt idx="4658">
                  <c:v>35.687695073395801</c:v>
                </c:pt>
                <c:pt idx="4659">
                  <c:v>35.696768927947502</c:v>
                </c:pt>
                <c:pt idx="4660">
                  <c:v>35.705806245248397</c:v>
                </c:pt>
                <c:pt idx="4661">
                  <c:v>35.714791233616303</c:v>
                </c:pt>
                <c:pt idx="4662">
                  <c:v>35.723701483109899</c:v>
                </c:pt>
                <c:pt idx="4663">
                  <c:v>35.732527152482398</c:v>
                </c:pt>
                <c:pt idx="4664">
                  <c:v>35.741262436119698</c:v>
                </c:pt>
                <c:pt idx="4665">
                  <c:v>35.7498848917351</c:v>
                </c:pt>
                <c:pt idx="4666">
                  <c:v>35.7584067098717</c:v>
                </c:pt>
                <c:pt idx="4667">
                  <c:v>35.7668339533584</c:v>
                </c:pt>
                <c:pt idx="4668">
                  <c:v>35.775167654161997</c:v>
                </c:pt>
                <c:pt idx="4669">
                  <c:v>35.783417191865198</c:v>
                </c:pt>
                <c:pt idx="4670">
                  <c:v>35.791609560483103</c:v>
                </c:pt>
                <c:pt idx="4671">
                  <c:v>35.799829175387003</c:v>
                </c:pt>
                <c:pt idx="4672">
                  <c:v>35.808101164561897</c:v>
                </c:pt>
                <c:pt idx="4673">
                  <c:v>35.816414345488198</c:v>
                </c:pt>
                <c:pt idx="4674">
                  <c:v>35.824771489809798</c:v>
                </c:pt>
                <c:pt idx="4675">
                  <c:v>35.833163162158797</c:v>
                </c:pt>
                <c:pt idx="4676">
                  <c:v>35.841585961275399</c:v>
                </c:pt>
                <c:pt idx="4677">
                  <c:v>35.8500146250746</c:v>
                </c:pt>
                <c:pt idx="4678">
                  <c:v>35.858463503598202</c:v>
                </c:pt>
                <c:pt idx="4679">
                  <c:v>35.866998556425401</c:v>
                </c:pt>
                <c:pt idx="4680">
                  <c:v>35.875620785317103</c:v>
                </c:pt>
                <c:pt idx="4681">
                  <c:v>35.884307733640199</c:v>
                </c:pt>
                <c:pt idx="4682">
                  <c:v>35.893054285239501</c:v>
                </c:pt>
                <c:pt idx="4683">
                  <c:v>35.901854764419298</c:v>
                </c:pt>
                <c:pt idx="4684">
                  <c:v>35.910701648334502</c:v>
                </c:pt>
                <c:pt idx="4685">
                  <c:v>35.919589800516697</c:v>
                </c:pt>
                <c:pt idx="4686">
                  <c:v>35.928528689628102</c:v>
                </c:pt>
                <c:pt idx="4687">
                  <c:v>35.937512780268399</c:v>
                </c:pt>
                <c:pt idx="4688">
                  <c:v>35.946531973288302</c:v>
                </c:pt>
                <c:pt idx="4689">
                  <c:v>35.955580396318297</c:v>
                </c:pt>
                <c:pt idx="4690">
                  <c:v>35.964645481118197</c:v>
                </c:pt>
                <c:pt idx="4691">
                  <c:v>35.973704047478897</c:v>
                </c:pt>
                <c:pt idx="4692">
                  <c:v>35.982750113743101</c:v>
                </c:pt>
                <c:pt idx="4693">
                  <c:v>35.991816541033003</c:v>
                </c:pt>
                <c:pt idx="4694">
                  <c:v>36.000914210807998</c:v>
                </c:pt>
                <c:pt idx="4695">
                  <c:v>36.010032216916201</c:v>
                </c:pt>
                <c:pt idx="4696">
                  <c:v>36.019161200714002</c:v>
                </c:pt>
                <c:pt idx="4697">
                  <c:v>36.028288795769299</c:v>
                </c:pt>
                <c:pt idx="4698">
                  <c:v>36.037406082086299</c:v>
                </c:pt>
                <c:pt idx="4699">
                  <c:v>36.046499778693899</c:v>
                </c:pt>
                <c:pt idx="4700">
                  <c:v>36.055555430863798</c:v>
                </c:pt>
                <c:pt idx="4701">
                  <c:v>36.064558099376498</c:v>
                </c:pt>
                <c:pt idx="4702">
                  <c:v>36.073484862324101</c:v>
                </c:pt>
                <c:pt idx="4703">
                  <c:v>36.082325502343799</c:v>
                </c:pt>
                <c:pt idx="4704">
                  <c:v>36.091073997962503</c:v>
                </c:pt>
                <c:pt idx="4705">
                  <c:v>36.099710234211997</c:v>
                </c:pt>
                <c:pt idx="4706">
                  <c:v>36.108240112101498</c:v>
                </c:pt>
                <c:pt idx="4707">
                  <c:v>36.116676502839901</c:v>
                </c:pt>
                <c:pt idx="4708">
                  <c:v>36.125026211186899</c:v>
                </c:pt>
                <c:pt idx="4709">
                  <c:v>36.1332796103774</c:v>
                </c:pt>
                <c:pt idx="4710">
                  <c:v>36.141459862660398</c:v>
                </c:pt>
                <c:pt idx="4711">
                  <c:v>36.149656834925203</c:v>
                </c:pt>
                <c:pt idx="4712">
                  <c:v>36.157899555114398</c:v>
                </c:pt>
                <c:pt idx="4713">
                  <c:v>36.166178499798001</c:v>
                </c:pt>
                <c:pt idx="4714">
                  <c:v>36.1745019585275</c:v>
                </c:pt>
                <c:pt idx="4715">
                  <c:v>36.182866111359601</c:v>
                </c:pt>
                <c:pt idx="4716">
                  <c:v>36.191261738099897</c:v>
                </c:pt>
                <c:pt idx="4717">
                  <c:v>36.199661535729597</c:v>
                </c:pt>
                <c:pt idx="4718">
                  <c:v>36.208080928577303</c:v>
                </c:pt>
                <c:pt idx="4719">
                  <c:v>36.2165859305399</c:v>
                </c:pt>
                <c:pt idx="4720">
                  <c:v>36.225179243409002</c:v>
                </c:pt>
                <c:pt idx="4721">
                  <c:v>36.233838788785</c:v>
                </c:pt>
                <c:pt idx="4722">
                  <c:v>36.242563048323802</c:v>
                </c:pt>
                <c:pt idx="4723">
                  <c:v>36.251344473099998</c:v>
                </c:pt>
                <c:pt idx="4724">
                  <c:v>36.260168827997198</c:v>
                </c:pt>
                <c:pt idx="4725">
                  <c:v>36.269032007338197</c:v>
                </c:pt>
                <c:pt idx="4726">
                  <c:v>36.277944632579</c:v>
                </c:pt>
                <c:pt idx="4727">
                  <c:v>36.286900976261499</c:v>
                </c:pt>
                <c:pt idx="4728">
                  <c:v>36.295890232866697</c:v>
                </c:pt>
                <c:pt idx="4729">
                  <c:v>36.304905308513199</c:v>
                </c:pt>
                <c:pt idx="4730">
                  <c:v>36.313930674607398</c:v>
                </c:pt>
                <c:pt idx="4731">
                  <c:v>36.322955940855898</c:v>
                </c:pt>
                <c:pt idx="4732">
                  <c:v>36.331996110016298</c:v>
                </c:pt>
                <c:pt idx="4733">
                  <c:v>36.341068212806398</c:v>
                </c:pt>
                <c:pt idx="4734">
                  <c:v>36.350170416314697</c:v>
                </c:pt>
                <c:pt idx="4735">
                  <c:v>36.359294106859203</c:v>
                </c:pt>
                <c:pt idx="4736">
                  <c:v>36.3684279023622</c:v>
                </c:pt>
                <c:pt idx="4737">
                  <c:v>36.377562035814599</c:v>
                </c:pt>
                <c:pt idx="4738">
                  <c:v>36.386686518462099</c:v>
                </c:pt>
                <c:pt idx="4739">
                  <c:v>36.395788975880997</c:v>
                </c:pt>
                <c:pt idx="4740">
                  <c:v>36.404854129351001</c:v>
                </c:pt>
                <c:pt idx="4741">
                  <c:v>36.413869460268899</c:v>
                </c:pt>
                <c:pt idx="4742">
                  <c:v>36.422823317389401</c:v>
                </c:pt>
                <c:pt idx="4743">
                  <c:v>36.431695538299401</c:v>
                </c:pt>
                <c:pt idx="4744">
                  <c:v>36.440485411065502</c:v>
                </c:pt>
                <c:pt idx="4745">
                  <c:v>36.449185516424997</c:v>
                </c:pt>
                <c:pt idx="4746">
                  <c:v>36.457804966578301</c:v>
                </c:pt>
                <c:pt idx="4747">
                  <c:v>36.466370274865803</c:v>
                </c:pt>
                <c:pt idx="4748">
                  <c:v>36.474855192304901</c:v>
                </c:pt>
                <c:pt idx="4749">
                  <c:v>36.483230304792798</c:v>
                </c:pt>
                <c:pt idx="4750">
                  <c:v>36.491519882369197</c:v>
                </c:pt>
                <c:pt idx="4751">
                  <c:v>36.4998098318584</c:v>
                </c:pt>
                <c:pt idx="4752">
                  <c:v>36.508133970875299</c:v>
                </c:pt>
                <c:pt idx="4753">
                  <c:v>36.516480904828299</c:v>
                </c:pt>
                <c:pt idx="4754">
                  <c:v>36.524858777783201</c:v>
                </c:pt>
                <c:pt idx="4755">
                  <c:v>36.533264269578197</c:v>
                </c:pt>
                <c:pt idx="4756">
                  <c:v>36.5416914464613</c:v>
                </c:pt>
                <c:pt idx="4757">
                  <c:v>36.550118100267298</c:v>
                </c:pt>
                <c:pt idx="4758">
                  <c:v>36.558558794294903</c:v>
                </c:pt>
                <c:pt idx="4759">
                  <c:v>36.567069310578297</c:v>
                </c:pt>
                <c:pt idx="4760">
                  <c:v>36.575654415453499</c:v>
                </c:pt>
                <c:pt idx="4761">
                  <c:v>36.5843022321151</c:v>
                </c:pt>
                <c:pt idx="4762">
                  <c:v>36.593009179475601</c:v>
                </c:pt>
                <c:pt idx="4763">
                  <c:v>36.601768041583298</c:v>
                </c:pt>
                <c:pt idx="4764">
                  <c:v>36.610563243623403</c:v>
                </c:pt>
                <c:pt idx="4765">
                  <c:v>36.619388605990999</c:v>
                </c:pt>
                <c:pt idx="4766">
                  <c:v>36.628254326479997</c:v>
                </c:pt>
                <c:pt idx="4767">
                  <c:v>36.637155031418303</c:v>
                </c:pt>
                <c:pt idx="4768">
                  <c:v>36.646076788697798</c:v>
                </c:pt>
                <c:pt idx="4769">
                  <c:v>36.6550171361013</c:v>
                </c:pt>
                <c:pt idx="4770">
                  <c:v>36.663995345072301</c:v>
                </c:pt>
                <c:pt idx="4771">
                  <c:v>36.6730097414558</c:v>
                </c:pt>
                <c:pt idx="4772">
                  <c:v>36.682046798807797</c:v>
                </c:pt>
                <c:pt idx="4773">
                  <c:v>36.691115273925099</c:v>
                </c:pt>
                <c:pt idx="4774">
                  <c:v>36.7002171735422</c:v>
                </c:pt>
                <c:pt idx="4775">
                  <c:v>36.7093444695114</c:v>
                </c:pt>
                <c:pt idx="4776">
                  <c:v>36.718484874597003</c:v>
                </c:pt>
                <c:pt idx="4777">
                  <c:v>36.727627982278101</c:v>
                </c:pt>
                <c:pt idx="4778">
                  <c:v>36.7367641092765</c:v>
                </c:pt>
                <c:pt idx="4779">
                  <c:v>36.745879936414198</c:v>
                </c:pt>
                <c:pt idx="4780">
                  <c:v>36.754959569015597</c:v>
                </c:pt>
                <c:pt idx="4781">
                  <c:v>36.7639876637271</c:v>
                </c:pt>
                <c:pt idx="4782">
                  <c:v>36.772955429197403</c:v>
                </c:pt>
                <c:pt idx="4783">
                  <c:v>36.781838075091898</c:v>
                </c:pt>
                <c:pt idx="4784">
                  <c:v>36.790650572617302</c:v>
                </c:pt>
                <c:pt idx="4785">
                  <c:v>36.799419914537197</c:v>
                </c:pt>
                <c:pt idx="4786">
                  <c:v>36.8081293274685</c:v>
                </c:pt>
                <c:pt idx="4787">
                  <c:v>36.816787096496199</c:v>
                </c:pt>
                <c:pt idx="4788">
                  <c:v>36.825386632998701</c:v>
                </c:pt>
                <c:pt idx="4789">
                  <c:v>36.833879294188797</c:v>
                </c:pt>
                <c:pt idx="4790">
                  <c:v>36.842275327861202</c:v>
                </c:pt>
                <c:pt idx="4791">
                  <c:v>36.8506601060771</c:v>
                </c:pt>
                <c:pt idx="4792">
                  <c:v>36.859065845376101</c:v>
                </c:pt>
                <c:pt idx="4793">
                  <c:v>36.867485939785098</c:v>
                </c:pt>
                <c:pt idx="4794">
                  <c:v>36.875925916270198</c:v>
                </c:pt>
                <c:pt idx="4795">
                  <c:v>36.884385578198703</c:v>
                </c:pt>
                <c:pt idx="4796">
                  <c:v>36.892859306073497</c:v>
                </c:pt>
                <c:pt idx="4797">
                  <c:v>36.901334636454102</c:v>
                </c:pt>
                <c:pt idx="4798">
                  <c:v>36.909789236237501</c:v>
                </c:pt>
                <c:pt idx="4799">
                  <c:v>36.918249480482999</c:v>
                </c:pt>
                <c:pt idx="4800">
                  <c:v>36.926786422958003</c:v>
                </c:pt>
                <c:pt idx="4801">
                  <c:v>36.935412183869197</c:v>
                </c:pt>
                <c:pt idx="4802">
                  <c:v>36.944107533192103</c:v>
                </c:pt>
                <c:pt idx="4803">
                  <c:v>36.952863102246297</c:v>
                </c:pt>
                <c:pt idx="4804">
                  <c:v>36.9616632303023</c:v>
                </c:pt>
                <c:pt idx="4805">
                  <c:v>36.970504416642797</c:v>
                </c:pt>
                <c:pt idx="4806">
                  <c:v>36.9793972822199</c:v>
                </c:pt>
                <c:pt idx="4807">
                  <c:v>36.988336739797901</c:v>
                </c:pt>
                <c:pt idx="4808">
                  <c:v>36.997311972675703</c:v>
                </c:pt>
                <c:pt idx="4809">
                  <c:v>37.006314515376999</c:v>
                </c:pt>
                <c:pt idx="4810">
                  <c:v>37.0153251074358</c:v>
                </c:pt>
                <c:pt idx="4811">
                  <c:v>37.024345200493499</c:v>
                </c:pt>
                <c:pt idx="4812">
                  <c:v>37.033390996830597</c:v>
                </c:pt>
                <c:pt idx="4813">
                  <c:v>37.042458517861398</c:v>
                </c:pt>
                <c:pt idx="4814">
                  <c:v>37.051548015298103</c:v>
                </c:pt>
                <c:pt idx="4815">
                  <c:v>37.060663415611202</c:v>
                </c:pt>
                <c:pt idx="4816">
                  <c:v>37.069798209778703</c:v>
                </c:pt>
                <c:pt idx="4817">
                  <c:v>37.078942428100397</c:v>
                </c:pt>
                <c:pt idx="4818">
                  <c:v>37.088084099593502</c:v>
                </c:pt>
                <c:pt idx="4819">
                  <c:v>37.097213549397303</c:v>
                </c:pt>
                <c:pt idx="4820">
                  <c:v>37.1063188868835</c:v>
                </c:pt>
                <c:pt idx="4821">
                  <c:v>37.115383401829597</c:v>
                </c:pt>
                <c:pt idx="4822">
                  <c:v>37.124395696767799</c:v>
                </c:pt>
                <c:pt idx="4823">
                  <c:v>37.133343236490802</c:v>
                </c:pt>
                <c:pt idx="4824">
                  <c:v>37.142209060468502</c:v>
                </c:pt>
                <c:pt idx="4825">
                  <c:v>37.150988847639098</c:v>
                </c:pt>
                <c:pt idx="4826">
                  <c:v>37.159699042382101</c:v>
                </c:pt>
                <c:pt idx="4827">
                  <c:v>37.168356197281597</c:v>
                </c:pt>
                <c:pt idx="4828">
                  <c:v>37.176932091692898</c:v>
                </c:pt>
                <c:pt idx="4829">
                  <c:v>37.185404688589898</c:v>
                </c:pt>
                <c:pt idx="4830">
                  <c:v>37.193766703668899</c:v>
                </c:pt>
                <c:pt idx="4831">
                  <c:v>37.202043371209903</c:v>
                </c:pt>
                <c:pt idx="4832">
                  <c:v>37.210322228332799</c:v>
                </c:pt>
                <c:pt idx="4833">
                  <c:v>37.218635224038998</c:v>
                </c:pt>
                <c:pt idx="4834">
                  <c:v>37.226978970609601</c:v>
                </c:pt>
                <c:pt idx="4835">
                  <c:v>37.235357021936899</c:v>
                </c:pt>
                <c:pt idx="4836">
                  <c:v>37.243763273103099</c:v>
                </c:pt>
                <c:pt idx="4837">
                  <c:v>37.252194610937003</c:v>
                </c:pt>
                <c:pt idx="4838">
                  <c:v>37.260627263825903</c:v>
                </c:pt>
                <c:pt idx="4839">
                  <c:v>37.269075504313001</c:v>
                </c:pt>
                <c:pt idx="4840">
                  <c:v>37.277603008528502</c:v>
                </c:pt>
                <c:pt idx="4841">
                  <c:v>37.286223682683797</c:v>
                </c:pt>
                <c:pt idx="4842">
                  <c:v>37.294921393163797</c:v>
                </c:pt>
                <c:pt idx="4843">
                  <c:v>37.303684898831897</c:v>
                </c:pt>
                <c:pt idx="4844">
                  <c:v>37.312503562750301</c:v>
                </c:pt>
                <c:pt idx="4845">
                  <c:v>37.321363193332999</c:v>
                </c:pt>
                <c:pt idx="4846">
                  <c:v>37.3302616843824</c:v>
                </c:pt>
                <c:pt idx="4847">
                  <c:v>37.339210886111999</c:v>
                </c:pt>
                <c:pt idx="4848">
                  <c:v>37.348206848253398</c:v>
                </c:pt>
                <c:pt idx="4849">
                  <c:v>37.357241905452199</c:v>
                </c:pt>
                <c:pt idx="4850">
                  <c:v>37.366303825340097</c:v>
                </c:pt>
                <c:pt idx="4851">
                  <c:v>37.375379556610298</c:v>
                </c:pt>
                <c:pt idx="4852">
                  <c:v>37.384450853521599</c:v>
                </c:pt>
                <c:pt idx="4853">
                  <c:v>37.393511980099703</c:v>
                </c:pt>
                <c:pt idx="4854">
                  <c:v>37.402592364303104</c:v>
                </c:pt>
                <c:pt idx="4855">
                  <c:v>37.411702315582801</c:v>
                </c:pt>
                <c:pt idx="4856">
                  <c:v>37.420831448410297</c:v>
                </c:pt>
                <c:pt idx="4857">
                  <c:v>37.429969990751097</c:v>
                </c:pt>
                <c:pt idx="4858">
                  <c:v>37.439106590629699</c:v>
                </c:pt>
                <c:pt idx="4859">
                  <c:v>37.448232560985701</c:v>
                </c:pt>
                <c:pt idx="4860">
                  <c:v>37.457335527606098</c:v>
                </c:pt>
                <c:pt idx="4861">
                  <c:v>37.466401505871197</c:v>
                </c:pt>
                <c:pt idx="4862">
                  <c:v>37.475421283746897</c:v>
                </c:pt>
                <c:pt idx="4863">
                  <c:v>37.484386130875201</c:v>
                </c:pt>
                <c:pt idx="4864">
                  <c:v>37.493277967205699</c:v>
                </c:pt>
                <c:pt idx="4865">
                  <c:v>37.5020927861163</c:v>
                </c:pt>
                <c:pt idx="4866">
                  <c:v>37.5108305757539</c:v>
                </c:pt>
                <c:pt idx="4867">
                  <c:v>37.519478279782</c:v>
                </c:pt>
                <c:pt idx="4868">
                  <c:v>37.528038812115199</c:v>
                </c:pt>
                <c:pt idx="4869">
                  <c:v>37.5365188618741</c:v>
                </c:pt>
                <c:pt idx="4870">
                  <c:v>37.544901077476602</c:v>
                </c:pt>
                <c:pt idx="4871">
                  <c:v>37.553204989995699</c:v>
                </c:pt>
                <c:pt idx="4872">
                  <c:v>37.561507896147297</c:v>
                </c:pt>
                <c:pt idx="4873">
                  <c:v>37.569839733742199</c:v>
                </c:pt>
                <c:pt idx="4874">
                  <c:v>37.578192352557402</c:v>
                </c:pt>
                <c:pt idx="4875">
                  <c:v>37.586572920955398</c:v>
                </c:pt>
                <c:pt idx="4876">
                  <c:v>37.594984513492498</c:v>
                </c:pt>
                <c:pt idx="4877">
                  <c:v>37.603419248416401</c:v>
                </c:pt>
                <c:pt idx="4878">
                  <c:v>37.611866405126598</c:v>
                </c:pt>
                <c:pt idx="4879">
                  <c:v>37.620304852567898</c:v>
                </c:pt>
                <c:pt idx="4880">
                  <c:v>37.628755066888701</c:v>
                </c:pt>
                <c:pt idx="4881">
                  <c:v>37.637281157822599</c:v>
                </c:pt>
                <c:pt idx="4882">
                  <c:v>37.645893175221602</c:v>
                </c:pt>
                <c:pt idx="4883">
                  <c:v>37.654577475878199</c:v>
                </c:pt>
                <c:pt idx="4884">
                  <c:v>37.663327327702397</c:v>
                </c:pt>
                <c:pt idx="4885">
                  <c:v>37.6721256777655</c:v>
                </c:pt>
                <c:pt idx="4886">
                  <c:v>37.680968119883701</c:v>
                </c:pt>
                <c:pt idx="4887">
                  <c:v>37.689864602603102</c:v>
                </c:pt>
                <c:pt idx="4888">
                  <c:v>37.698809382922398</c:v>
                </c:pt>
                <c:pt idx="4889">
                  <c:v>37.707789783467803</c:v>
                </c:pt>
                <c:pt idx="4890">
                  <c:v>37.716797826937302</c:v>
                </c:pt>
                <c:pt idx="4891">
                  <c:v>37.725820595311902</c:v>
                </c:pt>
                <c:pt idx="4892">
                  <c:v>37.734846737410898</c:v>
                </c:pt>
                <c:pt idx="4893">
                  <c:v>37.7438720266438</c:v>
                </c:pt>
                <c:pt idx="4894">
                  <c:v>37.752911272893101</c:v>
                </c:pt>
                <c:pt idx="4895">
                  <c:v>37.761978184102198</c:v>
                </c:pt>
                <c:pt idx="4896">
                  <c:v>37.771072580542899</c:v>
                </c:pt>
                <c:pt idx="4897">
                  <c:v>37.780189200012202</c:v>
                </c:pt>
                <c:pt idx="4898">
                  <c:v>37.789317256467001</c:v>
                </c:pt>
                <c:pt idx="4899">
                  <c:v>37.798446199655501</c:v>
                </c:pt>
                <c:pt idx="4900">
                  <c:v>37.8075660327994</c:v>
                </c:pt>
                <c:pt idx="4901">
                  <c:v>37.816664951745601</c:v>
                </c:pt>
                <c:pt idx="4902">
                  <c:v>37.825728626668798</c:v>
                </c:pt>
                <c:pt idx="4903">
                  <c:v>37.834745654933897</c:v>
                </c:pt>
                <c:pt idx="4904">
                  <c:v>37.843711466117803</c:v>
                </c:pt>
                <c:pt idx="4905">
                  <c:v>37.852618588979702</c:v>
                </c:pt>
                <c:pt idx="4906">
                  <c:v>37.861457169041103</c:v>
                </c:pt>
                <c:pt idx="4907">
                  <c:v>37.870225658183799</c:v>
                </c:pt>
                <c:pt idx="4908">
                  <c:v>37.878951944316597</c:v>
                </c:pt>
                <c:pt idx="4909">
                  <c:v>37.887646086952699</c:v>
                </c:pt>
                <c:pt idx="4910">
                  <c:v>37.896272082594898</c:v>
                </c:pt>
                <c:pt idx="4911">
                  <c:v>37.904795502175297</c:v>
                </c:pt>
                <c:pt idx="4912">
                  <c:v>37.9132348284841</c:v>
                </c:pt>
                <c:pt idx="4913">
                  <c:v>37.921660515223699</c:v>
                </c:pt>
                <c:pt idx="4914">
                  <c:v>37.930097354019402</c:v>
                </c:pt>
                <c:pt idx="4915">
                  <c:v>37.938540914923301</c:v>
                </c:pt>
                <c:pt idx="4916">
                  <c:v>37.947000722141297</c:v>
                </c:pt>
                <c:pt idx="4917">
                  <c:v>37.955479729321098</c:v>
                </c:pt>
                <c:pt idx="4918">
                  <c:v>37.963970773026901</c:v>
                </c:pt>
                <c:pt idx="4919">
                  <c:v>37.972463991729001</c:v>
                </c:pt>
                <c:pt idx="4920">
                  <c:v>37.9809420378295</c:v>
                </c:pt>
                <c:pt idx="4921">
                  <c:v>37.989422550869499</c:v>
                </c:pt>
                <c:pt idx="4922">
                  <c:v>37.997970776761903</c:v>
                </c:pt>
                <c:pt idx="4923">
                  <c:v>38.006600604486799</c:v>
                </c:pt>
                <c:pt idx="4924">
                  <c:v>38.015293236219598</c:v>
                </c:pt>
                <c:pt idx="4925">
                  <c:v>38.024041512694701</c:v>
                </c:pt>
                <c:pt idx="4926">
                  <c:v>38.0328318924699</c:v>
                </c:pt>
                <c:pt idx="4927">
                  <c:v>38.041663589863603</c:v>
                </c:pt>
                <c:pt idx="4928">
                  <c:v>38.050540395795501</c:v>
                </c:pt>
                <c:pt idx="4929">
                  <c:v>38.059449875353202</c:v>
                </c:pt>
                <c:pt idx="4930">
                  <c:v>38.068390519645398</c:v>
                </c:pt>
                <c:pt idx="4931">
                  <c:v>38.077362826080602</c:v>
                </c:pt>
                <c:pt idx="4932">
                  <c:v>38.086349031687703</c:v>
                </c:pt>
                <c:pt idx="4933">
                  <c:v>38.0953505926649</c:v>
                </c:pt>
                <c:pt idx="4934">
                  <c:v>38.104381627611097</c:v>
                </c:pt>
                <c:pt idx="4935">
                  <c:v>38.113436090415703</c:v>
                </c:pt>
                <c:pt idx="4936">
                  <c:v>38.122514145971998</c:v>
                </c:pt>
                <c:pt idx="4937">
                  <c:v>38.131620150312799</c:v>
                </c:pt>
                <c:pt idx="4938">
                  <c:v>38.140747277681697</c:v>
                </c:pt>
                <c:pt idx="4939">
                  <c:v>38.149886567990997</c:v>
                </c:pt>
                <c:pt idx="4940">
                  <c:v>38.159027204212897</c:v>
                </c:pt>
                <c:pt idx="4941">
                  <c:v>38.168159427844003</c:v>
                </c:pt>
                <c:pt idx="4942">
                  <c:v>38.177270923780199</c:v>
                </c:pt>
                <c:pt idx="4943">
                  <c:v>38.1863497308075</c:v>
                </c:pt>
                <c:pt idx="4944">
                  <c:v>38.195391135382202</c:v>
                </c:pt>
                <c:pt idx="4945">
                  <c:v>38.204385791132601</c:v>
                </c:pt>
                <c:pt idx="4946">
                  <c:v>38.213323885891597</c:v>
                </c:pt>
                <c:pt idx="4947">
                  <c:v>38.222194757599603</c:v>
                </c:pt>
                <c:pt idx="4948">
                  <c:v>38.231003473035798</c:v>
                </c:pt>
                <c:pt idx="4949">
                  <c:v>38.239779858269699</c:v>
                </c:pt>
                <c:pt idx="4950">
                  <c:v>38.248513921440697</c:v>
                </c:pt>
                <c:pt idx="4951">
                  <c:v>38.257166744366003</c:v>
                </c:pt>
                <c:pt idx="4952">
                  <c:v>38.2657104642756</c:v>
                </c:pt>
                <c:pt idx="4953">
                  <c:v>38.274163387843402</c:v>
                </c:pt>
                <c:pt idx="4954">
                  <c:v>38.282597346677399</c:v>
                </c:pt>
                <c:pt idx="4955">
                  <c:v>38.291043494783302</c:v>
                </c:pt>
                <c:pt idx="4956">
                  <c:v>38.299500876275403</c:v>
                </c:pt>
                <c:pt idx="4957">
                  <c:v>38.307971036160097</c:v>
                </c:pt>
                <c:pt idx="4958">
                  <c:v>38.316452261277597</c:v>
                </c:pt>
                <c:pt idx="4959">
                  <c:v>38.324947086847203</c:v>
                </c:pt>
                <c:pt idx="4960">
                  <c:v>38.3334460869117</c:v>
                </c:pt>
                <c:pt idx="4961">
                  <c:v>38.341940674678497</c:v>
                </c:pt>
                <c:pt idx="4962">
                  <c:v>38.350414313165302</c:v>
                </c:pt>
                <c:pt idx="4963">
                  <c:v>38.358893052462797</c:v>
                </c:pt>
                <c:pt idx="4964">
                  <c:v>38.367450236904901</c:v>
                </c:pt>
                <c:pt idx="4965">
                  <c:v>38.376096262880701</c:v>
                </c:pt>
                <c:pt idx="4966">
                  <c:v>38.384813469371103</c:v>
                </c:pt>
                <c:pt idx="4967">
                  <c:v>38.393588324990802</c:v>
                </c:pt>
                <c:pt idx="4968">
                  <c:v>38.4024157179241</c:v>
                </c:pt>
                <c:pt idx="4969">
                  <c:v>38.411303087377803</c:v>
                </c:pt>
                <c:pt idx="4970">
                  <c:v>38.420239316235502</c:v>
                </c:pt>
                <c:pt idx="4971">
                  <c:v>38.4292180591709</c:v>
                </c:pt>
                <c:pt idx="4972">
                  <c:v>38.438237581048703</c:v>
                </c:pt>
                <c:pt idx="4973">
                  <c:v>38.447285310719899</c:v>
                </c:pt>
                <c:pt idx="4974">
                  <c:v>38.456343730764999</c:v>
                </c:pt>
                <c:pt idx="4975">
                  <c:v>38.465398488076403</c:v>
                </c:pt>
                <c:pt idx="4976">
                  <c:v>38.474447671303601</c:v>
                </c:pt>
                <c:pt idx="4977">
                  <c:v>38.483506081014298</c:v>
                </c:pt>
                <c:pt idx="4978">
                  <c:v>38.492586381612</c:v>
                </c:pt>
                <c:pt idx="4979">
                  <c:v>38.501687595016598</c:v>
                </c:pt>
                <c:pt idx="4980">
                  <c:v>38.510801948540099</c:v>
                </c:pt>
                <c:pt idx="4981">
                  <c:v>38.519920660814599</c:v>
                </c:pt>
                <c:pt idx="4982">
                  <c:v>38.529033906868101</c:v>
                </c:pt>
                <c:pt idx="4983">
                  <c:v>38.538129155619998</c:v>
                </c:pt>
                <c:pt idx="4984">
                  <c:v>38.5471922608453</c:v>
                </c:pt>
                <c:pt idx="4985">
                  <c:v>38.556214156777102</c:v>
                </c:pt>
                <c:pt idx="4986">
                  <c:v>38.565187654047499</c:v>
                </c:pt>
                <c:pt idx="4987">
                  <c:v>38.574095634208199</c:v>
                </c:pt>
                <c:pt idx="4988">
                  <c:v>38.582934336371402</c:v>
                </c:pt>
                <c:pt idx="4989">
                  <c:v>38.591702773384199</c:v>
                </c:pt>
                <c:pt idx="4990">
                  <c:v>38.6003889075497</c:v>
                </c:pt>
                <c:pt idx="4991">
                  <c:v>38.608992995836502</c:v>
                </c:pt>
                <c:pt idx="4992">
                  <c:v>38.617520205435802</c:v>
                </c:pt>
                <c:pt idx="4993">
                  <c:v>38.625955190088</c:v>
                </c:pt>
                <c:pt idx="4994">
                  <c:v>38.6343134543391</c:v>
                </c:pt>
                <c:pt idx="4995">
                  <c:v>38.642666047828399</c:v>
                </c:pt>
                <c:pt idx="4996">
                  <c:v>38.651041206755302</c:v>
                </c:pt>
                <c:pt idx="4997">
                  <c:v>38.659432409116</c:v>
                </c:pt>
                <c:pt idx="4998">
                  <c:v>38.667845987219401</c:v>
                </c:pt>
                <c:pt idx="4999">
                  <c:v>38.676284217690402</c:v>
                </c:pt>
                <c:pt idx="5000">
                  <c:v>38.684741720904803</c:v>
                </c:pt>
                <c:pt idx="5001">
                  <c:v>38.693211299422799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24336"/>
        <c:axId val="711823552"/>
      </c:scatterChart>
      <c:valAx>
        <c:axId val="7118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3552"/>
        <c:crosses val="autoZero"/>
        <c:crossBetween val="midCat"/>
      </c:valAx>
      <c:valAx>
        <c:axId val="711823552"/>
        <c:scaling>
          <c:orientation val="minMax"/>
          <c:max val="4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Vx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Lateral Velocity (m/s)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Sheet1!$Q:$Q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 formatCode="0.00E+00">
                  <c:v>1.1856929215084401E-27</c:v>
                </c:pt>
                <c:pt idx="3" formatCode="0.00E+00">
                  <c:v>-2.53891591253532E-27</c:v>
                </c:pt>
                <c:pt idx="4" formatCode="0.00E+00">
                  <c:v>-8.5183244699554003E-27</c:v>
                </c:pt>
                <c:pt idx="5" formatCode="0.00E+00">
                  <c:v>2.2337184116139499E-20</c:v>
                </c:pt>
                <c:pt idx="6" formatCode="0.00E+00">
                  <c:v>1.4891705561159401E-20</c:v>
                </c:pt>
                <c:pt idx="7" formatCode="0.00E+00">
                  <c:v>1.1124673122652999E-20</c:v>
                </c:pt>
                <c:pt idx="8" formatCode="0.00E+00">
                  <c:v>1.09315907339561E-20</c:v>
                </c:pt>
                <c:pt idx="9" formatCode="0.00E+00">
                  <c:v>8.7666257928642605E-21</c:v>
                </c:pt>
                <c:pt idx="10" formatCode="0.00E+00">
                  <c:v>6.1555703750391603E-21</c:v>
                </c:pt>
                <c:pt idx="11" formatCode="0.00E+00">
                  <c:v>3.3929125599966002E-21</c:v>
                </c:pt>
                <c:pt idx="12" formatCode="0.00E+00">
                  <c:v>2.4512169145573002E-21</c:v>
                </c:pt>
                <c:pt idx="13" formatCode="0.00E+00">
                  <c:v>1.8441162178875701E-21</c:v>
                </c:pt>
                <c:pt idx="14" formatCode="0.00E+00">
                  <c:v>-3.1001395776247499E-22</c:v>
                </c:pt>
                <c:pt idx="15" formatCode="0.00E+00">
                  <c:v>5.2788871900906696E-21</c:v>
                </c:pt>
                <c:pt idx="16" formatCode="0.00E+00">
                  <c:v>1.0025595624951901E-20</c:v>
                </c:pt>
                <c:pt idx="17" formatCode="0.00E+00">
                  <c:v>2.35580753770981E-20</c:v>
                </c:pt>
                <c:pt idx="18" formatCode="0.00E+00">
                  <c:v>6.8420959957782402E-19</c:v>
                </c:pt>
                <c:pt idx="19" formatCode="0.00E+00">
                  <c:v>6.5447041786478296E-19</c:v>
                </c:pt>
                <c:pt idx="20" formatCode="0.00E+00">
                  <c:v>5.0798213159065502E-19</c:v>
                </c:pt>
                <c:pt idx="21" formatCode="0.00E+00">
                  <c:v>-1.10867216045713E-19</c:v>
                </c:pt>
                <c:pt idx="22" formatCode="0.00E+00">
                  <c:v>-2.2307806977311599E-19</c:v>
                </c:pt>
                <c:pt idx="23" formatCode="0.00E+00">
                  <c:v>5.4522203976323701E-18</c:v>
                </c:pt>
                <c:pt idx="24" formatCode="0.00E+00">
                  <c:v>-3.5511901705718802E-18</c:v>
                </c:pt>
                <c:pt idx="25" formatCode="0.00E+00">
                  <c:v>6.5682605225410301E-18</c:v>
                </c:pt>
                <c:pt idx="26" formatCode="0.00E+00">
                  <c:v>9.8330755289704693E-18</c:v>
                </c:pt>
                <c:pt idx="27" formatCode="0.00E+00">
                  <c:v>1.22045359251519E-17</c:v>
                </c:pt>
                <c:pt idx="28" formatCode="0.00E+00">
                  <c:v>1.5868968760587099E-17</c:v>
                </c:pt>
                <c:pt idx="29" formatCode="0.00E+00">
                  <c:v>2.0175221564648299E-17</c:v>
                </c:pt>
                <c:pt idx="30" formatCode="0.00E+00">
                  <c:v>-2.7791023020198799E-18</c:v>
                </c:pt>
                <c:pt idx="31" formatCode="0.00E+00">
                  <c:v>1.13885657751681E-16</c:v>
                </c:pt>
                <c:pt idx="32" formatCode="0.00E+00">
                  <c:v>-1.3196921919331801E-16</c:v>
                </c:pt>
                <c:pt idx="33" formatCode="0.00E+00">
                  <c:v>-1.87343979081042E-16</c:v>
                </c:pt>
                <c:pt idx="34" formatCode="0.00E+00">
                  <c:v>-2.52915290188052E-17</c:v>
                </c:pt>
                <c:pt idx="35" formatCode="0.00E+00">
                  <c:v>9.4141764462674992E-16</c:v>
                </c:pt>
                <c:pt idx="36" formatCode="0.00E+00">
                  <c:v>8.6522275740709698E-15</c:v>
                </c:pt>
                <c:pt idx="37" formatCode="0.00E+00">
                  <c:v>-7.8565540727121604E-14</c:v>
                </c:pt>
                <c:pt idx="38" formatCode="0.00E+00">
                  <c:v>-1.3807990374012399E-13</c:v>
                </c:pt>
                <c:pt idx="39" formatCode="0.00E+00">
                  <c:v>-1.9422544974532198E-12</c:v>
                </c:pt>
                <c:pt idx="40" formatCode="0.00E+00">
                  <c:v>-4.42755794516173E-11</c:v>
                </c:pt>
                <c:pt idx="41" formatCode="0.00E+00">
                  <c:v>-4.8910420268891698E-11</c:v>
                </c:pt>
                <c:pt idx="42" formatCode="0.00E+00">
                  <c:v>-4.0212427307300597E-11</c:v>
                </c:pt>
                <c:pt idx="43" formatCode="0.00E+00">
                  <c:v>-1.5479092670206199E-11</c:v>
                </c:pt>
                <c:pt idx="44" formatCode="0.00E+00">
                  <c:v>2.3804058213705398E-10</c:v>
                </c:pt>
                <c:pt idx="45" formatCode="0.00E+00">
                  <c:v>1.4173097237424901E-10</c:v>
                </c:pt>
                <c:pt idx="46" formatCode="0.00E+00">
                  <c:v>2.8762396105136801E-10</c:v>
                </c:pt>
                <c:pt idx="47" formatCode="0.00E+00">
                  <c:v>2.09391171585924E-10</c:v>
                </c:pt>
                <c:pt idx="48" formatCode="0.00E+00">
                  <c:v>2.6550372726359599E-10</c:v>
                </c:pt>
                <c:pt idx="49" formatCode="0.00E+00">
                  <c:v>4.8213721227165399E-10</c:v>
                </c:pt>
                <c:pt idx="50" formatCode="0.00E+00">
                  <c:v>5.4423058427515302E-10</c:v>
                </c:pt>
                <c:pt idx="51" formatCode="0.00E+00">
                  <c:v>5.8263244445244295E-10</c:v>
                </c:pt>
                <c:pt idx="52" formatCode="0.00E+00">
                  <c:v>1.72253750851215E-9</c:v>
                </c:pt>
                <c:pt idx="53" formatCode="0.00E+00">
                  <c:v>-1.11917499527114E-8</c:v>
                </c:pt>
                <c:pt idx="54" formatCode="0.00E+00">
                  <c:v>-1.8258772876493999E-8</c:v>
                </c:pt>
                <c:pt idx="55" formatCode="0.00E+00">
                  <c:v>4.4344001973045702E-8</c:v>
                </c:pt>
                <c:pt idx="56" formatCode="0.00E+00">
                  <c:v>1.3523386540302401E-7</c:v>
                </c:pt>
                <c:pt idx="57" formatCode="0.00E+00">
                  <c:v>3.41507692197645E-8</c:v>
                </c:pt>
                <c:pt idx="58" formatCode="0.00E+00">
                  <c:v>2.6600291569586098E-7</c:v>
                </c:pt>
                <c:pt idx="59" formatCode="0.00E+00">
                  <c:v>-1.55681069662145E-6</c:v>
                </c:pt>
                <c:pt idx="60" formatCode="0.00E+00">
                  <c:v>-6.3560448065984397E-6</c:v>
                </c:pt>
                <c:pt idx="61" formatCode="0.00E+00">
                  <c:v>-5.5489594814633198E-6</c:v>
                </c:pt>
                <c:pt idx="62" formatCode="0.00E+00">
                  <c:v>-2.1834089191194599E-5</c:v>
                </c:pt>
                <c:pt idx="63" formatCode="0.00E+00">
                  <c:v>-3.3864017464361201E-5</c:v>
                </c:pt>
                <c:pt idx="64" formatCode="0.00E+00">
                  <c:v>-6.7315256859552598E-6</c:v>
                </c:pt>
                <c:pt idx="65">
                  <c:v>-1.0982269620524599E-4</c:v>
                </c:pt>
                <c:pt idx="66" formatCode="0.00E+00">
                  <c:v>1.29303296942886E-5</c:v>
                </c:pt>
                <c:pt idx="67">
                  <c:v>1.04972776687842E-4</c:v>
                </c:pt>
                <c:pt idx="68">
                  <c:v>1.12439662130114E-4</c:v>
                </c:pt>
                <c:pt idx="69" formatCode="0.00E+00">
                  <c:v>6.60886819290203E-5</c:v>
                </c:pt>
                <c:pt idx="70" formatCode="0.00E+00">
                  <c:v>5.1063009747450401E-5</c:v>
                </c:pt>
                <c:pt idx="71" formatCode="0.00E+00">
                  <c:v>4.2521192778426897E-5</c:v>
                </c:pt>
                <c:pt idx="72" formatCode="0.00E+00">
                  <c:v>3.3536015714361702E-5</c:v>
                </c:pt>
                <c:pt idx="73" formatCode="0.00E+00">
                  <c:v>3.7699950985823502E-5</c:v>
                </c:pt>
                <c:pt idx="74" formatCode="0.00E+00">
                  <c:v>3.8856303071505902E-5</c:v>
                </c:pt>
                <c:pt idx="75">
                  <c:v>2.4047980332131801E-4</c:v>
                </c:pt>
                <c:pt idx="76">
                  <c:v>3.5659517021037999E-4</c:v>
                </c:pt>
                <c:pt idx="77">
                  <c:v>2.45775743391699E-4</c:v>
                </c:pt>
                <c:pt idx="78">
                  <c:v>2.33520154505452E-4</c:v>
                </c:pt>
                <c:pt idx="79" formatCode="0.00E+00">
                  <c:v>7.8355806549661807E-5</c:v>
                </c:pt>
                <c:pt idx="80" formatCode="0.00E+00">
                  <c:v>7.6259759595501803E-5</c:v>
                </c:pt>
                <c:pt idx="81" formatCode="0.00E+00">
                  <c:v>8.3531652413716499E-5</c:v>
                </c:pt>
                <c:pt idx="82">
                  <c:v>1.10761011527608E-4</c:v>
                </c:pt>
                <c:pt idx="83">
                  <c:v>1.50114030611646E-4</c:v>
                </c:pt>
                <c:pt idx="84">
                  <c:v>2.13138283160259E-4</c:v>
                </c:pt>
                <c:pt idx="85">
                  <c:v>2.16137993399037E-4</c:v>
                </c:pt>
                <c:pt idx="86">
                  <c:v>1.3296609672990199E-4</c:v>
                </c:pt>
                <c:pt idx="87" formatCode="0.00E+00">
                  <c:v>-1.00829170692636E-5</c:v>
                </c:pt>
                <c:pt idx="88">
                  <c:v>-3.7685056222042199E-4</c:v>
                </c:pt>
                <c:pt idx="89">
                  <c:v>-8.2071389345135602E-4</c:v>
                </c:pt>
                <c:pt idx="90">
                  <c:v>-1.01944115437751E-3</c:v>
                </c:pt>
                <c:pt idx="91">
                  <c:v>-1.3386270290091E-3</c:v>
                </c:pt>
                <c:pt idx="92">
                  <c:v>-1.5607478306921599E-3</c:v>
                </c:pt>
                <c:pt idx="93">
                  <c:v>-1.61306371686916E-3</c:v>
                </c:pt>
                <c:pt idx="94">
                  <c:v>-1.5851585395450401E-3</c:v>
                </c:pt>
                <c:pt idx="95">
                  <c:v>-1.5407374998945701E-3</c:v>
                </c:pt>
                <c:pt idx="96">
                  <c:v>-1.44615544195341E-3</c:v>
                </c:pt>
                <c:pt idx="97">
                  <c:v>-1.37988647137581E-3</c:v>
                </c:pt>
                <c:pt idx="98">
                  <c:v>-1.31614956349645E-3</c:v>
                </c:pt>
                <c:pt idx="99">
                  <c:v>-1.1723117452398699E-3</c:v>
                </c:pt>
                <c:pt idx="100">
                  <c:v>-9.9218475438484595E-4</c:v>
                </c:pt>
                <c:pt idx="101">
                  <c:v>-7.0284768336476998E-4</c:v>
                </c:pt>
                <c:pt idx="102">
                  <c:v>-3.5318472392621101E-4</c:v>
                </c:pt>
                <c:pt idx="103">
                  <c:v>-2.2255328339516501E-4</c:v>
                </c:pt>
                <c:pt idx="104">
                  <c:v>-2.28092736092765E-4</c:v>
                </c:pt>
                <c:pt idx="105">
                  <c:v>-2.0473228291937199E-4</c:v>
                </c:pt>
                <c:pt idx="106" formatCode="0.00E+00">
                  <c:v>-9.9712163414206697E-5</c:v>
                </c:pt>
                <c:pt idx="107">
                  <c:v>-1.52183230519841E-4</c:v>
                </c:pt>
                <c:pt idx="108">
                  <c:v>-1.30929613852254E-4</c:v>
                </c:pt>
                <c:pt idx="109">
                  <c:v>-1.0271871376370601E-4</c:v>
                </c:pt>
                <c:pt idx="110" formatCode="0.00E+00">
                  <c:v>-9.3090952161231403E-5</c:v>
                </c:pt>
                <c:pt idx="111" formatCode="0.00E+00">
                  <c:v>-9.9770277411339494E-5</c:v>
                </c:pt>
                <c:pt idx="112">
                  <c:v>-1.1042557128626799E-4</c:v>
                </c:pt>
                <c:pt idx="113">
                  <c:v>-1.2104263656808E-4</c:v>
                </c:pt>
                <c:pt idx="114">
                  <c:v>-1.2288400810765601E-4</c:v>
                </c:pt>
                <c:pt idx="115">
                  <c:v>-1.0774326756136099E-4</c:v>
                </c:pt>
                <c:pt idx="116">
                  <c:v>-1.2222020547298599E-4</c:v>
                </c:pt>
                <c:pt idx="117">
                  <c:v>-1.7085909305711701E-4</c:v>
                </c:pt>
                <c:pt idx="118">
                  <c:v>-2.53261141967088E-4</c:v>
                </c:pt>
                <c:pt idx="119">
                  <c:v>-4.0040553624820301E-4</c:v>
                </c:pt>
                <c:pt idx="120">
                  <c:v>-6.1929238862448797E-4</c:v>
                </c:pt>
                <c:pt idx="121">
                  <c:v>-8.3580802427553498E-4</c:v>
                </c:pt>
                <c:pt idx="122">
                  <c:v>-7.9516043249636798E-4</c:v>
                </c:pt>
                <c:pt idx="123">
                  <c:v>-7.6460327378038799E-4</c:v>
                </c:pt>
                <c:pt idx="124">
                  <c:v>-7.2332795734358305E-4</c:v>
                </c:pt>
                <c:pt idx="125">
                  <c:v>-6.4707681925480799E-4</c:v>
                </c:pt>
                <c:pt idx="126">
                  <c:v>-6.0324425260161602E-4</c:v>
                </c:pt>
                <c:pt idx="127">
                  <c:v>-5.4439918877047602E-4</c:v>
                </c:pt>
                <c:pt idx="128">
                  <c:v>-5.2743709829538904E-4</c:v>
                </c:pt>
                <c:pt idx="129">
                  <c:v>-4.9752182667118995E-4</c:v>
                </c:pt>
                <c:pt idx="130">
                  <c:v>-4.2753376377123898E-4</c:v>
                </c:pt>
                <c:pt idx="131">
                  <c:v>-3.2103171219794699E-4</c:v>
                </c:pt>
                <c:pt idx="132">
                  <c:v>-1.03263791193062E-4</c:v>
                </c:pt>
                <c:pt idx="133">
                  <c:v>1.02704736463485E-4</c:v>
                </c:pt>
                <c:pt idx="134">
                  <c:v>4.5514985856860902E-4</c:v>
                </c:pt>
                <c:pt idx="135">
                  <c:v>8.3686518731510104E-4</c:v>
                </c:pt>
                <c:pt idx="136">
                  <c:v>1.26991237797716E-3</c:v>
                </c:pt>
                <c:pt idx="137">
                  <c:v>1.6211802675358601E-3</c:v>
                </c:pt>
                <c:pt idx="138">
                  <c:v>1.36112594812487E-3</c:v>
                </c:pt>
                <c:pt idx="139">
                  <c:v>1.12578305917668E-3</c:v>
                </c:pt>
                <c:pt idx="140">
                  <c:v>1.00064519391486E-3</c:v>
                </c:pt>
                <c:pt idx="141">
                  <c:v>9.18812414311796E-4</c:v>
                </c:pt>
                <c:pt idx="142">
                  <c:v>9.3382941128670397E-4</c:v>
                </c:pt>
                <c:pt idx="143">
                  <c:v>1.00317523727911E-3</c:v>
                </c:pt>
                <c:pt idx="144">
                  <c:v>1.0839138400038301E-3</c:v>
                </c:pt>
                <c:pt idx="145">
                  <c:v>1.3425577132804901E-3</c:v>
                </c:pt>
                <c:pt idx="146">
                  <c:v>1.5803367189218299E-3</c:v>
                </c:pt>
                <c:pt idx="147">
                  <c:v>1.5781983070874801E-3</c:v>
                </c:pt>
                <c:pt idx="148">
                  <c:v>1.45220304373979E-3</c:v>
                </c:pt>
                <c:pt idx="149">
                  <c:v>1.39629827053328E-3</c:v>
                </c:pt>
                <c:pt idx="150">
                  <c:v>1.29656803106324E-3</c:v>
                </c:pt>
                <c:pt idx="151">
                  <c:v>1.27483678568791E-3</c:v>
                </c:pt>
                <c:pt idx="152">
                  <c:v>9.2136629342233196E-4</c:v>
                </c:pt>
                <c:pt idx="153">
                  <c:v>7.8514006346820599E-4</c:v>
                </c:pt>
                <c:pt idx="154">
                  <c:v>7.0013823635506898E-4</c:v>
                </c:pt>
                <c:pt idx="155">
                  <c:v>5.7857230243199803E-4</c:v>
                </c:pt>
                <c:pt idx="156">
                  <c:v>4.26857997742565E-4</c:v>
                </c:pt>
                <c:pt idx="157">
                  <c:v>3.7969163464310302E-4</c:v>
                </c:pt>
                <c:pt idx="158">
                  <c:v>2.2265712076869999E-4</c:v>
                </c:pt>
                <c:pt idx="159">
                  <c:v>1.8949717505121E-4</c:v>
                </c:pt>
                <c:pt idx="160">
                  <c:v>1.63076595170831E-4</c:v>
                </c:pt>
                <c:pt idx="161">
                  <c:v>1.1667258666505501E-4</c:v>
                </c:pt>
                <c:pt idx="162" formatCode="0.00E+00">
                  <c:v>5.84582648262392E-5</c:v>
                </c:pt>
                <c:pt idx="163" formatCode="0.00E+00">
                  <c:v>7.8231698570355496E-5</c:v>
                </c:pt>
                <c:pt idx="164">
                  <c:v>1.5182481107357999E-4</c:v>
                </c:pt>
                <c:pt idx="165">
                  <c:v>3.1176084489723601E-4</c:v>
                </c:pt>
                <c:pt idx="166">
                  <c:v>5.8275191755052097E-4</c:v>
                </c:pt>
                <c:pt idx="167">
                  <c:v>7.5826031480348598E-4</c:v>
                </c:pt>
                <c:pt idx="168">
                  <c:v>1.10245868308644E-3</c:v>
                </c:pt>
                <c:pt idx="169">
                  <c:v>1.3248258398796901E-3</c:v>
                </c:pt>
                <c:pt idx="170">
                  <c:v>1.51180468583225E-3</c:v>
                </c:pt>
                <c:pt idx="171">
                  <c:v>1.92413075505667E-3</c:v>
                </c:pt>
                <c:pt idx="172">
                  <c:v>1.9256374956930201E-3</c:v>
                </c:pt>
                <c:pt idx="173">
                  <c:v>1.5966815551707401E-3</c:v>
                </c:pt>
                <c:pt idx="174">
                  <c:v>1.3484806125298901E-3</c:v>
                </c:pt>
                <c:pt idx="175">
                  <c:v>1.21887358561762E-3</c:v>
                </c:pt>
                <c:pt idx="176">
                  <c:v>1.08200649080402E-3</c:v>
                </c:pt>
                <c:pt idx="177">
                  <c:v>1.00549938401163E-3</c:v>
                </c:pt>
                <c:pt idx="178">
                  <c:v>9.5446850815788695E-4</c:v>
                </c:pt>
                <c:pt idx="179">
                  <c:v>9.4661704851064696E-4</c:v>
                </c:pt>
                <c:pt idx="180">
                  <c:v>9.5664027523197103E-4</c:v>
                </c:pt>
                <c:pt idx="181">
                  <c:v>8.9606790342740402E-4</c:v>
                </c:pt>
                <c:pt idx="182">
                  <c:v>1.00923050645945E-3</c:v>
                </c:pt>
                <c:pt idx="183">
                  <c:v>9.2995172595764701E-4</c:v>
                </c:pt>
                <c:pt idx="184">
                  <c:v>1.03601637689075E-3</c:v>
                </c:pt>
                <c:pt idx="185">
                  <c:v>1.0698077576204901E-3</c:v>
                </c:pt>
                <c:pt idx="186">
                  <c:v>1.14518259304725E-3</c:v>
                </c:pt>
                <c:pt idx="187">
                  <c:v>1.2955787262371201E-3</c:v>
                </c:pt>
                <c:pt idx="188">
                  <c:v>1.16830529431185E-3</c:v>
                </c:pt>
                <c:pt idx="189">
                  <c:v>9.4767877611194498E-4</c:v>
                </c:pt>
                <c:pt idx="190">
                  <c:v>7.8438590556679502E-4</c:v>
                </c:pt>
                <c:pt idx="191">
                  <c:v>4.3430634431522002E-4</c:v>
                </c:pt>
                <c:pt idx="192">
                  <c:v>3.51320859162095E-4</c:v>
                </c:pt>
                <c:pt idx="193">
                  <c:v>3.9105718084501701E-4</c:v>
                </c:pt>
                <c:pt idx="194">
                  <c:v>5.0003167743176396E-4</c:v>
                </c:pt>
                <c:pt idx="195">
                  <c:v>4.5838162741192997E-4</c:v>
                </c:pt>
                <c:pt idx="196">
                  <c:v>7.1830093508146501E-4</c:v>
                </c:pt>
                <c:pt idx="197">
                  <c:v>1.2657008872043499E-3</c:v>
                </c:pt>
                <c:pt idx="198">
                  <c:v>1.64995196388673E-3</c:v>
                </c:pt>
                <c:pt idx="199">
                  <c:v>2.1957378480841E-3</c:v>
                </c:pt>
                <c:pt idx="200">
                  <c:v>2.6524468060928198E-3</c:v>
                </c:pt>
                <c:pt idx="201">
                  <c:v>3.0431523342560299E-3</c:v>
                </c:pt>
                <c:pt idx="202">
                  <c:v>3.5413257763162701E-3</c:v>
                </c:pt>
                <c:pt idx="203">
                  <c:v>3.7945454889924098E-3</c:v>
                </c:pt>
                <c:pt idx="204">
                  <c:v>3.9893966014719002E-3</c:v>
                </c:pt>
                <c:pt idx="205">
                  <c:v>4.1890753146073901E-3</c:v>
                </c:pt>
                <c:pt idx="206">
                  <c:v>4.0136427101536499E-3</c:v>
                </c:pt>
                <c:pt idx="207">
                  <c:v>3.6887286938461299E-3</c:v>
                </c:pt>
                <c:pt idx="208">
                  <c:v>3.4117364269969299E-3</c:v>
                </c:pt>
                <c:pt idx="209">
                  <c:v>3.0418617948546698E-3</c:v>
                </c:pt>
                <c:pt idx="210">
                  <c:v>2.7697198516386601E-3</c:v>
                </c:pt>
                <c:pt idx="211">
                  <c:v>2.5411019319707402E-3</c:v>
                </c:pt>
                <c:pt idx="212">
                  <c:v>2.3758575082003198E-3</c:v>
                </c:pt>
                <c:pt idx="213">
                  <c:v>2.3204254765741301E-3</c:v>
                </c:pt>
                <c:pt idx="214">
                  <c:v>2.4237108788783498E-3</c:v>
                </c:pt>
                <c:pt idx="215">
                  <c:v>2.5418827801571399E-3</c:v>
                </c:pt>
                <c:pt idx="216">
                  <c:v>2.5407574263964102E-3</c:v>
                </c:pt>
                <c:pt idx="217">
                  <c:v>2.5047232943746301E-3</c:v>
                </c:pt>
                <c:pt idx="218">
                  <c:v>2.3136710480606698E-3</c:v>
                </c:pt>
                <c:pt idx="219">
                  <c:v>2.1113031044784599E-3</c:v>
                </c:pt>
                <c:pt idx="220">
                  <c:v>1.9242288870530201E-3</c:v>
                </c:pt>
                <c:pt idx="221">
                  <c:v>1.6686192649738401E-3</c:v>
                </c:pt>
                <c:pt idx="222">
                  <c:v>1.51148453042241E-3</c:v>
                </c:pt>
                <c:pt idx="223">
                  <c:v>1.3680581347563501E-3</c:v>
                </c:pt>
                <c:pt idx="224">
                  <c:v>1.29513094722879E-3</c:v>
                </c:pt>
                <c:pt idx="225">
                  <c:v>1.18489915184458E-3</c:v>
                </c:pt>
                <c:pt idx="226">
                  <c:v>1.05285726849329E-3</c:v>
                </c:pt>
                <c:pt idx="227">
                  <c:v>9.3928914252902997E-4</c:v>
                </c:pt>
                <c:pt idx="228">
                  <c:v>7.4469802162942505E-4</c:v>
                </c:pt>
                <c:pt idx="229">
                  <c:v>7.2539116041945803E-4</c:v>
                </c:pt>
                <c:pt idx="230">
                  <c:v>6.0032465193826602E-4</c:v>
                </c:pt>
                <c:pt idx="231">
                  <c:v>5.7831778290672801E-4</c:v>
                </c:pt>
                <c:pt idx="232">
                  <c:v>5.33436692705376E-4</c:v>
                </c:pt>
                <c:pt idx="233">
                  <c:v>4.9826172644663305E-4</c:v>
                </c:pt>
                <c:pt idx="234">
                  <c:v>5.9542786744521E-4</c:v>
                </c:pt>
                <c:pt idx="235">
                  <c:v>6.7524756043529303E-4</c:v>
                </c:pt>
                <c:pt idx="236">
                  <c:v>6.9982046362044995E-4</c:v>
                </c:pt>
                <c:pt idx="237">
                  <c:v>6.1112927467883704E-4</c:v>
                </c:pt>
                <c:pt idx="238">
                  <c:v>4.9982785261536405E-4</c:v>
                </c:pt>
                <c:pt idx="239">
                  <c:v>4.9538473990827199E-4</c:v>
                </c:pt>
                <c:pt idx="240">
                  <c:v>5.4242270128286802E-4</c:v>
                </c:pt>
                <c:pt idx="241">
                  <c:v>8.4975107254725796E-4</c:v>
                </c:pt>
                <c:pt idx="242">
                  <c:v>9.6859009276904805E-4</c:v>
                </c:pt>
                <c:pt idx="243">
                  <c:v>1.0351061421608799E-3</c:v>
                </c:pt>
                <c:pt idx="244">
                  <c:v>1.0379371827585399E-3</c:v>
                </c:pt>
                <c:pt idx="245">
                  <c:v>9.9290504622720792E-4</c:v>
                </c:pt>
                <c:pt idx="246">
                  <c:v>8.4678598942252998E-4</c:v>
                </c:pt>
                <c:pt idx="247">
                  <c:v>6.3674923829322601E-4</c:v>
                </c:pt>
                <c:pt idx="248">
                  <c:v>4.7337381831462903E-4</c:v>
                </c:pt>
                <c:pt idx="249" formatCode="0.00E+00">
                  <c:v>9.2154112610447496E-5</c:v>
                </c:pt>
                <c:pt idx="250">
                  <c:v>-1.4396165333244301E-4</c:v>
                </c:pt>
                <c:pt idx="251">
                  <c:v>-2.1039379260403399E-4</c:v>
                </c:pt>
                <c:pt idx="252">
                  <c:v>-2.22141874609153E-4</c:v>
                </c:pt>
                <c:pt idx="253">
                  <c:v>-2.0176452688257501E-4</c:v>
                </c:pt>
                <c:pt idx="254">
                  <c:v>-1.5286927962776799E-4</c:v>
                </c:pt>
                <c:pt idx="255" formatCode="0.00E+00">
                  <c:v>-6.6709459618199201E-5</c:v>
                </c:pt>
                <c:pt idx="256" formatCode="0.00E+00">
                  <c:v>7.2483588621494801E-6</c:v>
                </c:pt>
                <c:pt idx="257">
                  <c:v>1.7877516681415E-4</c:v>
                </c:pt>
                <c:pt idx="258">
                  <c:v>3.7078458319815598E-4</c:v>
                </c:pt>
                <c:pt idx="259">
                  <c:v>7.1435712169286899E-4</c:v>
                </c:pt>
                <c:pt idx="260">
                  <c:v>9.3412016746701203E-4</c:v>
                </c:pt>
                <c:pt idx="261">
                  <c:v>9.5718448345190105E-4</c:v>
                </c:pt>
                <c:pt idx="262">
                  <c:v>7.8031110937658104E-4</c:v>
                </c:pt>
                <c:pt idx="263">
                  <c:v>5.4608226303922498E-4</c:v>
                </c:pt>
                <c:pt idx="264" formatCode="0.00E+00">
                  <c:v>2.5291650098389398E-6</c:v>
                </c:pt>
                <c:pt idx="265">
                  <c:v>-3.3091620067921202E-4</c:v>
                </c:pt>
                <c:pt idx="266">
                  <c:v>-7.2774197344235901E-4</c:v>
                </c:pt>
                <c:pt idx="267">
                  <c:v>-8.0060810470201004E-4</c:v>
                </c:pt>
                <c:pt idx="268">
                  <c:v>-9.0664674604810198E-4</c:v>
                </c:pt>
                <c:pt idx="269">
                  <c:v>-8.6093658281995297E-4</c:v>
                </c:pt>
                <c:pt idx="270">
                  <c:v>-5.6798996188452296E-4</c:v>
                </c:pt>
                <c:pt idx="271">
                  <c:v>-3.81808073104615E-4</c:v>
                </c:pt>
                <c:pt idx="272">
                  <c:v>-1.05095736722145E-4</c:v>
                </c:pt>
                <c:pt idx="273" formatCode="0.00E+00">
                  <c:v>-4.4801929595367202E-5</c:v>
                </c:pt>
                <c:pt idx="274">
                  <c:v>2.0883775149338699E-4</c:v>
                </c:pt>
                <c:pt idx="275">
                  <c:v>3.2539422808366302E-4</c:v>
                </c:pt>
                <c:pt idx="276">
                  <c:v>5.2652786426022496E-4</c:v>
                </c:pt>
                <c:pt idx="277">
                  <c:v>4.31329931762719E-4</c:v>
                </c:pt>
                <c:pt idx="278">
                  <c:v>6.5290799874295302E-4</c:v>
                </c:pt>
                <c:pt idx="279">
                  <c:v>8.0028929303418701E-4</c:v>
                </c:pt>
                <c:pt idx="280">
                  <c:v>8.1824219948568801E-4</c:v>
                </c:pt>
                <c:pt idx="281">
                  <c:v>8.6529803202562295E-4</c:v>
                </c:pt>
                <c:pt idx="282">
                  <c:v>9.7556055323436098E-4</c:v>
                </c:pt>
                <c:pt idx="283">
                  <c:v>1.01594752120819E-3</c:v>
                </c:pt>
                <c:pt idx="284">
                  <c:v>1.14273344556928E-3</c:v>
                </c:pt>
                <c:pt idx="285">
                  <c:v>1.2269366278921401E-3</c:v>
                </c:pt>
                <c:pt idx="286">
                  <c:v>1.3401116290365799E-3</c:v>
                </c:pt>
                <c:pt idx="287">
                  <c:v>1.45335150168332E-3</c:v>
                </c:pt>
                <c:pt idx="288">
                  <c:v>1.55469524054943E-3</c:v>
                </c:pt>
                <c:pt idx="289">
                  <c:v>1.6411809984388701E-3</c:v>
                </c:pt>
                <c:pt idx="290">
                  <c:v>1.69502587104781E-3</c:v>
                </c:pt>
                <c:pt idx="291">
                  <c:v>1.6790107702155501E-3</c:v>
                </c:pt>
                <c:pt idx="292">
                  <c:v>1.60660907676197E-3</c:v>
                </c:pt>
                <c:pt idx="293">
                  <c:v>1.4688923564192399E-3</c:v>
                </c:pt>
                <c:pt idx="294">
                  <c:v>1.32453231500686E-3</c:v>
                </c:pt>
                <c:pt idx="295">
                  <c:v>1.07822887987354E-3</c:v>
                </c:pt>
                <c:pt idx="296">
                  <c:v>8.6077995958964298E-4</c:v>
                </c:pt>
                <c:pt idx="297">
                  <c:v>4.9375151134846103E-4</c:v>
                </c:pt>
                <c:pt idx="298">
                  <c:v>2.5001945059288102E-4</c:v>
                </c:pt>
                <c:pt idx="299">
                  <c:v>-1.4032497906605199E-4</c:v>
                </c:pt>
                <c:pt idx="300">
                  <c:v>-4.0142952105147299E-4</c:v>
                </c:pt>
                <c:pt idx="301">
                  <c:v>-9.2863644618870398E-4</c:v>
                </c:pt>
                <c:pt idx="302">
                  <c:v>-1.35672358205872E-3</c:v>
                </c:pt>
                <c:pt idx="303">
                  <c:v>-1.9709766187009001E-3</c:v>
                </c:pt>
                <c:pt idx="304">
                  <c:v>-2.3530163652547799E-3</c:v>
                </c:pt>
                <c:pt idx="305">
                  <c:v>-2.84382384942158E-3</c:v>
                </c:pt>
                <c:pt idx="306">
                  <c:v>-3.09551255758371E-3</c:v>
                </c:pt>
                <c:pt idx="307">
                  <c:v>-3.3040665999861198E-3</c:v>
                </c:pt>
                <c:pt idx="308">
                  <c:v>-3.4670881426675602E-3</c:v>
                </c:pt>
                <c:pt idx="309">
                  <c:v>-3.4635666830469098E-3</c:v>
                </c:pt>
                <c:pt idx="310">
                  <c:v>-3.3212850636967798E-3</c:v>
                </c:pt>
                <c:pt idx="311">
                  <c:v>-3.0690740140299098E-3</c:v>
                </c:pt>
                <c:pt idx="312">
                  <c:v>-2.7625221561648999E-3</c:v>
                </c:pt>
                <c:pt idx="313">
                  <c:v>-2.4770503107261598E-3</c:v>
                </c:pt>
                <c:pt idx="314">
                  <c:v>-2.24164910778437E-3</c:v>
                </c:pt>
                <c:pt idx="315">
                  <c:v>-1.8992785000387399E-3</c:v>
                </c:pt>
                <c:pt idx="316">
                  <c:v>-1.59206899797408E-3</c:v>
                </c:pt>
                <c:pt idx="317">
                  <c:v>-1.4049815018115999E-3</c:v>
                </c:pt>
                <c:pt idx="318">
                  <c:v>-1.1075250614042201E-3</c:v>
                </c:pt>
                <c:pt idx="319">
                  <c:v>-8.0634707239211195E-4</c:v>
                </c:pt>
                <c:pt idx="320">
                  <c:v>-5.7092382310190996E-4</c:v>
                </c:pt>
                <c:pt idx="321">
                  <c:v>-3.90614146520386E-4</c:v>
                </c:pt>
                <c:pt idx="322" formatCode="0.00E+00">
                  <c:v>-9.3912082474579105E-5</c:v>
                </c:pt>
                <c:pt idx="323" formatCode="0.00E+00">
                  <c:v>7.4578881204939696E-5</c:v>
                </c:pt>
                <c:pt idx="324">
                  <c:v>3.01399725131593E-4</c:v>
                </c:pt>
                <c:pt idx="325">
                  <c:v>5.2541669266982201E-4</c:v>
                </c:pt>
                <c:pt idx="326">
                  <c:v>8.2828373584355902E-4</c:v>
                </c:pt>
                <c:pt idx="327">
                  <c:v>1.0808045498329501E-3</c:v>
                </c:pt>
                <c:pt idx="328">
                  <c:v>1.4026754689928701E-3</c:v>
                </c:pt>
                <c:pt idx="329">
                  <c:v>1.60952598726195E-3</c:v>
                </c:pt>
                <c:pt idx="330">
                  <c:v>1.70431207074083E-3</c:v>
                </c:pt>
                <c:pt idx="331">
                  <c:v>1.56039271168083E-3</c:v>
                </c:pt>
                <c:pt idx="332">
                  <c:v>1.3923984643003701E-3</c:v>
                </c:pt>
                <c:pt idx="333">
                  <c:v>1.1376610559126899E-3</c:v>
                </c:pt>
                <c:pt idx="334">
                  <c:v>9.0985480927874805E-4</c:v>
                </c:pt>
                <c:pt idx="335">
                  <c:v>6.0680002411493705E-4</c:v>
                </c:pt>
                <c:pt idx="336">
                  <c:v>3.9094417460640898E-4</c:v>
                </c:pt>
                <c:pt idx="337" formatCode="0.00E+00">
                  <c:v>-4.6346086691264098E-5</c:v>
                </c:pt>
                <c:pt idx="338">
                  <c:v>-3.1104634617567498E-4</c:v>
                </c:pt>
                <c:pt idx="339">
                  <c:v>-7.6958960858174304E-4</c:v>
                </c:pt>
                <c:pt idx="340">
                  <c:v>-9.29870506356647E-4</c:v>
                </c:pt>
                <c:pt idx="341">
                  <c:v>-1.38005602785111E-3</c:v>
                </c:pt>
                <c:pt idx="342">
                  <c:v>-1.5642116767162701E-3</c:v>
                </c:pt>
                <c:pt idx="343">
                  <c:v>-2.0569881002105599E-3</c:v>
                </c:pt>
                <c:pt idx="344">
                  <c:v>-2.4831236909224298E-3</c:v>
                </c:pt>
                <c:pt idx="345">
                  <c:v>-2.7536183517023298E-3</c:v>
                </c:pt>
                <c:pt idx="346">
                  <c:v>-2.87204374645335E-3</c:v>
                </c:pt>
                <c:pt idx="347">
                  <c:v>-3.02734509109034E-3</c:v>
                </c:pt>
                <c:pt idx="348">
                  <c:v>-3.0604926373398698E-3</c:v>
                </c:pt>
                <c:pt idx="349">
                  <c:v>-3.22590324376172E-3</c:v>
                </c:pt>
                <c:pt idx="350">
                  <c:v>-3.3914045413256698E-3</c:v>
                </c:pt>
                <c:pt idx="351">
                  <c:v>-3.4888648268153002E-3</c:v>
                </c:pt>
                <c:pt idx="352">
                  <c:v>-3.5365480293725899E-3</c:v>
                </c:pt>
                <c:pt idx="353">
                  <c:v>-3.52821979564259E-3</c:v>
                </c:pt>
                <c:pt idx="354">
                  <c:v>-3.4829274386890901E-3</c:v>
                </c:pt>
                <c:pt idx="355">
                  <c:v>-3.3722741431777901E-3</c:v>
                </c:pt>
                <c:pt idx="356">
                  <c:v>-3.1482633165203599E-3</c:v>
                </c:pt>
                <c:pt idx="357">
                  <c:v>-2.8676821958006299E-3</c:v>
                </c:pt>
                <c:pt idx="358">
                  <c:v>-2.59992583618945E-3</c:v>
                </c:pt>
                <c:pt idx="359">
                  <c:v>-2.2860623859348099E-3</c:v>
                </c:pt>
                <c:pt idx="360">
                  <c:v>-1.97786070737392E-3</c:v>
                </c:pt>
                <c:pt idx="361">
                  <c:v>-1.61184490861123E-3</c:v>
                </c:pt>
                <c:pt idx="362">
                  <c:v>-1.3174933430318101E-3</c:v>
                </c:pt>
                <c:pt idx="363">
                  <c:v>-9.5029904376755896E-4</c:v>
                </c:pt>
                <c:pt idx="364">
                  <c:v>-6.7780207487305505E-4</c:v>
                </c:pt>
                <c:pt idx="365">
                  <c:v>-3.8546813294132199E-4</c:v>
                </c:pt>
                <c:pt idx="366" formatCode="0.00E+00">
                  <c:v>-6.8521505232641399E-5</c:v>
                </c:pt>
                <c:pt idx="367">
                  <c:v>3.36446316785998E-4</c:v>
                </c:pt>
                <c:pt idx="368">
                  <c:v>6.2610234429291798E-4</c:v>
                </c:pt>
                <c:pt idx="369">
                  <c:v>9.7842527627536695E-4</c:v>
                </c:pt>
                <c:pt idx="370">
                  <c:v>1.1916931859346799E-3</c:v>
                </c:pt>
                <c:pt idx="371">
                  <c:v>1.3946370889070801E-3</c:v>
                </c:pt>
                <c:pt idx="372">
                  <c:v>1.4304502478080399E-3</c:v>
                </c:pt>
                <c:pt idx="373">
                  <c:v>1.3560836802322799E-3</c:v>
                </c:pt>
                <c:pt idx="374">
                  <c:v>1.2335051212081999E-3</c:v>
                </c:pt>
                <c:pt idx="375">
                  <c:v>1.0730144052744201E-3</c:v>
                </c:pt>
                <c:pt idx="376">
                  <c:v>8.4659088296758103E-4</c:v>
                </c:pt>
                <c:pt idx="377">
                  <c:v>6.7579999558365603E-4</c:v>
                </c:pt>
                <c:pt idx="378">
                  <c:v>4.6397989221929898E-4</c:v>
                </c:pt>
                <c:pt idx="379">
                  <c:v>2.0168000620673701E-4</c:v>
                </c:pt>
                <c:pt idx="380">
                  <c:v>-1.8961600138236301E-4</c:v>
                </c:pt>
                <c:pt idx="381">
                  <c:v>-5.7116387299948105E-4</c:v>
                </c:pt>
                <c:pt idx="382">
                  <c:v>-8.2279383268102596E-4</c:v>
                </c:pt>
                <c:pt idx="383">
                  <c:v>-1.1012153774206401E-3</c:v>
                </c:pt>
                <c:pt idx="384">
                  <c:v>-1.3254097375118401E-3</c:v>
                </c:pt>
                <c:pt idx="385">
                  <c:v>-1.6308774154282499E-3</c:v>
                </c:pt>
                <c:pt idx="386">
                  <c:v>-1.81196578868712E-3</c:v>
                </c:pt>
                <c:pt idx="387">
                  <c:v>-1.9752936231796601E-3</c:v>
                </c:pt>
                <c:pt idx="388">
                  <c:v>-2.1795665163263098E-3</c:v>
                </c:pt>
                <c:pt idx="389">
                  <c:v>-2.4861435856393401E-3</c:v>
                </c:pt>
                <c:pt idx="390">
                  <c:v>-2.63162510365406E-3</c:v>
                </c:pt>
                <c:pt idx="391">
                  <c:v>-2.7301636678527001E-3</c:v>
                </c:pt>
                <c:pt idx="392">
                  <c:v>-2.7671564324431301E-3</c:v>
                </c:pt>
                <c:pt idx="393">
                  <c:v>-2.7145574316451899E-3</c:v>
                </c:pt>
                <c:pt idx="394">
                  <c:v>-2.6549393201189902E-3</c:v>
                </c:pt>
                <c:pt idx="395">
                  <c:v>-2.5648682192370999E-3</c:v>
                </c:pt>
                <c:pt idx="396">
                  <c:v>-2.44517715311878E-3</c:v>
                </c:pt>
                <c:pt idx="397">
                  <c:v>-2.28868751339461E-3</c:v>
                </c:pt>
                <c:pt idx="398">
                  <c:v>-2.1148965821823299E-3</c:v>
                </c:pt>
                <c:pt idx="399">
                  <c:v>-1.9036658047566499E-3</c:v>
                </c:pt>
                <c:pt idx="400">
                  <c:v>-1.6890204047331199E-3</c:v>
                </c:pt>
                <c:pt idx="401">
                  <c:v>-1.3866267234617299E-3</c:v>
                </c:pt>
                <c:pt idx="402">
                  <c:v>-1.0039670859750499E-3</c:v>
                </c:pt>
                <c:pt idx="403">
                  <c:v>-6.6999401979284004E-4</c:v>
                </c:pt>
                <c:pt idx="404">
                  <c:v>-3.3046329911948501E-4</c:v>
                </c:pt>
                <c:pt idx="405" formatCode="0.00E+00">
                  <c:v>-2.5568588875542201E-5</c:v>
                </c:pt>
                <c:pt idx="406">
                  <c:v>3.23013983221532E-4</c:v>
                </c:pt>
                <c:pt idx="407">
                  <c:v>6.4802140685548001E-4</c:v>
                </c:pt>
                <c:pt idx="408">
                  <c:v>1.0098179694873199E-3</c:v>
                </c:pt>
                <c:pt idx="409">
                  <c:v>1.18906859195327E-3</c:v>
                </c:pt>
                <c:pt idx="410">
                  <c:v>1.36408613250093E-3</c:v>
                </c:pt>
                <c:pt idx="411">
                  <c:v>1.5010193524937301E-3</c:v>
                </c:pt>
                <c:pt idx="412">
                  <c:v>1.6412733616265E-3</c:v>
                </c:pt>
                <c:pt idx="413">
                  <c:v>1.62491438572176E-3</c:v>
                </c:pt>
                <c:pt idx="414">
                  <c:v>1.7007994955644901E-3</c:v>
                </c:pt>
                <c:pt idx="415">
                  <c:v>1.74082901655515E-3</c:v>
                </c:pt>
                <c:pt idx="416">
                  <c:v>1.72673097956747E-3</c:v>
                </c:pt>
                <c:pt idx="417">
                  <c:v>1.62584783650773E-3</c:v>
                </c:pt>
                <c:pt idx="418">
                  <c:v>1.4904865006694201E-3</c:v>
                </c:pt>
                <c:pt idx="419">
                  <c:v>1.30866376983075E-3</c:v>
                </c:pt>
                <c:pt idx="420">
                  <c:v>1.1395618485848999E-3</c:v>
                </c:pt>
                <c:pt idx="421">
                  <c:v>9.8586896501291895E-4</c:v>
                </c:pt>
                <c:pt idx="422">
                  <c:v>8.1967907961059505E-4</c:v>
                </c:pt>
                <c:pt idx="423">
                  <c:v>6.6216098038370398E-4</c:v>
                </c:pt>
                <c:pt idx="424">
                  <c:v>4.6879780423469698E-4</c:v>
                </c:pt>
                <c:pt idx="425">
                  <c:v>2.23129976631208E-4</c:v>
                </c:pt>
                <c:pt idx="426" formatCode="0.00E+00">
                  <c:v>-8.5240102902343903E-5</c:v>
                </c:pt>
                <c:pt idx="427">
                  <c:v>-3.03844666303489E-4</c:v>
                </c:pt>
                <c:pt idx="428">
                  <c:v>-5.7326236515454901E-4</c:v>
                </c:pt>
                <c:pt idx="429">
                  <c:v>-8.0712057873528304E-4</c:v>
                </c:pt>
                <c:pt idx="430">
                  <c:v>-1.0696154081267499E-3</c:v>
                </c:pt>
                <c:pt idx="431">
                  <c:v>-1.2422430087112701E-3</c:v>
                </c:pt>
                <c:pt idx="432">
                  <c:v>-1.4146994918607101E-3</c:v>
                </c:pt>
                <c:pt idx="433">
                  <c:v>-1.5235483749285099E-3</c:v>
                </c:pt>
                <c:pt idx="434">
                  <c:v>-1.6514077267979501E-3</c:v>
                </c:pt>
                <c:pt idx="435">
                  <c:v>-1.74857454376747E-3</c:v>
                </c:pt>
                <c:pt idx="436">
                  <c:v>-1.8459974077194899E-3</c:v>
                </c:pt>
                <c:pt idx="437">
                  <c:v>-1.89908078321005E-3</c:v>
                </c:pt>
                <c:pt idx="438">
                  <c:v>-1.89283143672059E-3</c:v>
                </c:pt>
                <c:pt idx="439">
                  <c:v>-1.82307544776712E-3</c:v>
                </c:pt>
                <c:pt idx="440">
                  <c:v>-1.7484860679165401E-3</c:v>
                </c:pt>
                <c:pt idx="441">
                  <c:v>-1.6744745841356201E-3</c:v>
                </c:pt>
                <c:pt idx="442">
                  <c:v>-1.56971251132154E-3</c:v>
                </c:pt>
                <c:pt idx="443">
                  <c:v>-1.4532165871109599E-3</c:v>
                </c:pt>
                <c:pt idx="444">
                  <c:v>-1.30492278463142E-3</c:v>
                </c:pt>
                <c:pt idx="445">
                  <c:v>-1.15581335493094E-3</c:v>
                </c:pt>
                <c:pt idx="446">
                  <c:v>-9.6114553240280202E-4</c:v>
                </c:pt>
                <c:pt idx="447">
                  <c:v>-7.3515582273005198E-4</c:v>
                </c:pt>
                <c:pt idx="448">
                  <c:v>-5.0498610771745097E-4</c:v>
                </c:pt>
                <c:pt idx="449">
                  <c:v>-3.1140100255709299E-4</c:v>
                </c:pt>
                <c:pt idx="450" formatCode="0.00E+00">
                  <c:v>-5.4176855782541102E-5</c:v>
                </c:pt>
                <c:pt idx="451">
                  <c:v>1.5918750393142199E-4</c:v>
                </c:pt>
                <c:pt idx="452">
                  <c:v>3.4469770533308299E-4</c:v>
                </c:pt>
                <c:pt idx="453">
                  <c:v>4.9517977036636304E-4</c:v>
                </c:pt>
                <c:pt idx="454">
                  <c:v>6.7452105817776E-4</c:v>
                </c:pt>
                <c:pt idx="455">
                  <c:v>8.4542851795639897E-4</c:v>
                </c:pt>
                <c:pt idx="456">
                  <c:v>1.0289926094996099E-3</c:v>
                </c:pt>
                <c:pt idx="457">
                  <c:v>1.20842245337796E-3</c:v>
                </c:pt>
                <c:pt idx="458">
                  <c:v>1.45389484188524E-3</c:v>
                </c:pt>
                <c:pt idx="459">
                  <c:v>1.7429378387933401E-3</c:v>
                </c:pt>
                <c:pt idx="460">
                  <c:v>2.0207373506277299E-3</c:v>
                </c:pt>
                <c:pt idx="461">
                  <c:v>2.19646778720846E-3</c:v>
                </c:pt>
                <c:pt idx="462">
                  <c:v>2.2317321679021802E-3</c:v>
                </c:pt>
                <c:pt idx="463">
                  <c:v>2.2164568963675799E-3</c:v>
                </c:pt>
                <c:pt idx="464">
                  <c:v>2.1383830047082999E-3</c:v>
                </c:pt>
                <c:pt idx="465">
                  <c:v>2.0236325674053601E-3</c:v>
                </c:pt>
                <c:pt idx="466">
                  <c:v>1.8669009291514399E-3</c:v>
                </c:pt>
                <c:pt idx="467">
                  <c:v>1.6976892631479399E-3</c:v>
                </c:pt>
                <c:pt idx="468">
                  <c:v>1.5268176470408499E-3</c:v>
                </c:pt>
                <c:pt idx="469">
                  <c:v>1.31899701341002E-3</c:v>
                </c:pt>
                <c:pt idx="470">
                  <c:v>1.0886464694844101E-3</c:v>
                </c:pt>
                <c:pt idx="471">
                  <c:v>8.3018363812751097E-4</c:v>
                </c:pt>
                <c:pt idx="472">
                  <c:v>6.0451805291539403E-4</c:v>
                </c:pt>
                <c:pt idx="473">
                  <c:v>4.07965895708224E-4</c:v>
                </c:pt>
                <c:pt idx="474">
                  <c:v>2.1247939227674799E-4</c:v>
                </c:pt>
                <c:pt idx="475" formatCode="0.00E+00">
                  <c:v>5.2007023829729902E-5</c:v>
                </c:pt>
                <c:pt idx="476" formatCode="0.00E+00">
                  <c:v>-6.5387312764945794E-5</c:v>
                </c:pt>
                <c:pt idx="477">
                  <c:v>-2.0697129233218799E-4</c:v>
                </c:pt>
                <c:pt idx="478">
                  <c:v>-3.5840766970844E-4</c:v>
                </c:pt>
                <c:pt idx="479">
                  <c:v>-4.9987037057089702E-4</c:v>
                </c:pt>
                <c:pt idx="480">
                  <c:v>-6.59083107924072E-4</c:v>
                </c:pt>
                <c:pt idx="481">
                  <c:v>-8.4699937862007895E-4</c:v>
                </c:pt>
                <c:pt idx="482">
                  <c:v>-1.07878306985605E-3</c:v>
                </c:pt>
                <c:pt idx="483">
                  <c:v>-1.3283106510374001E-3</c:v>
                </c:pt>
                <c:pt idx="484">
                  <c:v>-1.52324396399808E-3</c:v>
                </c:pt>
                <c:pt idx="485">
                  <c:v>-1.6126778953277001E-3</c:v>
                </c:pt>
                <c:pt idx="486">
                  <c:v>-1.6612393087927801E-3</c:v>
                </c:pt>
                <c:pt idx="487">
                  <c:v>-1.65808589867517E-3</c:v>
                </c:pt>
                <c:pt idx="488">
                  <c:v>-1.57774916633631E-3</c:v>
                </c:pt>
                <c:pt idx="489">
                  <c:v>-1.45874203920783E-3</c:v>
                </c:pt>
                <c:pt idx="490">
                  <c:v>-1.30751863507913E-3</c:v>
                </c:pt>
                <c:pt idx="491">
                  <c:v>-1.10473392242405E-3</c:v>
                </c:pt>
                <c:pt idx="492">
                  <c:v>-8.7204190433796199E-4</c:v>
                </c:pt>
                <c:pt idx="493">
                  <c:v>-6.4865917821949602E-4</c:v>
                </c:pt>
                <c:pt idx="494">
                  <c:v>-4.2315273372977701E-4</c:v>
                </c:pt>
                <c:pt idx="495">
                  <c:v>-1.6872848627708101E-4</c:v>
                </c:pt>
                <c:pt idx="496">
                  <c:v>1.16558439495038E-4</c:v>
                </c:pt>
                <c:pt idx="497">
                  <c:v>4.8002142856966101E-4</c:v>
                </c:pt>
                <c:pt idx="498">
                  <c:v>8.1673049439046996E-4</c:v>
                </c:pt>
                <c:pt idx="499">
                  <c:v>1.0808890407426801E-3</c:v>
                </c:pt>
                <c:pt idx="500">
                  <c:v>1.30707162108489E-3</c:v>
                </c:pt>
                <c:pt idx="501">
                  <c:v>1.5387216488887601E-3</c:v>
                </c:pt>
                <c:pt idx="502">
                  <c:v>1.70252391456394E-3</c:v>
                </c:pt>
                <c:pt idx="503">
                  <c:v>1.82023912734209E-3</c:v>
                </c:pt>
                <c:pt idx="504">
                  <c:v>1.9728076424106399E-3</c:v>
                </c:pt>
                <c:pt idx="505">
                  <c:v>2.1680808535957199E-3</c:v>
                </c:pt>
                <c:pt idx="506">
                  <c:v>2.3393642261385502E-3</c:v>
                </c:pt>
                <c:pt idx="507">
                  <c:v>2.4450864851734699E-3</c:v>
                </c:pt>
                <c:pt idx="508">
                  <c:v>2.4746592890472299E-3</c:v>
                </c:pt>
                <c:pt idx="509">
                  <c:v>2.4314101328332702E-3</c:v>
                </c:pt>
                <c:pt idx="510">
                  <c:v>2.3368963185226698E-3</c:v>
                </c:pt>
                <c:pt idx="511">
                  <c:v>2.1978525212723501E-3</c:v>
                </c:pt>
                <c:pt idx="512">
                  <c:v>2.0448176294920301E-3</c:v>
                </c:pt>
                <c:pt idx="513">
                  <c:v>1.88484718174473E-3</c:v>
                </c:pt>
                <c:pt idx="514">
                  <c:v>1.7139897214441999E-3</c:v>
                </c:pt>
                <c:pt idx="515">
                  <c:v>1.5273990209203701E-3</c:v>
                </c:pt>
                <c:pt idx="516">
                  <c:v>1.3376401196109099E-3</c:v>
                </c:pt>
                <c:pt idx="517">
                  <c:v>1.1508330380504801E-3</c:v>
                </c:pt>
                <c:pt idx="518">
                  <c:v>9.7270344867686801E-4</c:v>
                </c:pt>
                <c:pt idx="519">
                  <c:v>8.01575615652268E-4</c:v>
                </c:pt>
                <c:pt idx="520">
                  <c:v>6.2136805119925303E-4</c:v>
                </c:pt>
                <c:pt idx="521">
                  <c:v>4.5675322567259997E-4</c:v>
                </c:pt>
                <c:pt idx="522">
                  <c:v>3.0361949531225099E-4</c:v>
                </c:pt>
                <c:pt idx="523">
                  <c:v>1.5946450169995499E-4</c:v>
                </c:pt>
                <c:pt idx="524" formatCode="0.00E+00">
                  <c:v>6.7346997943866E-5</c:v>
                </c:pt>
                <c:pt idx="525" formatCode="0.00E+00">
                  <c:v>3.8315113296509999E-5</c:v>
                </c:pt>
                <c:pt idx="526" formatCode="0.00E+00">
                  <c:v>-6.11070214617386E-6</c:v>
                </c:pt>
                <c:pt idx="527">
                  <c:v>-1.3971000517845101E-4</c:v>
                </c:pt>
                <c:pt idx="528">
                  <c:v>-3.42474445726864E-4</c:v>
                </c:pt>
                <c:pt idx="529">
                  <c:v>-6.0680646095267598E-4</c:v>
                </c:pt>
                <c:pt idx="530">
                  <c:v>-8.8751626502831102E-4</c:v>
                </c:pt>
                <c:pt idx="531">
                  <c:v>-1.1126684112233701E-3</c:v>
                </c:pt>
                <c:pt idx="532">
                  <c:v>-1.2642257461851301E-3</c:v>
                </c:pt>
                <c:pt idx="533">
                  <c:v>-1.3171506353998599E-3</c:v>
                </c:pt>
                <c:pt idx="534">
                  <c:v>-1.2961000672510701E-3</c:v>
                </c:pt>
                <c:pt idx="535">
                  <c:v>-1.2120781088411599E-3</c:v>
                </c:pt>
                <c:pt idx="536">
                  <c:v>-1.0841030746052999E-3</c:v>
                </c:pt>
                <c:pt idx="537">
                  <c:v>-9.7007040634893601E-4</c:v>
                </c:pt>
                <c:pt idx="538">
                  <c:v>-8.3060414458615097E-4</c:v>
                </c:pt>
                <c:pt idx="539">
                  <c:v>-7.1273835966992197E-4</c:v>
                </c:pt>
                <c:pt idx="540">
                  <c:v>-5.5918064963705698E-4</c:v>
                </c:pt>
                <c:pt idx="541">
                  <c:v>-4.2966107247149302E-4</c:v>
                </c:pt>
                <c:pt idx="542">
                  <c:v>-2.14087659183471E-4</c:v>
                </c:pt>
                <c:pt idx="543" formatCode="0.00E+00">
                  <c:v>-2.9100550349701899E-6</c:v>
                </c:pt>
                <c:pt idx="544">
                  <c:v>2.1596048701280301E-4</c:v>
                </c:pt>
                <c:pt idx="545">
                  <c:v>4.2902243541299498E-4</c:v>
                </c:pt>
                <c:pt idx="546">
                  <c:v>6.6750476446845498E-4</c:v>
                </c:pt>
                <c:pt idx="547">
                  <c:v>9.0744475508389795E-4</c:v>
                </c:pt>
                <c:pt idx="548">
                  <c:v>1.1383396178960799E-3</c:v>
                </c:pt>
                <c:pt idx="549">
                  <c:v>1.3607695487521799E-3</c:v>
                </c:pt>
                <c:pt idx="550">
                  <c:v>1.5936553042677701E-3</c:v>
                </c:pt>
                <c:pt idx="551">
                  <c:v>1.8882161911142801E-3</c:v>
                </c:pt>
                <c:pt idx="552">
                  <c:v>2.2002721911096299E-3</c:v>
                </c:pt>
                <c:pt idx="553">
                  <c:v>2.50680782857331E-3</c:v>
                </c:pt>
                <c:pt idx="554">
                  <c:v>2.73661413160294E-3</c:v>
                </c:pt>
                <c:pt idx="555">
                  <c:v>2.8678910733033899E-3</c:v>
                </c:pt>
                <c:pt idx="556">
                  <c:v>2.9032283866394998E-3</c:v>
                </c:pt>
                <c:pt idx="557">
                  <c:v>2.8530528904707401E-3</c:v>
                </c:pt>
                <c:pt idx="558">
                  <c:v>2.7347231579850201E-3</c:v>
                </c:pt>
                <c:pt idx="559">
                  <c:v>2.5790174369515599E-3</c:v>
                </c:pt>
                <c:pt idx="560">
                  <c:v>2.40330886407096E-3</c:v>
                </c:pt>
                <c:pt idx="561">
                  <c:v>2.2115994418077001E-3</c:v>
                </c:pt>
                <c:pt idx="562">
                  <c:v>2.0078780235230301E-3</c:v>
                </c:pt>
                <c:pt idx="563">
                  <c:v>1.80718070803602E-3</c:v>
                </c:pt>
                <c:pt idx="564">
                  <c:v>1.61192364863363E-3</c:v>
                </c:pt>
                <c:pt idx="565">
                  <c:v>1.4125710440473301E-3</c:v>
                </c:pt>
                <c:pt idx="566">
                  <c:v>1.22595776867702E-3</c:v>
                </c:pt>
                <c:pt idx="567">
                  <c:v>1.05325181518425E-3</c:v>
                </c:pt>
                <c:pt idx="568">
                  <c:v>8.8438748037565303E-4</c:v>
                </c:pt>
                <c:pt idx="569">
                  <c:v>7.2104652160983999E-4</c:v>
                </c:pt>
                <c:pt idx="570">
                  <c:v>5.6441287811921398E-4</c:v>
                </c:pt>
                <c:pt idx="571">
                  <c:v>4.3344183641341201E-4</c:v>
                </c:pt>
                <c:pt idx="572">
                  <c:v>3.3317592332250402E-4</c:v>
                </c:pt>
                <c:pt idx="573">
                  <c:v>1.7507926943517E-4</c:v>
                </c:pt>
                <c:pt idx="574" formatCode="0.00E+00">
                  <c:v>-2.5257139016638501E-5</c:v>
                </c:pt>
                <c:pt idx="575">
                  <c:v>-2.1945784874334299E-4</c:v>
                </c:pt>
                <c:pt idx="576">
                  <c:v>-3.9787196385156399E-4</c:v>
                </c:pt>
                <c:pt idx="577">
                  <c:v>-5.8987297276771498E-4</c:v>
                </c:pt>
                <c:pt idx="578">
                  <c:v>-8.0308623354681497E-4</c:v>
                </c:pt>
                <c:pt idx="579">
                  <c:v>-1.0155246088881199E-3</c:v>
                </c:pt>
                <c:pt idx="580">
                  <c:v>-1.17813573180299E-3</c:v>
                </c:pt>
                <c:pt idx="581">
                  <c:v>-1.27059775209108E-3</c:v>
                </c:pt>
                <c:pt idx="582">
                  <c:v>-1.2844106900831999E-3</c:v>
                </c:pt>
                <c:pt idx="583">
                  <c:v>-1.2379815143805999E-3</c:v>
                </c:pt>
                <c:pt idx="584">
                  <c:v>-1.1602850903871401E-3</c:v>
                </c:pt>
                <c:pt idx="585">
                  <c:v>-1.0612871356731699E-3</c:v>
                </c:pt>
                <c:pt idx="586">
                  <c:v>-9.5263977229826302E-4</c:v>
                </c:pt>
                <c:pt idx="587">
                  <c:v>-8.3745430584623501E-4</c:v>
                </c:pt>
                <c:pt idx="588">
                  <c:v>-6.9296509412027898E-4</c:v>
                </c:pt>
                <c:pt idx="589">
                  <c:v>-5.5120253140694697E-4</c:v>
                </c:pt>
                <c:pt idx="590">
                  <c:v>-3.93945957322384E-4</c:v>
                </c:pt>
                <c:pt idx="591">
                  <c:v>-2.4553674873102301E-4</c:v>
                </c:pt>
                <c:pt idx="592" formatCode="0.00E+00">
                  <c:v>-5.7655485368001002E-5</c:v>
                </c:pt>
                <c:pt idx="593">
                  <c:v>1.31262725059177E-4</c:v>
                </c:pt>
                <c:pt idx="594">
                  <c:v>3.09496970248861E-4</c:v>
                </c:pt>
                <c:pt idx="595">
                  <c:v>4.8231676747425499E-4</c:v>
                </c:pt>
                <c:pt idx="596">
                  <c:v>6.7119551859066095E-4</c:v>
                </c:pt>
                <c:pt idx="597">
                  <c:v>9.40488905355189E-4</c:v>
                </c:pt>
                <c:pt idx="598">
                  <c:v>1.2286512299798701E-3</c:v>
                </c:pt>
                <c:pt idx="599">
                  <c:v>1.5184800910456901E-3</c:v>
                </c:pt>
                <c:pt idx="600">
                  <c:v>1.82553954005833E-3</c:v>
                </c:pt>
                <c:pt idx="601">
                  <c:v>2.0717313134448298E-3</c:v>
                </c:pt>
                <c:pt idx="602">
                  <c:v>2.2227480091525299E-3</c:v>
                </c:pt>
                <c:pt idx="603">
                  <c:v>2.2873299961886002E-3</c:v>
                </c:pt>
                <c:pt idx="604">
                  <c:v>2.27891830647343E-3</c:v>
                </c:pt>
                <c:pt idx="605">
                  <c:v>2.20705602641368E-3</c:v>
                </c:pt>
                <c:pt idx="606">
                  <c:v>2.0869700745844398E-3</c:v>
                </c:pt>
                <c:pt idx="607">
                  <c:v>1.94636525475118E-3</c:v>
                </c:pt>
                <c:pt idx="608">
                  <c:v>1.7918666006946199E-3</c:v>
                </c:pt>
                <c:pt idx="609">
                  <c:v>1.63599933631847E-3</c:v>
                </c:pt>
                <c:pt idx="610">
                  <c:v>1.47421600521963E-3</c:v>
                </c:pt>
                <c:pt idx="611">
                  <c:v>1.3151985133021799E-3</c:v>
                </c:pt>
                <c:pt idx="612">
                  <c:v>1.1681749108919399E-3</c:v>
                </c:pt>
                <c:pt idx="613">
                  <c:v>1.01752785981272E-3</c:v>
                </c:pt>
                <c:pt idx="614">
                  <c:v>8.6791662104838496E-4</c:v>
                </c:pt>
                <c:pt idx="615">
                  <c:v>7.1107170112316199E-4</c:v>
                </c:pt>
                <c:pt idx="616">
                  <c:v>5.53531621772967E-4</c:v>
                </c:pt>
                <c:pt idx="617">
                  <c:v>3.9431533800518201E-4</c:v>
                </c:pt>
                <c:pt idx="618">
                  <c:v>2.3865374240369399E-4</c:v>
                </c:pt>
                <c:pt idx="619" formatCode="0.00E+00">
                  <c:v>8.0743462023060296E-5</c:v>
                </c:pt>
                <c:pt idx="620">
                  <c:v>-1.08128132290136E-4</c:v>
                </c:pt>
                <c:pt idx="621">
                  <c:v>-2.9613207827251797E-4</c:v>
                </c:pt>
                <c:pt idx="622">
                  <c:v>-4.6313973386277198E-4</c:v>
                </c:pt>
                <c:pt idx="623">
                  <c:v>-6.3213316577904999E-4</c:v>
                </c:pt>
                <c:pt idx="624">
                  <c:v>-7.9795511477632195E-4</c:v>
                </c:pt>
                <c:pt idx="625">
                  <c:v>-9.7549337484417796E-4</c:v>
                </c:pt>
                <c:pt idx="626">
                  <c:v>-1.17391986170302E-3</c:v>
                </c:pt>
                <c:pt idx="627">
                  <c:v>-1.3862806822148601E-3</c:v>
                </c:pt>
                <c:pt idx="628">
                  <c:v>-1.53814350582373E-3</c:v>
                </c:pt>
                <c:pt idx="629">
                  <c:v>-1.5984586550085299E-3</c:v>
                </c:pt>
                <c:pt idx="630">
                  <c:v>-1.5796882277351099E-3</c:v>
                </c:pt>
                <c:pt idx="631">
                  <c:v>-1.5118268073510399E-3</c:v>
                </c:pt>
                <c:pt idx="632">
                  <c:v>-1.4196616709300201E-3</c:v>
                </c:pt>
                <c:pt idx="633">
                  <c:v>-1.3143167478168801E-3</c:v>
                </c:pt>
                <c:pt idx="634">
                  <c:v>-1.20000117821598E-3</c:v>
                </c:pt>
                <c:pt idx="635">
                  <c:v>-1.0847444129863501E-3</c:v>
                </c:pt>
                <c:pt idx="636">
                  <c:v>-9.7602607772773501E-4</c:v>
                </c:pt>
                <c:pt idx="637">
                  <c:v>-8.5876632116732696E-4</c:v>
                </c:pt>
                <c:pt idx="638">
                  <c:v>-7.4852254141323201E-4</c:v>
                </c:pt>
                <c:pt idx="639">
                  <c:v>-6.2479645950069796E-4</c:v>
                </c:pt>
                <c:pt idx="640">
                  <c:v>-4.8642153104353202E-4</c:v>
                </c:pt>
                <c:pt idx="641">
                  <c:v>-3.4136105985790697E-4</c:v>
                </c:pt>
                <c:pt idx="642">
                  <c:v>-2.10184861503537E-4</c:v>
                </c:pt>
                <c:pt idx="643" formatCode="0.00E+00">
                  <c:v>-8.7582350156712696E-5</c:v>
                </c:pt>
                <c:pt idx="644" formatCode="0.00E+00">
                  <c:v>3.36999251288433E-5</c:v>
                </c:pt>
                <c:pt idx="645">
                  <c:v>1.67231909091841E-4</c:v>
                </c:pt>
                <c:pt idx="646">
                  <c:v>3.2123621554076999E-4</c:v>
                </c:pt>
                <c:pt idx="647">
                  <c:v>4.8952669466827397E-4</c:v>
                </c:pt>
                <c:pt idx="648">
                  <c:v>6.6084698532205299E-4</c:v>
                </c:pt>
                <c:pt idx="649">
                  <c:v>8.5398474964740298E-4</c:v>
                </c:pt>
                <c:pt idx="650">
                  <c:v>1.07034023139366E-3</c:v>
                </c:pt>
                <c:pt idx="651">
                  <c:v>1.29790989077631E-3</c:v>
                </c:pt>
                <c:pt idx="652">
                  <c:v>1.4618584755845699E-3</c:v>
                </c:pt>
                <c:pt idx="653">
                  <c:v>1.5164097250974699E-3</c:v>
                </c:pt>
                <c:pt idx="654">
                  <c:v>1.48591326608727E-3</c:v>
                </c:pt>
                <c:pt idx="655">
                  <c:v>1.4195124159652999E-3</c:v>
                </c:pt>
                <c:pt idx="656">
                  <c:v>1.3307294585339401E-3</c:v>
                </c:pt>
                <c:pt idx="657">
                  <c:v>1.2334819526736501E-3</c:v>
                </c:pt>
                <c:pt idx="658">
                  <c:v>1.1287983581189599E-3</c:v>
                </c:pt>
                <c:pt idx="659">
                  <c:v>1.0236598283916E-3</c:v>
                </c:pt>
                <c:pt idx="660">
                  <c:v>9.3225485419227299E-4</c:v>
                </c:pt>
                <c:pt idx="661">
                  <c:v>8.1552320004515597E-4</c:v>
                </c:pt>
                <c:pt idx="662">
                  <c:v>7.0649709647664595E-4</c:v>
                </c:pt>
                <c:pt idx="663">
                  <c:v>5.9398563098555395E-4</c:v>
                </c:pt>
                <c:pt idx="664">
                  <c:v>4.7576744402527698E-4</c:v>
                </c:pt>
                <c:pt idx="665">
                  <c:v>3.5724111097315E-4</c:v>
                </c:pt>
                <c:pt idx="666">
                  <c:v>2.41071352862341E-4</c:v>
                </c:pt>
                <c:pt idx="667">
                  <c:v>1.16032475355914E-4</c:v>
                </c:pt>
                <c:pt idx="668" formatCode="0.00E+00">
                  <c:v>-3.3192583219133303E-5</c:v>
                </c:pt>
                <c:pt idx="669">
                  <c:v>-1.8629062084669101E-4</c:v>
                </c:pt>
                <c:pt idx="670">
                  <c:v>-3.3282536456379698E-4</c:v>
                </c:pt>
                <c:pt idx="671">
                  <c:v>-4.9112678225021495E-4</c:v>
                </c:pt>
                <c:pt idx="672">
                  <c:v>-6.3445330908935501E-4</c:v>
                </c:pt>
                <c:pt idx="673">
                  <c:v>-7.6635275302312995E-4</c:v>
                </c:pt>
                <c:pt idx="674">
                  <c:v>-9.0383467326834001E-4</c:v>
                </c:pt>
                <c:pt idx="675">
                  <c:v>-1.05070707566775E-3</c:v>
                </c:pt>
                <c:pt idx="676">
                  <c:v>-1.2422299595558799E-3</c:v>
                </c:pt>
                <c:pt idx="677">
                  <c:v>-1.3975318474678099E-3</c:v>
                </c:pt>
                <c:pt idx="678">
                  <c:v>-1.45849158818831E-3</c:v>
                </c:pt>
                <c:pt idx="679">
                  <c:v>-1.44205767023188E-3</c:v>
                </c:pt>
                <c:pt idx="680">
                  <c:v>-1.3871847806497201E-3</c:v>
                </c:pt>
                <c:pt idx="681">
                  <c:v>-1.31469873877351E-3</c:v>
                </c:pt>
                <c:pt idx="682">
                  <c:v>-1.23112176114647E-3</c:v>
                </c:pt>
                <c:pt idx="683">
                  <c:v>-1.1417807991534099E-3</c:v>
                </c:pt>
                <c:pt idx="684">
                  <c:v>-1.0514078920245099E-3</c:v>
                </c:pt>
                <c:pt idx="685">
                  <c:v>-9.6252571714888204E-4</c:v>
                </c:pt>
                <c:pt idx="686">
                  <c:v>-8.7612606101647201E-4</c:v>
                </c:pt>
                <c:pt idx="687">
                  <c:v>-7.8797536546033897E-4</c:v>
                </c:pt>
                <c:pt idx="688">
                  <c:v>-6.81878025822275E-4</c:v>
                </c:pt>
                <c:pt idx="689">
                  <c:v>-5.7409663384565897E-4</c:v>
                </c:pt>
                <c:pt idx="690">
                  <c:v>-4.6503250842502597E-4</c:v>
                </c:pt>
                <c:pt idx="691">
                  <c:v>-3.4834184691439599E-4</c:v>
                </c:pt>
                <c:pt idx="692">
                  <c:v>-2.3040327959865199E-4</c:v>
                </c:pt>
                <c:pt idx="693">
                  <c:v>-1.0460721359659399E-4</c:v>
                </c:pt>
                <c:pt idx="694" formatCode="0.00E+00">
                  <c:v>2.92851924538714E-5</c:v>
                </c:pt>
                <c:pt idx="695">
                  <c:v>1.6032237476473499E-4</c:v>
                </c:pt>
                <c:pt idx="696">
                  <c:v>3.07847076570949E-4</c:v>
                </c:pt>
                <c:pt idx="697">
                  <c:v>4.6681835987047698E-4</c:v>
                </c:pt>
                <c:pt idx="698">
                  <c:v>6.4037256136935405E-4</c:v>
                </c:pt>
                <c:pt idx="699">
                  <c:v>8.5798263812274103E-4</c:v>
                </c:pt>
                <c:pt idx="700">
                  <c:v>1.0567834773092899E-3</c:v>
                </c:pt>
                <c:pt idx="701">
                  <c:v>1.1632085394486799E-3</c:v>
                </c:pt>
                <c:pt idx="702">
                  <c:v>1.18151010421213E-3</c:v>
                </c:pt>
                <c:pt idx="703">
                  <c:v>1.15083151963317E-3</c:v>
                </c:pt>
                <c:pt idx="704">
                  <c:v>1.09574896068969E-3</c:v>
                </c:pt>
                <c:pt idx="705">
                  <c:v>1.02637439500916E-3</c:v>
                </c:pt>
                <c:pt idx="706">
                  <c:v>9.4848460684561703E-4</c:v>
                </c:pt>
                <c:pt idx="707">
                  <c:v>8.6669040667527195E-4</c:v>
                </c:pt>
                <c:pt idx="708">
                  <c:v>7.8355847075048E-4</c:v>
                </c:pt>
                <c:pt idx="709">
                  <c:v>7.0230465942430797E-4</c:v>
                </c:pt>
                <c:pt idx="710">
                  <c:v>6.2488887969229003E-4</c:v>
                </c:pt>
                <c:pt idx="711">
                  <c:v>5.4577327929771998E-4</c:v>
                </c:pt>
                <c:pt idx="712">
                  <c:v>4.6482387730192198E-4</c:v>
                </c:pt>
                <c:pt idx="713">
                  <c:v>3.7647959189378598E-4</c:v>
                </c:pt>
                <c:pt idx="714">
                  <c:v>2.8486350495825501E-4</c:v>
                </c:pt>
                <c:pt idx="715">
                  <c:v>1.8604695436656599E-4</c:v>
                </c:pt>
                <c:pt idx="716" formatCode="0.00E+00">
                  <c:v>7.85406705875856E-5</c:v>
                </c:pt>
                <c:pt idx="717" formatCode="0.00E+00">
                  <c:v>-3.4689414632076401E-5</c:v>
                </c:pt>
                <c:pt idx="718">
                  <c:v>-1.5253946659499399E-4</c:v>
                </c:pt>
                <c:pt idx="719">
                  <c:v>-2.5514756488180301E-4</c:v>
                </c:pt>
                <c:pt idx="720">
                  <c:v>-3.62579085671685E-4</c:v>
                </c:pt>
                <c:pt idx="721">
                  <c:v>-4.8206381180849897E-4</c:v>
                </c:pt>
                <c:pt idx="722">
                  <c:v>-5.9472411491507597E-4</c:v>
                </c:pt>
                <c:pt idx="723">
                  <c:v>-7.0647149633852103E-4</c:v>
                </c:pt>
                <c:pt idx="724">
                  <c:v>-8.4371287866326003E-4</c:v>
                </c:pt>
                <c:pt idx="725">
                  <c:v>-1.01876723494805E-3</c:v>
                </c:pt>
                <c:pt idx="726">
                  <c:v>-1.1477901623338899E-3</c:v>
                </c:pt>
                <c:pt idx="727">
                  <c:v>-1.1835785566850401E-3</c:v>
                </c:pt>
                <c:pt idx="728">
                  <c:v>-1.1646203288747301E-3</c:v>
                </c:pt>
                <c:pt idx="729">
                  <c:v>-1.1225435226220699E-3</c:v>
                </c:pt>
                <c:pt idx="730">
                  <c:v>-1.06753714788532E-3</c:v>
                </c:pt>
                <c:pt idx="731">
                  <c:v>-1.0040157971792801E-3</c:v>
                </c:pt>
                <c:pt idx="732">
                  <c:v>-9.3703687259485903E-4</c:v>
                </c:pt>
                <c:pt idx="733">
                  <c:v>-8.6792524178348003E-4</c:v>
                </c:pt>
                <c:pt idx="734">
                  <c:v>-8.0033327866422101E-4</c:v>
                </c:pt>
                <c:pt idx="735">
                  <c:v>-7.3349364275014997E-4</c:v>
                </c:pt>
                <c:pt idx="736">
                  <c:v>-6.6720511604862495E-4</c:v>
                </c:pt>
                <c:pt idx="737">
                  <c:v>-5.9778559746384997E-4</c:v>
                </c:pt>
                <c:pt idx="738">
                  <c:v>-5.1442827776220401E-4</c:v>
                </c:pt>
                <c:pt idx="739">
                  <c:v>-4.2119073606874301E-4</c:v>
                </c:pt>
                <c:pt idx="740">
                  <c:v>-3.17225289942144E-4</c:v>
                </c:pt>
                <c:pt idx="741">
                  <c:v>-2.06611391100176E-4</c:v>
                </c:pt>
                <c:pt idx="742" formatCode="0.00E+00">
                  <c:v>-9.9813390530618397E-5</c:v>
                </c:pt>
                <c:pt idx="743" formatCode="0.00E+00">
                  <c:v>5.6494904737439197E-6</c:v>
                </c:pt>
                <c:pt idx="744">
                  <c:v>1.0100128372009601E-4</c:v>
                </c:pt>
                <c:pt idx="745">
                  <c:v>2.05306417322265E-4</c:v>
                </c:pt>
                <c:pt idx="746">
                  <c:v>3.2372044705181202E-4</c:v>
                </c:pt>
                <c:pt idx="747">
                  <c:v>4.4880288756183999E-4</c:v>
                </c:pt>
                <c:pt idx="748">
                  <c:v>6.0518780642930103E-4</c:v>
                </c:pt>
                <c:pt idx="749">
                  <c:v>8.0750185344526798E-4</c:v>
                </c:pt>
                <c:pt idx="750">
                  <c:v>9.81266257558844E-4</c:v>
                </c:pt>
                <c:pt idx="751">
                  <c:v>1.0765355735705699E-3</c:v>
                </c:pt>
                <c:pt idx="752">
                  <c:v>1.09658992385847E-3</c:v>
                </c:pt>
                <c:pt idx="753">
                  <c:v>1.07061961793565E-3</c:v>
                </c:pt>
                <c:pt idx="754">
                  <c:v>1.0252507494247201E-3</c:v>
                </c:pt>
                <c:pt idx="755">
                  <c:v>9.6996996481570703E-4</c:v>
                </c:pt>
                <c:pt idx="756">
                  <c:v>9.0918562924739504E-4</c:v>
                </c:pt>
                <c:pt idx="757">
                  <c:v>8.4573354599160998E-4</c:v>
                </c:pt>
                <c:pt idx="758">
                  <c:v>7.8195174054722404E-4</c:v>
                </c:pt>
                <c:pt idx="759">
                  <c:v>7.1238477080411004E-4</c:v>
                </c:pt>
                <c:pt idx="760">
                  <c:v>6.2888140783207602E-4</c:v>
                </c:pt>
                <c:pt idx="761">
                  <c:v>5.3611903202097598E-4</c:v>
                </c:pt>
                <c:pt idx="762">
                  <c:v>4.3431584836048999E-4</c:v>
                </c:pt>
                <c:pt idx="763">
                  <c:v>3.1146059490940402E-4</c:v>
                </c:pt>
                <c:pt idx="764">
                  <c:v>1.74191007134895E-4</c:v>
                </c:pt>
                <c:pt idx="765" formatCode="0.00E+00">
                  <c:v>2.9441347032864002E-5</c:v>
                </c:pt>
                <c:pt idx="766">
                  <c:v>-1.40357483775748E-4</c:v>
                </c:pt>
                <c:pt idx="767">
                  <c:v>-3.2513173294384102E-4</c:v>
                </c:pt>
                <c:pt idx="768">
                  <c:v>-4.9605275156273498E-4</c:v>
                </c:pt>
                <c:pt idx="769">
                  <c:v>-6.7387377223315499E-4</c:v>
                </c:pt>
                <c:pt idx="770">
                  <c:v>-8.8495884008929699E-4</c:v>
                </c:pt>
                <c:pt idx="771">
                  <c:v>-1.1257676807773899E-3</c:v>
                </c:pt>
                <c:pt idx="772">
                  <c:v>-1.3673755845521501E-3</c:v>
                </c:pt>
                <c:pt idx="773">
                  <c:v>-1.55326669680739E-3</c:v>
                </c:pt>
                <c:pt idx="774">
                  <c:v>-1.6633234879330099E-3</c:v>
                </c:pt>
                <c:pt idx="775">
                  <c:v>-1.7053553466422899E-3</c:v>
                </c:pt>
                <c:pt idx="776">
                  <c:v>-1.69249632340963E-3</c:v>
                </c:pt>
                <c:pt idx="777">
                  <c:v>-1.6427485238238401E-3</c:v>
                </c:pt>
                <c:pt idx="778">
                  <c:v>-1.5791414075384399E-3</c:v>
                </c:pt>
                <c:pt idx="779">
                  <c:v>-1.5079144589451299E-3</c:v>
                </c:pt>
                <c:pt idx="780">
                  <c:v>-1.4329247256225999E-3</c:v>
                </c:pt>
                <c:pt idx="781">
                  <c:v>-1.3582482408470301E-3</c:v>
                </c:pt>
                <c:pt idx="782">
                  <c:v>-1.2819122847094501E-3</c:v>
                </c:pt>
                <c:pt idx="783">
                  <c:v>-1.2089664166422701E-3</c:v>
                </c:pt>
                <c:pt idx="784">
                  <c:v>-1.134372916904E-3</c:v>
                </c:pt>
                <c:pt idx="785">
                  <c:v>-1.05939339197887E-3</c:v>
                </c:pt>
                <c:pt idx="786">
                  <c:v>-9.8564004484429698E-4</c:v>
                </c:pt>
                <c:pt idx="787">
                  <c:v>-9.12702841610969E-4</c:v>
                </c:pt>
                <c:pt idx="788">
                  <c:v>-8.3528583126840996E-4</c:v>
                </c:pt>
                <c:pt idx="789">
                  <c:v>-7.4924646449958405E-4</c:v>
                </c:pt>
                <c:pt idx="790">
                  <c:v>-6.5346709419502995E-4</c:v>
                </c:pt>
                <c:pt idx="791">
                  <c:v>-5.4176834307206596E-4</c:v>
                </c:pt>
                <c:pt idx="792">
                  <c:v>-4.2545160755889298E-4</c:v>
                </c:pt>
                <c:pt idx="793">
                  <c:v>-3.24596263797074E-4</c:v>
                </c:pt>
                <c:pt idx="794">
                  <c:v>-2.11324422009132E-4</c:v>
                </c:pt>
                <c:pt idx="795" formatCode="0.00E+00">
                  <c:v>-8.2306662344707802E-5</c:v>
                </c:pt>
                <c:pt idx="796" formatCode="0.00E+00">
                  <c:v>4.8885845367243503E-5</c:v>
                </c:pt>
                <c:pt idx="797">
                  <c:v>2.0184238974155501E-4</c:v>
                </c:pt>
                <c:pt idx="798">
                  <c:v>3.8874967349395801E-4</c:v>
                </c:pt>
                <c:pt idx="799">
                  <c:v>5.7894422844911799E-4</c:v>
                </c:pt>
                <c:pt idx="800">
                  <c:v>7.0098330894700597E-4</c:v>
                </c:pt>
                <c:pt idx="801">
                  <c:v>7.5007020817399403E-4</c:v>
                </c:pt>
                <c:pt idx="802">
                  <c:v>7.4928130746025905E-4</c:v>
                </c:pt>
                <c:pt idx="803">
                  <c:v>7.2346107947755497E-4</c:v>
                </c:pt>
                <c:pt idx="804">
                  <c:v>6.8366785229501505E-4</c:v>
                </c:pt>
                <c:pt idx="805">
                  <c:v>6.3506606781791198E-4</c:v>
                </c:pt>
                <c:pt idx="806">
                  <c:v>5.8215700440109703E-4</c:v>
                </c:pt>
                <c:pt idx="807">
                  <c:v>5.2871131653619305E-4</c:v>
                </c:pt>
                <c:pt idx="808">
                  <c:v>4.7355652161135597E-4</c:v>
                </c:pt>
                <c:pt idx="809">
                  <c:v>4.1298910044729902E-4</c:v>
                </c:pt>
                <c:pt idx="810">
                  <c:v>3.53286735341131E-4</c:v>
                </c:pt>
                <c:pt idx="811">
                  <c:v>2.9485023139359801E-4</c:v>
                </c:pt>
                <c:pt idx="812">
                  <c:v>2.3512767212683299E-4</c:v>
                </c:pt>
                <c:pt idx="813">
                  <c:v>1.69975441553816E-4</c:v>
                </c:pt>
                <c:pt idx="814">
                  <c:v>1.00766871493033E-4</c:v>
                </c:pt>
                <c:pt idx="815" formatCode="0.00E+00">
                  <c:v>3.6581545563692002E-5</c:v>
                </c:pt>
                <c:pt idx="816" formatCode="0.00E+00">
                  <c:v>-3.2928631133282999E-5</c:v>
                </c:pt>
                <c:pt idx="817">
                  <c:v>-1.0934765993632399E-4</c:v>
                </c:pt>
                <c:pt idx="818">
                  <c:v>-1.8275356451324701E-4</c:v>
                </c:pt>
                <c:pt idx="819">
                  <c:v>-2.5813186575520102E-4</c:v>
                </c:pt>
                <c:pt idx="820">
                  <c:v>-3.4559966929482999E-4</c:v>
                </c:pt>
                <c:pt idx="821">
                  <c:v>-4.4736604303507798E-4</c:v>
                </c:pt>
                <c:pt idx="822">
                  <c:v>-5.5591420479485199E-4</c:v>
                </c:pt>
                <c:pt idx="823">
                  <c:v>-7.0061109286208203E-4</c:v>
                </c:pt>
                <c:pt idx="824">
                  <c:v>-8.7734318985623202E-4</c:v>
                </c:pt>
                <c:pt idx="825">
                  <c:v>-1.0089642113593499E-3</c:v>
                </c:pt>
                <c:pt idx="826">
                  <c:v>-1.06593738886284E-3</c:v>
                </c:pt>
                <c:pt idx="827">
                  <c:v>-1.06327422698821E-3</c:v>
                </c:pt>
                <c:pt idx="828">
                  <c:v>-1.03641887577728E-3</c:v>
                </c:pt>
                <c:pt idx="829">
                  <c:v>-9.9913861103297606E-4</c:v>
                </c:pt>
                <c:pt idx="830">
                  <c:v>-9.5633466427019103E-4</c:v>
                </c:pt>
                <c:pt idx="831">
                  <c:v>-9.1111394381621297E-4</c:v>
                </c:pt>
                <c:pt idx="832">
                  <c:v>-8.6551378208512403E-4</c:v>
                </c:pt>
                <c:pt idx="833">
                  <c:v>-8.2134429656975899E-4</c:v>
                </c:pt>
                <c:pt idx="834">
                  <c:v>-7.7897967465238101E-4</c:v>
                </c:pt>
                <c:pt idx="835">
                  <c:v>-7.32941470546328E-4</c:v>
                </c:pt>
                <c:pt idx="836">
                  <c:v>-6.8401874060066499E-4</c:v>
                </c:pt>
                <c:pt idx="837">
                  <c:v>-6.2825181080272295E-4</c:v>
                </c:pt>
                <c:pt idx="838">
                  <c:v>-5.6413838265258296E-4</c:v>
                </c:pt>
                <c:pt idx="839">
                  <c:v>-4.8971246803690503E-4</c:v>
                </c:pt>
                <c:pt idx="840">
                  <c:v>-3.9446107806966703E-4</c:v>
                </c:pt>
                <c:pt idx="841">
                  <c:v>-2.8943737318364103E-4</c:v>
                </c:pt>
                <c:pt idx="842">
                  <c:v>-1.8792274020643001E-4</c:v>
                </c:pt>
                <c:pt idx="843" formatCode="0.00E+00">
                  <c:v>-8.5705512333003299E-5</c:v>
                </c:pt>
                <c:pt idx="844" formatCode="0.00E+00">
                  <c:v>6.4761773668915803E-6</c:v>
                </c:pt>
                <c:pt idx="845" formatCode="0.00E+00">
                  <c:v>9.9077767070280301E-5</c:v>
                </c:pt>
                <c:pt idx="846">
                  <c:v>2.02588852578226E-4</c:v>
                </c:pt>
                <c:pt idx="847">
                  <c:v>3.1927631283606799E-4</c:v>
                </c:pt>
                <c:pt idx="848">
                  <c:v>4.7614389568432299E-4</c:v>
                </c:pt>
                <c:pt idx="849">
                  <c:v>6.5762197295380297E-4</c:v>
                </c:pt>
                <c:pt idx="850">
                  <c:v>7.8656408492635296E-4</c:v>
                </c:pt>
                <c:pt idx="851">
                  <c:v>8.5185902650702396E-4</c:v>
                </c:pt>
                <c:pt idx="852">
                  <c:v>8.6521999695851495E-4</c:v>
                </c:pt>
                <c:pt idx="853">
                  <c:v>8.4671490512993404E-4</c:v>
                </c:pt>
                <c:pt idx="854">
                  <c:v>8.1614219089263195E-4</c:v>
                </c:pt>
                <c:pt idx="855">
                  <c:v>7.8163029508997303E-4</c:v>
                </c:pt>
                <c:pt idx="856">
                  <c:v>7.4575014915363095E-4</c:v>
                </c:pt>
                <c:pt idx="857">
                  <c:v>7.1058333662498698E-4</c:v>
                </c:pt>
                <c:pt idx="858">
                  <c:v>6.7739727936255397E-4</c:v>
                </c:pt>
                <c:pt idx="859">
                  <c:v>6.4315190228208998E-4</c:v>
                </c:pt>
                <c:pt idx="860">
                  <c:v>6.0403188109444501E-4</c:v>
                </c:pt>
                <c:pt idx="861">
                  <c:v>5.6288686079630898E-4</c:v>
                </c:pt>
                <c:pt idx="862">
                  <c:v>5.1779714673018504E-4</c:v>
                </c:pt>
                <c:pt idx="863">
                  <c:v>4.6888105770025E-4</c:v>
                </c:pt>
                <c:pt idx="864">
                  <c:v>4.1772864408405798E-4</c:v>
                </c:pt>
                <c:pt idx="865">
                  <c:v>3.5773849148064998E-4</c:v>
                </c:pt>
                <c:pt idx="866">
                  <c:v>2.8986363296505999E-4</c:v>
                </c:pt>
                <c:pt idx="867">
                  <c:v>2.2150466093618599E-4</c:v>
                </c:pt>
                <c:pt idx="868">
                  <c:v>1.4858290059729999E-4</c:v>
                </c:pt>
                <c:pt idx="869" formatCode="0.00E+00">
                  <c:v>6.9900767003877205E-5</c:v>
                </c:pt>
                <c:pt idx="870" formatCode="0.00E+00">
                  <c:v>-1.8422624281833599E-5</c:v>
                </c:pt>
                <c:pt idx="871">
                  <c:v>-1.1480618812730099E-4</c:v>
                </c:pt>
                <c:pt idx="872">
                  <c:v>-2.31886035251983E-4</c:v>
                </c:pt>
                <c:pt idx="873">
                  <c:v>-4.0050547902761098E-4</c:v>
                </c:pt>
                <c:pt idx="874">
                  <c:v>-5.8840169373453803E-4</c:v>
                </c:pt>
                <c:pt idx="875">
                  <c:v>-7.20720987412749E-4</c:v>
                </c:pt>
                <c:pt idx="876">
                  <c:v>-7.8947006373374605E-4</c:v>
                </c:pt>
                <c:pt idx="877">
                  <c:v>-8.0734852492168104E-4</c:v>
                </c:pt>
                <c:pt idx="878">
                  <c:v>-7.9317598031563403E-4</c:v>
                </c:pt>
                <c:pt idx="879">
                  <c:v>-7.66878562644107E-4</c:v>
                </c:pt>
                <c:pt idx="880">
                  <c:v>-7.3752318468097897E-4</c:v>
                </c:pt>
                <c:pt idx="881">
                  <c:v>-7.0775890852447902E-4</c:v>
                </c:pt>
                <c:pt idx="882">
                  <c:v>-6.7881017880729402E-4</c:v>
                </c:pt>
                <c:pt idx="883">
                  <c:v>-6.5203219437001204E-4</c:v>
                </c:pt>
                <c:pt idx="884">
                  <c:v>-6.25394705124941E-4</c:v>
                </c:pt>
                <c:pt idx="885">
                  <c:v>-5.9728780942268898E-4</c:v>
                </c:pt>
                <c:pt idx="886">
                  <c:v>-5.6873069152626804E-4</c:v>
                </c:pt>
                <c:pt idx="887">
                  <c:v>-5.3432281315691197E-4</c:v>
                </c:pt>
                <c:pt idx="888">
                  <c:v>-4.9463572787252397E-4</c:v>
                </c:pt>
                <c:pt idx="889">
                  <c:v>-4.53061917234757E-4</c:v>
                </c:pt>
                <c:pt idx="890">
                  <c:v>-4.0141676376726502E-4</c:v>
                </c:pt>
                <c:pt idx="891">
                  <c:v>-3.2872911678837302E-4</c:v>
                </c:pt>
                <c:pt idx="892">
                  <c:v>-2.37565718956937E-4</c:v>
                </c:pt>
                <c:pt idx="893">
                  <c:v>-1.4537299730350801E-4</c:v>
                </c:pt>
                <c:pt idx="894" formatCode="0.00E+00">
                  <c:v>-5.7805533472290099E-5</c:v>
                </c:pt>
                <c:pt idx="895" formatCode="0.00E+00">
                  <c:v>3.1140084977699001E-5</c:v>
                </c:pt>
                <c:pt idx="896">
                  <c:v>1.2634382787083499E-4</c:v>
                </c:pt>
                <c:pt idx="897">
                  <c:v>2.40509528054257E-4</c:v>
                </c:pt>
                <c:pt idx="898">
                  <c:v>3.8869393753239098E-4</c:v>
                </c:pt>
                <c:pt idx="899">
                  <c:v>5.77027605723009E-4</c:v>
                </c:pt>
                <c:pt idx="900">
                  <c:v>7.3935169487117304E-4</c:v>
                </c:pt>
                <c:pt idx="901">
                  <c:v>8.4055294767906602E-4</c:v>
                </c:pt>
                <c:pt idx="902">
                  <c:v>8.8653127010238704E-4</c:v>
                </c:pt>
                <c:pt idx="903">
                  <c:v>8.9006649989529802E-4</c:v>
                </c:pt>
                <c:pt idx="904">
                  <c:v>8.6855552048616396E-4</c:v>
                </c:pt>
                <c:pt idx="905">
                  <c:v>8.3853859886566095E-4</c:v>
                </c:pt>
                <c:pt idx="906">
                  <c:v>8.06770916370775E-4</c:v>
                </c:pt>
                <c:pt idx="907">
                  <c:v>7.7496460664776105E-4</c:v>
                </c:pt>
                <c:pt idx="908">
                  <c:v>7.4504493338629798E-4</c:v>
                </c:pt>
                <c:pt idx="909">
                  <c:v>7.17685184628438E-4</c:v>
                </c:pt>
                <c:pt idx="910">
                  <c:v>6.9070392828348803E-4</c:v>
                </c:pt>
                <c:pt idx="911">
                  <c:v>6.6235385866170995E-4</c:v>
                </c:pt>
                <c:pt idx="912">
                  <c:v>6.3160449152726498E-4</c:v>
                </c:pt>
                <c:pt idx="913">
                  <c:v>5.9915642856071404E-4</c:v>
                </c:pt>
                <c:pt idx="914">
                  <c:v>5.6478640827231402E-4</c:v>
                </c:pt>
                <c:pt idx="915">
                  <c:v>5.29329224866246E-4</c:v>
                </c:pt>
                <c:pt idx="916">
                  <c:v>4.8710379955080698E-4</c:v>
                </c:pt>
                <c:pt idx="917">
                  <c:v>4.3186172074390701E-4</c:v>
                </c:pt>
                <c:pt idx="918">
                  <c:v>3.7158885732624798E-4</c:v>
                </c:pt>
                <c:pt idx="919">
                  <c:v>3.1012724277636102E-4</c:v>
                </c:pt>
                <c:pt idx="920">
                  <c:v>2.4022388717254099E-4</c:v>
                </c:pt>
                <c:pt idx="921">
                  <c:v>1.6639119910638399E-4</c:v>
                </c:pt>
                <c:pt idx="922" formatCode="0.00E+00">
                  <c:v>7.9638629457471903E-5</c:v>
                </c:pt>
                <c:pt idx="923" formatCode="0.00E+00">
                  <c:v>-2.9816712225997601E-5</c:v>
                </c:pt>
                <c:pt idx="924">
                  <c:v>-1.5594137380149899E-4</c:v>
                </c:pt>
                <c:pt idx="925">
                  <c:v>-3.1454879126464701E-4</c:v>
                </c:pt>
                <c:pt idx="926">
                  <c:v>-4.6650035611191498E-4</c:v>
                </c:pt>
                <c:pt idx="927">
                  <c:v>-5.6386315891608304E-4</c:v>
                </c:pt>
                <c:pt idx="928">
                  <c:v>-6.0867844870359097E-4</c:v>
                </c:pt>
                <c:pt idx="929">
                  <c:v>-6.1436724197283803E-4</c:v>
                </c:pt>
                <c:pt idx="930">
                  <c:v>-6.0022010589725196E-4</c:v>
                </c:pt>
                <c:pt idx="931">
                  <c:v>-5.8074773150049999E-4</c:v>
                </c:pt>
                <c:pt idx="932">
                  <c:v>-5.6088884164135996E-4</c:v>
                </c:pt>
                <c:pt idx="933">
                  <c:v>-5.4249362510009496E-4</c:v>
                </c:pt>
                <c:pt idx="934">
                  <c:v>-5.2634896119609098E-4</c:v>
                </c:pt>
                <c:pt idx="935">
                  <c:v>-5.1120643884709901E-4</c:v>
                </c:pt>
                <c:pt idx="936">
                  <c:v>-4.9310839210769302E-4</c:v>
                </c:pt>
                <c:pt idx="937">
                  <c:v>-4.6751884002803801E-4</c:v>
                </c:pt>
                <c:pt idx="938">
                  <c:v>-4.3524605220234301E-4</c:v>
                </c:pt>
                <c:pt idx="939">
                  <c:v>-3.9905809748750601E-4</c:v>
                </c:pt>
                <c:pt idx="940">
                  <c:v>-3.5667333976933398E-4</c:v>
                </c:pt>
                <c:pt idx="941">
                  <c:v>-3.0975717013516802E-4</c:v>
                </c:pt>
                <c:pt idx="942">
                  <c:v>-2.5902385655970401E-4</c:v>
                </c:pt>
                <c:pt idx="943">
                  <c:v>-1.9539128054672301E-4</c:v>
                </c:pt>
                <c:pt idx="944">
                  <c:v>-1.18179811915486E-4</c:v>
                </c:pt>
                <c:pt idx="945" formatCode="0.00E+00">
                  <c:v>-3.6517424857563297E-5</c:v>
                </c:pt>
                <c:pt idx="946" formatCode="0.00E+00">
                  <c:v>4.5890077860320902E-5</c:v>
                </c:pt>
                <c:pt idx="947">
                  <c:v>1.42142996574115E-4</c:v>
                </c:pt>
                <c:pt idx="948">
                  <c:v>2.6546013924833598E-4</c:v>
                </c:pt>
                <c:pt idx="949">
                  <c:v>4.1587795131618201E-4</c:v>
                </c:pt>
                <c:pt idx="950">
                  <c:v>5.9437892137998599E-4</c:v>
                </c:pt>
                <c:pt idx="951">
                  <c:v>7.4572190674844496E-4</c:v>
                </c:pt>
                <c:pt idx="952">
                  <c:v>8.4626410209313505E-4</c:v>
                </c:pt>
                <c:pt idx="953">
                  <c:v>9.0370885004342901E-4</c:v>
                </c:pt>
                <c:pt idx="954">
                  <c:v>9.2432605806047499E-4</c:v>
                </c:pt>
                <c:pt idx="955">
                  <c:v>9.1654931095587304E-4</c:v>
                </c:pt>
                <c:pt idx="956">
                  <c:v>8.9352572836946201E-4</c:v>
                </c:pt>
                <c:pt idx="957">
                  <c:v>8.6603645735780401E-4</c:v>
                </c:pt>
                <c:pt idx="958">
                  <c:v>8.3914972578293502E-4</c:v>
                </c:pt>
                <c:pt idx="959">
                  <c:v>8.1319465231411597E-4</c:v>
                </c:pt>
                <c:pt idx="960">
                  <c:v>7.8936700560885596E-4</c:v>
                </c:pt>
                <c:pt idx="961">
                  <c:v>7.67667056142631E-4</c:v>
                </c:pt>
                <c:pt idx="962">
                  <c:v>7.4481858136043197E-4</c:v>
                </c:pt>
                <c:pt idx="963">
                  <c:v>7.2103443281296197E-4</c:v>
                </c:pt>
                <c:pt idx="964">
                  <c:v>6.9686978124256199E-4</c:v>
                </c:pt>
                <c:pt idx="965">
                  <c:v>6.7122584607199004E-4</c:v>
                </c:pt>
                <c:pt idx="966">
                  <c:v>6.4232488281013099E-4</c:v>
                </c:pt>
                <c:pt idx="967">
                  <c:v>6.09454832795497E-4</c:v>
                </c:pt>
                <c:pt idx="968">
                  <c:v>5.7426139798237401E-4</c:v>
                </c:pt>
                <c:pt idx="969">
                  <c:v>5.3562738979217E-4</c:v>
                </c:pt>
                <c:pt idx="970">
                  <c:v>4.9158210499854996E-4</c:v>
                </c:pt>
                <c:pt idx="971">
                  <c:v>4.2802323678738297E-4</c:v>
                </c:pt>
                <c:pt idx="972">
                  <c:v>3.47750870320345E-4</c:v>
                </c:pt>
                <c:pt idx="973">
                  <c:v>2.68842213643187E-4</c:v>
                </c:pt>
                <c:pt idx="974">
                  <c:v>1.8437955353898299E-4</c:v>
                </c:pt>
                <c:pt idx="975" formatCode="0.00E+00">
                  <c:v>8.5334197461377903E-5</c:v>
                </c:pt>
                <c:pt idx="976" formatCode="0.00E+00">
                  <c:v>-3.4636732450019898E-5</c:v>
                </c:pt>
                <c:pt idx="977">
                  <c:v>-1.7788641586135299E-4</c:v>
                </c:pt>
                <c:pt idx="978">
                  <c:v>-3.0645083944315197E-4</c:v>
                </c:pt>
                <c:pt idx="979">
                  <c:v>-4.0299131949532002E-4</c:v>
                </c:pt>
                <c:pt idx="980">
                  <c:v>-4.6573322097522197E-4</c:v>
                </c:pt>
                <c:pt idx="981">
                  <c:v>-4.9447428956103504E-4</c:v>
                </c:pt>
                <c:pt idx="982">
                  <c:v>-4.9599912228982899E-4</c:v>
                </c:pt>
                <c:pt idx="983">
                  <c:v>-4.8433778822935E-4</c:v>
                </c:pt>
                <c:pt idx="984">
                  <c:v>-4.7062224800450302E-4</c:v>
                </c:pt>
                <c:pt idx="985">
                  <c:v>-4.5794049185893601E-4</c:v>
                </c:pt>
                <c:pt idx="986">
                  <c:v>-4.4397167222558703E-4</c:v>
                </c:pt>
                <c:pt idx="987">
                  <c:v>-4.3055839618360702E-4</c:v>
                </c:pt>
                <c:pt idx="988">
                  <c:v>-4.1970913961322098E-4</c:v>
                </c:pt>
                <c:pt idx="989">
                  <c:v>-4.07629083842525E-4</c:v>
                </c:pt>
                <c:pt idx="990">
                  <c:v>-3.9331354777224998E-4</c:v>
                </c:pt>
                <c:pt idx="991">
                  <c:v>-3.76550797650622E-4</c:v>
                </c:pt>
                <c:pt idx="992">
                  <c:v>-3.56201043545643E-4</c:v>
                </c:pt>
                <c:pt idx="993">
                  <c:v>-3.3165016966989398E-4</c:v>
                </c:pt>
                <c:pt idx="994">
                  <c:v>-3.0222419236343001E-4</c:v>
                </c:pt>
                <c:pt idx="995">
                  <c:v>-2.6124740990898597E-4</c:v>
                </c:pt>
                <c:pt idx="996">
                  <c:v>-2.0247960893429501E-4</c:v>
                </c:pt>
                <c:pt idx="997">
                  <c:v>-1.2436930748930701E-4</c:v>
                </c:pt>
                <c:pt idx="998" formatCode="0.00E+00">
                  <c:v>-2.9419332817546601E-5</c:v>
                </c:pt>
                <c:pt idx="999" formatCode="0.00E+00">
                  <c:v>7.6340625701979802E-5</c:v>
                </c:pt>
                <c:pt idx="1000">
                  <c:v>2.0200440974477499E-4</c:v>
                </c:pt>
                <c:pt idx="1001">
                  <c:v>3.5802822752357402E-4</c:v>
                </c:pt>
                <c:pt idx="1002">
                  <c:v>5.1462211140913003E-4</c:v>
                </c:pt>
                <c:pt idx="1003">
                  <c:v>6.5058666726810002E-4</c:v>
                </c:pt>
                <c:pt idx="1004">
                  <c:v>7.5244033781299703E-4</c:v>
                </c:pt>
                <c:pt idx="1005">
                  <c:v>8.1936897940556403E-4</c:v>
                </c:pt>
                <c:pt idx="1006">
                  <c:v>8.5667750098451496E-4</c:v>
                </c:pt>
                <c:pt idx="1007">
                  <c:v>8.6866442105142799E-4</c:v>
                </c:pt>
                <c:pt idx="1008">
                  <c:v>8.5905017389812299E-4</c:v>
                </c:pt>
                <c:pt idx="1009">
                  <c:v>8.3697091810826002E-4</c:v>
                </c:pt>
                <c:pt idx="1010">
                  <c:v>8.1332354875553105E-4</c:v>
                </c:pt>
                <c:pt idx="1011">
                  <c:v>7.9177409771067101E-4</c:v>
                </c:pt>
                <c:pt idx="1012">
                  <c:v>7.7328873897148005E-4</c:v>
                </c:pt>
                <c:pt idx="1013">
                  <c:v>7.5882134141058699E-4</c:v>
                </c:pt>
                <c:pt idx="1014">
                  <c:v>7.4787100928028097E-4</c:v>
                </c:pt>
                <c:pt idx="1015">
                  <c:v>7.3980825936163601E-4</c:v>
                </c:pt>
                <c:pt idx="1016">
                  <c:v>7.3375218262016699E-4</c:v>
                </c:pt>
                <c:pt idx="1017">
                  <c:v>7.2826818654373902E-4</c:v>
                </c:pt>
                <c:pt idx="1018">
                  <c:v>7.2189350025792702E-4</c:v>
                </c:pt>
                <c:pt idx="1019">
                  <c:v>7.1312742299020496E-4</c:v>
                </c:pt>
                <c:pt idx="1020">
                  <c:v>7.0080432765654704E-4</c:v>
                </c:pt>
                <c:pt idx="1021">
                  <c:v>6.9044475688639201E-4</c:v>
                </c:pt>
                <c:pt idx="1022">
                  <c:v>6.7987503212291103E-4</c:v>
                </c:pt>
                <c:pt idx="1023">
                  <c:v>6.4782926668364397E-4</c:v>
                </c:pt>
                <c:pt idx="1024">
                  <c:v>5.9755763258511002E-4</c:v>
                </c:pt>
                <c:pt idx="1025">
                  <c:v>5.4789679466173103E-4</c:v>
                </c:pt>
                <c:pt idx="1026">
                  <c:v>4.9791509537528604E-4</c:v>
                </c:pt>
                <c:pt idx="1027">
                  <c:v>4.4106993182094E-4</c:v>
                </c:pt>
                <c:pt idx="1028">
                  <c:v>3.7416799917899297E-4</c:v>
                </c:pt>
                <c:pt idx="1029">
                  <c:v>2.9552698071342302E-4</c:v>
                </c:pt>
                <c:pt idx="1030">
                  <c:v>1.9728786442185E-4</c:v>
                </c:pt>
                <c:pt idx="1031" formatCode="0.00E+00">
                  <c:v>8.2699366412003199E-5</c:v>
                </c:pt>
                <c:pt idx="1032" formatCode="0.00E+00">
                  <c:v>-1.60051796369445E-5</c:v>
                </c:pt>
                <c:pt idx="1033" formatCode="0.00E+00">
                  <c:v>-8.7952076768073602E-5</c:v>
                </c:pt>
                <c:pt idx="1034">
                  <c:v>-1.2944037605897699E-4</c:v>
                </c:pt>
                <c:pt idx="1035">
                  <c:v>-1.4243377309322799E-4</c:v>
                </c:pt>
                <c:pt idx="1036">
                  <c:v>-1.4057988436495499E-4</c:v>
                </c:pt>
                <c:pt idx="1037">
                  <c:v>-1.3685645478607699E-4</c:v>
                </c:pt>
                <c:pt idx="1038">
                  <c:v>-1.3405763789035201E-4</c:v>
                </c:pt>
                <c:pt idx="1039">
                  <c:v>-1.3261858617953301E-4</c:v>
                </c:pt>
                <c:pt idx="1040">
                  <c:v>-1.33256614805024E-4</c:v>
                </c:pt>
                <c:pt idx="1041">
                  <c:v>-1.3435436239233201E-4</c:v>
                </c:pt>
                <c:pt idx="1042">
                  <c:v>-1.3391603577709199E-4</c:v>
                </c:pt>
                <c:pt idx="1043">
                  <c:v>-1.3286469330717199E-4</c:v>
                </c:pt>
                <c:pt idx="1044">
                  <c:v>-1.30945239913886E-4</c:v>
                </c:pt>
                <c:pt idx="1045">
                  <c:v>-1.25055706230228E-4</c:v>
                </c:pt>
                <c:pt idx="1046">
                  <c:v>-1.16166137986664E-4</c:v>
                </c:pt>
                <c:pt idx="1047" formatCode="0.00E+00">
                  <c:v>-9.7759998339597796E-5</c:v>
                </c:pt>
                <c:pt idx="1048" formatCode="0.00E+00">
                  <c:v>-6.8502619849802903E-5</c:v>
                </c:pt>
                <c:pt idx="1049" formatCode="0.00E+00">
                  <c:v>-2.6211590014568198E-5</c:v>
                </c:pt>
                <c:pt idx="1050" formatCode="0.00E+00">
                  <c:v>3.5363425074959403E-5</c:v>
                </c:pt>
                <c:pt idx="1051">
                  <c:v>1.12637970555688E-4</c:v>
                </c:pt>
                <c:pt idx="1052">
                  <c:v>2.2071200829438799E-4</c:v>
                </c:pt>
                <c:pt idx="1053">
                  <c:v>3.6332307228941998E-4</c:v>
                </c:pt>
                <c:pt idx="1054">
                  <c:v>5.1542698061849399E-4</c:v>
                </c:pt>
                <c:pt idx="1055">
                  <c:v>6.6347971889965597E-4</c:v>
                </c:pt>
                <c:pt idx="1056">
                  <c:v>7.8646969185198405E-4</c:v>
                </c:pt>
                <c:pt idx="1057">
                  <c:v>8.7732902674672901E-4</c:v>
                </c:pt>
                <c:pt idx="1058">
                  <c:v>9.3955162681505196E-4</c:v>
                </c:pt>
                <c:pt idx="1059">
                  <c:v>9.7659698677297208E-4</c:v>
                </c:pt>
                <c:pt idx="1060">
                  <c:v>9.8948519429084797E-4</c:v>
                </c:pt>
                <c:pt idx="1061">
                  <c:v>9.811536503636089E-4</c:v>
                </c:pt>
                <c:pt idx="1062">
                  <c:v>9.5923318149712103E-4</c:v>
                </c:pt>
                <c:pt idx="1063">
                  <c:v>9.3383730751372496E-4</c:v>
                </c:pt>
                <c:pt idx="1064">
                  <c:v>9.1149433039966899E-4</c:v>
                </c:pt>
                <c:pt idx="1065">
                  <c:v>8.9433846611479395E-4</c:v>
                </c:pt>
                <c:pt idx="1066">
                  <c:v>8.8154203038884305E-4</c:v>
                </c:pt>
                <c:pt idx="1067">
                  <c:v>8.7237580122674705E-4</c:v>
                </c:pt>
                <c:pt idx="1068">
                  <c:v>8.6561914920165199E-4</c:v>
                </c:pt>
                <c:pt idx="1069">
                  <c:v>8.6021634132994696E-4</c:v>
                </c:pt>
                <c:pt idx="1070">
                  <c:v>8.5607757113585195E-4</c:v>
                </c:pt>
                <c:pt idx="1071">
                  <c:v>8.51502824582223E-4</c:v>
                </c:pt>
                <c:pt idx="1072">
                  <c:v>8.46185301861663E-4</c:v>
                </c:pt>
                <c:pt idx="1073">
                  <c:v>8.40812696315472E-4</c:v>
                </c:pt>
                <c:pt idx="1074">
                  <c:v>8.2820824004437596E-4</c:v>
                </c:pt>
                <c:pt idx="1075">
                  <c:v>8.1393812929937595E-4</c:v>
                </c:pt>
                <c:pt idx="1076">
                  <c:v>8.0039187626133499E-4</c:v>
                </c:pt>
                <c:pt idx="1077">
                  <c:v>7.7347560410953196E-4</c:v>
                </c:pt>
                <c:pt idx="1078">
                  <c:v>7.3180135817023904E-4</c:v>
                </c:pt>
                <c:pt idx="1079">
                  <c:v>6.7406845546218402E-4</c:v>
                </c:pt>
                <c:pt idx="1080">
                  <c:v>6.0561667974486002E-4</c:v>
                </c:pt>
                <c:pt idx="1081">
                  <c:v>5.2908668738471903E-4</c:v>
                </c:pt>
                <c:pt idx="1082">
                  <c:v>4.3365084285941301E-4</c:v>
                </c:pt>
                <c:pt idx="1083">
                  <c:v>3.0837098706100398E-4</c:v>
                </c:pt>
                <c:pt idx="1084">
                  <c:v>1.8174186837435901E-4</c:v>
                </c:pt>
                <c:pt idx="1085" formatCode="0.00E+00">
                  <c:v>7.8003497642191701E-5</c:v>
                </c:pt>
                <c:pt idx="1086" formatCode="0.00E+00">
                  <c:v>2.6759912175217201E-7</c:v>
                </c:pt>
                <c:pt idx="1087" formatCode="0.00E+00">
                  <c:v>-5.14249354633509E-5</c:v>
                </c:pt>
                <c:pt idx="1088" formatCode="0.00E+00">
                  <c:v>-7.7956326978875396E-5</c:v>
                </c:pt>
                <c:pt idx="1089" formatCode="0.00E+00">
                  <c:v>-8.4977110698842897E-5</c:v>
                </c:pt>
                <c:pt idx="1090" formatCode="0.00E+00">
                  <c:v>-8.3480660295121199E-5</c:v>
                </c:pt>
                <c:pt idx="1091" formatCode="0.00E+00">
                  <c:v>-8.2719931195264702E-5</c:v>
                </c:pt>
                <c:pt idx="1092" formatCode="0.00E+00">
                  <c:v>-8.5969785737906098E-5</c:v>
                </c:pt>
                <c:pt idx="1093" formatCode="0.00E+00">
                  <c:v>-9.45379373340238E-5</c:v>
                </c:pt>
                <c:pt idx="1094">
                  <c:v>-1.0794751684824101E-4</c:v>
                </c:pt>
                <c:pt idx="1095">
                  <c:v>-1.2297951090643001E-4</c:v>
                </c:pt>
                <c:pt idx="1096">
                  <c:v>-1.3844941640335699E-4</c:v>
                </c:pt>
                <c:pt idx="1097">
                  <c:v>-1.5531666212256201E-4</c:v>
                </c:pt>
                <c:pt idx="1098">
                  <c:v>-1.7289437508853799E-4</c:v>
                </c:pt>
                <c:pt idx="1099">
                  <c:v>-1.8936056870079299E-4</c:v>
                </c:pt>
                <c:pt idx="1100">
                  <c:v>-2.0363211615188E-4</c:v>
                </c:pt>
                <c:pt idx="1101">
                  <c:v>-2.1592766741141301E-4</c:v>
                </c:pt>
                <c:pt idx="1102">
                  <c:v>-2.30952468170926E-4</c:v>
                </c:pt>
                <c:pt idx="1103">
                  <c:v>-2.33921158926969E-4</c:v>
                </c:pt>
                <c:pt idx="1104">
                  <c:v>-2.1423527073825599E-4</c:v>
                </c:pt>
                <c:pt idx="1105">
                  <c:v>-1.8304519493515101E-4</c:v>
                </c:pt>
                <c:pt idx="1106">
                  <c:v>-1.47571042928355E-4</c:v>
                </c:pt>
                <c:pt idx="1107">
                  <c:v>-1.00860687432083E-4</c:v>
                </c:pt>
                <c:pt idx="1108" formatCode="0.00E+00">
                  <c:v>-3.6007399951434597E-5</c:v>
                </c:pt>
                <c:pt idx="1109" formatCode="0.00E+00">
                  <c:v>5.0555656925731003E-5</c:v>
                </c:pt>
                <c:pt idx="1110">
                  <c:v>1.6502031853950899E-4</c:v>
                </c:pt>
                <c:pt idx="1111">
                  <c:v>2.7831117435916702E-4</c:v>
                </c:pt>
                <c:pt idx="1112">
                  <c:v>3.7003277974529601E-4</c:v>
                </c:pt>
                <c:pt idx="1113">
                  <c:v>4.3818634528979699E-4</c:v>
                </c:pt>
                <c:pt idx="1114">
                  <c:v>4.8329609967553202E-4</c:v>
                </c:pt>
                <c:pt idx="1115">
                  <c:v>5.0407030892583697E-4</c:v>
                </c:pt>
                <c:pt idx="1116">
                  <c:v>5.0272868106587105E-4</c:v>
                </c:pt>
                <c:pt idx="1117">
                  <c:v>4.90508414289156E-4</c:v>
                </c:pt>
                <c:pt idx="1118">
                  <c:v>4.7845267952911498E-4</c:v>
                </c:pt>
                <c:pt idx="1119">
                  <c:v>4.7107208366838099E-4</c:v>
                </c:pt>
                <c:pt idx="1120">
                  <c:v>4.6957548723289299E-4</c:v>
                </c:pt>
                <c:pt idx="1121">
                  <c:v>4.7324945896826202E-4</c:v>
                </c:pt>
                <c:pt idx="1122">
                  <c:v>4.8224233415610998E-4</c:v>
                </c:pt>
                <c:pt idx="1123">
                  <c:v>4.9641950596271498E-4</c:v>
                </c:pt>
                <c:pt idx="1124">
                  <c:v>5.1333240753062396E-4</c:v>
                </c:pt>
                <c:pt idx="1125">
                  <c:v>5.3032901262421305E-4</c:v>
                </c:pt>
                <c:pt idx="1126">
                  <c:v>5.4816835192595303E-4</c:v>
                </c:pt>
                <c:pt idx="1127">
                  <c:v>5.6591932523190099E-4</c:v>
                </c:pt>
                <c:pt idx="1128">
                  <c:v>5.8131900197365004E-4</c:v>
                </c:pt>
                <c:pt idx="1129">
                  <c:v>5.9736983347244996E-4</c:v>
                </c:pt>
                <c:pt idx="1130">
                  <c:v>6.0399542459189503E-4</c:v>
                </c:pt>
                <c:pt idx="1131">
                  <c:v>5.8789916931333203E-4</c:v>
                </c:pt>
                <c:pt idx="1132">
                  <c:v>5.5714433479080096E-4</c:v>
                </c:pt>
                <c:pt idx="1133">
                  <c:v>5.2010348314534302E-4</c:v>
                </c:pt>
                <c:pt idx="1134">
                  <c:v>4.7429383859326398E-4</c:v>
                </c:pt>
                <c:pt idx="1135">
                  <c:v>4.2308014736693999E-4</c:v>
                </c:pt>
                <c:pt idx="1136">
                  <c:v>3.6285620755492799E-4</c:v>
                </c:pt>
                <c:pt idx="1137">
                  <c:v>2.8899963176999902E-4</c:v>
                </c:pt>
                <c:pt idx="1138">
                  <c:v>1.9775032624990199E-4</c:v>
                </c:pt>
                <c:pt idx="1139" formatCode="0.00E+00">
                  <c:v>9.2054576468732094E-5</c:v>
                </c:pt>
                <c:pt idx="1140" formatCode="0.00E+00">
                  <c:v>-3.8342369921674303E-7</c:v>
                </c:pt>
                <c:pt idx="1141" formatCode="0.00E+00">
                  <c:v>-7.04947324340359E-5</c:v>
                </c:pt>
                <c:pt idx="1142">
                  <c:v>-1.16816852818338E-4</c:v>
                </c:pt>
                <c:pt idx="1143">
                  <c:v>-1.3976173564314801E-4</c:v>
                </c:pt>
                <c:pt idx="1144">
                  <c:v>-1.4464922780995E-4</c:v>
                </c:pt>
                <c:pt idx="1145">
                  <c:v>-1.4131898632110501E-4</c:v>
                </c:pt>
                <c:pt idx="1146">
                  <c:v>-1.39408338506238E-4</c:v>
                </c:pt>
                <c:pt idx="1147">
                  <c:v>-1.4336937936429301E-4</c:v>
                </c:pt>
                <c:pt idx="1148">
                  <c:v>-1.5423616007098799E-4</c:v>
                </c:pt>
                <c:pt idx="1149">
                  <c:v>-1.7165143938616901E-4</c:v>
                </c:pt>
                <c:pt idx="1150">
                  <c:v>-1.9504790670137E-4</c:v>
                </c:pt>
                <c:pt idx="1151">
                  <c:v>-2.22514095778367E-4</c:v>
                </c:pt>
                <c:pt idx="1152">
                  <c:v>-2.5263853862043202E-4</c:v>
                </c:pt>
                <c:pt idx="1153">
                  <c:v>-2.8398348087469902E-4</c:v>
                </c:pt>
                <c:pt idx="1154">
                  <c:v>-3.15805992372954E-4</c:v>
                </c:pt>
                <c:pt idx="1155">
                  <c:v>-3.4797424593843799E-4</c:v>
                </c:pt>
                <c:pt idx="1156">
                  <c:v>-3.80937670790547E-4</c:v>
                </c:pt>
                <c:pt idx="1157">
                  <c:v>-4.1568346704948402E-4</c:v>
                </c:pt>
                <c:pt idx="1158">
                  <c:v>-4.38630309877168E-4</c:v>
                </c:pt>
                <c:pt idx="1159">
                  <c:v>-4.4256125378359999E-4</c:v>
                </c:pt>
                <c:pt idx="1160">
                  <c:v>-4.38693786883409E-4</c:v>
                </c:pt>
                <c:pt idx="1161">
                  <c:v>-4.3012585262806402E-4</c:v>
                </c:pt>
                <c:pt idx="1162">
                  <c:v>-4.1356086856675302E-4</c:v>
                </c:pt>
                <c:pt idx="1163">
                  <c:v>-3.9023718609310402E-4</c:v>
                </c:pt>
                <c:pt idx="1164">
                  <c:v>-3.58758010036542E-4</c:v>
                </c:pt>
                <c:pt idx="1165">
                  <c:v>-3.0829650973334798E-4</c:v>
                </c:pt>
                <c:pt idx="1166">
                  <c:v>-2.3104034373516399E-4</c:v>
                </c:pt>
                <c:pt idx="1167">
                  <c:v>-1.4795967448407701E-4</c:v>
                </c:pt>
                <c:pt idx="1168" formatCode="0.00E+00">
                  <c:v>-7.4629707635675595E-5</c:v>
                </c:pt>
                <c:pt idx="1169" formatCode="0.00E+00">
                  <c:v>-1.8454853974795101E-5</c:v>
                </c:pt>
                <c:pt idx="1170" formatCode="0.00E+00">
                  <c:v>1.7819090819128602E-5</c:v>
                </c:pt>
                <c:pt idx="1171" formatCode="0.00E+00">
                  <c:v>3.3939232224466302E-5</c:v>
                </c:pt>
                <c:pt idx="1172" formatCode="0.00E+00">
                  <c:v>3.5000987915484902E-5</c:v>
                </c:pt>
                <c:pt idx="1173" formatCode="0.00E+00">
                  <c:v>3.2009411951552499E-5</c:v>
                </c:pt>
                <c:pt idx="1174" formatCode="0.00E+00">
                  <c:v>3.3162711277025897E-5</c:v>
                </c:pt>
                <c:pt idx="1175" formatCode="0.00E+00">
                  <c:v>4.2040638791627102E-5</c:v>
                </c:pt>
                <c:pt idx="1176" formatCode="0.00E+00">
                  <c:v>5.9053600805425198E-5</c:v>
                </c:pt>
                <c:pt idx="1177" formatCode="0.00E+00">
                  <c:v>8.1929596830867803E-5</c:v>
                </c:pt>
                <c:pt idx="1178">
                  <c:v>1.0950668205990001E-4</c:v>
                </c:pt>
                <c:pt idx="1179">
                  <c:v>1.41651286959007E-4</c:v>
                </c:pt>
                <c:pt idx="1180">
                  <c:v>1.76623909679231E-4</c:v>
                </c:pt>
                <c:pt idx="1181">
                  <c:v>2.1263495506681099E-4</c:v>
                </c:pt>
                <c:pt idx="1182">
                  <c:v>2.4795719557093698E-4</c:v>
                </c:pt>
                <c:pt idx="1183">
                  <c:v>2.8169839991764098E-4</c:v>
                </c:pt>
                <c:pt idx="1184">
                  <c:v>3.1416903621552103E-4</c:v>
                </c:pt>
                <c:pt idx="1185">
                  <c:v>3.4124410760748498E-4</c:v>
                </c:pt>
                <c:pt idx="1186">
                  <c:v>3.5970061936238399E-4</c:v>
                </c:pt>
                <c:pt idx="1187">
                  <c:v>3.6974600827818598E-4</c:v>
                </c:pt>
                <c:pt idx="1188">
                  <c:v>3.7258388380473302E-4</c:v>
                </c:pt>
                <c:pt idx="1189">
                  <c:v>3.6510464724500899E-4</c:v>
                </c:pt>
                <c:pt idx="1190">
                  <c:v>3.4536343522420803E-4</c:v>
                </c:pt>
                <c:pt idx="1191">
                  <c:v>3.10259321339124E-4</c:v>
                </c:pt>
                <c:pt idx="1192">
                  <c:v>2.4795519462688899E-4</c:v>
                </c:pt>
                <c:pt idx="1193">
                  <c:v>1.6814640637363099E-4</c:v>
                </c:pt>
                <c:pt idx="1194" formatCode="0.00E+00">
                  <c:v>8.6949623325341304E-5</c:v>
                </c:pt>
                <c:pt idx="1195" formatCode="0.00E+00">
                  <c:v>1.36503475859582E-5</c:v>
                </c:pt>
                <c:pt idx="1196" formatCode="0.00E+00">
                  <c:v>-4.4278243210673198E-5</c:v>
                </c:pt>
                <c:pt idx="1197" formatCode="0.00E+00">
                  <c:v>-8.30819963849679E-5</c:v>
                </c:pt>
                <c:pt idx="1198">
                  <c:v>-1.03697241786043E-4</c:v>
                </c:pt>
                <c:pt idx="1199">
                  <c:v>-1.10617700013189E-4</c:v>
                </c:pt>
                <c:pt idx="1200">
                  <c:v>-1.09522135808671E-4</c:v>
                </c:pt>
                <c:pt idx="1201">
                  <c:v>-1.0766470197530801E-4</c:v>
                </c:pt>
                <c:pt idx="1202">
                  <c:v>-1.11592407055033E-4</c:v>
                </c:pt>
                <c:pt idx="1203">
                  <c:v>-1.2397079441703199E-4</c:v>
                </c:pt>
                <c:pt idx="1204">
                  <c:v>-1.4304365346423301E-4</c:v>
                </c:pt>
                <c:pt idx="1205">
                  <c:v>-1.67389850839782E-4</c:v>
                </c:pt>
                <c:pt idx="1206">
                  <c:v>-1.9676174545351201E-4</c:v>
                </c:pt>
                <c:pt idx="1207">
                  <c:v>-2.3002555926320001E-4</c:v>
                </c:pt>
                <c:pt idx="1208">
                  <c:v>-2.6665040533195198E-4</c:v>
                </c:pt>
                <c:pt idx="1209">
                  <c:v>-3.0429365200993001E-4</c:v>
                </c:pt>
                <c:pt idx="1210">
                  <c:v>-3.4196842170879798E-4</c:v>
                </c:pt>
                <c:pt idx="1211">
                  <c:v>-3.7939166828180899E-4</c:v>
                </c:pt>
                <c:pt idx="1212">
                  <c:v>-4.1743348349325399E-4</c:v>
                </c:pt>
                <c:pt idx="1213">
                  <c:v>-4.57796279611134E-4</c:v>
                </c:pt>
                <c:pt idx="1214">
                  <c:v>-4.9604977721569895E-4</c:v>
                </c:pt>
                <c:pt idx="1215">
                  <c:v>-5.2237948548412296E-4</c:v>
                </c:pt>
                <c:pt idx="1216">
                  <c:v>-5.3400384728927695E-4</c:v>
                </c:pt>
                <c:pt idx="1217">
                  <c:v>-5.3234519532722904E-4</c:v>
                </c:pt>
                <c:pt idx="1218">
                  <c:v>-5.1280532718321799E-4</c:v>
                </c:pt>
                <c:pt idx="1219">
                  <c:v>-4.6270400137276299E-4</c:v>
                </c:pt>
                <c:pt idx="1220">
                  <c:v>-3.8476040073650002E-4</c:v>
                </c:pt>
                <c:pt idx="1221">
                  <c:v>-2.9963791360093498E-4</c:v>
                </c:pt>
                <c:pt idx="1222">
                  <c:v>-2.2359481841564E-4</c:v>
                </c:pt>
                <c:pt idx="1223">
                  <c:v>-1.60179159035969E-4</c:v>
                </c:pt>
                <c:pt idx="1224">
                  <c:v>-1.11999853568767E-4</c:v>
                </c:pt>
                <c:pt idx="1225" formatCode="0.00E+00">
                  <c:v>-8.1767941418503406E-5</c:v>
                </c:pt>
                <c:pt idx="1226" formatCode="0.00E+00">
                  <c:v>-6.6826035624652994E-5</c:v>
                </c:pt>
                <c:pt idx="1227" formatCode="0.00E+00">
                  <c:v>-6.2462554761729799E-5</c:v>
                </c:pt>
                <c:pt idx="1228" formatCode="0.00E+00">
                  <c:v>-6.2334978251547303E-5</c:v>
                </c:pt>
                <c:pt idx="1229" formatCode="0.00E+00">
                  <c:v>-5.8949535282396303E-5</c:v>
                </c:pt>
                <c:pt idx="1230" formatCode="0.00E+00">
                  <c:v>-4.7499330761263499E-5</c:v>
                </c:pt>
                <c:pt idx="1231" formatCode="0.00E+00">
                  <c:v>-2.8466307911743101E-5</c:v>
                </c:pt>
                <c:pt idx="1232" formatCode="0.00E+00">
                  <c:v>-3.4709664825763899E-6</c:v>
                </c:pt>
                <c:pt idx="1233" formatCode="0.00E+00">
                  <c:v>2.6890849531207102E-5</c:v>
                </c:pt>
                <c:pt idx="1234" formatCode="0.00E+00">
                  <c:v>6.1031545077752701E-5</c:v>
                </c:pt>
                <c:pt idx="1235" formatCode="0.00E+00">
                  <c:v>9.7132932049197104E-5</c:v>
                </c:pt>
                <c:pt idx="1236">
                  <c:v>1.33541664641586E-4</c:v>
                </c:pt>
                <c:pt idx="1237">
                  <c:v>1.7042004596391099E-4</c:v>
                </c:pt>
                <c:pt idx="1238">
                  <c:v>2.06798811056221E-4</c:v>
                </c:pt>
                <c:pt idx="1239">
                  <c:v>2.41387864725321E-4</c:v>
                </c:pt>
                <c:pt idx="1240">
                  <c:v>2.73943957808863E-4</c:v>
                </c:pt>
                <c:pt idx="1241">
                  <c:v>3.0486802484300902E-4</c:v>
                </c:pt>
                <c:pt idx="1242">
                  <c:v>3.34059294395379E-4</c:v>
                </c:pt>
                <c:pt idx="1243">
                  <c:v>3.4488909786077501E-4</c:v>
                </c:pt>
                <c:pt idx="1244">
                  <c:v>3.2931233184242301E-4</c:v>
                </c:pt>
                <c:pt idx="1245">
                  <c:v>2.9442243969821899E-4</c:v>
                </c:pt>
                <c:pt idx="1246">
                  <c:v>2.31692409372739E-4</c:v>
                </c:pt>
                <c:pt idx="1247">
                  <c:v>1.4524192472855301E-4</c:v>
                </c:pt>
                <c:pt idx="1248" formatCode="0.00E+00">
                  <c:v>5.61269986682923E-5</c:v>
                </c:pt>
                <c:pt idx="1249" formatCode="0.00E+00">
                  <c:v>-2.1639771199094999E-5</c:v>
                </c:pt>
                <c:pt idx="1250" formatCode="0.00E+00">
                  <c:v>-8.3099563129173499E-5</c:v>
                </c:pt>
                <c:pt idx="1251">
                  <c:v>-1.3003586865373501E-4</c:v>
                </c:pt>
                <c:pt idx="1252">
                  <c:v>-1.6250598941257901E-4</c:v>
                </c:pt>
                <c:pt idx="1253">
                  <c:v>-1.8117962203772901E-4</c:v>
                </c:pt>
                <c:pt idx="1254">
                  <c:v>-1.88640257526877E-4</c:v>
                </c:pt>
                <c:pt idx="1255">
                  <c:v>-1.8815765316117401E-4</c:v>
                </c:pt>
                <c:pt idx="1256">
                  <c:v>-1.84121938257061E-4</c:v>
                </c:pt>
                <c:pt idx="1257">
                  <c:v>-1.81991207421799E-4</c:v>
                </c:pt>
                <c:pt idx="1258">
                  <c:v>-1.8654794269511201E-4</c:v>
                </c:pt>
                <c:pt idx="1259">
                  <c:v>-1.9998253344999601E-4</c:v>
                </c:pt>
                <c:pt idx="1260">
                  <c:v>-2.2122733506569199E-4</c:v>
                </c:pt>
                <c:pt idx="1261">
                  <c:v>-2.48389047390655E-4</c:v>
                </c:pt>
                <c:pt idx="1262">
                  <c:v>-2.8085674937693302E-4</c:v>
                </c:pt>
                <c:pt idx="1263">
                  <c:v>-3.1811908812529001E-4</c:v>
                </c:pt>
                <c:pt idx="1264">
                  <c:v>-3.5960884345732398E-4</c:v>
                </c:pt>
                <c:pt idx="1265">
                  <c:v>-4.0321762287319398E-4</c:v>
                </c:pt>
                <c:pt idx="1266">
                  <c:v>-4.4803731863230601E-4</c:v>
                </c:pt>
                <c:pt idx="1267">
                  <c:v>-4.9499481686105895E-4</c:v>
                </c:pt>
                <c:pt idx="1268">
                  <c:v>-5.48936534616743E-4</c:v>
                </c:pt>
                <c:pt idx="1269">
                  <c:v>-6.0340661152952896E-4</c:v>
                </c:pt>
                <c:pt idx="1270">
                  <c:v>-6.4845736662348197E-4</c:v>
                </c:pt>
                <c:pt idx="1271">
                  <c:v>-6.8451339925469504E-4</c:v>
                </c:pt>
                <c:pt idx="1272">
                  <c:v>-7.0755639843641204E-4</c:v>
                </c:pt>
                <c:pt idx="1273">
                  <c:v>-7.1042520446130204E-4</c:v>
                </c:pt>
                <c:pt idx="1274">
                  <c:v>-6.8491617711188401E-4</c:v>
                </c:pt>
                <c:pt idx="1275">
                  <c:v>-6.29168776130951E-4</c:v>
                </c:pt>
                <c:pt idx="1276">
                  <c:v>-5.5496769613040101E-4</c:v>
                </c:pt>
                <c:pt idx="1277">
                  <c:v>-4.8046269111372898E-4</c:v>
                </c:pt>
                <c:pt idx="1278">
                  <c:v>-4.16331815263087E-4</c:v>
                </c:pt>
                <c:pt idx="1279">
                  <c:v>-3.62795208748265E-4</c:v>
                </c:pt>
                <c:pt idx="1280">
                  <c:v>-3.21346912244767E-4</c:v>
                </c:pt>
                <c:pt idx="1281">
                  <c:v>-2.9249194629804299E-4</c:v>
                </c:pt>
                <c:pt idx="1282">
                  <c:v>-2.7451601264733E-4</c:v>
                </c:pt>
                <c:pt idx="1283">
                  <c:v>-2.64964914138249E-4</c:v>
                </c:pt>
                <c:pt idx="1284">
                  <c:v>-2.5975208247168901E-4</c:v>
                </c:pt>
                <c:pt idx="1285">
                  <c:v>-2.5323020583929397E-4</c:v>
                </c:pt>
                <c:pt idx="1286">
                  <c:v>-2.3995551176284001E-4</c:v>
                </c:pt>
                <c:pt idx="1287">
                  <c:v>-2.17132944094316E-4</c:v>
                </c:pt>
                <c:pt idx="1288">
                  <c:v>-1.8481873781331601E-4</c:v>
                </c:pt>
                <c:pt idx="1289">
                  <c:v>-1.4504967141811001E-4</c:v>
                </c:pt>
                <c:pt idx="1290" formatCode="0.00E+00">
                  <c:v>-9.9184092977128402E-5</c:v>
                </c:pt>
                <c:pt idx="1291" formatCode="0.00E+00">
                  <c:v>-4.7423976540620303E-5</c:v>
                </c:pt>
                <c:pt idx="1292" formatCode="0.00E+00">
                  <c:v>9.3881615933484593E-6</c:v>
                </c:pt>
                <c:pt idx="1293" formatCode="0.00E+00">
                  <c:v>6.8538417578790705E-5</c:v>
                </c:pt>
                <c:pt idx="1294">
                  <c:v>1.2987496385454401E-4</c:v>
                </c:pt>
                <c:pt idx="1295">
                  <c:v>1.93839537490441E-4</c:v>
                </c:pt>
                <c:pt idx="1296">
                  <c:v>2.5951692657410997E-4</c:v>
                </c:pt>
                <c:pt idx="1297">
                  <c:v>3.2652046390281998E-4</c:v>
                </c:pt>
                <c:pt idx="1298">
                  <c:v>3.9183350411387398E-4</c:v>
                </c:pt>
                <c:pt idx="1299">
                  <c:v>4.4615458327141601E-4</c:v>
                </c:pt>
                <c:pt idx="1300">
                  <c:v>4.8586249074631901E-4</c:v>
                </c:pt>
                <c:pt idx="1301">
                  <c:v>5.11740199594921E-4</c:v>
                </c:pt>
                <c:pt idx="1302">
                  <c:v>5.2325492884062997E-4</c:v>
                </c:pt>
                <c:pt idx="1303">
                  <c:v>5.1733532490991598E-4</c:v>
                </c:pt>
                <c:pt idx="1304">
                  <c:v>4.8469094540575002E-4</c:v>
                </c:pt>
                <c:pt idx="1305">
                  <c:v>4.3132492009577498E-4</c:v>
                </c:pt>
                <c:pt idx="1306">
                  <c:v>3.7305021926164599E-4</c:v>
                </c:pt>
                <c:pt idx="1307">
                  <c:v>3.1663364539778402E-4</c:v>
                </c:pt>
                <c:pt idx="1308">
                  <c:v>2.6748477167924699E-4</c:v>
                </c:pt>
                <c:pt idx="1309">
                  <c:v>2.2977696828424199E-4</c:v>
                </c:pt>
                <c:pt idx="1310">
                  <c:v>2.0345937944666801E-4</c:v>
                </c:pt>
                <c:pt idx="1311">
                  <c:v>1.87035733592572E-4</c:v>
                </c:pt>
                <c:pt idx="1312">
                  <c:v>1.7831996010938999E-4</c:v>
                </c:pt>
                <c:pt idx="1313">
                  <c:v>1.7432445748190599E-4</c:v>
                </c:pt>
                <c:pt idx="1314">
                  <c:v>1.70589582390361E-4</c:v>
                </c:pt>
                <c:pt idx="1315">
                  <c:v>1.6149068175616601E-4</c:v>
                </c:pt>
                <c:pt idx="1316">
                  <c:v>1.4322646266206999E-4</c:v>
                </c:pt>
                <c:pt idx="1317">
                  <c:v>1.1520223508731801E-4</c:v>
                </c:pt>
                <c:pt idx="1318" formatCode="0.00E+00">
                  <c:v>7.8069781364007893E-5</c:v>
                </c:pt>
                <c:pt idx="1319" formatCode="0.00E+00">
                  <c:v>3.2822422546809301E-5</c:v>
                </c:pt>
                <c:pt idx="1320" formatCode="0.00E+00">
                  <c:v>-1.95247246085591E-5</c:v>
                </c:pt>
                <c:pt idx="1321" formatCode="0.00E+00">
                  <c:v>-7.8133493101208796E-5</c:v>
                </c:pt>
                <c:pt idx="1322">
                  <c:v>-1.4163245751240301E-4</c:v>
                </c:pt>
                <c:pt idx="1323">
                  <c:v>-2.0789713568085299E-4</c:v>
                </c:pt>
                <c:pt idx="1324">
                  <c:v>-2.7691430051123901E-4</c:v>
                </c:pt>
                <c:pt idx="1325">
                  <c:v>-3.4949090205130099E-4</c:v>
                </c:pt>
                <c:pt idx="1326">
                  <c:v>-4.3069014827780601E-4</c:v>
                </c:pt>
                <c:pt idx="1327">
                  <c:v>-5.19427603470019E-4</c:v>
                </c:pt>
                <c:pt idx="1328">
                  <c:v>-5.9730552923660497E-4</c:v>
                </c:pt>
                <c:pt idx="1329">
                  <c:v>-6.4976457134207797E-4</c:v>
                </c:pt>
                <c:pt idx="1330">
                  <c:v>-6.8502088426827899E-4</c:v>
                </c:pt>
                <c:pt idx="1331">
                  <c:v>-7.0004705564893899E-4</c:v>
                </c:pt>
                <c:pt idx="1332">
                  <c:v>-6.8116004870500898E-4</c:v>
                </c:pt>
                <c:pt idx="1333">
                  <c:v>-6.4010116265802595E-4</c:v>
                </c:pt>
                <c:pt idx="1334">
                  <c:v>-5.89585864321997E-4</c:v>
                </c:pt>
                <c:pt idx="1335">
                  <c:v>-5.3661159086706501E-4</c:v>
                </c:pt>
                <c:pt idx="1336">
                  <c:v>-4.88619358035636E-4</c:v>
                </c:pt>
                <c:pt idx="1337">
                  <c:v>-4.4789204243833797E-4</c:v>
                </c:pt>
                <c:pt idx="1338">
                  <c:v>-4.1742788177078101E-4</c:v>
                </c:pt>
                <c:pt idx="1339">
                  <c:v>-3.9725004237888001E-4</c:v>
                </c:pt>
                <c:pt idx="1340">
                  <c:v>-3.8499878687134001E-4</c:v>
                </c:pt>
                <c:pt idx="1341">
                  <c:v>-3.7786469719863498E-4</c:v>
                </c:pt>
                <c:pt idx="1342">
                  <c:v>-3.7122351010605202E-4</c:v>
                </c:pt>
                <c:pt idx="1343">
                  <c:v>-3.5930342991774002E-4</c:v>
                </c:pt>
                <c:pt idx="1344">
                  <c:v>-3.3798966455297002E-4</c:v>
                </c:pt>
                <c:pt idx="1345">
                  <c:v>-3.0740303772975903E-4</c:v>
                </c:pt>
                <c:pt idx="1346">
                  <c:v>-2.7075789554379201E-4</c:v>
                </c:pt>
                <c:pt idx="1347">
                  <c:v>-2.30090212204903E-4</c:v>
                </c:pt>
                <c:pt idx="1348">
                  <c:v>-1.84925999084262E-4</c:v>
                </c:pt>
                <c:pt idx="1349">
                  <c:v>-1.3565753794105099E-4</c:v>
                </c:pt>
                <c:pt idx="1350" formatCode="0.00E+00">
                  <c:v>-8.4317777746713101E-5</c:v>
                </c:pt>
                <c:pt idx="1351" formatCode="0.00E+00">
                  <c:v>-3.1806659238352601E-5</c:v>
                </c:pt>
                <c:pt idx="1352" formatCode="0.00E+00">
                  <c:v>2.19336263274538E-5</c:v>
                </c:pt>
                <c:pt idx="1353" formatCode="0.00E+00">
                  <c:v>7.8476359077832097E-5</c:v>
                </c:pt>
                <c:pt idx="1354">
                  <c:v>1.3728991195554899E-4</c:v>
                </c:pt>
                <c:pt idx="1355">
                  <c:v>1.9494310434875901E-4</c:v>
                </c:pt>
                <c:pt idx="1356">
                  <c:v>2.4167511080861099E-4</c:v>
                </c:pt>
                <c:pt idx="1357">
                  <c:v>2.6575697750883101E-4</c:v>
                </c:pt>
                <c:pt idx="1358">
                  <c:v>2.7120537372707202E-4</c:v>
                </c:pt>
                <c:pt idx="1359">
                  <c:v>2.5868538507458299E-4</c:v>
                </c:pt>
                <c:pt idx="1360">
                  <c:v>2.1985437472391101E-4</c:v>
                </c:pt>
                <c:pt idx="1361">
                  <c:v>1.6816688095250599E-4</c:v>
                </c:pt>
                <c:pt idx="1362">
                  <c:v>1.24354060951126E-4</c:v>
                </c:pt>
                <c:pt idx="1363" formatCode="0.00E+00">
                  <c:v>9.1337155293993996E-5</c:v>
                </c:pt>
                <c:pt idx="1364" formatCode="0.00E+00">
                  <c:v>6.4484060752243298E-5</c:v>
                </c:pt>
                <c:pt idx="1365" formatCode="0.00E+00">
                  <c:v>4.3438387234510001E-5</c:v>
                </c:pt>
                <c:pt idx="1366" formatCode="0.00E+00">
                  <c:v>2.8994408233397001E-5</c:v>
                </c:pt>
                <c:pt idx="1367" formatCode="0.00E+00">
                  <c:v>2.06485927754437E-5</c:v>
                </c:pt>
                <c:pt idx="1368" formatCode="0.00E+00">
                  <c:v>1.6959670056810799E-5</c:v>
                </c:pt>
                <c:pt idx="1369" formatCode="0.00E+00">
                  <c:v>1.6241264971552599E-5</c:v>
                </c:pt>
                <c:pt idx="1370" formatCode="0.00E+00">
                  <c:v>1.6306417217099102E-5</c:v>
                </c:pt>
                <c:pt idx="1371" formatCode="0.00E+00">
                  <c:v>1.4256580213264101E-5</c:v>
                </c:pt>
                <c:pt idx="1372" formatCode="0.00E+00">
                  <c:v>6.3797266589624404E-6</c:v>
                </c:pt>
                <c:pt idx="1373" formatCode="0.00E+00">
                  <c:v>-1.06616419038877E-5</c:v>
                </c:pt>
                <c:pt idx="1374" formatCode="0.00E+00">
                  <c:v>-3.78087421526905E-5</c:v>
                </c:pt>
                <c:pt idx="1375" formatCode="0.00E+00">
                  <c:v>-7.4489940360542795E-5</c:v>
                </c:pt>
                <c:pt idx="1376">
                  <c:v>-1.19979882471161E-4</c:v>
                </c:pt>
                <c:pt idx="1377">
                  <c:v>-1.73730860242046E-4</c:v>
                </c:pt>
                <c:pt idx="1378">
                  <c:v>-2.3506755816887499E-4</c:v>
                </c:pt>
                <c:pt idx="1379">
                  <c:v>-3.0255148917766899E-4</c:v>
                </c:pt>
                <c:pt idx="1380">
                  <c:v>-3.7419548904641401E-4</c:v>
                </c:pt>
                <c:pt idx="1381">
                  <c:v>-4.4990298778360498E-4</c:v>
                </c:pt>
                <c:pt idx="1382">
                  <c:v>-5.3202922584072801E-4</c:v>
                </c:pt>
                <c:pt idx="1383">
                  <c:v>-6.2279776481895699E-4</c:v>
                </c:pt>
                <c:pt idx="1384">
                  <c:v>-7.2152162807305096E-4</c:v>
                </c:pt>
                <c:pt idx="1385">
                  <c:v>-8.2284002989381402E-4</c:v>
                </c:pt>
                <c:pt idx="1386">
                  <c:v>-9.1310604407808505E-4</c:v>
                </c:pt>
                <c:pt idx="1387">
                  <c:v>-9.8224228943409098E-4</c:v>
                </c:pt>
                <c:pt idx="1388">
                  <c:v>-1.02600534507935E-3</c:v>
                </c:pt>
                <c:pt idx="1389">
                  <c:v>-1.0376990735897699E-3</c:v>
                </c:pt>
                <c:pt idx="1390">
                  <c:v>-1.0213107303012801E-3</c:v>
                </c:pt>
                <c:pt idx="1391">
                  <c:v>-9.8985956791297993E-4</c:v>
                </c:pt>
                <c:pt idx="1392">
                  <c:v>-9.5493393131985298E-4</c:v>
                </c:pt>
                <c:pt idx="1393">
                  <c:v>-9.2001547772604399E-4</c:v>
                </c:pt>
                <c:pt idx="1394">
                  <c:v>-8.8645559885447097E-4</c:v>
                </c:pt>
                <c:pt idx="1395">
                  <c:v>-8.5834078238795496E-4</c:v>
                </c:pt>
                <c:pt idx="1396">
                  <c:v>-8.3666369262675496E-4</c:v>
                </c:pt>
                <c:pt idx="1397">
                  <c:v>-8.2016709082559998E-4</c:v>
                </c:pt>
                <c:pt idx="1398">
                  <c:v>-8.0739677856910897E-4</c:v>
                </c:pt>
                <c:pt idx="1399">
                  <c:v>-7.95694405937611E-4</c:v>
                </c:pt>
                <c:pt idx="1400">
                  <c:v>-7.8067005334599799E-4</c:v>
                </c:pt>
                <c:pt idx="1401">
                  <c:v>-7.5787017207514103E-4</c:v>
                </c:pt>
                <c:pt idx="1402">
                  <c:v>-7.2420776595305298E-4</c:v>
                </c:pt>
                <c:pt idx="1403">
                  <c:v>-6.7903110345343297E-4</c:v>
                </c:pt>
                <c:pt idx="1404">
                  <c:v>-6.2358107863839897E-4</c:v>
                </c:pt>
                <c:pt idx="1405">
                  <c:v>-5.5920055538747802E-4</c:v>
                </c:pt>
                <c:pt idx="1406">
                  <c:v>-4.8672761723573703E-4</c:v>
                </c:pt>
                <c:pt idx="1407">
                  <c:v>-4.0689859429710197E-4</c:v>
                </c:pt>
                <c:pt idx="1408">
                  <c:v>-3.2230664600400898E-4</c:v>
                </c:pt>
                <c:pt idx="1409">
                  <c:v>-2.3397327199957499E-4</c:v>
                </c:pt>
                <c:pt idx="1410">
                  <c:v>-1.42400666522239E-4</c:v>
                </c:pt>
                <c:pt idx="1411" formatCode="0.00E+00">
                  <c:v>-4.7982226047806499E-5</c:v>
                </c:pt>
                <c:pt idx="1412" formatCode="0.00E+00">
                  <c:v>4.9050399669745202E-5</c:v>
                </c:pt>
                <c:pt idx="1413">
                  <c:v>1.39908464067393E-4</c:v>
                </c:pt>
                <c:pt idx="1414">
                  <c:v>2.1897188768590901E-4</c:v>
                </c:pt>
                <c:pt idx="1415">
                  <c:v>2.8751799132787698E-4</c:v>
                </c:pt>
                <c:pt idx="1416">
                  <c:v>3.4359930988832799E-4</c:v>
                </c:pt>
                <c:pt idx="1417">
                  <c:v>3.8173345903082999E-4</c:v>
                </c:pt>
                <c:pt idx="1418">
                  <c:v>3.9702372027575298E-4</c:v>
                </c:pt>
                <c:pt idx="1419">
                  <c:v>3.9293045537722502E-4</c:v>
                </c:pt>
                <c:pt idx="1420">
                  <c:v>3.7493082017108902E-4</c:v>
                </c:pt>
                <c:pt idx="1421">
                  <c:v>3.47889769209223E-4</c:v>
                </c:pt>
                <c:pt idx="1422">
                  <c:v>3.16042842695109E-4</c:v>
                </c:pt>
                <c:pt idx="1423">
                  <c:v>2.8601321659426602E-4</c:v>
                </c:pt>
                <c:pt idx="1424">
                  <c:v>2.6237285891576298E-4</c:v>
                </c:pt>
                <c:pt idx="1425">
                  <c:v>2.4523366668126101E-4</c:v>
                </c:pt>
                <c:pt idx="1426">
                  <c:v>2.3390716987863199E-4</c:v>
                </c:pt>
                <c:pt idx="1427">
                  <c:v>2.27239509935104E-4</c:v>
                </c:pt>
                <c:pt idx="1428">
                  <c:v>2.2356891152284399E-4</c:v>
                </c:pt>
                <c:pt idx="1429">
                  <c:v>2.20211598239759E-4</c:v>
                </c:pt>
                <c:pt idx="1430">
                  <c:v>2.1398158672697099E-4</c:v>
                </c:pt>
                <c:pt idx="1431">
                  <c:v>2.0147873393901999E-4</c:v>
                </c:pt>
                <c:pt idx="1432">
                  <c:v>1.7994468912355E-4</c:v>
                </c:pt>
                <c:pt idx="1433">
                  <c:v>1.4824667915857E-4</c:v>
                </c:pt>
                <c:pt idx="1434">
                  <c:v>1.06359953956467E-4</c:v>
                </c:pt>
                <c:pt idx="1435" formatCode="0.00E+00">
                  <c:v>5.4622557543800401E-5</c:v>
                </c:pt>
                <c:pt idx="1436" formatCode="0.00E+00">
                  <c:v>-6.4063341779012301E-6</c:v>
                </c:pt>
                <c:pt idx="1437" formatCode="0.00E+00">
                  <c:v>-7.5622167141394599E-5</c:v>
                </c:pt>
                <c:pt idx="1438">
                  <c:v>-1.5109051588908901E-4</c:v>
                </c:pt>
                <c:pt idx="1439">
                  <c:v>-2.3228611217039001E-4</c:v>
                </c:pt>
                <c:pt idx="1440">
                  <c:v>-3.2015378323144199E-4</c:v>
                </c:pt>
                <c:pt idx="1441">
                  <c:v>-4.11559861153981E-4</c:v>
                </c:pt>
                <c:pt idx="1442">
                  <c:v>-5.0174783044371095E-4</c:v>
                </c:pt>
                <c:pt idx="1443">
                  <c:v>-5.8913265580240503E-4</c:v>
                </c:pt>
                <c:pt idx="1444">
                  <c:v>-6.7286644378409697E-4</c:v>
                </c:pt>
                <c:pt idx="1445">
                  <c:v>-7.48539151936238E-4</c:v>
                </c:pt>
                <c:pt idx="1446">
                  <c:v>-8.0582855984964198E-4</c:v>
                </c:pt>
                <c:pt idx="1447">
                  <c:v>-8.3654795918509798E-4</c:v>
                </c:pt>
                <c:pt idx="1448">
                  <c:v>-8.4125573322507002E-4</c:v>
                </c:pt>
                <c:pt idx="1449">
                  <c:v>-8.2745844840417999E-4</c:v>
                </c:pt>
                <c:pt idx="1450">
                  <c:v>-8.0699329217144903E-4</c:v>
                </c:pt>
                <c:pt idx="1451">
                  <c:v>-7.8559350969797503E-4</c:v>
                </c:pt>
                <c:pt idx="1452">
                  <c:v>-7.6434879309177897E-4</c:v>
                </c:pt>
                <c:pt idx="1453">
                  <c:v>-7.4584713549708101E-4</c:v>
                </c:pt>
                <c:pt idx="1454">
                  <c:v>-7.3091039854366604E-4</c:v>
                </c:pt>
                <c:pt idx="1455">
                  <c:v>-7.1888830992240295E-4</c:v>
                </c:pt>
                <c:pt idx="1456">
                  <c:v>-7.0900269501164397E-4</c:v>
                </c:pt>
                <c:pt idx="1457">
                  <c:v>-6.9970700432266499E-4</c:v>
                </c:pt>
                <c:pt idx="1458">
                  <c:v>-6.8825924902981704E-4</c:v>
                </c:pt>
                <c:pt idx="1459">
                  <c:v>-6.7136345210661497E-4</c:v>
                </c:pt>
                <c:pt idx="1460">
                  <c:v>-6.4557580874161102E-4</c:v>
                </c:pt>
                <c:pt idx="1461">
                  <c:v>-6.0818772589150299E-4</c:v>
                </c:pt>
                <c:pt idx="1462">
                  <c:v>-5.5904213568065003E-4</c:v>
                </c:pt>
                <c:pt idx="1463">
                  <c:v>-4.9901195447316798E-4</c:v>
                </c:pt>
                <c:pt idx="1464">
                  <c:v>-4.2892692363966301E-4</c:v>
                </c:pt>
                <c:pt idx="1465">
                  <c:v>-3.4946589371887303E-4</c:v>
                </c:pt>
                <c:pt idx="1466">
                  <c:v>-2.6144688959010799E-4</c:v>
                </c:pt>
                <c:pt idx="1467">
                  <c:v>-1.6746880988905999E-4</c:v>
                </c:pt>
                <c:pt idx="1468" formatCode="0.00E+00">
                  <c:v>-6.8525640912274301E-5</c:v>
                </c:pt>
                <c:pt idx="1469" formatCode="0.00E+00">
                  <c:v>3.4992212307652802E-5</c:v>
                </c:pt>
                <c:pt idx="1470">
                  <c:v>1.4078081720236301E-4</c:v>
                </c:pt>
                <c:pt idx="1471">
                  <c:v>2.4909146068886298E-4</c:v>
                </c:pt>
                <c:pt idx="1472">
                  <c:v>3.58307155752559E-4</c:v>
                </c:pt>
                <c:pt idx="1473">
                  <c:v>4.6408913266645502E-4</c:v>
                </c:pt>
                <c:pt idx="1474">
                  <c:v>5.5836986502597605E-4</c:v>
                </c:pt>
                <c:pt idx="1475">
                  <c:v>6.3611355932925696E-4</c:v>
                </c:pt>
                <c:pt idx="1476">
                  <c:v>6.9492477206559698E-4</c:v>
                </c:pt>
                <c:pt idx="1477">
                  <c:v>7.3013761095893498E-4</c:v>
                </c:pt>
                <c:pt idx="1478">
                  <c:v>7.45047545046276E-4</c:v>
                </c:pt>
                <c:pt idx="1479">
                  <c:v>7.4384248058517104E-4</c:v>
                </c:pt>
                <c:pt idx="1480">
                  <c:v>7.3087198417810903E-4</c:v>
                </c:pt>
                <c:pt idx="1481">
                  <c:v>7.10737819414318E-4</c:v>
                </c:pt>
                <c:pt idx="1482">
                  <c:v>6.88998592397576E-4</c:v>
                </c:pt>
                <c:pt idx="1483">
                  <c:v>6.7039749757665803E-4</c:v>
                </c:pt>
                <c:pt idx="1484">
                  <c:v>6.5563710199425596E-4</c:v>
                </c:pt>
                <c:pt idx="1485">
                  <c:v>6.4433048356595803E-4</c:v>
                </c:pt>
                <c:pt idx="1486">
                  <c:v>6.3561596644326197E-4</c:v>
                </c:pt>
                <c:pt idx="1487">
                  <c:v>6.2838396339170901E-4</c:v>
                </c:pt>
                <c:pt idx="1488">
                  <c:v>6.2060207357310198E-4</c:v>
                </c:pt>
                <c:pt idx="1489">
                  <c:v>6.0984670688597601E-4</c:v>
                </c:pt>
                <c:pt idx="1490">
                  <c:v>5.9340174821694404E-4</c:v>
                </c:pt>
                <c:pt idx="1491">
                  <c:v>5.6852373268064297E-4</c:v>
                </c:pt>
                <c:pt idx="1492">
                  <c:v>5.3333623104279604E-4</c:v>
                </c:pt>
                <c:pt idx="1493">
                  <c:v>4.87142566651997E-4</c:v>
                </c:pt>
                <c:pt idx="1494">
                  <c:v>4.2996755569827099E-4</c:v>
                </c:pt>
                <c:pt idx="1495">
                  <c:v>3.6209467484439898E-4</c:v>
                </c:pt>
                <c:pt idx="1496">
                  <c:v>2.8420242160921699E-4</c:v>
                </c:pt>
                <c:pt idx="1497">
                  <c:v>1.9761313317359099E-4</c:v>
                </c:pt>
                <c:pt idx="1498">
                  <c:v>1.04415906904494E-4</c:v>
                </c:pt>
                <c:pt idx="1499" formatCode="0.00E+00">
                  <c:v>4.2504173147733401E-6</c:v>
                </c:pt>
                <c:pt idx="1500">
                  <c:v>-1.01977341332341E-4</c:v>
                </c:pt>
                <c:pt idx="1501">
                  <c:v>-2.0826170073523701E-4</c:v>
                </c:pt>
                <c:pt idx="1502">
                  <c:v>-3.1251668059855499E-4</c:v>
                </c:pt>
                <c:pt idx="1503">
                  <c:v>-4.13603474404051E-4</c:v>
                </c:pt>
                <c:pt idx="1504">
                  <c:v>-5.0997731149042904E-4</c:v>
                </c:pt>
                <c:pt idx="1505">
                  <c:v>-5.9514739055813604E-4</c:v>
                </c:pt>
                <c:pt idx="1506">
                  <c:v>-6.5519294017996001E-4</c:v>
                </c:pt>
                <c:pt idx="1507">
                  <c:v>-6.8692949627586705E-4</c:v>
                </c:pt>
                <c:pt idx="1508">
                  <c:v>-6.9765922646910302E-4</c:v>
                </c:pt>
                <c:pt idx="1509">
                  <c:v>-6.9772012459933495E-4</c:v>
                </c:pt>
                <c:pt idx="1510">
                  <c:v>-6.9402018454156297E-4</c:v>
                </c:pt>
                <c:pt idx="1511">
                  <c:v>-6.8879891225663201E-4</c:v>
                </c:pt>
                <c:pt idx="1512">
                  <c:v>-6.8315020213608195E-4</c:v>
                </c:pt>
                <c:pt idx="1513">
                  <c:v>-6.7781091970171598E-4</c:v>
                </c:pt>
                <c:pt idx="1514">
                  <c:v>-6.7301765799988595E-4</c:v>
                </c:pt>
                <c:pt idx="1515">
                  <c:v>-6.6789545087783003E-4</c:v>
                </c:pt>
                <c:pt idx="1516">
                  <c:v>-6.6167747138709803E-4</c:v>
                </c:pt>
                <c:pt idx="1517">
                  <c:v>-6.5309863956364701E-4</c:v>
                </c:pt>
                <c:pt idx="1518">
                  <c:v>-6.4035409413202595E-4</c:v>
                </c:pt>
                <c:pt idx="1519">
                  <c:v>-6.2127299040092899E-4</c:v>
                </c:pt>
                <c:pt idx="1520">
                  <c:v>-5.9321788881250498E-4</c:v>
                </c:pt>
                <c:pt idx="1521">
                  <c:v>-5.5443015983388101E-4</c:v>
                </c:pt>
                <c:pt idx="1522">
                  <c:v>-5.0411492970995697E-4</c:v>
                </c:pt>
                <c:pt idx="1523">
                  <c:v>-4.4210341092938498E-4</c:v>
                </c:pt>
                <c:pt idx="1524">
                  <c:v>-3.6889701297799197E-4</c:v>
                </c:pt>
                <c:pt idx="1525">
                  <c:v>-2.8501721016454602E-4</c:v>
                </c:pt>
                <c:pt idx="1526">
                  <c:v>-1.91304019283819E-4</c:v>
                </c:pt>
                <c:pt idx="1527" formatCode="0.00E+00">
                  <c:v>-9.0190809311184599E-5</c:v>
                </c:pt>
                <c:pt idx="1528" formatCode="0.00E+00">
                  <c:v>1.66372313396983E-5</c:v>
                </c:pt>
                <c:pt idx="1529">
                  <c:v>1.29287995317236E-4</c:v>
                </c:pt>
                <c:pt idx="1530">
                  <c:v>2.4508308537567598E-4</c:v>
                </c:pt>
                <c:pt idx="1531">
                  <c:v>3.6333568309627101E-4</c:v>
                </c:pt>
                <c:pt idx="1532">
                  <c:v>4.8656111408254597E-4</c:v>
                </c:pt>
                <c:pt idx="1533">
                  <c:v>6.0934190074169304E-4</c:v>
                </c:pt>
                <c:pt idx="1534">
                  <c:v>7.23659443276281E-4</c:v>
                </c:pt>
                <c:pt idx="1535">
                  <c:v>8.2009421152241498E-4</c:v>
                </c:pt>
                <c:pt idx="1536">
                  <c:v>8.9026493008557603E-4</c:v>
                </c:pt>
                <c:pt idx="1537">
                  <c:v>9.3322328863984201E-4</c:v>
                </c:pt>
                <c:pt idx="1538">
                  <c:v>9.5281659995685296E-4</c:v>
                </c:pt>
                <c:pt idx="1539">
                  <c:v>9.5854715757711902E-4</c:v>
                </c:pt>
                <c:pt idx="1540">
                  <c:v>9.5636295714039699E-4</c:v>
                </c:pt>
                <c:pt idx="1541">
                  <c:v>9.4831839106308802E-4</c:v>
                </c:pt>
                <c:pt idx="1542">
                  <c:v>9.3889290026598099E-4</c:v>
                </c:pt>
                <c:pt idx="1543">
                  <c:v>9.3031471886059096E-4</c:v>
                </c:pt>
                <c:pt idx="1544">
                  <c:v>9.2234339127731898E-4</c:v>
                </c:pt>
                <c:pt idx="1545">
                  <c:v>9.1448960778793401E-4</c:v>
                </c:pt>
                <c:pt idx="1546">
                  <c:v>9.0630094373597399E-4</c:v>
                </c:pt>
                <c:pt idx="1547">
                  <c:v>8.96602247533277E-4</c:v>
                </c:pt>
                <c:pt idx="1548">
                  <c:v>8.83978326456664E-4</c:v>
                </c:pt>
                <c:pt idx="1549">
                  <c:v>8.6684513152133602E-4</c:v>
                </c:pt>
                <c:pt idx="1550">
                  <c:v>8.4332872506612505E-4</c:v>
                </c:pt>
                <c:pt idx="1551">
                  <c:v>8.1158157368080395E-4</c:v>
                </c:pt>
                <c:pt idx="1552">
                  <c:v>7.69832922963949E-4</c:v>
                </c:pt>
                <c:pt idx="1553">
                  <c:v>7.1692237613555103E-4</c:v>
                </c:pt>
                <c:pt idx="1554">
                  <c:v>6.5236799446608299E-4</c:v>
                </c:pt>
                <c:pt idx="1555">
                  <c:v>5.7617709463720203E-4</c:v>
                </c:pt>
                <c:pt idx="1556">
                  <c:v>4.8886020058443798E-4</c:v>
                </c:pt>
                <c:pt idx="1557">
                  <c:v>3.9188562045639201E-4</c:v>
                </c:pt>
                <c:pt idx="1558">
                  <c:v>2.8749397164933602E-4</c:v>
                </c:pt>
                <c:pt idx="1559">
                  <c:v>1.75624361048858E-4</c:v>
                </c:pt>
                <c:pt idx="1560" formatCode="0.00E+00">
                  <c:v>5.7753328357441803E-5</c:v>
                </c:pt>
                <c:pt idx="1561" formatCode="0.00E+00">
                  <c:v>-6.2148864018305905E-5</c:v>
                </c:pt>
                <c:pt idx="1562">
                  <c:v>-1.86885161051626E-4</c:v>
                </c:pt>
                <c:pt idx="1563">
                  <c:v>-3.1458815999105798E-4</c:v>
                </c:pt>
                <c:pt idx="1564">
                  <c:v>-4.3391112185255603E-4</c:v>
                </c:pt>
                <c:pt idx="1565">
                  <c:v>-5.3268380786063499E-4</c:v>
                </c:pt>
                <c:pt idx="1566">
                  <c:v>-6.0061751071094805E-4</c:v>
                </c:pt>
                <c:pt idx="1567">
                  <c:v>-6.3841239415250695E-4</c:v>
                </c:pt>
                <c:pt idx="1568">
                  <c:v>-6.5928924242953605E-4</c:v>
                </c:pt>
                <c:pt idx="1569">
                  <c:v>-6.7344505531273101E-4</c:v>
                </c:pt>
                <c:pt idx="1570">
                  <c:v>-6.8485321736534005E-4</c:v>
                </c:pt>
                <c:pt idx="1571">
                  <c:v>-6.9419976057152498E-4</c:v>
                </c:pt>
                <c:pt idx="1572">
                  <c:v>-7.0069383376889297E-4</c:v>
                </c:pt>
                <c:pt idx="1573">
                  <c:v>-7.0433919639108602E-4</c:v>
                </c:pt>
                <c:pt idx="1574">
                  <c:v>-7.0526363606932896E-4</c:v>
                </c:pt>
                <c:pt idx="1575">
                  <c:v>-7.0325943782446605E-4</c:v>
                </c:pt>
                <c:pt idx="1576">
                  <c:v>-6.9802712057619599E-4</c:v>
                </c:pt>
                <c:pt idx="1577">
                  <c:v>-6.8904571793406105E-4</c:v>
                </c:pt>
                <c:pt idx="1578">
                  <c:v>-6.75117147823294E-4</c:v>
                </c:pt>
                <c:pt idx="1579">
                  <c:v>-6.5453113395941103E-4</c:v>
                </c:pt>
                <c:pt idx="1580">
                  <c:v>-6.2565866382781104E-4</c:v>
                </c:pt>
                <c:pt idx="1581">
                  <c:v>-5.8680498649541803E-4</c:v>
                </c:pt>
                <c:pt idx="1582">
                  <c:v>-5.3646844403820596E-4</c:v>
                </c:pt>
                <c:pt idx="1583">
                  <c:v>-4.74000329657753E-4</c:v>
                </c:pt>
                <c:pt idx="1584">
                  <c:v>-3.99450346561355E-4</c:v>
                </c:pt>
                <c:pt idx="1585">
                  <c:v>-3.1321051968638102E-4</c:v>
                </c:pt>
                <c:pt idx="1586">
                  <c:v>-2.1599633069905799E-4</c:v>
                </c:pt>
                <c:pt idx="1587">
                  <c:v>-1.10208964848658E-4</c:v>
                </c:pt>
                <c:pt idx="1588" formatCode="0.00E+00">
                  <c:v>2.43147537262785E-6</c:v>
                </c:pt>
                <c:pt idx="1589">
                  <c:v>1.20996585340154E-4</c:v>
                </c:pt>
                <c:pt idx="1590">
                  <c:v>2.4311023623030601E-4</c:v>
                </c:pt>
                <c:pt idx="1591">
                  <c:v>3.7073393767537402E-4</c:v>
                </c:pt>
                <c:pt idx="1592">
                  <c:v>5.03282773786299E-4</c:v>
                </c:pt>
                <c:pt idx="1593">
                  <c:v>6.3385442164671699E-4</c:v>
                </c:pt>
                <c:pt idx="1594">
                  <c:v>7.5309119770116501E-4</c:v>
                </c:pt>
                <c:pt idx="1595">
                  <c:v>8.4777086633183501E-4</c:v>
                </c:pt>
                <c:pt idx="1596">
                  <c:v>9.1057280398739999E-4</c:v>
                </c:pt>
                <c:pt idx="1597">
                  <c:v>9.4453206248969299E-4</c:v>
                </c:pt>
                <c:pt idx="1598">
                  <c:v>9.6191103554575696E-4</c:v>
                </c:pt>
                <c:pt idx="1599">
                  <c:v>9.7294744005105901E-4</c:v>
                </c:pt>
                <c:pt idx="1600">
                  <c:v>9.8031573127174308E-4</c:v>
                </c:pt>
                <c:pt idx="1601">
                  <c:v>9.8408177546043798E-4</c:v>
                </c:pt>
                <c:pt idx="1602">
                  <c:v>9.8529448733540603E-4</c:v>
                </c:pt>
                <c:pt idx="1603">
                  <c:v>9.8469226388449901E-4</c:v>
                </c:pt>
                <c:pt idx="1604">
                  <c:v>9.8187460334879409E-4</c:v>
                </c:pt>
                <c:pt idx="1605">
                  <c:v>9.7636501722412001E-4</c:v>
                </c:pt>
                <c:pt idx="1606">
                  <c:v>9.6782655134855001E-4</c:v>
                </c:pt>
                <c:pt idx="1607">
                  <c:v>9.5583073132633105E-4</c:v>
                </c:pt>
                <c:pt idx="1608">
                  <c:v>9.39450133334294E-4</c:v>
                </c:pt>
                <c:pt idx="1609">
                  <c:v>9.1733131784214796E-4</c:v>
                </c:pt>
                <c:pt idx="1610">
                  <c:v>8.88170445391201E-4</c:v>
                </c:pt>
                <c:pt idx="1611">
                  <c:v>8.50462713342569E-4</c:v>
                </c:pt>
                <c:pt idx="1612">
                  <c:v>8.02381042940201E-4</c:v>
                </c:pt>
                <c:pt idx="1613">
                  <c:v>7.4255956581567898E-4</c:v>
                </c:pt>
                <c:pt idx="1614">
                  <c:v>6.7029365978845605E-4</c:v>
                </c:pt>
                <c:pt idx="1615">
                  <c:v>5.8524232338166696E-4</c:v>
                </c:pt>
                <c:pt idx="1616">
                  <c:v>4.8813399348458602E-4</c:v>
                </c:pt>
                <c:pt idx="1617">
                  <c:v>3.8100924115901601E-4</c:v>
                </c:pt>
                <c:pt idx="1618">
                  <c:v>2.6582794123940499E-4</c:v>
                </c:pt>
                <c:pt idx="1619">
                  <c:v>1.42313679470416E-4</c:v>
                </c:pt>
                <c:pt idx="1620" formatCode="0.00E+00">
                  <c:v>9.3951516781551592E-6</c:v>
                </c:pt>
                <c:pt idx="1621">
                  <c:v>-1.3075305132857399E-4</c:v>
                </c:pt>
                <c:pt idx="1622">
                  <c:v>-2.7543671700680202E-4</c:v>
                </c:pt>
                <c:pt idx="1623">
                  <c:v>-4.2048775851090398E-4</c:v>
                </c:pt>
                <c:pt idx="1624">
                  <c:v>-5.5677320227804597E-4</c:v>
                </c:pt>
                <c:pt idx="1625">
                  <c:v>-6.7235851900850096E-4</c:v>
                </c:pt>
                <c:pt idx="1626">
                  <c:v>-7.5738760208009497E-4</c:v>
                </c:pt>
                <c:pt idx="1627">
                  <c:v>-8.11671856292381E-4</c:v>
                </c:pt>
                <c:pt idx="1628">
                  <c:v>-8.4704661247007602E-4</c:v>
                </c:pt>
                <c:pt idx="1629">
                  <c:v>-8.7483324360936401E-4</c:v>
                </c:pt>
                <c:pt idx="1630">
                  <c:v>-8.9789884473828101E-4</c:v>
                </c:pt>
                <c:pt idx="1631">
                  <c:v>-9.1590322356244495E-4</c:v>
                </c:pt>
                <c:pt idx="1632">
                  <c:v>-9.2859663990434605E-4</c:v>
                </c:pt>
                <c:pt idx="1633">
                  <c:v>-9.3671188274493001E-4</c:v>
                </c:pt>
                <c:pt idx="1634">
                  <c:v>-9.4051137066888002E-4</c:v>
                </c:pt>
                <c:pt idx="1635">
                  <c:v>-9.3929481590846701E-4</c:v>
                </c:pt>
                <c:pt idx="1636">
                  <c:v>-9.3268271513136396E-4</c:v>
                </c:pt>
                <c:pt idx="1637">
                  <c:v>-9.20405063901271E-4</c:v>
                </c:pt>
                <c:pt idx="1638">
                  <c:v>-9.0150725311732296E-4</c:v>
                </c:pt>
                <c:pt idx="1639">
                  <c:v>-8.74516491071503E-4</c:v>
                </c:pt>
                <c:pt idx="1640">
                  <c:v>-8.3803533022709902E-4</c:v>
                </c:pt>
                <c:pt idx="1641">
                  <c:v>-7.90547805765552E-4</c:v>
                </c:pt>
                <c:pt idx="1642">
                  <c:v>-7.30518809190391E-4</c:v>
                </c:pt>
                <c:pt idx="1643">
                  <c:v>-6.5719545880809E-4</c:v>
                </c:pt>
                <c:pt idx="1644">
                  <c:v>-5.7044466283193195E-4</c:v>
                </c:pt>
                <c:pt idx="1645">
                  <c:v>-4.7086080931351798E-4</c:v>
                </c:pt>
                <c:pt idx="1646">
                  <c:v>-3.5984987810739401E-4</c:v>
                </c:pt>
                <c:pt idx="1647">
                  <c:v>-2.39392244527012E-4</c:v>
                </c:pt>
                <c:pt idx="1648">
                  <c:v>-1.11045488872108E-4</c:v>
                </c:pt>
                <c:pt idx="1649" formatCode="0.00E+00">
                  <c:v>2.3329274024137599E-5</c:v>
                </c:pt>
                <c:pt idx="1650">
                  <c:v>1.6128497794292199E-4</c:v>
                </c:pt>
                <c:pt idx="1651">
                  <c:v>3.04999938259185E-4</c:v>
                </c:pt>
                <c:pt idx="1652">
                  <c:v>4.5363467670272002E-4</c:v>
                </c:pt>
                <c:pt idx="1653">
                  <c:v>6.0000627824991501E-4</c:v>
                </c:pt>
                <c:pt idx="1654">
                  <c:v>7.3574513760569203E-4</c:v>
                </c:pt>
                <c:pt idx="1655">
                  <c:v>8.4862660625984604E-4</c:v>
                </c:pt>
                <c:pt idx="1656">
                  <c:v>9.3096941224306002E-4</c:v>
                </c:pt>
                <c:pt idx="1657">
                  <c:v>9.8501643474949597E-4</c:v>
                </c:pt>
                <c:pt idx="1658">
                  <c:v>1.0207612772915901E-3</c:v>
                </c:pt>
                <c:pt idx="1659">
                  <c:v>1.0472313580802001E-3</c:v>
                </c:pt>
                <c:pt idx="1660">
                  <c:v>1.0670299721713299E-3</c:v>
                </c:pt>
                <c:pt idx="1661">
                  <c:v>1.0811045155202899E-3</c:v>
                </c:pt>
                <c:pt idx="1662">
                  <c:v>1.09120119312463E-3</c:v>
                </c:pt>
                <c:pt idx="1663">
                  <c:v>1.09814929072488E-3</c:v>
                </c:pt>
                <c:pt idx="1664">
                  <c:v>1.10099376706921E-3</c:v>
                </c:pt>
                <c:pt idx="1665">
                  <c:v>1.0991474559574599E-3</c:v>
                </c:pt>
                <c:pt idx="1666">
                  <c:v>1.0925486040011599E-3</c:v>
                </c:pt>
                <c:pt idx="1667">
                  <c:v>1.0811226755846599E-3</c:v>
                </c:pt>
                <c:pt idx="1668">
                  <c:v>1.0643163233803299E-3</c:v>
                </c:pt>
                <c:pt idx="1669">
                  <c:v>1.0410209265850801E-3</c:v>
                </c:pt>
                <c:pt idx="1670">
                  <c:v>1.0095536594642599E-3</c:v>
                </c:pt>
                <c:pt idx="1671">
                  <c:v>9.6857616967000598E-4</c:v>
                </c:pt>
                <c:pt idx="1672">
                  <c:v>9.1675404851457299E-4</c:v>
                </c:pt>
                <c:pt idx="1673">
                  <c:v>8.5254593163609001E-4</c:v>
                </c:pt>
                <c:pt idx="1674">
                  <c:v>7.7494462432271599E-4</c:v>
                </c:pt>
                <c:pt idx="1675">
                  <c:v>6.8322570885593899E-4</c:v>
                </c:pt>
                <c:pt idx="1676">
                  <c:v>5.7785046290213002E-4</c:v>
                </c:pt>
                <c:pt idx="1677">
                  <c:v>4.6061352604509498E-4</c:v>
                </c:pt>
                <c:pt idx="1678">
                  <c:v>3.3346785014356101E-4</c:v>
                </c:pt>
                <c:pt idx="1679">
                  <c:v>1.9774484187602001E-4</c:v>
                </c:pt>
                <c:pt idx="1680" formatCode="0.00E+00">
                  <c:v>5.3488602912871599E-5</c:v>
                </c:pt>
                <c:pt idx="1681" formatCode="0.00E+00">
                  <c:v>-9.7992700376822394E-5</c:v>
                </c:pt>
                <c:pt idx="1682">
                  <c:v>-2.5498072625002E-4</c:v>
                </c:pt>
                <c:pt idx="1683">
                  <c:v>-4.1319299688853298E-4</c:v>
                </c:pt>
                <c:pt idx="1684">
                  <c:v>-5.62840752289572E-4</c:v>
                </c:pt>
                <c:pt idx="1685">
                  <c:v>-7.0055693245681604E-4</c:v>
                </c:pt>
                <c:pt idx="1686">
                  <c:v>-8.1959407714807698E-4</c:v>
                </c:pt>
                <c:pt idx="1687">
                  <c:v>-9.0912525618723895E-4</c:v>
                </c:pt>
                <c:pt idx="1688">
                  <c:v>-9.7179967617557698E-4</c:v>
                </c:pt>
                <c:pt idx="1689">
                  <c:v>-1.0184182777569599E-3</c:v>
                </c:pt>
                <c:pt idx="1690">
                  <c:v>-1.05704558695807E-3</c:v>
                </c:pt>
                <c:pt idx="1691">
                  <c:v>-1.0896790538733E-3</c:v>
                </c:pt>
                <c:pt idx="1692">
                  <c:v>-1.1155342882736799E-3</c:v>
                </c:pt>
                <c:pt idx="1693">
                  <c:v>-1.1347177729815799E-3</c:v>
                </c:pt>
                <c:pt idx="1694">
                  <c:v>-1.14750263133424E-3</c:v>
                </c:pt>
                <c:pt idx="1695">
                  <c:v>-1.1539409972303499E-3</c:v>
                </c:pt>
                <c:pt idx="1696">
                  <c:v>-1.15387826589105E-3</c:v>
                </c:pt>
                <c:pt idx="1697">
                  <c:v>-1.1471699748344501E-3</c:v>
                </c:pt>
                <c:pt idx="1698">
                  <c:v>-1.133728541149E-3</c:v>
                </c:pt>
                <c:pt idx="1699">
                  <c:v>-1.11292191547153E-3</c:v>
                </c:pt>
                <c:pt idx="1700">
                  <c:v>-1.0834478021854799E-3</c:v>
                </c:pt>
                <c:pt idx="1701">
                  <c:v>-1.0440839537540899E-3</c:v>
                </c:pt>
                <c:pt idx="1702">
                  <c:v>-9.9350338739322705E-4</c:v>
                </c:pt>
                <c:pt idx="1703">
                  <c:v>-9.3011427212090795E-4</c:v>
                </c:pt>
                <c:pt idx="1704">
                  <c:v>-8.5286473598926102E-4</c:v>
                </c:pt>
                <c:pt idx="1705">
                  <c:v>-7.6128094378132005E-4</c:v>
                </c:pt>
                <c:pt idx="1706">
                  <c:v>-6.55780603478475E-4</c:v>
                </c:pt>
                <c:pt idx="1707">
                  <c:v>-5.3766376916251999E-4</c:v>
                </c:pt>
                <c:pt idx="1708">
                  <c:v>-4.0897541625636402E-4</c:v>
                </c:pt>
                <c:pt idx="1709">
                  <c:v>-2.7087980003152802E-4</c:v>
                </c:pt>
                <c:pt idx="1710">
                  <c:v>-1.2467537197316701E-4</c:v>
                </c:pt>
                <c:pt idx="1711" formatCode="0.00E+00">
                  <c:v>2.69177091121153E-5</c:v>
                </c:pt>
                <c:pt idx="1712">
                  <c:v>1.8488242786073901E-4</c:v>
                </c:pt>
                <c:pt idx="1713">
                  <c:v>3.4737152726006701E-4</c:v>
                </c:pt>
                <c:pt idx="1714">
                  <c:v>5.0754038669890695E-4</c:v>
                </c:pt>
                <c:pt idx="1715">
                  <c:v>6.5742690436335701E-4</c:v>
                </c:pt>
                <c:pt idx="1716">
                  <c:v>7.8552611529780303E-4</c:v>
                </c:pt>
                <c:pt idx="1717">
                  <c:v>8.8513451276385198E-4</c:v>
                </c:pt>
                <c:pt idx="1718">
                  <c:v>9.5799179267112605E-4</c:v>
                </c:pt>
                <c:pt idx="1719">
                  <c:v>1.0124427200752101E-3</c:v>
                </c:pt>
                <c:pt idx="1720">
                  <c:v>1.05621990458445E-3</c:v>
                </c:pt>
                <c:pt idx="1721">
                  <c:v>1.0921706909888401E-3</c:v>
                </c:pt>
                <c:pt idx="1722">
                  <c:v>1.1205321764685601E-3</c:v>
                </c:pt>
                <c:pt idx="1723">
                  <c:v>1.14247475345086E-3</c:v>
                </c:pt>
                <c:pt idx="1724">
                  <c:v>1.15877269698381E-3</c:v>
                </c:pt>
                <c:pt idx="1725">
                  <c:v>1.16851109571435E-3</c:v>
                </c:pt>
                <c:pt idx="1726">
                  <c:v>1.1713424365045E-3</c:v>
                </c:pt>
                <c:pt idx="1727">
                  <c:v>1.16752087518098E-3</c:v>
                </c:pt>
                <c:pt idx="1728">
                  <c:v>1.1573307059774599E-3</c:v>
                </c:pt>
                <c:pt idx="1729">
                  <c:v>1.1405716732807701E-3</c:v>
                </c:pt>
                <c:pt idx="1730">
                  <c:v>1.11660639135793E-3</c:v>
                </c:pt>
                <c:pt idx="1731">
                  <c:v>1.0848986087147201E-3</c:v>
                </c:pt>
                <c:pt idx="1732">
                  <c:v>1.04468277192874E-3</c:v>
                </c:pt>
                <c:pt idx="1733">
                  <c:v>9.9445677828724792E-4</c:v>
                </c:pt>
                <c:pt idx="1734">
                  <c:v>9.32460695202452E-4</c:v>
                </c:pt>
                <c:pt idx="1735">
                  <c:v>8.5719082939775899E-4</c:v>
                </c:pt>
                <c:pt idx="1736">
                  <c:v>7.6767123502186703E-4</c:v>
                </c:pt>
                <c:pt idx="1737">
                  <c:v>6.63748675013177E-4</c:v>
                </c:pt>
                <c:pt idx="1738">
                  <c:v>5.4676705599333495E-4</c:v>
                </c:pt>
                <c:pt idx="1739">
                  <c:v>4.1880747362010699E-4</c:v>
                </c:pt>
                <c:pt idx="1740">
                  <c:v>2.8104131453549601E-4</c:v>
                </c:pt>
                <c:pt idx="1741">
                  <c:v>1.33910949360393E-4</c:v>
                </c:pt>
                <c:pt idx="1742" formatCode="0.00E+00">
                  <c:v>-2.17562937423389E-5</c:v>
                </c:pt>
                <c:pt idx="1743">
                  <c:v>-1.8305731699002901E-4</c:v>
                </c:pt>
                <c:pt idx="1744">
                  <c:v>-3.48681512348148E-4</c:v>
                </c:pt>
                <c:pt idx="1745">
                  <c:v>-5.1313909746071205E-4</c:v>
                </c:pt>
                <c:pt idx="1746">
                  <c:v>-6.6392477583325298E-4</c:v>
                </c:pt>
                <c:pt idx="1747">
                  <c:v>-7.9152094907956395E-4</c:v>
                </c:pt>
                <c:pt idx="1748">
                  <c:v>-8.9030707528554897E-4</c:v>
                </c:pt>
                <c:pt idx="1749">
                  <c:v>-9.6528593329292805E-4</c:v>
                </c:pt>
                <c:pt idx="1750">
                  <c:v>-1.02636190304802E-3</c:v>
                </c:pt>
                <c:pt idx="1751">
                  <c:v>-1.0783682219643799E-3</c:v>
                </c:pt>
                <c:pt idx="1752">
                  <c:v>-1.12240364026688E-3</c:v>
                </c:pt>
                <c:pt idx="1753">
                  <c:v>-1.1571530607591301E-3</c:v>
                </c:pt>
                <c:pt idx="1754">
                  <c:v>-1.18245819784991E-3</c:v>
                </c:pt>
                <c:pt idx="1755">
                  <c:v>-1.1983907190150501E-3</c:v>
                </c:pt>
                <c:pt idx="1756">
                  <c:v>-1.2055182082530301E-3</c:v>
                </c:pt>
                <c:pt idx="1757">
                  <c:v>-1.20490748228456E-3</c:v>
                </c:pt>
                <c:pt idx="1758">
                  <c:v>-1.1971950182714001E-3</c:v>
                </c:pt>
                <c:pt idx="1759">
                  <c:v>-1.18225190169695E-3</c:v>
                </c:pt>
                <c:pt idx="1760">
                  <c:v>-1.1595182599893499E-3</c:v>
                </c:pt>
                <c:pt idx="1761">
                  <c:v>-1.1281484881123299E-3</c:v>
                </c:pt>
                <c:pt idx="1762">
                  <c:v>-1.08755298990734E-3</c:v>
                </c:pt>
                <c:pt idx="1763">
                  <c:v>-1.03696815085953E-3</c:v>
                </c:pt>
                <c:pt idx="1764">
                  <c:v>-9.7490226853783903E-4</c:v>
                </c:pt>
                <c:pt idx="1765">
                  <c:v>-8.99760724632363E-4</c:v>
                </c:pt>
                <c:pt idx="1766">
                  <c:v>-8.1028824675208897E-4</c:v>
                </c:pt>
                <c:pt idx="1767">
                  <c:v>-7.0576459082667296E-4</c:v>
                </c:pt>
                <c:pt idx="1768">
                  <c:v>-5.8613264345021504E-4</c:v>
                </c:pt>
                <c:pt idx="1769">
                  <c:v>-4.5306679595128201E-4</c:v>
                </c:pt>
                <c:pt idx="1770">
                  <c:v>-3.08782284487367E-4</c:v>
                </c:pt>
                <c:pt idx="1771">
                  <c:v>-1.54757315091696E-4</c:v>
                </c:pt>
                <c:pt idx="1772" formatCode="0.00E+00">
                  <c:v>6.5594232829696899E-6</c:v>
                </c:pt>
                <c:pt idx="1773">
                  <c:v>1.7403220681736699E-4</c:v>
                </c:pt>
                <c:pt idx="1774">
                  <c:v>3.4617253903875201E-4</c:v>
                </c:pt>
                <c:pt idx="1775">
                  <c:v>5.1812408651382802E-4</c:v>
                </c:pt>
                <c:pt idx="1776">
                  <c:v>6.8389781113463595E-4</c:v>
                </c:pt>
                <c:pt idx="1777">
                  <c:v>8.3624101399043895E-4</c:v>
                </c:pt>
                <c:pt idx="1778">
                  <c:v>9.6786684093545501E-4</c:v>
                </c:pt>
                <c:pt idx="1779">
                  <c:v>1.0730419693884101E-3</c:v>
                </c:pt>
                <c:pt idx="1780">
                  <c:v>1.1557149792981399E-3</c:v>
                </c:pt>
                <c:pt idx="1781">
                  <c:v>1.22282631786617E-3</c:v>
                </c:pt>
                <c:pt idx="1782">
                  <c:v>1.27892726503081E-3</c:v>
                </c:pt>
                <c:pt idx="1783">
                  <c:v>1.3256315615749201E-3</c:v>
                </c:pt>
                <c:pt idx="1784">
                  <c:v>1.3619435447942299E-3</c:v>
                </c:pt>
                <c:pt idx="1785">
                  <c:v>1.3885977704036899E-3</c:v>
                </c:pt>
                <c:pt idx="1786">
                  <c:v>1.4066200738351801E-3</c:v>
                </c:pt>
                <c:pt idx="1787">
                  <c:v>1.41566868057966E-3</c:v>
                </c:pt>
                <c:pt idx="1788">
                  <c:v>1.4161089498859101E-3</c:v>
                </c:pt>
                <c:pt idx="1789">
                  <c:v>1.4089624975118201E-3</c:v>
                </c:pt>
                <c:pt idx="1790">
                  <c:v>1.3946133637675699E-3</c:v>
                </c:pt>
                <c:pt idx="1791">
                  <c:v>1.37300507836734E-3</c:v>
                </c:pt>
                <c:pt idx="1792">
                  <c:v>1.34361852187045E-3</c:v>
                </c:pt>
                <c:pt idx="1793">
                  <c:v>1.3060714553235499E-3</c:v>
                </c:pt>
                <c:pt idx="1794">
                  <c:v>1.2601376713407E-3</c:v>
                </c:pt>
                <c:pt idx="1795">
                  <c:v>1.20489526635798E-3</c:v>
                </c:pt>
                <c:pt idx="1796">
                  <c:v>1.1387944364131201E-3</c:v>
                </c:pt>
                <c:pt idx="1797">
                  <c:v>1.06015831695298E-3</c:v>
                </c:pt>
                <c:pt idx="1798">
                  <c:v>9.6742355018362199E-4</c:v>
                </c:pt>
                <c:pt idx="1799">
                  <c:v>8.5937746887125501E-4</c:v>
                </c:pt>
                <c:pt idx="1800">
                  <c:v>7.3614674840341598E-4</c:v>
                </c:pt>
                <c:pt idx="1801">
                  <c:v>5.9967011657391595E-4</c:v>
                </c:pt>
                <c:pt idx="1802">
                  <c:v>4.5213875376389401E-4</c:v>
                </c:pt>
                <c:pt idx="1803">
                  <c:v>2.9392167869982902E-4</c:v>
                </c:pt>
                <c:pt idx="1804">
                  <c:v>1.2424556592981599E-4</c:v>
                </c:pt>
                <c:pt idx="1805" formatCode="0.00E+00">
                  <c:v>-5.3009102267154801E-5</c:v>
                </c:pt>
                <c:pt idx="1806">
                  <c:v>-2.3289406024403601E-4</c:v>
                </c:pt>
                <c:pt idx="1807">
                  <c:v>-4.1327747352847401E-4</c:v>
                </c:pt>
                <c:pt idx="1808">
                  <c:v>-5.8656474396573096E-4</c:v>
                </c:pt>
                <c:pt idx="1809">
                  <c:v>-7.43650642790727E-4</c:v>
                </c:pt>
                <c:pt idx="1810">
                  <c:v>-8.7854525802476995E-4</c:v>
                </c:pt>
                <c:pt idx="1811">
                  <c:v>-9.8690182261983303E-4</c:v>
                </c:pt>
                <c:pt idx="1812">
                  <c:v>-1.07380322641003E-3</c:v>
                </c:pt>
                <c:pt idx="1813">
                  <c:v>-1.1472833811989401E-3</c:v>
                </c:pt>
                <c:pt idx="1814">
                  <c:v>-1.21041717988764E-3</c:v>
                </c:pt>
                <c:pt idx="1815">
                  <c:v>-1.2632658800638299E-3</c:v>
                </c:pt>
                <c:pt idx="1816">
                  <c:v>-1.30455491615784E-3</c:v>
                </c:pt>
                <c:pt idx="1817">
                  <c:v>-1.3347609499865199E-3</c:v>
                </c:pt>
                <c:pt idx="1818">
                  <c:v>-1.3543136686673799E-3</c:v>
                </c:pt>
                <c:pt idx="1819">
                  <c:v>-1.3634482867416399E-3</c:v>
                </c:pt>
                <c:pt idx="1820">
                  <c:v>-1.3632630998843299E-3</c:v>
                </c:pt>
                <c:pt idx="1821">
                  <c:v>-1.3545258322324701E-3</c:v>
                </c:pt>
                <c:pt idx="1822">
                  <c:v>-1.3375298104942601E-3</c:v>
                </c:pt>
                <c:pt idx="1823">
                  <c:v>-1.3121962039639599E-3</c:v>
                </c:pt>
                <c:pt idx="1824">
                  <c:v>-1.2785095549416501E-3</c:v>
                </c:pt>
                <c:pt idx="1825">
                  <c:v>-1.23646208940292E-3</c:v>
                </c:pt>
                <c:pt idx="1826">
                  <c:v>-1.1853076877510001E-3</c:v>
                </c:pt>
                <c:pt idx="1827">
                  <c:v>-1.1236791374650099E-3</c:v>
                </c:pt>
                <c:pt idx="1828">
                  <c:v>-1.04988069440537E-3</c:v>
                </c:pt>
                <c:pt idx="1829">
                  <c:v>-9.6220263262877196E-4</c:v>
                </c:pt>
                <c:pt idx="1830">
                  <c:v>-8.5925986606980498E-4</c:v>
                </c:pt>
                <c:pt idx="1831">
                  <c:v>-7.4044770986699904E-4</c:v>
                </c:pt>
                <c:pt idx="1832">
                  <c:v>-6.06952183359778E-4</c:v>
                </c:pt>
                <c:pt idx="1833">
                  <c:v>-4.6088047208888702E-4</c:v>
                </c:pt>
                <c:pt idx="1834">
                  <c:v>-3.0412779787603001E-4</c:v>
                </c:pt>
                <c:pt idx="1835">
                  <c:v>-1.38080150723121E-4</c:v>
                </c:pt>
                <c:pt idx="1836" formatCode="0.00E+00">
                  <c:v>3.64171432858086E-5</c:v>
                </c:pt>
                <c:pt idx="1837">
                  <c:v>2.17217107583458E-4</c:v>
                </c:pt>
                <c:pt idx="1838">
                  <c:v>4.0278795881365498E-4</c:v>
                </c:pt>
                <c:pt idx="1839">
                  <c:v>5.8722490740958401E-4</c:v>
                </c:pt>
                <c:pt idx="1840">
                  <c:v>7.5841146847606497E-4</c:v>
                </c:pt>
                <c:pt idx="1841">
                  <c:v>9.0769658164793201E-4</c:v>
                </c:pt>
                <c:pt idx="1842">
                  <c:v>1.03120414005993E-3</c:v>
                </c:pt>
                <c:pt idx="1843">
                  <c:v>1.1322610055231801E-3</c:v>
                </c:pt>
                <c:pt idx="1844">
                  <c:v>1.2173406918695099E-3</c:v>
                </c:pt>
                <c:pt idx="1845">
                  <c:v>1.2898132025985401E-3</c:v>
                </c:pt>
                <c:pt idx="1846">
                  <c:v>1.3511657954612399E-3</c:v>
                </c:pt>
                <c:pt idx="1847">
                  <c:v>1.4004342040169399E-3</c:v>
                </c:pt>
                <c:pt idx="1848">
                  <c:v>1.43717990369616E-3</c:v>
                </c:pt>
                <c:pt idx="1849">
                  <c:v>1.4619014223117E-3</c:v>
                </c:pt>
                <c:pt idx="1850">
                  <c:v>1.47513813537457E-3</c:v>
                </c:pt>
                <c:pt idx="1851">
                  <c:v>1.4782973646425099E-3</c:v>
                </c:pt>
                <c:pt idx="1852">
                  <c:v>1.472435052601E-3</c:v>
                </c:pt>
                <c:pt idx="1853">
                  <c:v>1.4580113570902701E-3</c:v>
                </c:pt>
                <c:pt idx="1854">
                  <c:v>1.4352438513446E-3</c:v>
                </c:pt>
                <c:pt idx="1855">
                  <c:v>1.4045102725801499E-3</c:v>
                </c:pt>
                <c:pt idx="1856">
                  <c:v>1.36622035267965E-3</c:v>
                </c:pt>
                <c:pt idx="1857">
                  <c:v>1.32015508131442E-3</c:v>
                </c:pt>
                <c:pt idx="1858">
                  <c:v>1.2655174806973501E-3</c:v>
                </c:pt>
                <c:pt idx="1859">
                  <c:v>1.20110768566301E-3</c:v>
                </c:pt>
                <c:pt idx="1860">
                  <c:v>1.1252725194646001E-3</c:v>
                </c:pt>
                <c:pt idx="1861">
                  <c:v>1.0362688012552101E-3</c:v>
                </c:pt>
                <c:pt idx="1862">
                  <c:v>9.3256098302062999E-4</c:v>
                </c:pt>
                <c:pt idx="1863">
                  <c:v>8.1312750254517103E-4</c:v>
                </c:pt>
                <c:pt idx="1864">
                  <c:v>6.78570614384619E-4</c:v>
                </c:pt>
                <c:pt idx="1865">
                  <c:v>5.3132915318195701E-4</c:v>
                </c:pt>
                <c:pt idx="1866">
                  <c:v>3.7348049885162102E-4</c:v>
                </c:pt>
                <c:pt idx="1867">
                  <c:v>2.0519319075458601E-4</c:v>
                </c:pt>
                <c:pt idx="1868" formatCode="0.00E+00">
                  <c:v>2.67510521494214E-5</c:v>
                </c:pt>
                <c:pt idx="1869">
                  <c:v>-1.58758612916238E-4</c:v>
                </c:pt>
                <c:pt idx="1870">
                  <c:v>-3.4565332818316502E-4</c:v>
                </c:pt>
                <c:pt idx="1871">
                  <c:v>-5.2484546725926396E-4</c:v>
                </c:pt>
                <c:pt idx="1872">
                  <c:v>-6.8619979013653397E-4</c:v>
                </c:pt>
                <c:pt idx="1873">
                  <c:v>-8.2662107303525898E-4</c:v>
                </c:pt>
                <c:pt idx="1874">
                  <c:v>-9.4767869868498604E-4</c:v>
                </c:pt>
                <c:pt idx="1875">
                  <c:v>-1.05228226549697E-3</c:v>
                </c:pt>
                <c:pt idx="1876">
                  <c:v>-1.14318521487134E-3</c:v>
                </c:pt>
                <c:pt idx="1877">
                  <c:v>-1.2216374466278001E-3</c:v>
                </c:pt>
                <c:pt idx="1878">
                  <c:v>-1.2885449034064299E-3</c:v>
                </c:pt>
                <c:pt idx="1879">
                  <c:v>-1.3435189944504601E-3</c:v>
                </c:pt>
                <c:pt idx="1880">
                  <c:v>-1.3851131463701099E-3</c:v>
                </c:pt>
                <c:pt idx="1881">
                  <c:v>-1.4145131002036399E-3</c:v>
                </c:pt>
                <c:pt idx="1882">
                  <c:v>-1.43343919573268E-3</c:v>
                </c:pt>
                <c:pt idx="1883">
                  <c:v>-1.4421950716812201E-3</c:v>
                </c:pt>
                <c:pt idx="1884">
                  <c:v>-1.4411665201664401E-3</c:v>
                </c:pt>
                <c:pt idx="1885">
                  <c:v>-1.4308254896312699E-3</c:v>
                </c:pt>
                <c:pt idx="1886">
                  <c:v>-1.41178620019904E-3</c:v>
                </c:pt>
                <c:pt idx="1887">
                  <c:v>-1.3846554199662599E-3</c:v>
                </c:pt>
                <c:pt idx="1888">
                  <c:v>-1.3495163658398799E-3</c:v>
                </c:pt>
                <c:pt idx="1889">
                  <c:v>-1.30613480577171E-3</c:v>
                </c:pt>
                <c:pt idx="1890">
                  <c:v>-1.25377984652305E-3</c:v>
                </c:pt>
                <c:pt idx="1891">
                  <c:v>-1.19122870183661E-3</c:v>
                </c:pt>
                <c:pt idx="1892">
                  <c:v>-1.11687860540437E-3</c:v>
                </c:pt>
                <c:pt idx="1893">
                  <c:v>-1.02889112437601E-3</c:v>
                </c:pt>
                <c:pt idx="1894">
                  <c:v>-9.25457807687642E-4</c:v>
                </c:pt>
                <c:pt idx="1895">
                  <c:v>-8.0546979366158302E-4</c:v>
                </c:pt>
                <c:pt idx="1896">
                  <c:v>-6.6962201827993001E-4</c:v>
                </c:pt>
                <c:pt idx="1897">
                  <c:v>-5.19969867827463E-4</c:v>
                </c:pt>
                <c:pt idx="1898">
                  <c:v>-3.5802733061032901E-4</c:v>
                </c:pt>
                <c:pt idx="1899">
                  <c:v>-1.84631452951502E-4</c:v>
                </c:pt>
                <c:pt idx="1900" formatCode="0.00E+00">
                  <c:v>-1.2848273694763701E-6</c:v>
                </c:pt>
                <c:pt idx="1901">
                  <c:v>1.88439968747083E-4</c:v>
                </c:pt>
                <c:pt idx="1902">
                  <c:v>3.8081912030546602E-4</c:v>
                </c:pt>
                <c:pt idx="1903">
                  <c:v>5.7074886728666896E-4</c:v>
                </c:pt>
                <c:pt idx="1904">
                  <c:v>7.4802680678379499E-4</c:v>
                </c:pt>
                <c:pt idx="1905">
                  <c:v>9.0627848738129E-4</c:v>
                </c:pt>
                <c:pt idx="1906">
                  <c:v>1.0438012900424599E-3</c:v>
                </c:pt>
                <c:pt idx="1907">
                  <c:v>1.1613320058498E-3</c:v>
                </c:pt>
                <c:pt idx="1908">
                  <c:v>1.26307282387694E-3</c:v>
                </c:pt>
                <c:pt idx="1909">
                  <c:v>1.35109811195557E-3</c:v>
                </c:pt>
                <c:pt idx="1910">
                  <c:v>1.4260860803716601E-3</c:v>
                </c:pt>
                <c:pt idx="1911">
                  <c:v>1.4875398719589E-3</c:v>
                </c:pt>
                <c:pt idx="1912">
                  <c:v>1.5338667882136799E-3</c:v>
                </c:pt>
                <c:pt idx="1913">
                  <c:v>1.56535186964776E-3</c:v>
                </c:pt>
                <c:pt idx="1914">
                  <c:v>1.5833652310048201E-3</c:v>
                </c:pt>
                <c:pt idx="1915">
                  <c:v>1.589415617952E-3</c:v>
                </c:pt>
                <c:pt idx="1916">
                  <c:v>1.5848429574561299E-3</c:v>
                </c:pt>
                <c:pt idx="1917">
                  <c:v>1.57036030703359E-3</c:v>
                </c:pt>
                <c:pt idx="1918">
                  <c:v>1.5462708162217E-3</c:v>
                </c:pt>
                <c:pt idx="1919">
                  <c:v>1.5130288535201901E-3</c:v>
                </c:pt>
                <c:pt idx="1920">
                  <c:v>1.4711579733406E-3</c:v>
                </c:pt>
                <c:pt idx="1921">
                  <c:v>1.42073862173851E-3</c:v>
                </c:pt>
                <c:pt idx="1922">
                  <c:v>1.3613060460035699E-3</c:v>
                </c:pt>
                <c:pt idx="1923">
                  <c:v>1.2918461785207901E-3</c:v>
                </c:pt>
                <c:pt idx="1924">
                  <c:v>1.21092975467233E-3</c:v>
                </c:pt>
                <c:pt idx="1925">
                  <c:v>1.11701973507814E-3</c:v>
                </c:pt>
                <c:pt idx="1926">
                  <c:v>1.0091819912708101E-3</c:v>
                </c:pt>
                <c:pt idx="1927">
                  <c:v>8.8691561371614502E-4</c:v>
                </c:pt>
                <c:pt idx="1928">
                  <c:v>7.5018992599814303E-4</c:v>
                </c:pt>
                <c:pt idx="1929">
                  <c:v>6.0016322786828004E-4</c:v>
                </c:pt>
                <c:pt idx="1930">
                  <c:v>4.3834584856582398E-4</c:v>
                </c:pt>
                <c:pt idx="1931">
                  <c:v>2.6509834424409402E-4</c:v>
                </c:pt>
                <c:pt idx="1932" formatCode="0.00E+00">
                  <c:v>8.0685791986456103E-5</c:v>
                </c:pt>
                <c:pt idx="1933">
                  <c:v>-1.11928684676081E-4</c:v>
                </c:pt>
                <c:pt idx="1934">
                  <c:v>-3.08499628496662E-4</c:v>
                </c:pt>
                <c:pt idx="1935">
                  <c:v>-5.0495317917465595E-4</c:v>
                </c:pt>
                <c:pt idx="1936">
                  <c:v>-6.9364991515683601E-4</c:v>
                </c:pt>
                <c:pt idx="1937">
                  <c:v>-8.6597752519678697E-4</c:v>
                </c:pt>
                <c:pt idx="1938">
                  <c:v>-1.01717892520105E-3</c:v>
                </c:pt>
                <c:pt idx="1939">
                  <c:v>-1.14765992133222E-3</c:v>
                </c:pt>
                <c:pt idx="1940">
                  <c:v>-1.2614589709283499E-3</c:v>
                </c:pt>
                <c:pt idx="1941">
                  <c:v>-1.3609654599969E-3</c:v>
                </c:pt>
                <c:pt idx="1942">
                  <c:v>-1.44632873066879E-3</c:v>
                </c:pt>
                <c:pt idx="1943">
                  <c:v>-1.5168237834822199E-3</c:v>
                </c:pt>
                <c:pt idx="1944">
                  <c:v>-1.5717742940768299E-3</c:v>
                </c:pt>
                <c:pt idx="1945">
                  <c:v>-1.61181537196576E-3</c:v>
                </c:pt>
                <c:pt idx="1946">
                  <c:v>-1.63798195400216E-3</c:v>
                </c:pt>
                <c:pt idx="1947">
                  <c:v>-1.65117683875653E-3</c:v>
                </c:pt>
                <c:pt idx="1948">
                  <c:v>-1.6523407136384001E-3</c:v>
                </c:pt>
                <c:pt idx="1949">
                  <c:v>-1.6423187989595301E-3</c:v>
                </c:pt>
                <c:pt idx="1950">
                  <c:v>-1.6215166825289001E-3</c:v>
                </c:pt>
                <c:pt idx="1951">
                  <c:v>-1.59058187422334E-3</c:v>
                </c:pt>
                <c:pt idx="1952">
                  <c:v>-1.55033619425206E-3</c:v>
                </c:pt>
                <c:pt idx="1953">
                  <c:v>-1.5010667070965301E-3</c:v>
                </c:pt>
                <c:pt idx="1954">
                  <c:v>-1.4425066941127301E-3</c:v>
                </c:pt>
                <c:pt idx="1955">
                  <c:v>-1.3738473247829799E-3</c:v>
                </c:pt>
                <c:pt idx="1956">
                  <c:v>-1.29387706624016E-3</c:v>
                </c:pt>
                <c:pt idx="1957">
                  <c:v>-1.2009709327595801E-3</c:v>
                </c:pt>
                <c:pt idx="1958">
                  <c:v>-1.0932953412924899E-3</c:v>
                </c:pt>
                <c:pt idx="1959">
                  <c:v>-9.6964593413664498E-4</c:v>
                </c:pt>
                <c:pt idx="1960">
                  <c:v>-8.3017445355604205E-4</c:v>
                </c:pt>
                <c:pt idx="1961">
                  <c:v>-6.7578412715780503E-4</c:v>
                </c:pt>
                <c:pt idx="1962">
                  <c:v>-5.0825129839139605E-4</c:v>
                </c:pt>
                <c:pt idx="1963">
                  <c:v>-3.29267904379592E-4</c:v>
                </c:pt>
                <c:pt idx="1964">
                  <c:v>-1.3960517646047601E-4</c:v>
                </c:pt>
                <c:pt idx="1965" formatCode="0.00E+00">
                  <c:v>5.9084017674174399E-5</c:v>
                </c:pt>
                <c:pt idx="1966">
                  <c:v>2.6359262512616702E-4</c:v>
                </c:pt>
                <c:pt idx="1967">
                  <c:v>4.69054203144192E-4</c:v>
                </c:pt>
                <c:pt idx="1968">
                  <c:v>6.6795391496414795E-4</c:v>
                </c:pt>
                <c:pt idx="1969">
                  <c:v>8.5158950882230301E-4</c:v>
                </c:pt>
                <c:pt idx="1970">
                  <c:v>1.0159520819820801E-3</c:v>
                </c:pt>
                <c:pt idx="1971">
                  <c:v>1.1627332009182601E-3</c:v>
                </c:pt>
                <c:pt idx="1972">
                  <c:v>1.2928528384026101E-3</c:v>
                </c:pt>
                <c:pt idx="1973">
                  <c:v>1.40718561834552E-3</c:v>
                </c:pt>
                <c:pt idx="1974">
                  <c:v>1.5064714755131799E-3</c:v>
                </c:pt>
                <c:pt idx="1975">
                  <c:v>1.5902110039335499E-3</c:v>
                </c:pt>
                <c:pt idx="1976">
                  <c:v>1.6572111269765901E-3</c:v>
                </c:pt>
                <c:pt idx="1977">
                  <c:v>1.7077013212518899E-3</c:v>
                </c:pt>
                <c:pt idx="1978">
                  <c:v>1.7431526069548601E-3</c:v>
                </c:pt>
                <c:pt idx="1979">
                  <c:v>1.76421649871705E-3</c:v>
                </c:pt>
                <c:pt idx="1980">
                  <c:v>1.7721362602378099E-3</c:v>
                </c:pt>
                <c:pt idx="1981">
                  <c:v>1.7682737889862001E-3</c:v>
                </c:pt>
                <c:pt idx="1982">
                  <c:v>1.7532868286796899E-3</c:v>
                </c:pt>
                <c:pt idx="1983">
                  <c:v>1.7279530325760701E-3</c:v>
                </c:pt>
                <c:pt idx="1984">
                  <c:v>1.6931109925116599E-3</c:v>
                </c:pt>
                <c:pt idx="1985">
                  <c:v>1.6490490180102E-3</c:v>
                </c:pt>
                <c:pt idx="1986">
                  <c:v>1.5957575251980001E-3</c:v>
                </c:pt>
                <c:pt idx="1987">
                  <c:v>1.5327606142372201E-3</c:v>
                </c:pt>
                <c:pt idx="1988">
                  <c:v>1.45906041327928E-3</c:v>
                </c:pt>
                <c:pt idx="1989">
                  <c:v>1.37347675073944E-3</c:v>
                </c:pt>
                <c:pt idx="1990">
                  <c:v>1.2748748870206701E-3</c:v>
                </c:pt>
                <c:pt idx="1991">
                  <c:v>1.1621755569115599E-3</c:v>
                </c:pt>
                <c:pt idx="1992">
                  <c:v>1.03452132487577E-3</c:v>
                </c:pt>
                <c:pt idx="1993">
                  <c:v>8.9184636569015195E-4</c:v>
                </c:pt>
                <c:pt idx="1994">
                  <c:v>7.3515484524742296E-4</c:v>
                </c:pt>
                <c:pt idx="1995">
                  <c:v>5.6577972449525305E-4</c:v>
                </c:pt>
                <c:pt idx="1996">
                  <c:v>3.8399989298171098E-4</c:v>
                </c:pt>
                <c:pt idx="1997">
                  <c:v>1.90048990200293E-4</c:v>
                </c:pt>
                <c:pt idx="1998" formatCode="0.00E+00">
                  <c:v>-1.23434883645684E-5</c:v>
                </c:pt>
                <c:pt idx="1999">
                  <c:v>-2.1886303034439301E-4</c:v>
                </c:pt>
                <c:pt idx="2000">
                  <c:v>-4.2475864038397102E-4</c:v>
                </c:pt>
                <c:pt idx="2001">
                  <c:v>-6.2026280856036895E-4</c:v>
                </c:pt>
                <c:pt idx="2002">
                  <c:v>-7.9904245839095001E-4</c:v>
                </c:pt>
                <c:pt idx="2003">
                  <c:v>-9.5900741109977803E-4</c:v>
                </c:pt>
                <c:pt idx="2004">
                  <c:v>-1.09976835897661E-3</c:v>
                </c:pt>
                <c:pt idx="2005">
                  <c:v>-1.22420194572026E-3</c:v>
                </c:pt>
                <c:pt idx="2006">
                  <c:v>-1.33376585678702E-3</c:v>
                </c:pt>
                <c:pt idx="2007">
                  <c:v>-1.4282117206586E-3</c:v>
                </c:pt>
                <c:pt idx="2008">
                  <c:v>-1.5068379139964801E-3</c:v>
                </c:pt>
                <c:pt idx="2009">
                  <c:v>-1.5697851111455101E-3</c:v>
                </c:pt>
                <c:pt idx="2010">
                  <c:v>-1.6175831345856E-3</c:v>
                </c:pt>
                <c:pt idx="2011">
                  <c:v>-1.65041300319128E-3</c:v>
                </c:pt>
                <c:pt idx="2012">
                  <c:v>-1.66872873556335E-3</c:v>
                </c:pt>
                <c:pt idx="2013">
                  <c:v>-1.6737121397884199E-3</c:v>
                </c:pt>
                <c:pt idx="2014">
                  <c:v>-1.66631891395304E-3</c:v>
                </c:pt>
                <c:pt idx="2015">
                  <c:v>-1.6470310348250499E-3</c:v>
                </c:pt>
                <c:pt idx="2016">
                  <c:v>-1.6166412665207699E-3</c:v>
                </c:pt>
                <c:pt idx="2017">
                  <c:v>-1.5760579273867399E-3</c:v>
                </c:pt>
                <c:pt idx="2018">
                  <c:v>-1.52570722392173E-3</c:v>
                </c:pt>
                <c:pt idx="2019">
                  <c:v>-1.4654864173501601E-3</c:v>
                </c:pt>
                <c:pt idx="2020">
                  <c:v>-1.39477342792453E-3</c:v>
                </c:pt>
                <c:pt idx="2021">
                  <c:v>-1.3125181110801799E-3</c:v>
                </c:pt>
                <c:pt idx="2022">
                  <c:v>-1.2173673752549001E-3</c:v>
                </c:pt>
                <c:pt idx="2023">
                  <c:v>-1.1082101978006399E-3</c:v>
                </c:pt>
                <c:pt idx="2024">
                  <c:v>-9.8404158303044202E-4</c:v>
                </c:pt>
                <c:pt idx="2025">
                  <c:v>-8.4440963535171998E-4</c:v>
                </c:pt>
                <c:pt idx="2026">
                  <c:v>-6.8986087628435902E-4</c:v>
                </c:pt>
                <c:pt idx="2027">
                  <c:v>-5.2142139861806195E-4</c:v>
                </c:pt>
                <c:pt idx="2028">
                  <c:v>-3.3972491809109801E-4</c:v>
                </c:pt>
                <c:pt idx="2029">
                  <c:v>-1.4565581188407301E-4</c:v>
                </c:pt>
                <c:pt idx="2030" formatCode="0.00E+00">
                  <c:v>5.8163815816041897E-5</c:v>
                </c:pt>
                <c:pt idx="2031">
                  <c:v>2.6830063708259302E-4</c:v>
                </c:pt>
                <c:pt idx="2032">
                  <c:v>4.8029753997248201E-4</c:v>
                </c:pt>
                <c:pt idx="2033">
                  <c:v>6.8705697047365003E-4</c:v>
                </c:pt>
                <c:pt idx="2034">
                  <c:v>8.7979834167989E-4</c:v>
                </c:pt>
                <c:pt idx="2035">
                  <c:v>1.05535194170556E-3</c:v>
                </c:pt>
                <c:pt idx="2036">
                  <c:v>1.2151719384619899E-3</c:v>
                </c:pt>
                <c:pt idx="2037">
                  <c:v>1.3589237923700801E-3</c:v>
                </c:pt>
                <c:pt idx="2038">
                  <c:v>1.4874254219852301E-3</c:v>
                </c:pt>
                <c:pt idx="2039">
                  <c:v>1.60161258346867E-3</c:v>
                </c:pt>
                <c:pt idx="2040">
                  <c:v>1.7014566150252599E-3</c:v>
                </c:pt>
                <c:pt idx="2041">
                  <c:v>1.78659674424156E-3</c:v>
                </c:pt>
                <c:pt idx="2042">
                  <c:v>1.85671783973592E-3</c:v>
                </c:pt>
                <c:pt idx="2043">
                  <c:v>1.9112954713484101E-3</c:v>
                </c:pt>
                <c:pt idx="2044">
                  <c:v>1.9498934783238799E-3</c:v>
                </c:pt>
                <c:pt idx="2045">
                  <c:v>1.9735072490092999E-3</c:v>
                </c:pt>
                <c:pt idx="2046">
                  <c:v>1.9835296862324601E-3</c:v>
                </c:pt>
                <c:pt idx="2047">
                  <c:v>1.9807871363228002E-3</c:v>
                </c:pt>
                <c:pt idx="2048">
                  <c:v>1.9662834067719999E-3</c:v>
                </c:pt>
                <c:pt idx="2049">
                  <c:v>1.9411405896409301E-3</c:v>
                </c:pt>
                <c:pt idx="2050">
                  <c:v>1.90588971389783E-3</c:v>
                </c:pt>
                <c:pt idx="2051">
                  <c:v>1.86072570165796E-3</c:v>
                </c:pt>
                <c:pt idx="2052">
                  <c:v>1.80549776640692E-3</c:v>
                </c:pt>
                <c:pt idx="2053">
                  <c:v>1.73965790336746E-3</c:v>
                </c:pt>
                <c:pt idx="2054">
                  <c:v>1.6622319132692E-3</c:v>
                </c:pt>
                <c:pt idx="2055">
                  <c:v>1.57193161410034E-3</c:v>
                </c:pt>
                <c:pt idx="2056">
                  <c:v>1.46755096181853E-3</c:v>
                </c:pt>
                <c:pt idx="2057">
                  <c:v>1.34813469576663E-3</c:v>
                </c:pt>
                <c:pt idx="2058">
                  <c:v>1.21329629912832E-3</c:v>
                </c:pt>
                <c:pt idx="2059">
                  <c:v>1.0634050345149301E-3</c:v>
                </c:pt>
                <c:pt idx="2060">
                  <c:v>8.9958228589045205E-4</c:v>
                </c:pt>
                <c:pt idx="2061">
                  <c:v>7.2216821027646998E-4</c:v>
                </c:pt>
                <c:pt idx="2062">
                  <c:v>5.3143769345083197E-4</c:v>
                </c:pt>
                <c:pt idx="2063">
                  <c:v>3.3085012630797698E-4</c:v>
                </c:pt>
                <c:pt idx="2064">
                  <c:v>1.24640501373881E-4</c:v>
                </c:pt>
                <c:pt idx="2065" formatCode="0.00E+00">
                  <c:v>-8.3555414758632098E-5</c:v>
                </c:pt>
                <c:pt idx="2066">
                  <c:v>-2.8758867988693503E-4</c:v>
                </c:pt>
                <c:pt idx="2067">
                  <c:v>-4.7957465609745298E-4</c:v>
                </c:pt>
                <c:pt idx="2068">
                  <c:v>-6.5634720256197896E-4</c:v>
                </c:pt>
                <c:pt idx="2069">
                  <c:v>-8.1902510215451697E-4</c:v>
                </c:pt>
                <c:pt idx="2070">
                  <c:v>-9.6644979223313302E-4</c:v>
                </c:pt>
                <c:pt idx="2071">
                  <c:v>-1.09820739993694E-3</c:v>
                </c:pt>
                <c:pt idx="2072">
                  <c:v>-1.21506125391064E-3</c:v>
                </c:pt>
                <c:pt idx="2073">
                  <c:v>-1.31690953327572E-3</c:v>
                </c:pt>
                <c:pt idx="2074">
                  <c:v>-1.40312223306148E-3</c:v>
                </c:pt>
                <c:pt idx="2075">
                  <c:v>-1.47341542792551E-3</c:v>
                </c:pt>
                <c:pt idx="2076">
                  <c:v>-1.5274081611864501E-3</c:v>
                </c:pt>
                <c:pt idx="2077">
                  <c:v>-1.5649552495138901E-3</c:v>
                </c:pt>
                <c:pt idx="2078">
                  <c:v>-1.5871236930227899E-3</c:v>
                </c:pt>
                <c:pt idx="2079">
                  <c:v>-1.5952145095676599E-3</c:v>
                </c:pt>
                <c:pt idx="2080">
                  <c:v>-1.5899519216382399E-3</c:v>
                </c:pt>
                <c:pt idx="2081">
                  <c:v>-1.5723026166662101E-3</c:v>
                </c:pt>
                <c:pt idx="2082">
                  <c:v>-1.5434366036520899E-3</c:v>
                </c:pt>
                <c:pt idx="2083">
                  <c:v>-1.50395726406102E-3</c:v>
                </c:pt>
                <c:pt idx="2084">
                  <c:v>-1.45415238476038E-3</c:v>
                </c:pt>
                <c:pt idx="2085">
                  <c:v>-1.3938892256322899E-3</c:v>
                </c:pt>
                <c:pt idx="2086">
                  <c:v>-1.32257244966279E-3</c:v>
                </c:pt>
                <c:pt idx="2087">
                  <c:v>-1.2393491297431E-3</c:v>
                </c:pt>
                <c:pt idx="2088">
                  <c:v>-1.1432969023521501E-3</c:v>
                </c:pt>
                <c:pt idx="2089">
                  <c:v>-1.03325936182508E-3</c:v>
                </c:pt>
                <c:pt idx="2090">
                  <c:v>-9.0823118246657897E-4</c:v>
                </c:pt>
                <c:pt idx="2091">
                  <c:v>-7.6787673155881398E-4</c:v>
                </c:pt>
                <c:pt idx="2092">
                  <c:v>-6.1241637859108596E-4</c:v>
                </c:pt>
                <c:pt idx="2093">
                  <c:v>-4.4280150178174597E-4</c:v>
                </c:pt>
                <c:pt idx="2094">
                  <c:v>-2.59269381953488E-4</c:v>
                </c:pt>
                <c:pt idx="2095" formatCode="0.00E+00">
                  <c:v>-6.2131487716870503E-5</c:v>
                </c:pt>
                <c:pt idx="2096">
                  <c:v>1.4512911013848801E-4</c:v>
                </c:pt>
                <c:pt idx="2097">
                  <c:v>3.5827060026025399E-4</c:v>
                </c:pt>
                <c:pt idx="2098">
                  <c:v>5.737132320633E-4</c:v>
                </c:pt>
                <c:pt idx="2099">
                  <c:v>7.8516186144461902E-4</c:v>
                </c:pt>
                <c:pt idx="2100">
                  <c:v>9.8477575453441392E-4</c:v>
                </c:pt>
                <c:pt idx="2101">
                  <c:v>1.16853554332468E-3</c:v>
                </c:pt>
                <c:pt idx="2102">
                  <c:v>1.3364285432963001E-3</c:v>
                </c:pt>
                <c:pt idx="2103">
                  <c:v>1.48845587690709E-3</c:v>
                </c:pt>
                <c:pt idx="2104">
                  <c:v>1.62436548806214E-3</c:v>
                </c:pt>
                <c:pt idx="2105">
                  <c:v>1.7443017571499801E-3</c:v>
                </c:pt>
                <c:pt idx="2106">
                  <c:v>1.8478974618316799E-3</c:v>
                </c:pt>
                <c:pt idx="2107">
                  <c:v>1.9346958579868801E-3</c:v>
                </c:pt>
                <c:pt idx="2108">
                  <c:v>2.0046423546623399E-3</c:v>
                </c:pt>
                <c:pt idx="2109">
                  <c:v>2.05753624686938E-3</c:v>
                </c:pt>
                <c:pt idx="2110">
                  <c:v>2.09333249023963E-3</c:v>
                </c:pt>
                <c:pt idx="2111">
                  <c:v>2.1130550940713301E-3</c:v>
                </c:pt>
                <c:pt idx="2112">
                  <c:v>2.1179633655219799E-3</c:v>
                </c:pt>
                <c:pt idx="2113">
                  <c:v>2.1088679730588999E-3</c:v>
                </c:pt>
                <c:pt idx="2114">
                  <c:v>2.08683437996384E-3</c:v>
                </c:pt>
                <c:pt idx="2115">
                  <c:v>2.0530547533037101E-3</c:v>
                </c:pt>
                <c:pt idx="2116">
                  <c:v>2.0081280839730699E-3</c:v>
                </c:pt>
                <c:pt idx="2117">
                  <c:v>1.9523128745323999E-3</c:v>
                </c:pt>
                <c:pt idx="2118">
                  <c:v>1.8854436523104399E-3</c:v>
                </c:pt>
                <c:pt idx="2119">
                  <c:v>1.80701011150527E-3</c:v>
                </c:pt>
                <c:pt idx="2120">
                  <c:v>1.71644149453574E-3</c:v>
                </c:pt>
                <c:pt idx="2121">
                  <c:v>1.6128573701746801E-3</c:v>
                </c:pt>
                <c:pt idx="2122">
                  <c:v>1.4950537348533801E-3</c:v>
                </c:pt>
                <c:pt idx="2123">
                  <c:v>1.36212252868593E-3</c:v>
                </c:pt>
                <c:pt idx="2124">
                  <c:v>1.21372429498549E-3</c:v>
                </c:pt>
                <c:pt idx="2125">
                  <c:v>1.05001284120932E-3</c:v>
                </c:pt>
                <c:pt idx="2126">
                  <c:v>8.7179678572737302E-4</c:v>
                </c:pt>
                <c:pt idx="2127">
                  <c:v>6.7922860550354296E-4</c:v>
                </c:pt>
                <c:pt idx="2128">
                  <c:v>4.7272303797488803E-4</c:v>
                </c:pt>
                <c:pt idx="2129">
                  <c:v>2.5591504931751199E-4</c:v>
                </c:pt>
                <c:pt idx="2130" formatCode="0.00E+00">
                  <c:v>3.3084705885832097E-5</c:v>
                </c:pt>
                <c:pt idx="2131">
                  <c:v>-1.9239800286013E-4</c:v>
                </c:pt>
                <c:pt idx="2132">
                  <c:v>-4.14695111324708E-4</c:v>
                </c:pt>
                <c:pt idx="2133">
                  <c:v>-6.2587769052018199E-4</c:v>
                </c:pt>
                <c:pt idx="2134">
                  <c:v>-8.2235718997201903E-4</c:v>
                </c:pt>
                <c:pt idx="2135">
                  <c:v>-1.0046358803466101E-3</c:v>
                </c:pt>
                <c:pt idx="2136">
                  <c:v>-1.1712193310770701E-3</c:v>
                </c:pt>
                <c:pt idx="2137">
                  <c:v>-1.32150526887352E-3</c:v>
                </c:pt>
                <c:pt idx="2138">
                  <c:v>-1.4561590006528099E-3</c:v>
                </c:pt>
                <c:pt idx="2139">
                  <c:v>-1.57491578819225E-3</c:v>
                </c:pt>
                <c:pt idx="2140">
                  <c:v>-1.6769753175147901E-3</c:v>
                </c:pt>
                <c:pt idx="2141">
                  <c:v>-1.76195492281742E-3</c:v>
                </c:pt>
                <c:pt idx="2142">
                  <c:v>-1.8293496195993201E-3</c:v>
                </c:pt>
                <c:pt idx="2143">
                  <c:v>-1.87887053776218E-3</c:v>
                </c:pt>
                <c:pt idx="2144">
                  <c:v>-1.9113903713334299E-3</c:v>
                </c:pt>
                <c:pt idx="2145">
                  <c:v>-1.9283076646753701E-3</c:v>
                </c:pt>
                <c:pt idx="2146">
                  <c:v>-1.93044724670725E-3</c:v>
                </c:pt>
                <c:pt idx="2147">
                  <c:v>-1.9187513996737E-3</c:v>
                </c:pt>
                <c:pt idx="2148">
                  <c:v>-1.8944929660445599E-3</c:v>
                </c:pt>
                <c:pt idx="2149">
                  <c:v>-1.85834303473928E-3</c:v>
                </c:pt>
                <c:pt idx="2150">
                  <c:v>-1.8105999914036499E-3</c:v>
                </c:pt>
                <c:pt idx="2151">
                  <c:v>-1.75122628210062E-3</c:v>
                </c:pt>
                <c:pt idx="2152">
                  <c:v>-1.6799762519173001E-3</c:v>
                </c:pt>
                <c:pt idx="2153">
                  <c:v>-1.5963362704458201E-3</c:v>
                </c:pt>
                <c:pt idx="2154">
                  <c:v>-1.4994108991613301E-3</c:v>
                </c:pt>
                <c:pt idx="2155">
                  <c:v>-1.3880271658574699E-3</c:v>
                </c:pt>
                <c:pt idx="2156">
                  <c:v>-1.26116837477795E-3</c:v>
                </c:pt>
                <c:pt idx="2157">
                  <c:v>-1.11843211953297E-3</c:v>
                </c:pt>
                <c:pt idx="2158">
                  <c:v>-9.5993719603967604E-4</c:v>
                </c:pt>
                <c:pt idx="2159">
                  <c:v>-7.8629800768911101E-4</c:v>
                </c:pt>
                <c:pt idx="2160">
                  <c:v>-5.9762569166277497E-4</c:v>
                </c:pt>
                <c:pt idx="2161">
                  <c:v>-3.9417354329627098E-4</c:v>
                </c:pt>
                <c:pt idx="2162">
                  <c:v>-1.79029070425428E-4</c:v>
                </c:pt>
                <c:pt idx="2163" formatCode="0.00E+00">
                  <c:v>4.3498885043368199E-5</c:v>
                </c:pt>
                <c:pt idx="2164">
                  <c:v>2.6963806051357098E-4</c:v>
                </c:pt>
                <c:pt idx="2165">
                  <c:v>4.9410631015085705E-4</c:v>
                </c:pt>
                <c:pt idx="2166">
                  <c:v>7.1087112893354198E-4</c:v>
                </c:pt>
                <c:pt idx="2167">
                  <c:v>9.1638741356286999E-4</c:v>
                </c:pt>
                <c:pt idx="2168">
                  <c:v>1.10856615281368E-3</c:v>
                </c:pt>
                <c:pt idx="2169">
                  <c:v>1.2847025439649E-3</c:v>
                </c:pt>
                <c:pt idx="2170">
                  <c:v>1.44444786222009E-3</c:v>
                </c:pt>
                <c:pt idx="2171">
                  <c:v>1.58878819305053E-3</c:v>
                </c:pt>
                <c:pt idx="2172">
                  <c:v>1.7173681249329201E-3</c:v>
                </c:pt>
                <c:pt idx="2173">
                  <c:v>1.82929836081212E-3</c:v>
                </c:pt>
                <c:pt idx="2174">
                  <c:v>1.9240456685152901E-3</c:v>
                </c:pt>
                <c:pt idx="2175">
                  <c:v>2.0008900366873298E-3</c:v>
                </c:pt>
                <c:pt idx="2176">
                  <c:v>2.0593259207598801E-3</c:v>
                </c:pt>
                <c:pt idx="2177">
                  <c:v>2.1000037378752102E-3</c:v>
                </c:pt>
                <c:pt idx="2178">
                  <c:v>2.1242267005792698E-3</c:v>
                </c:pt>
                <c:pt idx="2179">
                  <c:v>2.1327920777406101E-3</c:v>
                </c:pt>
                <c:pt idx="2180">
                  <c:v>2.1257719237625498E-3</c:v>
                </c:pt>
                <c:pt idx="2181">
                  <c:v>2.10405330320156E-3</c:v>
                </c:pt>
                <c:pt idx="2182">
                  <c:v>2.0689130502446699E-3</c:v>
                </c:pt>
                <c:pt idx="2183">
                  <c:v>2.02101135204789E-3</c:v>
                </c:pt>
                <c:pt idx="2184">
                  <c:v>1.9606762696200999E-3</c:v>
                </c:pt>
                <c:pt idx="2185">
                  <c:v>1.8878041578089799E-3</c:v>
                </c:pt>
                <c:pt idx="2186">
                  <c:v>1.8019489245076901E-3</c:v>
                </c:pt>
                <c:pt idx="2187">
                  <c:v>1.7023287566240201E-3</c:v>
                </c:pt>
                <c:pt idx="2188">
                  <c:v>1.5878369219357101E-3</c:v>
                </c:pt>
                <c:pt idx="2189">
                  <c:v>1.45752389546841E-3</c:v>
                </c:pt>
                <c:pt idx="2190">
                  <c:v>1.3108616454295301E-3</c:v>
                </c:pt>
                <c:pt idx="2191">
                  <c:v>1.14784506039226E-3</c:v>
                </c:pt>
                <c:pt idx="2192">
                  <c:v>9.6866916345200401E-4</c:v>
                </c:pt>
                <c:pt idx="2193">
                  <c:v>7.7430924954875497E-4</c:v>
                </c:pt>
                <c:pt idx="2194">
                  <c:v>5.6680672007458199E-4</c:v>
                </c:pt>
                <c:pt idx="2195">
                  <c:v>3.4794045350830901E-4</c:v>
                </c:pt>
                <c:pt idx="2196">
                  <c:v>1.20364127598221E-4</c:v>
                </c:pt>
                <c:pt idx="2197">
                  <c:v>-1.1268987122754E-4</c:v>
                </c:pt>
                <c:pt idx="2198">
                  <c:v>-3.4683343122420999E-4</c:v>
                </c:pt>
                <c:pt idx="2199">
                  <c:v>-5.7511785772070901E-4</c:v>
                </c:pt>
                <c:pt idx="2200">
                  <c:v>-7.9313954227889897E-4</c:v>
                </c:pt>
                <c:pt idx="2201">
                  <c:v>-9.9833895952118308E-4</c:v>
                </c:pt>
                <c:pt idx="2202">
                  <c:v>-1.1872115188621599E-3</c:v>
                </c:pt>
                <c:pt idx="2203">
                  <c:v>-1.35938624747247E-3</c:v>
                </c:pt>
                <c:pt idx="2204">
                  <c:v>-1.5161235499600301E-3</c:v>
                </c:pt>
                <c:pt idx="2205">
                  <c:v>-1.6571082010928E-3</c:v>
                </c:pt>
                <c:pt idx="2206">
                  <c:v>-1.78142460605826E-3</c:v>
                </c:pt>
                <c:pt idx="2207">
                  <c:v>-1.88855509597138E-3</c:v>
                </c:pt>
                <c:pt idx="2208">
                  <c:v>-1.9774102891244498E-3</c:v>
                </c:pt>
                <c:pt idx="2209">
                  <c:v>-2.0471430088259998E-3</c:v>
                </c:pt>
                <c:pt idx="2210">
                  <c:v>-2.0984884429721801E-3</c:v>
                </c:pt>
                <c:pt idx="2211">
                  <c:v>-2.1328534708356102E-3</c:v>
                </c:pt>
                <c:pt idx="2212">
                  <c:v>-2.1510469316758799E-3</c:v>
                </c:pt>
                <c:pt idx="2213">
                  <c:v>-2.1531370747253499E-3</c:v>
                </c:pt>
                <c:pt idx="2214">
                  <c:v>-2.14000045884368E-3</c:v>
                </c:pt>
                <c:pt idx="2215">
                  <c:v>-2.1129514779102002E-3</c:v>
                </c:pt>
                <c:pt idx="2216">
                  <c:v>-2.0726278008013398E-3</c:v>
                </c:pt>
                <c:pt idx="2217">
                  <c:v>-2.0193404043250302E-3</c:v>
                </c:pt>
                <c:pt idx="2218">
                  <c:v>-1.9530984838693601E-3</c:v>
                </c:pt>
                <c:pt idx="2219">
                  <c:v>-1.8735296103692099E-3</c:v>
                </c:pt>
                <c:pt idx="2220">
                  <c:v>-1.7799373398698301E-3</c:v>
                </c:pt>
                <c:pt idx="2221">
                  <c:v>-1.6712697407605E-3</c:v>
                </c:pt>
                <c:pt idx="2222">
                  <c:v>-1.54656980882888E-3</c:v>
                </c:pt>
                <c:pt idx="2223">
                  <c:v>-1.40520597598839E-3</c:v>
                </c:pt>
                <c:pt idx="2224">
                  <c:v>-1.24708168048434E-3</c:v>
                </c:pt>
                <c:pt idx="2225">
                  <c:v>-1.07242486652371E-3</c:v>
                </c:pt>
                <c:pt idx="2226">
                  <c:v>-8.8210959885958297E-4</c:v>
                </c:pt>
                <c:pt idx="2227">
                  <c:v>-6.7801330561359703E-4</c:v>
                </c:pt>
                <c:pt idx="2228">
                  <c:v>-4.6158644215105101E-4</c:v>
                </c:pt>
                <c:pt idx="2229">
                  <c:v>-2.3523637067551E-4</c:v>
                </c:pt>
                <c:pt idx="2230" formatCode="0.00E+00">
                  <c:v>-1.7944991034086999E-6</c:v>
                </c:pt>
                <c:pt idx="2231">
                  <c:v>2.3528368300141899E-4</c:v>
                </c:pt>
                <c:pt idx="2232">
                  <c:v>4.6921904402371398E-4</c:v>
                </c:pt>
                <c:pt idx="2233">
                  <c:v>6.94810964707464E-4</c:v>
                </c:pt>
                <c:pt idx="2234">
                  <c:v>9.0991644631668595E-4</c:v>
                </c:pt>
                <c:pt idx="2235">
                  <c:v>1.11292246029909E-3</c:v>
                </c:pt>
                <c:pt idx="2236">
                  <c:v>1.30118401168558E-3</c:v>
                </c:pt>
                <c:pt idx="2237">
                  <c:v>1.4733731452704099E-3</c:v>
                </c:pt>
                <c:pt idx="2238">
                  <c:v>1.63015676683371E-3</c:v>
                </c:pt>
                <c:pt idx="2239">
                  <c:v>1.7708852688503799E-3</c:v>
                </c:pt>
                <c:pt idx="2240">
                  <c:v>1.89471505545524E-3</c:v>
                </c:pt>
                <c:pt idx="2241">
                  <c:v>2.0002919682077201E-3</c:v>
                </c:pt>
                <c:pt idx="2242">
                  <c:v>2.08631514366949E-3</c:v>
                </c:pt>
                <c:pt idx="2243">
                  <c:v>2.1528079698600999E-3</c:v>
                </c:pt>
                <c:pt idx="2244">
                  <c:v>2.2009493110798999E-3</c:v>
                </c:pt>
                <c:pt idx="2245">
                  <c:v>2.2318557054006702E-3</c:v>
                </c:pt>
                <c:pt idx="2246">
                  <c:v>2.2458422820251099E-3</c:v>
                </c:pt>
                <c:pt idx="2247">
                  <c:v>2.2430195320268598E-3</c:v>
                </c:pt>
                <c:pt idx="2248">
                  <c:v>2.2243812776825398E-3</c:v>
                </c:pt>
                <c:pt idx="2249">
                  <c:v>2.1912572335460799E-3</c:v>
                </c:pt>
                <c:pt idx="2250">
                  <c:v>2.1444021075166702E-3</c:v>
                </c:pt>
                <c:pt idx="2251">
                  <c:v>2.0842238625920599E-3</c:v>
                </c:pt>
                <c:pt idx="2252">
                  <c:v>2.0107068634588202E-3</c:v>
                </c:pt>
                <c:pt idx="2253">
                  <c:v>1.9235523782463299E-3</c:v>
                </c:pt>
                <c:pt idx="2254">
                  <c:v>1.82209669417305E-3</c:v>
                </c:pt>
                <c:pt idx="2255">
                  <c:v>1.7054655655029699E-3</c:v>
                </c:pt>
                <c:pt idx="2256">
                  <c:v>1.5731060416008E-3</c:v>
                </c:pt>
                <c:pt idx="2257">
                  <c:v>1.42475888301964E-3</c:v>
                </c:pt>
                <c:pt idx="2258">
                  <c:v>1.26037215822729E-3</c:v>
                </c:pt>
                <c:pt idx="2259">
                  <c:v>1.0799293316004501E-3</c:v>
                </c:pt>
                <c:pt idx="2260">
                  <c:v>8.8434352812807296E-4</c:v>
                </c:pt>
                <c:pt idx="2261">
                  <c:v>6.7573232017348003E-4</c:v>
                </c:pt>
                <c:pt idx="2262">
                  <c:v>4.5552505562722302E-4</c:v>
                </c:pt>
                <c:pt idx="2263">
                  <c:v>2.2557015813636601E-4</c:v>
                </c:pt>
                <c:pt idx="2264" formatCode="0.00E+00">
                  <c:v>-1.11445576030464E-5</c:v>
                </c:pt>
                <c:pt idx="2265">
                  <c:v>-2.5013908329921098E-4</c:v>
                </c:pt>
                <c:pt idx="2266">
                  <c:v>-4.85066068374323E-4</c:v>
                </c:pt>
                <c:pt idx="2267">
                  <c:v>-7.1135451899368503E-4</c:v>
                </c:pt>
                <c:pt idx="2268">
                  <c:v>-9.2711431568196802E-4</c:v>
                </c:pt>
                <c:pt idx="2269">
                  <c:v>-1.1305861726816501E-3</c:v>
                </c:pt>
                <c:pt idx="2270">
                  <c:v>-1.3194116980958801E-3</c:v>
                </c:pt>
                <c:pt idx="2271">
                  <c:v>-1.49268446634444E-3</c:v>
                </c:pt>
                <c:pt idx="2272">
                  <c:v>-1.64983894927088E-3</c:v>
                </c:pt>
                <c:pt idx="2273">
                  <c:v>-1.7896531571615999E-3</c:v>
                </c:pt>
                <c:pt idx="2274">
                  <c:v>-1.9114041221571E-3</c:v>
                </c:pt>
                <c:pt idx="2275">
                  <c:v>-2.0138229202415299E-3</c:v>
                </c:pt>
                <c:pt idx="2276">
                  <c:v>-2.0958860229928701E-3</c:v>
                </c:pt>
                <c:pt idx="2277">
                  <c:v>-2.1580876284140499E-3</c:v>
                </c:pt>
                <c:pt idx="2278">
                  <c:v>-2.2017763845237799E-3</c:v>
                </c:pt>
                <c:pt idx="2279">
                  <c:v>-2.2279143066943302E-3</c:v>
                </c:pt>
                <c:pt idx="2280">
                  <c:v>-2.2366653779588102E-3</c:v>
                </c:pt>
                <c:pt idx="2281">
                  <c:v>-2.22901905716064E-3</c:v>
                </c:pt>
                <c:pt idx="2282">
                  <c:v>-2.20650788910638E-3</c:v>
                </c:pt>
                <c:pt idx="2283">
                  <c:v>-2.1700232314210001E-3</c:v>
                </c:pt>
                <c:pt idx="2284">
                  <c:v>-2.1201132999913701E-3</c:v>
                </c:pt>
                <c:pt idx="2285">
                  <c:v>-2.0570646815979399E-3</c:v>
                </c:pt>
                <c:pt idx="2286">
                  <c:v>-1.9808236548058901E-3</c:v>
                </c:pt>
                <c:pt idx="2287">
                  <c:v>-1.8910859900487999E-3</c:v>
                </c:pt>
                <c:pt idx="2288">
                  <c:v>-1.78725203978073E-3</c:v>
                </c:pt>
                <c:pt idx="2289">
                  <c:v>-1.6685806536635801E-3</c:v>
                </c:pt>
                <c:pt idx="2290">
                  <c:v>-1.53469356975196E-3</c:v>
                </c:pt>
                <c:pt idx="2291">
                  <c:v>-1.38532393962102E-3</c:v>
                </c:pt>
                <c:pt idx="2292">
                  <c:v>-1.2202590227077799E-3</c:v>
                </c:pt>
                <c:pt idx="2293">
                  <c:v>-1.0395113939339301E-3</c:v>
                </c:pt>
                <c:pt idx="2294">
                  <c:v>-8.4335372972049998E-4</c:v>
                </c:pt>
                <c:pt idx="2295">
                  <c:v>-6.3326810617822602E-4</c:v>
                </c:pt>
                <c:pt idx="2296">
                  <c:v>-4.1168580872778403E-4</c:v>
                </c:pt>
                <c:pt idx="2297">
                  <c:v>-1.8143184265836899E-4</c:v>
                </c:pt>
                <c:pt idx="2298" formatCode="0.00E+00">
                  <c:v>5.4747586947174799E-5</c:v>
                </c:pt>
                <c:pt idx="2299">
                  <c:v>2.9307861889015901E-4</c:v>
                </c:pt>
                <c:pt idx="2300">
                  <c:v>5.2787892086709001E-4</c:v>
                </c:pt>
                <c:pt idx="2301">
                  <c:v>7.5475321820495003E-4</c:v>
                </c:pt>
                <c:pt idx="2302">
                  <c:v>9.7183342195302403E-4</c:v>
                </c:pt>
                <c:pt idx="2303">
                  <c:v>1.1772618672877401E-3</c:v>
                </c:pt>
                <c:pt idx="2304">
                  <c:v>1.3685865134873199E-3</c:v>
                </c:pt>
                <c:pt idx="2305">
                  <c:v>1.54460916830309E-3</c:v>
                </c:pt>
                <c:pt idx="2306">
                  <c:v>1.7043979076380601E-3</c:v>
                </c:pt>
                <c:pt idx="2307">
                  <c:v>1.84656528215225E-3</c:v>
                </c:pt>
                <c:pt idx="2308">
                  <c:v>1.9701997031088101E-3</c:v>
                </c:pt>
                <c:pt idx="2309">
                  <c:v>2.0740280228920402E-3</c:v>
                </c:pt>
                <c:pt idx="2310">
                  <c:v>2.1570805849053199E-3</c:v>
                </c:pt>
                <c:pt idx="2311">
                  <c:v>2.21987846453777E-3</c:v>
                </c:pt>
                <c:pt idx="2312">
                  <c:v>2.2637353350464101E-3</c:v>
                </c:pt>
                <c:pt idx="2313">
                  <c:v>2.2893772780401798E-3</c:v>
                </c:pt>
                <c:pt idx="2314">
                  <c:v>2.2968610825001299E-3</c:v>
                </c:pt>
                <c:pt idx="2315">
                  <c:v>2.2871773131266401E-3</c:v>
                </c:pt>
                <c:pt idx="2316">
                  <c:v>2.2618302051738699E-3</c:v>
                </c:pt>
                <c:pt idx="2317">
                  <c:v>2.2217077140023402E-3</c:v>
                </c:pt>
                <c:pt idx="2318">
                  <c:v>2.1673199550424501E-3</c:v>
                </c:pt>
                <c:pt idx="2319">
                  <c:v>2.0988235151961901E-3</c:v>
                </c:pt>
                <c:pt idx="2320">
                  <c:v>2.0160328274957998E-3</c:v>
                </c:pt>
                <c:pt idx="2321">
                  <c:v>1.91850008112345E-3</c:v>
                </c:pt>
                <c:pt idx="2322">
                  <c:v>1.8054866369163101E-3</c:v>
                </c:pt>
                <c:pt idx="2323">
                  <c:v>1.67625637808271E-3</c:v>
                </c:pt>
                <c:pt idx="2324">
                  <c:v>1.5304645781515499E-3</c:v>
                </c:pt>
                <c:pt idx="2325">
                  <c:v>1.3680058496938899E-3</c:v>
                </c:pt>
                <c:pt idx="2326">
                  <c:v>1.1885290983865799E-3</c:v>
                </c:pt>
                <c:pt idx="2327">
                  <c:v>9.9231113280198908E-4</c:v>
                </c:pt>
                <c:pt idx="2328">
                  <c:v>7.8097837395801602E-4</c:v>
                </c:pt>
                <c:pt idx="2329">
                  <c:v>5.5638487518729703E-4</c:v>
                </c:pt>
                <c:pt idx="2330">
                  <c:v>3.2068945888875098E-4</c:v>
                </c:pt>
                <c:pt idx="2331" formatCode="0.00E+00">
                  <c:v>7.6083747917726202E-5</c:v>
                </c:pt>
                <c:pt idx="2332">
                  <c:v>-1.73986680918735E-4</c:v>
                </c:pt>
                <c:pt idx="2333">
                  <c:v>-4.2336668454198202E-4</c:v>
                </c:pt>
                <c:pt idx="2334">
                  <c:v>-6.66805496495948E-4</c:v>
                </c:pt>
                <c:pt idx="2335">
                  <c:v>-9.0173934649408899E-4</c:v>
                </c:pt>
                <c:pt idx="2336">
                  <c:v>-1.1255488094940899E-3</c:v>
                </c:pt>
                <c:pt idx="2337">
                  <c:v>-1.3349403315501801E-3</c:v>
                </c:pt>
                <c:pt idx="2338">
                  <c:v>-1.5293689431177199E-3</c:v>
                </c:pt>
                <c:pt idx="2339">
                  <c:v>-1.70879676226992E-3</c:v>
                </c:pt>
                <c:pt idx="2340">
                  <c:v>-1.87182882041555E-3</c:v>
                </c:pt>
                <c:pt idx="2341">
                  <c:v>-2.0176167269589998E-3</c:v>
                </c:pt>
                <c:pt idx="2342">
                  <c:v>-2.14462154395183E-3</c:v>
                </c:pt>
                <c:pt idx="2343">
                  <c:v>-2.2511737310942801E-3</c:v>
                </c:pt>
                <c:pt idx="2344">
                  <c:v>-2.3368385738386098E-3</c:v>
                </c:pt>
                <c:pt idx="2345">
                  <c:v>-2.4024876871702899E-3</c:v>
                </c:pt>
                <c:pt idx="2346">
                  <c:v>-2.4491216569446301E-3</c:v>
                </c:pt>
                <c:pt idx="2347">
                  <c:v>-2.4769418223446701E-3</c:v>
                </c:pt>
                <c:pt idx="2348">
                  <c:v>-2.4861264349714399E-3</c:v>
                </c:pt>
                <c:pt idx="2349">
                  <c:v>-2.47774103786159E-3</c:v>
                </c:pt>
                <c:pt idx="2350">
                  <c:v>-2.4533056706774899E-3</c:v>
                </c:pt>
                <c:pt idx="2351">
                  <c:v>-2.41369708274889E-3</c:v>
                </c:pt>
                <c:pt idx="2352">
                  <c:v>-2.3594146300775099E-3</c:v>
                </c:pt>
                <c:pt idx="2353">
                  <c:v>-2.2906611631447501E-3</c:v>
                </c:pt>
                <c:pt idx="2354">
                  <c:v>-2.2073525268727599E-3</c:v>
                </c:pt>
                <c:pt idx="2355">
                  <c:v>-2.1091152340923102E-3</c:v>
                </c:pt>
                <c:pt idx="2356">
                  <c:v>-1.9953000481839202E-3</c:v>
                </c:pt>
                <c:pt idx="2357">
                  <c:v>-1.86540861389199E-3</c:v>
                </c:pt>
                <c:pt idx="2358">
                  <c:v>-1.7190372317603801E-3</c:v>
                </c:pt>
                <c:pt idx="2359">
                  <c:v>-1.55587207608129E-3</c:v>
                </c:pt>
                <c:pt idx="2360">
                  <c:v>-1.3756001304554399E-3</c:v>
                </c:pt>
                <c:pt idx="2361">
                  <c:v>-1.17886329224386E-3</c:v>
                </c:pt>
                <c:pt idx="2362">
                  <c:v>-9.6760103684924697E-4</c:v>
                </c:pt>
                <c:pt idx="2363">
                  <c:v>-7.4333705336772002E-4</c:v>
                </c:pt>
                <c:pt idx="2364">
                  <c:v>-5.0805963028071905E-4</c:v>
                </c:pt>
                <c:pt idx="2365">
                  <c:v>-2.6397013288334401E-4</c:v>
                </c:pt>
                <c:pt idx="2366" formatCode="0.00E+00">
                  <c:v>-1.413640221965E-5</c:v>
                </c:pt>
                <c:pt idx="2367">
                  <c:v>2.3545642244965801E-4</c:v>
                </c:pt>
                <c:pt idx="2368">
                  <c:v>4.7995237532139101E-4</c:v>
                </c:pt>
                <c:pt idx="2369">
                  <c:v>7.16771662427122E-4</c:v>
                </c:pt>
                <c:pt idx="2370">
                  <c:v>9.4318587999318198E-4</c:v>
                </c:pt>
                <c:pt idx="2371">
                  <c:v>1.15562926486797E-3</c:v>
                </c:pt>
                <c:pt idx="2372">
                  <c:v>1.35274634942337E-3</c:v>
                </c:pt>
                <c:pt idx="2373">
                  <c:v>1.53458253509184E-3</c:v>
                </c:pt>
                <c:pt idx="2374">
                  <c:v>1.6997844340102999E-3</c:v>
                </c:pt>
                <c:pt idx="2375">
                  <c:v>1.8471760994429899E-3</c:v>
                </c:pt>
                <c:pt idx="2376">
                  <c:v>1.9751438991533299E-3</c:v>
                </c:pt>
                <c:pt idx="2377">
                  <c:v>2.0820988946406698E-3</c:v>
                </c:pt>
                <c:pt idx="2378">
                  <c:v>2.16772765096162E-3</c:v>
                </c:pt>
                <c:pt idx="2379">
                  <c:v>2.2328991655166399E-3</c:v>
                </c:pt>
                <c:pt idx="2380">
                  <c:v>2.27859184280749E-3</c:v>
                </c:pt>
                <c:pt idx="2381">
                  <c:v>2.3049936140992198E-3</c:v>
                </c:pt>
                <c:pt idx="2382">
                  <c:v>2.3122382528551898E-3</c:v>
                </c:pt>
                <c:pt idx="2383">
                  <c:v>2.3014206792472298E-3</c:v>
                </c:pt>
                <c:pt idx="2384">
                  <c:v>2.2741053768796401E-3</c:v>
                </c:pt>
                <c:pt idx="2385">
                  <c:v>2.2312272368243298E-3</c:v>
                </c:pt>
                <c:pt idx="2386">
                  <c:v>2.1733675444987098E-3</c:v>
                </c:pt>
                <c:pt idx="2387">
                  <c:v>2.1008001977745202E-3</c:v>
                </c:pt>
                <c:pt idx="2388">
                  <c:v>2.0134871201961699E-3</c:v>
                </c:pt>
                <c:pt idx="2389">
                  <c:v>1.9111002920836799E-3</c:v>
                </c:pt>
                <c:pt idx="2390">
                  <c:v>1.7930787724764899E-3</c:v>
                </c:pt>
                <c:pt idx="2391">
                  <c:v>1.6590406562737E-3</c:v>
                </c:pt>
                <c:pt idx="2392">
                  <c:v>1.5086189898795099E-3</c:v>
                </c:pt>
                <c:pt idx="2393">
                  <c:v>1.3414349854323901E-3</c:v>
                </c:pt>
                <c:pt idx="2394">
                  <c:v>1.1570940274920501E-3</c:v>
                </c:pt>
                <c:pt idx="2395">
                  <c:v>9.5613252857740803E-4</c:v>
                </c:pt>
                <c:pt idx="2396">
                  <c:v>7.4046446895970801E-4</c:v>
                </c:pt>
                <c:pt idx="2397">
                  <c:v>5.1164743080094597E-4</c:v>
                </c:pt>
                <c:pt idx="2398">
                  <c:v>2.7162454339741001E-4</c:v>
                </c:pt>
                <c:pt idx="2399" formatCode="0.00E+00">
                  <c:v>2.2636829897838E-5</c:v>
                </c:pt>
                <c:pt idx="2400">
                  <c:v>-2.32309259659876E-4</c:v>
                </c:pt>
                <c:pt idx="2401">
                  <c:v>-4.8731193660330401E-4</c:v>
                </c:pt>
                <c:pt idx="2402">
                  <c:v>-7.3777508112939896E-4</c:v>
                </c:pt>
                <c:pt idx="2403">
                  <c:v>-9.8077575941283592E-4</c:v>
                </c:pt>
                <c:pt idx="2404">
                  <c:v>-1.21445094735591E-3</c:v>
                </c:pt>
                <c:pt idx="2405">
                  <c:v>-1.4370861557986101E-3</c:v>
                </c:pt>
                <c:pt idx="2406">
                  <c:v>-1.6457930842472201E-3</c:v>
                </c:pt>
                <c:pt idx="2407">
                  <c:v>-1.83915714385211E-3</c:v>
                </c:pt>
                <c:pt idx="2408">
                  <c:v>-2.0157693606677801E-3</c:v>
                </c:pt>
                <c:pt idx="2409">
                  <c:v>-2.1741714631644499E-3</c:v>
                </c:pt>
                <c:pt idx="2410">
                  <c:v>-2.3126395241308698E-3</c:v>
                </c:pt>
                <c:pt idx="2411">
                  <c:v>-2.4293166412272002E-3</c:v>
                </c:pt>
                <c:pt idx="2412">
                  <c:v>-2.5238124770601399E-3</c:v>
                </c:pt>
                <c:pt idx="2413">
                  <c:v>-2.5970220889071499E-3</c:v>
                </c:pt>
                <c:pt idx="2414">
                  <c:v>-2.64993193918519E-3</c:v>
                </c:pt>
                <c:pt idx="2415">
                  <c:v>-2.6827214078235001E-3</c:v>
                </c:pt>
                <c:pt idx="2416">
                  <c:v>-2.6954404279233902E-3</c:v>
                </c:pt>
                <c:pt idx="2417">
                  <c:v>-2.6891962310134701E-3</c:v>
                </c:pt>
                <c:pt idx="2418">
                  <c:v>-2.6656796516386998E-3</c:v>
                </c:pt>
                <c:pt idx="2419">
                  <c:v>-2.62590665874786E-3</c:v>
                </c:pt>
                <c:pt idx="2420">
                  <c:v>-2.5705066446725299E-3</c:v>
                </c:pt>
                <c:pt idx="2421">
                  <c:v>-2.4997938793239198E-3</c:v>
                </c:pt>
                <c:pt idx="2422">
                  <c:v>-2.4138182942542098E-3</c:v>
                </c:pt>
                <c:pt idx="2423">
                  <c:v>-2.31232153590502E-3</c:v>
                </c:pt>
                <c:pt idx="2424">
                  <c:v>-2.1948552292037999E-3</c:v>
                </c:pt>
                <c:pt idx="2425">
                  <c:v>-2.0611144368831999E-3</c:v>
                </c:pt>
                <c:pt idx="2426">
                  <c:v>-1.9108833024723999E-3</c:v>
                </c:pt>
                <c:pt idx="2427">
                  <c:v>-1.7439845594247199E-3</c:v>
                </c:pt>
                <c:pt idx="2428">
                  <c:v>-1.55985146393146E-3</c:v>
                </c:pt>
                <c:pt idx="2429">
                  <c:v>-1.35877655354624E-3</c:v>
                </c:pt>
                <c:pt idx="2430">
                  <c:v>-1.14259515921869E-3</c:v>
                </c:pt>
                <c:pt idx="2431">
                  <c:v>-9.1296926174461201E-4</c:v>
                </c:pt>
                <c:pt idx="2432">
                  <c:v>-6.7177932951221998E-4</c:v>
                </c:pt>
                <c:pt idx="2433">
                  <c:v>-4.2094780333822002E-4</c:v>
                </c:pt>
                <c:pt idx="2434">
                  <c:v>-1.6337833584711899E-4</c:v>
                </c:pt>
                <c:pt idx="2435" formatCode="0.00E+00">
                  <c:v>9.5145980693043305E-5</c:v>
                </c:pt>
                <c:pt idx="2436">
                  <c:v>3.5016558510029102E-4</c:v>
                </c:pt>
                <c:pt idx="2437">
                  <c:v>5.9868421914617597E-4</c:v>
                </c:pt>
                <c:pt idx="2438">
                  <c:v>8.3871896162146401E-4</c:v>
                </c:pt>
                <c:pt idx="2439">
                  <c:v>1.06842688963302E-3</c:v>
                </c:pt>
                <c:pt idx="2440">
                  <c:v>1.2846939319289101E-3</c:v>
                </c:pt>
                <c:pt idx="2441">
                  <c:v>1.48592656604532E-3</c:v>
                </c:pt>
                <c:pt idx="2442">
                  <c:v>1.6705965935709501E-3</c:v>
                </c:pt>
                <c:pt idx="2443">
                  <c:v>1.83721909757744E-3</c:v>
                </c:pt>
                <c:pt idx="2444">
                  <c:v>1.9839336195105598E-3</c:v>
                </c:pt>
                <c:pt idx="2445">
                  <c:v>2.1087272978952301E-3</c:v>
                </c:pt>
                <c:pt idx="2446">
                  <c:v>2.2111590900978301E-3</c:v>
                </c:pt>
                <c:pt idx="2447">
                  <c:v>2.29185561274769E-3</c:v>
                </c:pt>
                <c:pt idx="2448">
                  <c:v>2.3516525608029601E-3</c:v>
                </c:pt>
                <c:pt idx="2449">
                  <c:v>2.39081790091485E-3</c:v>
                </c:pt>
                <c:pt idx="2450">
                  <c:v>2.4095215332014699E-3</c:v>
                </c:pt>
                <c:pt idx="2451">
                  <c:v>2.4089008055932699E-3</c:v>
                </c:pt>
                <c:pt idx="2452">
                  <c:v>2.3906216026684801E-3</c:v>
                </c:pt>
                <c:pt idx="2453">
                  <c:v>2.35574911075693E-3</c:v>
                </c:pt>
                <c:pt idx="2454">
                  <c:v>2.30498178772569E-3</c:v>
                </c:pt>
                <c:pt idx="2455">
                  <c:v>2.2387144905949099E-3</c:v>
                </c:pt>
                <c:pt idx="2456">
                  <c:v>2.15708874419982E-3</c:v>
                </c:pt>
                <c:pt idx="2457">
                  <c:v>2.0600032775495701E-3</c:v>
                </c:pt>
                <c:pt idx="2458">
                  <c:v>1.9471577594867E-3</c:v>
                </c:pt>
                <c:pt idx="2459">
                  <c:v>1.8183164946419699E-3</c:v>
                </c:pt>
                <c:pt idx="2460">
                  <c:v>1.67334482426268E-3</c:v>
                </c:pt>
                <c:pt idx="2461">
                  <c:v>1.5120813808419599E-3</c:v>
                </c:pt>
                <c:pt idx="2462">
                  <c:v>1.3340023516428901E-3</c:v>
                </c:pt>
                <c:pt idx="2463">
                  <c:v>1.13940059921335E-3</c:v>
                </c:pt>
                <c:pt idx="2464">
                  <c:v>9.2977420109562601E-4</c:v>
                </c:pt>
                <c:pt idx="2465">
                  <c:v>7.0661826990363005E-4</c:v>
                </c:pt>
                <c:pt idx="2466">
                  <c:v>4.7163379656050902E-4</c:v>
                </c:pt>
                <c:pt idx="2467">
                  <c:v>2.26831038409213E-4</c:v>
                </c:pt>
                <c:pt idx="2468" formatCode="0.00E+00">
                  <c:v>-2.5785592352562601E-5</c:v>
                </c:pt>
                <c:pt idx="2469">
                  <c:v>-2.8282284343188901E-4</c:v>
                </c:pt>
                <c:pt idx="2470">
                  <c:v>-5.3936938480889801E-4</c:v>
                </c:pt>
                <c:pt idx="2471">
                  <c:v>-7.9122812375004596E-4</c:v>
                </c:pt>
                <c:pt idx="2472">
                  <c:v>-1.03578326566841E-3</c:v>
                </c:pt>
                <c:pt idx="2473">
                  <c:v>-1.27038027929836E-3</c:v>
                </c:pt>
                <c:pt idx="2474">
                  <c:v>-1.49220041072806E-3</c:v>
                </c:pt>
                <c:pt idx="2475">
                  <c:v>-1.6994970834669401E-3</c:v>
                </c:pt>
                <c:pt idx="2476">
                  <c:v>-1.8905357769675301E-3</c:v>
                </c:pt>
                <c:pt idx="2477">
                  <c:v>-2.0634250816010001E-3</c:v>
                </c:pt>
                <c:pt idx="2478">
                  <c:v>-2.2167813270851698E-3</c:v>
                </c:pt>
                <c:pt idx="2479">
                  <c:v>-2.3492152934381999E-3</c:v>
                </c:pt>
                <c:pt idx="2480">
                  <c:v>-2.4595687691097001E-3</c:v>
                </c:pt>
                <c:pt idx="2481">
                  <c:v>-2.5473512737034698E-3</c:v>
                </c:pt>
                <c:pt idx="2482">
                  <c:v>-2.61319684886292E-3</c:v>
                </c:pt>
                <c:pt idx="2483">
                  <c:v>-2.65787719892348E-3</c:v>
                </c:pt>
                <c:pt idx="2484">
                  <c:v>-2.6814222275092299E-3</c:v>
                </c:pt>
                <c:pt idx="2485">
                  <c:v>-2.6848665314134299E-3</c:v>
                </c:pt>
                <c:pt idx="2486">
                  <c:v>-2.6699472646339898E-3</c:v>
                </c:pt>
                <c:pt idx="2487">
                  <c:v>-2.6378511993910099E-3</c:v>
                </c:pt>
                <c:pt idx="2488">
                  <c:v>-2.5893353615209298E-3</c:v>
                </c:pt>
                <c:pt idx="2489">
                  <c:v>-2.5248746929196798E-3</c:v>
                </c:pt>
                <c:pt idx="2490">
                  <c:v>-2.4447523399282601E-3</c:v>
                </c:pt>
                <c:pt idx="2491">
                  <c:v>-2.3490228801591501E-3</c:v>
                </c:pt>
                <c:pt idx="2492">
                  <c:v>-2.2376131647193201E-3</c:v>
                </c:pt>
                <c:pt idx="2493">
                  <c:v>-2.1105318073725799E-3</c:v>
                </c:pt>
                <c:pt idx="2494">
                  <c:v>-1.9679112455382301E-3</c:v>
                </c:pt>
                <c:pt idx="2495">
                  <c:v>-1.8097013479862201E-3</c:v>
                </c:pt>
                <c:pt idx="2496">
                  <c:v>-1.63555192604659E-3</c:v>
                </c:pt>
                <c:pt idx="2497">
                  <c:v>-1.4447854610386999E-3</c:v>
                </c:pt>
                <c:pt idx="2498">
                  <c:v>-1.2372276141613299E-3</c:v>
                </c:pt>
                <c:pt idx="2499">
                  <c:v>-1.0144347257953E-3</c:v>
                </c:pt>
                <c:pt idx="2500">
                  <c:v>-7.7855030742323501E-4</c:v>
                </c:pt>
                <c:pt idx="2501">
                  <c:v>-5.3177558980787296E-4</c:v>
                </c:pt>
                <c:pt idx="2502">
                  <c:v>-2.7592101209093301E-4</c:v>
                </c:pt>
                <c:pt idx="2503" formatCode="0.00E+00">
                  <c:v>-1.3331821526232501E-5</c:v>
                </c:pt>
                <c:pt idx="2504">
                  <c:v>2.5084714304115803E-4</c:v>
                </c:pt>
                <c:pt idx="2505">
                  <c:v>5.1234208387436497E-4</c:v>
                </c:pt>
                <c:pt idx="2506">
                  <c:v>7.6828291422486499E-4</c:v>
                </c:pt>
                <c:pt idx="2507">
                  <c:v>1.01637900516764E-3</c:v>
                </c:pt>
                <c:pt idx="2508">
                  <c:v>1.2546318016081199E-3</c:v>
                </c:pt>
                <c:pt idx="2509">
                  <c:v>1.4800411680567301E-3</c:v>
                </c:pt>
                <c:pt idx="2510">
                  <c:v>1.6906483857206699E-3</c:v>
                </c:pt>
                <c:pt idx="2511">
                  <c:v>1.8845462381207299E-3</c:v>
                </c:pt>
                <c:pt idx="2512">
                  <c:v>2.059796657802E-3</c:v>
                </c:pt>
                <c:pt idx="2513">
                  <c:v>2.2146414765758602E-3</c:v>
                </c:pt>
                <c:pt idx="2514">
                  <c:v>2.34747909208646E-3</c:v>
                </c:pt>
                <c:pt idx="2515">
                  <c:v>2.45748122337756E-3</c:v>
                </c:pt>
                <c:pt idx="2516">
                  <c:v>2.5447840674907101E-3</c:v>
                </c:pt>
                <c:pt idx="2517">
                  <c:v>2.6099830796932799E-3</c:v>
                </c:pt>
                <c:pt idx="2518">
                  <c:v>2.6531064752297901E-3</c:v>
                </c:pt>
                <c:pt idx="2519">
                  <c:v>2.6741524615729001E-3</c:v>
                </c:pt>
                <c:pt idx="2520">
                  <c:v>2.6743161993711901E-3</c:v>
                </c:pt>
                <c:pt idx="2521">
                  <c:v>2.65542167780306E-3</c:v>
                </c:pt>
                <c:pt idx="2522">
                  <c:v>2.6186455243608501E-3</c:v>
                </c:pt>
                <c:pt idx="2523">
                  <c:v>2.56476450112184E-3</c:v>
                </c:pt>
                <c:pt idx="2524">
                  <c:v>2.49425910252455E-3</c:v>
                </c:pt>
                <c:pt idx="2525">
                  <c:v>2.4073650428474199E-3</c:v>
                </c:pt>
                <c:pt idx="2526">
                  <c:v>2.3040696025235399E-3</c:v>
                </c:pt>
                <c:pt idx="2527">
                  <c:v>2.1842627879759598E-3</c:v>
                </c:pt>
                <c:pt idx="2528">
                  <c:v>2.0480106223078401E-3</c:v>
                </c:pt>
                <c:pt idx="2529">
                  <c:v>1.89525523834121E-3</c:v>
                </c:pt>
                <c:pt idx="2530">
                  <c:v>1.7257819167244999E-3</c:v>
                </c:pt>
                <c:pt idx="2531">
                  <c:v>1.53904116807575E-3</c:v>
                </c:pt>
                <c:pt idx="2532">
                  <c:v>1.33489477629806E-3</c:v>
                </c:pt>
                <c:pt idx="2533">
                  <c:v>1.1146421644790299E-3</c:v>
                </c:pt>
                <c:pt idx="2534">
                  <c:v>8.8006760668081605E-4</c:v>
                </c:pt>
                <c:pt idx="2535">
                  <c:v>6.32940653959749E-4</c:v>
                </c:pt>
                <c:pt idx="2536">
                  <c:v>3.7522528180500102E-4</c:v>
                </c:pt>
                <c:pt idx="2537">
                  <c:v>1.0892699281369E-4</c:v>
                </c:pt>
                <c:pt idx="2538">
                  <c:v>-1.62696597580595E-4</c:v>
                </c:pt>
                <c:pt idx="2539">
                  <c:v>-4.3487033155142001E-4</c:v>
                </c:pt>
                <c:pt idx="2540">
                  <c:v>-7.0329145748916405E-4</c:v>
                </c:pt>
                <c:pt idx="2541">
                  <c:v>-9.65371586949853E-4</c:v>
                </c:pt>
                <c:pt idx="2542">
                  <c:v>-1.21849942725334E-3</c:v>
                </c:pt>
                <c:pt idx="2543">
                  <c:v>-1.4594692558251199E-3</c:v>
                </c:pt>
                <c:pt idx="2544">
                  <c:v>-1.6859654195682499E-3</c:v>
                </c:pt>
                <c:pt idx="2545">
                  <c:v>-1.89601901655862E-3</c:v>
                </c:pt>
                <c:pt idx="2546">
                  <c:v>-2.0881272178276998E-3</c:v>
                </c:pt>
                <c:pt idx="2547">
                  <c:v>-2.2606663598484099E-3</c:v>
                </c:pt>
                <c:pt idx="2548">
                  <c:v>-2.4114502141236302E-3</c:v>
                </c:pt>
                <c:pt idx="2549">
                  <c:v>-2.5394404820230101E-3</c:v>
                </c:pt>
                <c:pt idx="2550">
                  <c:v>-2.6441185420544599E-3</c:v>
                </c:pt>
                <c:pt idx="2551">
                  <c:v>-2.7258369977782599E-3</c:v>
                </c:pt>
                <c:pt idx="2552">
                  <c:v>-2.7852322022297398E-3</c:v>
                </c:pt>
                <c:pt idx="2553">
                  <c:v>-2.8221659379164899E-3</c:v>
                </c:pt>
                <c:pt idx="2554">
                  <c:v>-2.8376520787993598E-3</c:v>
                </c:pt>
                <c:pt idx="2555">
                  <c:v>-2.8334875371390498E-3</c:v>
                </c:pt>
                <c:pt idx="2556">
                  <c:v>-2.8109313269836598E-3</c:v>
                </c:pt>
                <c:pt idx="2557">
                  <c:v>-2.7708001129851099E-3</c:v>
                </c:pt>
                <c:pt idx="2558">
                  <c:v>-2.71362266156995E-3</c:v>
                </c:pt>
                <c:pt idx="2559">
                  <c:v>-2.6397467191381602E-3</c:v>
                </c:pt>
                <c:pt idx="2560">
                  <c:v>-2.5493363884425899E-3</c:v>
                </c:pt>
                <c:pt idx="2561">
                  <c:v>-2.4423670754555198E-3</c:v>
                </c:pt>
                <c:pt idx="2562">
                  <c:v>-2.3188856164571099E-3</c:v>
                </c:pt>
                <c:pt idx="2563">
                  <c:v>-2.1790454928458402E-3</c:v>
                </c:pt>
                <c:pt idx="2564">
                  <c:v>-2.0228165198700101E-3</c:v>
                </c:pt>
                <c:pt idx="2565">
                  <c:v>-1.84978121563272E-3</c:v>
                </c:pt>
                <c:pt idx="2566">
                  <c:v>-1.6594764997409099E-3</c:v>
                </c:pt>
                <c:pt idx="2567">
                  <c:v>-1.4526920541754499E-3</c:v>
                </c:pt>
                <c:pt idx="2568">
                  <c:v>-1.2310480962727599E-3</c:v>
                </c:pt>
                <c:pt idx="2569">
                  <c:v>-9.9615110235944495E-4</c:v>
                </c:pt>
                <c:pt idx="2570">
                  <c:v>-7.4987810819504401E-4</c:v>
                </c:pt>
                <c:pt idx="2571">
                  <c:v>-4.9393585330566802E-4</c:v>
                </c:pt>
                <c:pt idx="2572">
                  <c:v>-2.2977674193128399E-4</c:v>
                </c:pt>
                <c:pt idx="2573" formatCode="0.00E+00">
                  <c:v>3.9770420213847999E-5</c:v>
                </c:pt>
                <c:pt idx="2574">
                  <c:v>3.1006523319129401E-4</c:v>
                </c:pt>
                <c:pt idx="2575">
                  <c:v>5.7722703615217298E-4</c:v>
                </c:pt>
                <c:pt idx="2576">
                  <c:v>8.38401454195205E-4</c:v>
                </c:pt>
                <c:pt idx="2577">
                  <c:v>1.091655643433E-3</c:v>
                </c:pt>
                <c:pt idx="2578">
                  <c:v>1.3353608345294001E-3</c:v>
                </c:pt>
                <c:pt idx="2579">
                  <c:v>1.56613877594815E-3</c:v>
                </c:pt>
                <c:pt idx="2580">
                  <c:v>1.7806771219913301E-3</c:v>
                </c:pt>
                <c:pt idx="2581">
                  <c:v>1.9766331686939601E-3</c:v>
                </c:pt>
                <c:pt idx="2582">
                  <c:v>2.1520256410763302E-3</c:v>
                </c:pt>
                <c:pt idx="2583">
                  <c:v>2.3051712204474901E-3</c:v>
                </c:pt>
                <c:pt idx="2584">
                  <c:v>2.4349730791269602E-3</c:v>
                </c:pt>
                <c:pt idx="2585">
                  <c:v>2.54116657542323E-3</c:v>
                </c:pt>
                <c:pt idx="2586">
                  <c:v>2.62411680710916E-3</c:v>
                </c:pt>
                <c:pt idx="2587">
                  <c:v>2.6839591077422401E-3</c:v>
                </c:pt>
                <c:pt idx="2588">
                  <c:v>2.72040645653593E-3</c:v>
                </c:pt>
                <c:pt idx="2589">
                  <c:v>2.7345208847877199E-3</c:v>
                </c:pt>
                <c:pt idx="2590">
                  <c:v>2.7281461000589701E-3</c:v>
                </c:pt>
                <c:pt idx="2591">
                  <c:v>2.7025511392942598E-3</c:v>
                </c:pt>
                <c:pt idx="2592">
                  <c:v>2.6585486970431898E-3</c:v>
                </c:pt>
                <c:pt idx="2593">
                  <c:v>2.59667046539792E-3</c:v>
                </c:pt>
                <c:pt idx="2594">
                  <c:v>2.51722421747998E-3</c:v>
                </c:pt>
                <c:pt idx="2595">
                  <c:v>2.42031403652031E-3</c:v>
                </c:pt>
                <c:pt idx="2596">
                  <c:v>2.3060640224616298E-3</c:v>
                </c:pt>
                <c:pt idx="2597">
                  <c:v>2.1747220696219901E-3</c:v>
                </c:pt>
                <c:pt idx="2598">
                  <c:v>2.0263648106709602E-3</c:v>
                </c:pt>
                <c:pt idx="2599">
                  <c:v>1.8607316042431501E-3</c:v>
                </c:pt>
                <c:pt idx="2600">
                  <c:v>1.6771867910717201E-3</c:v>
                </c:pt>
                <c:pt idx="2601">
                  <c:v>1.47531703167685E-3</c:v>
                </c:pt>
                <c:pt idx="2602">
                  <c:v>1.2561337763813099E-3</c:v>
                </c:pt>
                <c:pt idx="2603">
                  <c:v>1.0214453181646901E-3</c:v>
                </c:pt>
                <c:pt idx="2604">
                  <c:v>7.7298803177266399E-4</c:v>
                </c:pt>
                <c:pt idx="2605">
                  <c:v>5.1272378427712E-4</c:v>
                </c:pt>
                <c:pt idx="2606">
                  <c:v>2.4197798905928401E-4</c:v>
                </c:pt>
                <c:pt idx="2607" formatCode="0.00E+00">
                  <c:v>-3.7025765524880701E-5</c:v>
                </c:pt>
                <c:pt idx="2608">
                  <c:v>-3.1894933802280702E-4</c:v>
                </c:pt>
                <c:pt idx="2609">
                  <c:v>-5.9948521061103704E-4</c:v>
                </c:pt>
                <c:pt idx="2610">
                  <c:v>-8.7609907879708103E-4</c:v>
                </c:pt>
                <c:pt idx="2611">
                  <c:v>-1.1464736352481001E-3</c:v>
                </c:pt>
                <c:pt idx="2612">
                  <c:v>-1.408114298657E-3</c:v>
                </c:pt>
                <c:pt idx="2613">
                  <c:v>-1.65753455214051E-3</c:v>
                </c:pt>
                <c:pt idx="2614">
                  <c:v>-1.89244345091967E-3</c:v>
                </c:pt>
                <c:pt idx="2615">
                  <c:v>-2.1106897861345999E-3</c:v>
                </c:pt>
                <c:pt idx="2616">
                  <c:v>-2.30998693089072E-3</c:v>
                </c:pt>
                <c:pt idx="2617">
                  <c:v>-2.4883661386246999E-3</c:v>
                </c:pt>
                <c:pt idx="2618">
                  <c:v>-2.6439438004445801E-3</c:v>
                </c:pt>
                <c:pt idx="2619">
                  <c:v>-2.7757166251594998E-3</c:v>
                </c:pt>
                <c:pt idx="2620">
                  <c:v>-2.88367351372647E-3</c:v>
                </c:pt>
                <c:pt idx="2621">
                  <c:v>-2.9679775813635698E-3</c:v>
                </c:pt>
                <c:pt idx="2622">
                  <c:v>-3.0284449768870798E-3</c:v>
                </c:pt>
                <c:pt idx="2623">
                  <c:v>-3.06506751587812E-3</c:v>
                </c:pt>
                <c:pt idx="2624">
                  <c:v>-3.0790227806877998E-3</c:v>
                </c:pt>
                <c:pt idx="2625">
                  <c:v>-3.07216683549274E-3</c:v>
                </c:pt>
                <c:pt idx="2626">
                  <c:v>-3.0457490014297E-3</c:v>
                </c:pt>
                <c:pt idx="2627">
                  <c:v>-3.0006163264890699E-3</c:v>
                </c:pt>
                <c:pt idx="2628">
                  <c:v>-2.93740794566953E-3</c:v>
                </c:pt>
                <c:pt idx="2629">
                  <c:v>-2.8565387153662498E-3</c:v>
                </c:pt>
                <c:pt idx="2630">
                  <c:v>-2.7581787499869198E-3</c:v>
                </c:pt>
                <c:pt idx="2631">
                  <c:v>-2.64244207819501E-3</c:v>
                </c:pt>
                <c:pt idx="2632">
                  <c:v>-2.5096287266303699E-3</c:v>
                </c:pt>
                <c:pt idx="2633">
                  <c:v>-2.3599212417670899E-3</c:v>
                </c:pt>
                <c:pt idx="2634">
                  <c:v>-2.1931525998514002E-3</c:v>
                </c:pt>
                <c:pt idx="2635">
                  <c:v>-2.0089813681001801E-3</c:v>
                </c:pt>
                <c:pt idx="2636">
                  <c:v>-1.8074121921068599E-3</c:v>
                </c:pt>
                <c:pt idx="2637">
                  <c:v>-1.58940917374703E-3</c:v>
                </c:pt>
                <c:pt idx="2638">
                  <c:v>-1.3565937119074899E-3</c:v>
                </c:pt>
                <c:pt idx="2639">
                  <c:v>-1.11076830654051E-3</c:v>
                </c:pt>
                <c:pt idx="2640">
                  <c:v>-8.5379201208815299E-4</c:v>
                </c:pt>
                <c:pt idx="2641">
                  <c:v>-5.8741477470802101E-4</c:v>
                </c:pt>
                <c:pt idx="2642">
                  <c:v>-3.1440156039306899E-4</c:v>
                </c:pt>
                <c:pt idx="2643" formatCode="0.00E+00">
                  <c:v>-3.9073194567123301E-5</c:v>
                </c:pt>
                <c:pt idx="2644">
                  <c:v>2.34737377815332E-4</c:v>
                </c:pt>
                <c:pt idx="2645">
                  <c:v>5.0418835178923699E-4</c:v>
                </c:pt>
                <c:pt idx="2646">
                  <c:v>7.6706237971283897E-4</c:v>
                </c:pt>
                <c:pt idx="2647">
                  <c:v>1.0213822424451E-3</c:v>
                </c:pt>
                <c:pt idx="2648">
                  <c:v>1.2637258702034001E-3</c:v>
                </c:pt>
                <c:pt idx="2649">
                  <c:v>1.49089183473635E-3</c:v>
                </c:pt>
                <c:pt idx="2650">
                  <c:v>1.7008567846479401E-3</c:v>
                </c:pt>
                <c:pt idx="2651">
                  <c:v>1.8916053159570799E-3</c:v>
                </c:pt>
                <c:pt idx="2652">
                  <c:v>2.0610270790690898E-3</c:v>
                </c:pt>
                <c:pt idx="2653">
                  <c:v>2.2079849396600699E-3</c:v>
                </c:pt>
                <c:pt idx="2654">
                  <c:v>2.3317158787210801E-3</c:v>
                </c:pt>
                <c:pt idx="2655">
                  <c:v>2.4317387497450899E-3</c:v>
                </c:pt>
                <c:pt idx="2656">
                  <c:v>2.5079688616135099E-3</c:v>
                </c:pt>
                <c:pt idx="2657">
                  <c:v>2.56000002109932E-3</c:v>
                </c:pt>
                <c:pt idx="2658">
                  <c:v>2.5887110054078699E-3</c:v>
                </c:pt>
                <c:pt idx="2659">
                  <c:v>2.5959212941054901E-3</c:v>
                </c:pt>
                <c:pt idx="2660">
                  <c:v>2.5829609651672599E-3</c:v>
                </c:pt>
                <c:pt idx="2661">
                  <c:v>2.5507613243989E-3</c:v>
                </c:pt>
                <c:pt idx="2662">
                  <c:v>2.4999868561683802E-3</c:v>
                </c:pt>
                <c:pt idx="2663">
                  <c:v>2.4311429513811499E-3</c:v>
                </c:pt>
                <c:pt idx="2664">
                  <c:v>2.34455226213471E-3</c:v>
                </c:pt>
                <c:pt idx="2665">
                  <c:v>2.2404282570880302E-3</c:v>
                </c:pt>
                <c:pt idx="2666">
                  <c:v>2.1191421718563699E-3</c:v>
                </c:pt>
                <c:pt idx="2667">
                  <c:v>1.98115224306769E-3</c:v>
                </c:pt>
                <c:pt idx="2668">
                  <c:v>1.82667461000475E-3</c:v>
                </c:pt>
                <c:pt idx="2669">
                  <c:v>1.6555749079720701E-3</c:v>
                </c:pt>
                <c:pt idx="2670">
                  <c:v>1.467494497431E-3</c:v>
                </c:pt>
                <c:pt idx="2671">
                  <c:v>1.2623815128371501E-3</c:v>
                </c:pt>
                <c:pt idx="2672">
                  <c:v>1.04113418278466E-3</c:v>
                </c:pt>
                <c:pt idx="2673">
                  <c:v>8.0541633426492898E-4</c:v>
                </c:pt>
                <c:pt idx="2674">
                  <c:v>5.5710068208930901E-4</c:v>
                </c:pt>
                <c:pt idx="2675">
                  <c:v>2.9776196084021898E-4</c:v>
                </c:pt>
                <c:pt idx="2676" formatCode="0.00E+00">
                  <c:v>2.8996144610884501E-5</c:v>
                </c:pt>
                <c:pt idx="2677">
                  <c:v>-2.46279310771369E-4</c:v>
                </c:pt>
                <c:pt idx="2678">
                  <c:v>-5.2392192063238597E-4</c:v>
                </c:pt>
                <c:pt idx="2679">
                  <c:v>-8.0033374658360198E-4</c:v>
                </c:pt>
                <c:pt idx="2680">
                  <c:v>-1.0725366985430201E-3</c:v>
                </c:pt>
                <c:pt idx="2681">
                  <c:v>-1.33830117613951E-3</c:v>
                </c:pt>
                <c:pt idx="2682">
                  <c:v>-1.5952593225504099E-3</c:v>
                </c:pt>
                <c:pt idx="2683">
                  <c:v>-1.8393075203094801E-3</c:v>
                </c:pt>
                <c:pt idx="2684">
                  <c:v>-2.0672844557586899E-3</c:v>
                </c:pt>
                <c:pt idx="2685">
                  <c:v>-2.2773150634826998E-3</c:v>
                </c:pt>
                <c:pt idx="2686">
                  <c:v>-2.4672290746946299E-3</c:v>
                </c:pt>
                <c:pt idx="2687">
                  <c:v>-2.6349494302201001E-3</c:v>
                </c:pt>
                <c:pt idx="2688">
                  <c:v>-2.7792562953589499E-3</c:v>
                </c:pt>
                <c:pt idx="2689">
                  <c:v>-2.8992298819113102E-3</c:v>
                </c:pt>
                <c:pt idx="2690">
                  <c:v>-2.9946360477865401E-3</c:v>
                </c:pt>
                <c:pt idx="2691">
                  <c:v>-3.0655435349388302E-3</c:v>
                </c:pt>
                <c:pt idx="2692">
                  <c:v>-3.1115949193947301E-3</c:v>
                </c:pt>
                <c:pt idx="2693">
                  <c:v>-3.1337447777971001E-3</c:v>
                </c:pt>
                <c:pt idx="2694">
                  <c:v>-3.13384098349875E-3</c:v>
                </c:pt>
                <c:pt idx="2695">
                  <c:v>-3.1132177227987E-3</c:v>
                </c:pt>
                <c:pt idx="2696">
                  <c:v>-3.07279413053677E-3</c:v>
                </c:pt>
                <c:pt idx="2697">
                  <c:v>-3.0131848741196802E-3</c:v>
                </c:pt>
                <c:pt idx="2698">
                  <c:v>-2.9348356132961198E-3</c:v>
                </c:pt>
                <c:pt idx="2699">
                  <c:v>-2.8379757765885599E-3</c:v>
                </c:pt>
                <c:pt idx="2700">
                  <c:v>-2.7227552427610199E-3</c:v>
                </c:pt>
                <c:pt idx="2701">
                  <c:v>-2.5895325636843798E-3</c:v>
                </c:pt>
                <c:pt idx="2702">
                  <c:v>-2.4385780683365398E-3</c:v>
                </c:pt>
                <c:pt idx="2703">
                  <c:v>-2.2698665632771798E-3</c:v>
                </c:pt>
                <c:pt idx="2704">
                  <c:v>-2.0829626197457398E-3</c:v>
                </c:pt>
                <c:pt idx="2705">
                  <c:v>-1.87756496741136E-3</c:v>
                </c:pt>
                <c:pt idx="2706">
                  <c:v>-1.6545760533770899E-3</c:v>
                </c:pt>
                <c:pt idx="2707">
                  <c:v>-1.41526802437646E-3</c:v>
                </c:pt>
                <c:pt idx="2708">
                  <c:v>-1.1611719697609899E-3</c:v>
                </c:pt>
                <c:pt idx="2709">
                  <c:v>-8.9427621897304895E-4</c:v>
                </c:pt>
                <c:pt idx="2710">
                  <c:v>-6.1609843990790105E-4</c:v>
                </c:pt>
                <c:pt idx="2711">
                  <c:v>-3.2816130633198798E-4</c:v>
                </c:pt>
                <c:pt idx="2712" formatCode="0.00E+00">
                  <c:v>-3.3188053173127998E-5</c:v>
                </c:pt>
                <c:pt idx="2713">
                  <c:v>2.6432659681216398E-4</c:v>
                </c:pt>
                <c:pt idx="2714">
                  <c:v>5.60416013867264E-4</c:v>
                </c:pt>
                <c:pt idx="2715">
                  <c:v>8.5228196712644401E-4</c:v>
                </c:pt>
                <c:pt idx="2716">
                  <c:v>1.13764039786814E-3</c:v>
                </c:pt>
                <c:pt idx="2717">
                  <c:v>1.4143939155382001E-3</c:v>
                </c:pt>
                <c:pt idx="2718">
                  <c:v>1.6786401208784101E-3</c:v>
                </c:pt>
                <c:pt idx="2719">
                  <c:v>1.92685757208072E-3</c:v>
                </c:pt>
                <c:pt idx="2720">
                  <c:v>2.1569176751831498E-3</c:v>
                </c:pt>
                <c:pt idx="2721">
                  <c:v>2.36661542896778E-3</c:v>
                </c:pt>
                <c:pt idx="2722">
                  <c:v>2.5535856243678102E-3</c:v>
                </c:pt>
                <c:pt idx="2723">
                  <c:v>2.7164472082035701E-3</c:v>
                </c:pt>
                <c:pt idx="2724">
                  <c:v>2.8545311395568101E-3</c:v>
                </c:pt>
                <c:pt idx="2725">
                  <c:v>2.9675405179502901E-3</c:v>
                </c:pt>
                <c:pt idx="2726">
                  <c:v>3.0553275693182601E-3</c:v>
                </c:pt>
                <c:pt idx="2727">
                  <c:v>3.1173542065629002E-3</c:v>
                </c:pt>
                <c:pt idx="2728">
                  <c:v>3.1544932970553399E-3</c:v>
                </c:pt>
                <c:pt idx="2729">
                  <c:v>3.1686334097357498E-3</c:v>
                </c:pt>
                <c:pt idx="2730">
                  <c:v>3.1611614354104898E-3</c:v>
                </c:pt>
                <c:pt idx="2731">
                  <c:v>3.1330114139521202E-3</c:v>
                </c:pt>
                <c:pt idx="2732">
                  <c:v>3.0847989949667099E-3</c:v>
                </c:pt>
                <c:pt idx="2733">
                  <c:v>3.0169988087058001E-3</c:v>
                </c:pt>
                <c:pt idx="2734">
                  <c:v>2.9298638410090801E-3</c:v>
                </c:pt>
                <c:pt idx="2735">
                  <c:v>2.8235315638541702E-3</c:v>
                </c:pt>
                <c:pt idx="2736">
                  <c:v>2.6983309396426398E-3</c:v>
                </c:pt>
                <c:pt idx="2737">
                  <c:v>2.5545468671620301E-3</c:v>
                </c:pt>
                <c:pt idx="2738">
                  <c:v>2.3921175009608401E-3</c:v>
                </c:pt>
                <c:pt idx="2739">
                  <c:v>2.2104884144751001E-3</c:v>
                </c:pt>
                <c:pt idx="2740">
                  <c:v>2.0092917728702802E-3</c:v>
                </c:pt>
                <c:pt idx="2741">
                  <c:v>1.7894816811273801E-3</c:v>
                </c:pt>
                <c:pt idx="2742">
                  <c:v>1.55263522460359E-3</c:v>
                </c:pt>
                <c:pt idx="2743">
                  <c:v>1.30048923000388E-3</c:v>
                </c:pt>
                <c:pt idx="2744">
                  <c:v>1.0351493527878601E-3</c:v>
                </c:pt>
                <c:pt idx="2745">
                  <c:v>7.5790804445692301E-4</c:v>
                </c:pt>
                <c:pt idx="2746">
                  <c:v>4.7079265475486598E-4</c:v>
                </c:pt>
                <c:pt idx="2747">
                  <c:v>1.7846895833918501E-4</c:v>
                </c:pt>
                <c:pt idx="2748">
                  <c:v>-1.14950172740723E-4</c:v>
                </c:pt>
                <c:pt idx="2749">
                  <c:v>-4.0679138999191798E-4</c:v>
                </c:pt>
                <c:pt idx="2750">
                  <c:v>-6.9440685746731401E-4</c:v>
                </c:pt>
                <c:pt idx="2751">
                  <c:v>-9.7579118248602005E-4</c:v>
                </c:pt>
                <c:pt idx="2752">
                  <c:v>-1.248905436302E-3</c:v>
                </c:pt>
                <c:pt idx="2753">
                  <c:v>-1.51009052121147E-3</c:v>
                </c:pt>
                <c:pt idx="2754">
                  <c:v>-1.75581189484674E-3</c:v>
                </c:pt>
                <c:pt idx="2755">
                  <c:v>-1.9840119568994901E-3</c:v>
                </c:pt>
                <c:pt idx="2756">
                  <c:v>-2.1923144037347001E-3</c:v>
                </c:pt>
                <c:pt idx="2757">
                  <c:v>-2.3784973222948599E-3</c:v>
                </c:pt>
                <c:pt idx="2758">
                  <c:v>-2.5411653242031198E-3</c:v>
                </c:pt>
                <c:pt idx="2759">
                  <c:v>-2.67913930150085E-3</c:v>
                </c:pt>
                <c:pt idx="2760">
                  <c:v>-2.7918753645318302E-3</c:v>
                </c:pt>
                <c:pt idx="2761">
                  <c:v>-2.8789171885453399E-3</c:v>
                </c:pt>
                <c:pt idx="2762">
                  <c:v>-2.9399016160159002E-3</c:v>
                </c:pt>
                <c:pt idx="2763">
                  <c:v>-2.9758497846126102E-3</c:v>
                </c:pt>
                <c:pt idx="2764">
                  <c:v>-2.9885735281745401E-3</c:v>
                </c:pt>
                <c:pt idx="2765">
                  <c:v>-2.9794231383711198E-3</c:v>
                </c:pt>
                <c:pt idx="2766">
                  <c:v>-2.9493595960649399E-3</c:v>
                </c:pt>
                <c:pt idx="2767">
                  <c:v>-2.8990351305656099E-3</c:v>
                </c:pt>
                <c:pt idx="2768">
                  <c:v>-2.8288802961544302E-3</c:v>
                </c:pt>
                <c:pt idx="2769">
                  <c:v>-2.7391647375373E-3</c:v>
                </c:pt>
                <c:pt idx="2770">
                  <c:v>-2.63003768347044E-3</c:v>
                </c:pt>
                <c:pt idx="2771">
                  <c:v>-2.50182429391453E-3</c:v>
                </c:pt>
                <c:pt idx="2772">
                  <c:v>-2.3548258211549401E-3</c:v>
                </c:pt>
                <c:pt idx="2773">
                  <c:v>-2.1889998806238599E-3</c:v>
                </c:pt>
                <c:pt idx="2774">
                  <c:v>-2.0041460711409599E-3</c:v>
                </c:pt>
                <c:pt idx="2775">
                  <c:v>-1.8004192958374901E-3</c:v>
                </c:pt>
                <c:pt idx="2776">
                  <c:v>-1.57896830094641E-3</c:v>
                </c:pt>
                <c:pt idx="2777">
                  <c:v>-1.34132432465493E-3</c:v>
                </c:pt>
                <c:pt idx="2778">
                  <c:v>-1.08909391253818E-3</c:v>
                </c:pt>
                <c:pt idx="2779">
                  <c:v>-8.2394193919505096E-4</c:v>
                </c:pt>
                <c:pt idx="2780">
                  <c:v>-5.4709341220843103E-4</c:v>
                </c:pt>
                <c:pt idx="2781">
                  <c:v>-2.5948662565561099E-4</c:v>
                </c:pt>
                <c:pt idx="2782" formatCode="0.00E+00">
                  <c:v>3.6961321078001603E-5</c:v>
                </c:pt>
                <c:pt idx="2783">
                  <c:v>3.3782239701777601E-4</c:v>
                </c:pt>
                <c:pt idx="2784">
                  <c:v>6.38946584799334E-4</c:v>
                </c:pt>
                <c:pt idx="2785">
                  <c:v>9.3751193251515096E-4</c:v>
                </c:pt>
                <c:pt idx="2786">
                  <c:v>1.23124416317861E-3</c:v>
                </c:pt>
                <c:pt idx="2787">
                  <c:v>1.51772450990609E-3</c:v>
                </c:pt>
                <c:pt idx="2788">
                  <c:v>1.79307184643551E-3</c:v>
                </c:pt>
                <c:pt idx="2789">
                  <c:v>2.0544846533863E-3</c:v>
                </c:pt>
                <c:pt idx="2790">
                  <c:v>2.2998327882137399E-3</c:v>
                </c:pt>
                <c:pt idx="2791">
                  <c:v>2.5262006236790899E-3</c:v>
                </c:pt>
                <c:pt idx="2792">
                  <c:v>2.7311119792330198E-3</c:v>
                </c:pt>
                <c:pt idx="2793">
                  <c:v>2.91282452624102E-3</c:v>
                </c:pt>
                <c:pt idx="2794">
                  <c:v>3.0699655725175698E-3</c:v>
                </c:pt>
                <c:pt idx="2795">
                  <c:v>3.20180858485345E-3</c:v>
                </c:pt>
                <c:pt idx="2796">
                  <c:v>3.3078044200134799E-3</c:v>
                </c:pt>
                <c:pt idx="2797">
                  <c:v>3.3872475819269401E-3</c:v>
                </c:pt>
                <c:pt idx="2798">
                  <c:v>3.43983491196713E-3</c:v>
                </c:pt>
                <c:pt idx="2799">
                  <c:v>3.4666279438096601E-3</c:v>
                </c:pt>
                <c:pt idx="2800">
                  <c:v>3.4695459320226701E-3</c:v>
                </c:pt>
                <c:pt idx="2801">
                  <c:v>3.44999502102048E-3</c:v>
                </c:pt>
                <c:pt idx="2802">
                  <c:v>3.4089365413489201E-3</c:v>
                </c:pt>
                <c:pt idx="2803">
                  <c:v>3.34699523990042E-3</c:v>
                </c:pt>
                <c:pt idx="2804">
                  <c:v>3.2646943845776799E-3</c:v>
                </c:pt>
                <c:pt idx="2805">
                  <c:v>3.1626599882801799E-3</c:v>
                </c:pt>
                <c:pt idx="2806">
                  <c:v>3.04160369077898E-3</c:v>
                </c:pt>
                <c:pt idx="2807">
                  <c:v>2.9020509615343198E-3</c:v>
                </c:pt>
                <c:pt idx="2808">
                  <c:v>2.7441592568735701E-3</c:v>
                </c:pt>
                <c:pt idx="2809">
                  <c:v>2.5675686399839201E-3</c:v>
                </c:pt>
                <c:pt idx="2810">
                  <c:v>2.3719448708937E-3</c:v>
                </c:pt>
                <c:pt idx="2811">
                  <c:v>2.1579969669337801E-3</c:v>
                </c:pt>
                <c:pt idx="2812">
                  <c:v>1.9269043787929301E-3</c:v>
                </c:pt>
                <c:pt idx="2813">
                  <c:v>1.67997615178202E-3</c:v>
                </c:pt>
                <c:pt idx="2814">
                  <c:v>1.41883704903921E-3</c:v>
                </c:pt>
                <c:pt idx="2815">
                  <c:v>1.1451030528089E-3</c:v>
                </c:pt>
                <c:pt idx="2816">
                  <c:v>8.5973567930478E-4</c:v>
                </c:pt>
                <c:pt idx="2817">
                  <c:v>5.6437017257583602E-4</c:v>
                </c:pt>
                <c:pt idx="2818">
                  <c:v>2.6345343672148799E-4</c:v>
                </c:pt>
                <c:pt idx="2819" formatCode="0.00E+00">
                  <c:v>-3.9038921454896097E-5</c:v>
                </c:pt>
                <c:pt idx="2820">
                  <c:v>-3.4042594706674501E-4</c:v>
                </c:pt>
                <c:pt idx="2821">
                  <c:v>-6.3809490254731897E-4</c:v>
                </c:pt>
                <c:pt idx="2822">
                  <c:v>-9.2938581232518305E-4</c:v>
                </c:pt>
                <c:pt idx="2823">
                  <c:v>-1.2107525042447801E-3</c:v>
                </c:pt>
                <c:pt idx="2824">
                  <c:v>-1.4790775380178599E-3</c:v>
                </c:pt>
                <c:pt idx="2825">
                  <c:v>-1.7315908160043499E-3</c:v>
                </c:pt>
                <c:pt idx="2826">
                  <c:v>-1.96595626890888E-3</c:v>
                </c:pt>
                <c:pt idx="2827">
                  <c:v>-2.17988103025765E-3</c:v>
                </c:pt>
                <c:pt idx="2828">
                  <c:v>-2.37095858900464E-3</c:v>
                </c:pt>
                <c:pt idx="2829">
                  <c:v>-2.5377012888296701E-3</c:v>
                </c:pt>
                <c:pt idx="2830">
                  <c:v>-2.6790667512213802E-3</c:v>
                </c:pt>
                <c:pt idx="2831">
                  <c:v>-2.7943645418989599E-3</c:v>
                </c:pt>
                <c:pt idx="2832">
                  <c:v>-2.88298247656422E-3</c:v>
                </c:pt>
                <c:pt idx="2833">
                  <c:v>-2.9445525724087701E-3</c:v>
                </c:pt>
                <c:pt idx="2834">
                  <c:v>-2.9801114761838698E-3</c:v>
                </c:pt>
                <c:pt idx="2835">
                  <c:v>-2.9914804929780298E-3</c:v>
                </c:pt>
                <c:pt idx="2836">
                  <c:v>-2.9800685665106901E-3</c:v>
                </c:pt>
                <c:pt idx="2837">
                  <c:v>-2.9468383148067E-3</c:v>
                </c:pt>
                <c:pt idx="2838">
                  <c:v>-2.8924903776994899E-3</c:v>
                </c:pt>
                <c:pt idx="2839">
                  <c:v>-2.8175556708824301E-3</c:v>
                </c:pt>
                <c:pt idx="2840">
                  <c:v>-2.7224982663393502E-3</c:v>
                </c:pt>
                <c:pt idx="2841">
                  <c:v>-2.6079187759734902E-3</c:v>
                </c:pt>
                <c:pt idx="2842">
                  <c:v>-2.4744383262553901E-3</c:v>
                </c:pt>
                <c:pt idx="2843">
                  <c:v>-2.3224440180991302E-3</c:v>
                </c:pt>
                <c:pt idx="2844">
                  <c:v>-2.1518591653205302E-3</c:v>
                </c:pt>
                <c:pt idx="2845">
                  <c:v>-1.9626516393555101E-3</c:v>
                </c:pt>
                <c:pt idx="2846">
                  <c:v>-1.755554972103E-3</c:v>
                </c:pt>
                <c:pt idx="2847">
                  <c:v>-1.53169873725674E-3</c:v>
                </c:pt>
                <c:pt idx="2848">
                  <c:v>-1.29226239155926E-3</c:v>
                </c:pt>
                <c:pt idx="2849">
                  <c:v>-1.0387363438104601E-3</c:v>
                </c:pt>
                <c:pt idx="2850">
                  <c:v>-7.7259646367209796E-4</c:v>
                </c:pt>
                <c:pt idx="2851">
                  <c:v>-4.9491268433349105E-4</c:v>
                </c:pt>
                <c:pt idx="2852">
                  <c:v>-2.0688580666031E-4</c:v>
                </c:pt>
                <c:pt idx="2853" formatCode="0.00E+00">
                  <c:v>8.9110219107197195E-5</c:v>
                </c:pt>
                <c:pt idx="2854">
                  <c:v>3.8917845976179201E-4</c:v>
                </c:pt>
                <c:pt idx="2855">
                  <c:v>6.89843976281897E-4</c:v>
                </c:pt>
                <c:pt idx="2856">
                  <c:v>9.88317557227674E-4</c:v>
                </c:pt>
                <c:pt idx="2857">
                  <c:v>1.2820851780241101E-3</c:v>
                </c:pt>
                <c:pt idx="2858">
                  <c:v>1.56844772062078E-3</c:v>
                </c:pt>
                <c:pt idx="2859">
                  <c:v>1.8430789591959899E-3</c:v>
                </c:pt>
                <c:pt idx="2860">
                  <c:v>2.10239475776828E-3</c:v>
                </c:pt>
                <c:pt idx="2861">
                  <c:v>2.3440661749118499E-3</c:v>
                </c:pt>
                <c:pt idx="2862">
                  <c:v>2.56538939532521E-3</c:v>
                </c:pt>
                <c:pt idx="2863">
                  <c:v>2.7637745185021901E-3</c:v>
                </c:pt>
                <c:pt idx="2864">
                  <c:v>2.93755106137473E-3</c:v>
                </c:pt>
                <c:pt idx="2865">
                  <c:v>3.0855891522989501E-3</c:v>
                </c:pt>
                <c:pt idx="2866">
                  <c:v>3.20725253463284E-3</c:v>
                </c:pt>
                <c:pt idx="2867">
                  <c:v>3.3020420302040001E-3</c:v>
                </c:pt>
                <c:pt idx="2868">
                  <c:v>3.3692428917876699E-3</c:v>
                </c:pt>
                <c:pt idx="2869">
                  <c:v>3.4096204990259299E-3</c:v>
                </c:pt>
                <c:pt idx="2870">
                  <c:v>3.4250789914996799E-3</c:v>
                </c:pt>
                <c:pt idx="2871">
                  <c:v>3.4170241134406898E-3</c:v>
                </c:pt>
                <c:pt idx="2872">
                  <c:v>3.3865191467974602E-3</c:v>
                </c:pt>
                <c:pt idx="2873">
                  <c:v>3.33430017251798E-3</c:v>
                </c:pt>
                <c:pt idx="2874">
                  <c:v>3.2608907314610001E-3</c:v>
                </c:pt>
                <c:pt idx="2875">
                  <c:v>3.1668731555162901E-3</c:v>
                </c:pt>
                <c:pt idx="2876">
                  <c:v>3.0530029624298801E-3</c:v>
                </c:pt>
                <c:pt idx="2877">
                  <c:v>2.9200892819920199E-3</c:v>
                </c:pt>
                <c:pt idx="2878">
                  <c:v>2.76865431996174E-3</c:v>
                </c:pt>
                <c:pt idx="2879">
                  <c:v>2.5988784169040501E-3</c:v>
                </c:pt>
                <c:pt idx="2880">
                  <c:v>2.4103651253876198E-3</c:v>
                </c:pt>
                <c:pt idx="2881">
                  <c:v>2.2027054681571399E-3</c:v>
                </c:pt>
                <c:pt idx="2882">
                  <c:v>1.9766490569321899E-3</c:v>
                </c:pt>
                <c:pt idx="2883">
                  <c:v>1.7333594166556499E-3</c:v>
                </c:pt>
                <c:pt idx="2884">
                  <c:v>1.47419842273624E-3</c:v>
                </c:pt>
                <c:pt idx="2885">
                  <c:v>1.2009157738477399E-3</c:v>
                </c:pt>
                <c:pt idx="2886">
                  <c:v>9.1485868623104004E-4</c:v>
                </c:pt>
                <c:pt idx="2887">
                  <c:v>6.1705869749982404E-4</c:v>
                </c:pt>
                <c:pt idx="2888">
                  <c:v>3.0934146086963399E-4</c:v>
                </c:pt>
                <c:pt idx="2889" formatCode="0.00E+00">
                  <c:v>-4.2628185370777897E-6</c:v>
                </c:pt>
                <c:pt idx="2890">
                  <c:v>-3.1981729551281497E-4</c:v>
                </c:pt>
                <c:pt idx="2891">
                  <c:v>-6.3447745551389097E-4</c:v>
                </c:pt>
                <c:pt idx="2892">
                  <c:v>-9.4567205382673999E-4</c:v>
                </c:pt>
                <c:pt idx="2893">
                  <c:v>-1.2506655410688501E-3</c:v>
                </c:pt>
                <c:pt idx="2894">
                  <c:v>-1.54576602694135E-3</c:v>
                </c:pt>
                <c:pt idx="2895">
                  <c:v>-1.8276360011505999E-3</c:v>
                </c:pt>
                <c:pt idx="2896">
                  <c:v>-2.09332198964623E-3</c:v>
                </c:pt>
                <c:pt idx="2897">
                  <c:v>-2.3403350618061199E-3</c:v>
                </c:pt>
                <c:pt idx="2898">
                  <c:v>-2.5662146922662498E-3</c:v>
                </c:pt>
                <c:pt idx="2899">
                  <c:v>-2.76859451895816E-3</c:v>
                </c:pt>
                <c:pt idx="2900">
                  <c:v>-2.9465601224167399E-3</c:v>
                </c:pt>
                <c:pt idx="2901">
                  <c:v>-3.0994781007016299E-3</c:v>
                </c:pt>
                <c:pt idx="2902">
                  <c:v>-3.226341220978E-3</c:v>
                </c:pt>
                <c:pt idx="2903">
                  <c:v>-3.3259989161380701E-3</c:v>
                </c:pt>
                <c:pt idx="2904">
                  <c:v>-3.3975741039909001E-3</c:v>
                </c:pt>
                <c:pt idx="2905">
                  <c:v>-3.44189209796981E-3</c:v>
                </c:pt>
                <c:pt idx="2906">
                  <c:v>-3.4607274877882801E-3</c:v>
                </c:pt>
                <c:pt idx="2907">
                  <c:v>-3.45544334938635E-3</c:v>
                </c:pt>
                <c:pt idx="2908">
                  <c:v>-3.4269592787480501E-3</c:v>
                </c:pt>
                <c:pt idx="2909">
                  <c:v>-3.3758821614403201E-3</c:v>
                </c:pt>
                <c:pt idx="2910">
                  <c:v>-3.30266340572826E-3</c:v>
                </c:pt>
                <c:pt idx="2911">
                  <c:v>-3.2077390502231302E-3</c:v>
                </c:pt>
                <c:pt idx="2912">
                  <c:v>-3.09170220986684E-3</c:v>
                </c:pt>
                <c:pt idx="2913">
                  <c:v>-2.95507494869072E-3</c:v>
                </c:pt>
                <c:pt idx="2914">
                  <c:v>-2.7979819612395898E-3</c:v>
                </c:pt>
                <c:pt idx="2915">
                  <c:v>-2.62025461420347E-3</c:v>
                </c:pt>
                <c:pt idx="2916">
                  <c:v>-2.4222368020849401E-3</c:v>
                </c:pt>
                <c:pt idx="2917">
                  <c:v>-2.2049139734610398E-3</c:v>
                </c:pt>
                <c:pt idx="2918">
                  <c:v>-1.9694523278589002E-3</c:v>
                </c:pt>
                <c:pt idx="2919">
                  <c:v>-1.71732444361075E-3</c:v>
                </c:pt>
                <c:pt idx="2920">
                  <c:v>-1.4501497974231099E-3</c:v>
                </c:pt>
                <c:pt idx="2921">
                  <c:v>-1.1693881731309999E-3</c:v>
                </c:pt>
                <c:pt idx="2922">
                  <c:v>-8.7589006304864697E-4</c:v>
                </c:pt>
                <c:pt idx="2923">
                  <c:v>-5.7136366416182598E-4</c:v>
                </c:pt>
                <c:pt idx="2924">
                  <c:v>-2.6008461946066299E-4</c:v>
                </c:pt>
                <c:pt idx="2925" formatCode="0.00E+00">
                  <c:v>5.4102350411299699E-5</c:v>
                </c:pt>
                <c:pt idx="2926">
                  <c:v>3.68442880955179E-4</c:v>
                </c:pt>
                <c:pt idx="2927">
                  <c:v>6.8023568988415204E-4</c:v>
                </c:pt>
                <c:pt idx="2928">
                  <c:v>9.8686623648675605E-4</c:v>
                </c:pt>
                <c:pt idx="2929">
                  <c:v>1.2842922338765399E-3</c:v>
                </c:pt>
                <c:pt idx="2930">
                  <c:v>1.5685850907999799E-3</c:v>
                </c:pt>
                <c:pt idx="2931">
                  <c:v>1.8369141486100399E-3</c:v>
                </c:pt>
                <c:pt idx="2932">
                  <c:v>2.0871703126712502E-3</c:v>
                </c:pt>
                <c:pt idx="2933">
                  <c:v>2.31733314601397E-3</c:v>
                </c:pt>
                <c:pt idx="2934">
                  <c:v>2.5248143358235298E-3</c:v>
                </c:pt>
                <c:pt idx="2935">
                  <c:v>2.70739763705353E-3</c:v>
                </c:pt>
                <c:pt idx="2936">
                  <c:v>2.8637329214145999E-3</c:v>
                </c:pt>
                <c:pt idx="2937">
                  <c:v>2.9929132041274899E-3</c:v>
                </c:pt>
                <c:pt idx="2938">
                  <c:v>3.0941509005690702E-3</c:v>
                </c:pt>
                <c:pt idx="2939">
                  <c:v>3.1669183556106901E-3</c:v>
                </c:pt>
                <c:pt idx="2940">
                  <c:v>3.2120878266912998E-3</c:v>
                </c:pt>
                <c:pt idx="2941">
                  <c:v>3.2314981119581998E-3</c:v>
                </c:pt>
                <c:pt idx="2942">
                  <c:v>3.2265365242510799E-3</c:v>
                </c:pt>
                <c:pt idx="2943">
                  <c:v>3.19825221048004E-3</c:v>
                </c:pt>
                <c:pt idx="2944">
                  <c:v>3.1473808170656699E-3</c:v>
                </c:pt>
                <c:pt idx="2945">
                  <c:v>3.0744232004934202E-3</c:v>
                </c:pt>
                <c:pt idx="2946">
                  <c:v>2.97987809679159E-3</c:v>
                </c:pt>
                <c:pt idx="2947">
                  <c:v>2.8643749163783502E-3</c:v>
                </c:pt>
                <c:pt idx="2948">
                  <c:v>2.7285796367912899E-3</c:v>
                </c:pt>
                <c:pt idx="2949">
                  <c:v>2.5729574802037599E-3</c:v>
                </c:pt>
                <c:pt idx="2950">
                  <c:v>2.3974957287026801E-3</c:v>
                </c:pt>
                <c:pt idx="2951">
                  <c:v>2.20220886346442E-3</c:v>
                </c:pt>
                <c:pt idx="2952">
                  <c:v>1.9879625941402598E-3</c:v>
                </c:pt>
                <c:pt idx="2953">
                  <c:v>1.75600786046533E-3</c:v>
                </c:pt>
                <c:pt idx="2954">
                  <c:v>1.5076216986507399E-3</c:v>
                </c:pt>
                <c:pt idx="2955">
                  <c:v>1.24447427541826E-3</c:v>
                </c:pt>
                <c:pt idx="2956">
                  <c:v>9.6798245128097997E-4</c:v>
                </c:pt>
                <c:pt idx="2957">
                  <c:v>6.7915288594676997E-4</c:v>
                </c:pt>
                <c:pt idx="2958">
                  <c:v>3.7887621861766699E-4</c:v>
                </c:pt>
                <c:pt idx="2959" formatCode="0.00E+00">
                  <c:v>6.8790447442508402E-5</c:v>
                </c:pt>
                <c:pt idx="2960">
                  <c:v>-2.4729947922001998E-4</c:v>
                </c:pt>
                <c:pt idx="2961">
                  <c:v>-5.6573376877679799E-4</c:v>
                </c:pt>
                <c:pt idx="2962">
                  <c:v>-8.8381353675399303E-4</c:v>
                </c:pt>
                <c:pt idx="2963">
                  <c:v>-1.19885813562864E-3</c:v>
                </c:pt>
                <c:pt idx="2964">
                  <c:v>-1.50817229612939E-3</c:v>
                </c:pt>
                <c:pt idx="2965">
                  <c:v>-1.8077083666822699E-3</c:v>
                </c:pt>
                <c:pt idx="2966">
                  <c:v>-2.0933663146910902E-3</c:v>
                </c:pt>
                <c:pt idx="2967">
                  <c:v>-2.3621687024752902E-3</c:v>
                </c:pt>
                <c:pt idx="2968">
                  <c:v>-2.6116849830431299E-3</c:v>
                </c:pt>
                <c:pt idx="2969">
                  <c:v>-2.8392930681343698E-3</c:v>
                </c:pt>
                <c:pt idx="2970">
                  <c:v>-3.0426525197475101E-3</c:v>
                </c:pt>
                <c:pt idx="2971">
                  <c:v>-3.2208306321728202E-3</c:v>
                </c:pt>
                <c:pt idx="2972">
                  <c:v>-3.3731367936648002E-3</c:v>
                </c:pt>
                <c:pt idx="2973">
                  <c:v>-3.4985401043395501E-3</c:v>
                </c:pt>
                <c:pt idx="2974">
                  <c:v>-3.5958850772711899E-3</c:v>
                </c:pt>
                <c:pt idx="2975">
                  <c:v>-3.66428641079592E-3</c:v>
                </c:pt>
                <c:pt idx="2976">
                  <c:v>-3.7045425005826698E-3</c:v>
                </c:pt>
                <c:pt idx="2977">
                  <c:v>-3.7184498704587701E-3</c:v>
                </c:pt>
                <c:pt idx="2978">
                  <c:v>-3.7073768537338298E-3</c:v>
                </c:pt>
                <c:pt idx="2979">
                  <c:v>-3.67228145905364E-3</c:v>
                </c:pt>
                <c:pt idx="2980">
                  <c:v>-3.6138212433459E-3</c:v>
                </c:pt>
                <c:pt idx="2981">
                  <c:v>-3.5326961259858599E-3</c:v>
                </c:pt>
                <c:pt idx="2982">
                  <c:v>-3.4298047847022102E-3</c:v>
                </c:pt>
                <c:pt idx="2983">
                  <c:v>-3.3060230158226899E-3</c:v>
                </c:pt>
                <c:pt idx="2984">
                  <c:v>-3.1619967603622101E-3</c:v>
                </c:pt>
                <c:pt idx="2985">
                  <c:v>-2.9979187296729501E-3</c:v>
                </c:pt>
                <c:pt idx="2986">
                  <c:v>-2.81360591019019E-3</c:v>
                </c:pt>
                <c:pt idx="2987">
                  <c:v>-2.6093520021659802E-3</c:v>
                </c:pt>
                <c:pt idx="2988">
                  <c:v>-2.3859878240291401E-3</c:v>
                </c:pt>
                <c:pt idx="2989">
                  <c:v>-2.1445203057791299E-3</c:v>
                </c:pt>
                <c:pt idx="2990">
                  <c:v>-1.88637594105005E-3</c:v>
                </c:pt>
                <c:pt idx="2991">
                  <c:v>-1.6131100923487201E-3</c:v>
                </c:pt>
                <c:pt idx="2992">
                  <c:v>-1.3261038339E-3</c:v>
                </c:pt>
                <c:pt idx="2993">
                  <c:v>-1.02618583651965E-3</c:v>
                </c:pt>
                <c:pt idx="2994">
                  <c:v>-7.1484606467969399E-4</c:v>
                </c:pt>
                <c:pt idx="2995">
                  <c:v>-3.9602837198649302E-4</c:v>
                </c:pt>
                <c:pt idx="2996" formatCode="0.00E+00">
                  <c:v>-7.3597409957079995E-5</c:v>
                </c:pt>
                <c:pt idx="2997">
                  <c:v>2.4953314878747098E-4</c:v>
                </c:pt>
                <c:pt idx="2998">
                  <c:v>5.70621254629871E-4</c:v>
                </c:pt>
                <c:pt idx="2999">
                  <c:v>8.8704122598826801E-4</c:v>
                </c:pt>
                <c:pt idx="3000">
                  <c:v>1.1948265702731999E-3</c:v>
                </c:pt>
                <c:pt idx="3001">
                  <c:v>1.4900230348077899E-3</c:v>
                </c:pt>
                <c:pt idx="3002">
                  <c:v>1.76950699344156E-3</c:v>
                </c:pt>
                <c:pt idx="3003">
                  <c:v>2.0309087071741102E-3</c:v>
                </c:pt>
                <c:pt idx="3004">
                  <c:v>2.2721574320839601E-3</c:v>
                </c:pt>
                <c:pt idx="3005">
                  <c:v>2.4905764210592599E-3</c:v>
                </c:pt>
                <c:pt idx="3006">
                  <c:v>2.6837194224791799E-3</c:v>
                </c:pt>
                <c:pt idx="3007">
                  <c:v>2.8500326933680702E-3</c:v>
                </c:pt>
                <c:pt idx="3008">
                  <c:v>2.9884570341915401E-3</c:v>
                </c:pt>
                <c:pt idx="3009">
                  <c:v>3.0979907060793301E-3</c:v>
                </c:pt>
                <c:pt idx="3010">
                  <c:v>3.1779018373716702E-3</c:v>
                </c:pt>
                <c:pt idx="3011">
                  <c:v>3.2289958328080002E-3</c:v>
                </c:pt>
                <c:pt idx="3012">
                  <c:v>3.25314247280452E-3</c:v>
                </c:pt>
                <c:pt idx="3013">
                  <c:v>3.2517636543555198E-3</c:v>
                </c:pt>
                <c:pt idx="3014">
                  <c:v>3.2259356329951798E-3</c:v>
                </c:pt>
                <c:pt idx="3015">
                  <c:v>3.1764104318870302E-3</c:v>
                </c:pt>
                <c:pt idx="3016">
                  <c:v>3.1036949517357E-3</c:v>
                </c:pt>
                <c:pt idx="3017">
                  <c:v>3.0083216336799501E-3</c:v>
                </c:pt>
                <c:pt idx="3018">
                  <c:v>2.8909871941633202E-3</c:v>
                </c:pt>
                <c:pt idx="3019">
                  <c:v>2.7524193965584799E-3</c:v>
                </c:pt>
                <c:pt idx="3020">
                  <c:v>2.59300838288866E-3</c:v>
                </c:pt>
                <c:pt idx="3021">
                  <c:v>2.41279874797396E-3</c:v>
                </c:pt>
                <c:pt idx="3022">
                  <c:v>2.2122730269982702E-3</c:v>
                </c:pt>
                <c:pt idx="3023">
                  <c:v>1.9924235936071102E-3</c:v>
                </c:pt>
                <c:pt idx="3024">
                  <c:v>1.7544231407047701E-3</c:v>
                </c:pt>
                <c:pt idx="3025">
                  <c:v>1.4996716743161699E-3</c:v>
                </c:pt>
                <c:pt idx="3026">
                  <c:v>1.22977314682484E-3</c:v>
                </c:pt>
                <c:pt idx="3027">
                  <c:v>9.4611273061446697E-4</c:v>
                </c:pt>
                <c:pt idx="3028">
                  <c:v>6.4965000452685902E-4</c:v>
                </c:pt>
                <c:pt idx="3029">
                  <c:v>3.4115175687037203E-4</c:v>
                </c:pt>
                <c:pt idx="3030" formatCode="0.00E+00">
                  <c:v>2.2105670391081999E-5</c:v>
                </c:pt>
                <c:pt idx="3031">
                  <c:v>-3.0368202802633402E-4</c:v>
                </c:pt>
                <c:pt idx="3032">
                  <c:v>-6.3248227013605498E-4</c:v>
                </c:pt>
                <c:pt idx="3033">
                  <c:v>-9.6154654094893503E-4</c:v>
                </c:pt>
                <c:pt idx="3034">
                  <c:v>-1.2882470672882301E-3</c:v>
                </c:pt>
                <c:pt idx="3035">
                  <c:v>-1.60989474870075E-3</c:v>
                </c:pt>
                <c:pt idx="3036">
                  <c:v>-1.9226073853854701E-3</c:v>
                </c:pt>
                <c:pt idx="3037">
                  <c:v>-2.22287632350024E-3</c:v>
                </c:pt>
                <c:pt idx="3038">
                  <c:v>-2.50753255645874E-3</c:v>
                </c:pt>
                <c:pt idx="3039">
                  <c:v>-2.7739196141711498E-3</c:v>
                </c:pt>
                <c:pt idx="3040">
                  <c:v>-3.0199611206733401E-3</c:v>
                </c:pt>
                <c:pt idx="3041">
                  <c:v>-3.2433103136934199E-3</c:v>
                </c:pt>
                <c:pt idx="3042">
                  <c:v>-3.44247484050992E-3</c:v>
                </c:pt>
                <c:pt idx="3043">
                  <c:v>-3.6163796281576798E-3</c:v>
                </c:pt>
                <c:pt idx="3044">
                  <c:v>-3.76349869314373E-3</c:v>
                </c:pt>
                <c:pt idx="3045">
                  <c:v>-3.8822447479997099E-3</c:v>
                </c:pt>
                <c:pt idx="3046">
                  <c:v>-3.9714138043818997E-3</c:v>
                </c:pt>
                <c:pt idx="3047">
                  <c:v>-4.0315561313263599E-3</c:v>
                </c:pt>
                <c:pt idx="3048">
                  <c:v>-4.0643120069715297E-3</c:v>
                </c:pt>
                <c:pt idx="3049">
                  <c:v>-4.0709231847003398E-3</c:v>
                </c:pt>
                <c:pt idx="3050">
                  <c:v>-4.0523561851793398E-3</c:v>
                </c:pt>
                <c:pt idx="3051">
                  <c:v>-4.0092531752378997E-3</c:v>
                </c:pt>
                <c:pt idx="3052">
                  <c:v>-3.9422403667283903E-3</c:v>
                </c:pt>
                <c:pt idx="3053">
                  <c:v>-3.8522311069460499E-3</c:v>
                </c:pt>
                <c:pt idx="3054">
                  <c:v>-3.7401497089188402E-3</c:v>
                </c:pt>
                <c:pt idx="3055">
                  <c:v>-3.60665923269941E-3</c:v>
                </c:pt>
                <c:pt idx="3056">
                  <c:v>-3.4519904058478001E-3</c:v>
                </c:pt>
                <c:pt idx="3057">
                  <c:v>-3.2759568419011599E-3</c:v>
                </c:pt>
                <c:pt idx="3058">
                  <c:v>-3.0788330069628899E-3</c:v>
                </c:pt>
                <c:pt idx="3059">
                  <c:v>-2.8615476606823399E-3</c:v>
                </c:pt>
                <c:pt idx="3060">
                  <c:v>-2.6251959255946902E-3</c:v>
                </c:pt>
                <c:pt idx="3061">
                  <c:v>-2.37127635663089E-3</c:v>
                </c:pt>
                <c:pt idx="3062">
                  <c:v>-2.10137352935059E-3</c:v>
                </c:pt>
                <c:pt idx="3063">
                  <c:v>-1.81684068665515E-3</c:v>
                </c:pt>
                <c:pt idx="3064">
                  <c:v>-1.5186142267868601E-3</c:v>
                </c:pt>
                <c:pt idx="3065">
                  <c:v>-1.20783488683355E-3</c:v>
                </c:pt>
                <c:pt idx="3066">
                  <c:v>-8.8770491436772E-4</c:v>
                </c:pt>
                <c:pt idx="3067">
                  <c:v>-5.6225164476080198E-4</c:v>
                </c:pt>
                <c:pt idx="3068">
                  <c:v>-2.3435827950402601E-4</c:v>
                </c:pt>
                <c:pt idx="3069" formatCode="0.00E+00">
                  <c:v>9.3310960862315995E-5</c:v>
                </c:pt>
                <c:pt idx="3070">
                  <c:v>4.18618617964851E-4</c:v>
                </c:pt>
                <c:pt idx="3071">
                  <c:v>7.3915725734823099E-4</c:v>
                </c:pt>
                <c:pt idx="3072">
                  <c:v>1.0510811630668399E-3</c:v>
                </c:pt>
                <c:pt idx="3073">
                  <c:v>1.3508689805580201E-3</c:v>
                </c:pt>
                <c:pt idx="3074">
                  <c:v>1.6353534526772E-3</c:v>
                </c:pt>
                <c:pt idx="3075">
                  <c:v>1.90189441085938E-3</c:v>
                </c:pt>
                <c:pt idx="3076">
                  <c:v>2.1484798819341499E-3</c:v>
                </c:pt>
                <c:pt idx="3077">
                  <c:v>2.3726687280455801E-3</c:v>
                </c:pt>
                <c:pt idx="3078">
                  <c:v>2.5728744612726201E-3</c:v>
                </c:pt>
                <c:pt idx="3079">
                  <c:v>2.7477089249066198E-3</c:v>
                </c:pt>
                <c:pt idx="3080">
                  <c:v>2.8952323629250101E-3</c:v>
                </c:pt>
                <c:pt idx="3081">
                  <c:v>3.0140417791315898E-3</c:v>
                </c:pt>
                <c:pt idx="3082">
                  <c:v>3.1030683267521402E-3</c:v>
                </c:pt>
                <c:pt idx="3083">
                  <c:v>3.1628133990976299E-3</c:v>
                </c:pt>
                <c:pt idx="3084">
                  <c:v>3.1949056824766599E-3</c:v>
                </c:pt>
                <c:pt idx="3085">
                  <c:v>3.2006041419297398E-3</c:v>
                </c:pt>
                <c:pt idx="3086">
                  <c:v>3.1808379221787402E-3</c:v>
                </c:pt>
                <c:pt idx="3087">
                  <c:v>3.1362049644675298E-3</c:v>
                </c:pt>
                <c:pt idx="3088">
                  <c:v>3.0673078961972701E-3</c:v>
                </c:pt>
                <c:pt idx="3089">
                  <c:v>2.9749447951019298E-3</c:v>
                </c:pt>
                <c:pt idx="3090">
                  <c:v>2.8599397785511E-3</c:v>
                </c:pt>
                <c:pt idx="3091">
                  <c:v>2.72289069423026E-3</c:v>
                </c:pt>
                <c:pt idx="3092">
                  <c:v>2.5639496144114499E-3</c:v>
                </c:pt>
                <c:pt idx="3093">
                  <c:v>2.3831455705869199E-3</c:v>
                </c:pt>
                <c:pt idx="3094">
                  <c:v>2.1812917378598502E-3</c:v>
                </c:pt>
                <c:pt idx="3095">
                  <c:v>1.9596388139151298E-3</c:v>
                </c:pt>
                <c:pt idx="3096">
                  <c:v>1.7192809748841E-3</c:v>
                </c:pt>
                <c:pt idx="3097">
                  <c:v>1.4616222607802E-3</c:v>
                </c:pt>
                <c:pt idx="3098">
                  <c:v>1.1881487730017099E-3</c:v>
                </c:pt>
                <c:pt idx="3099">
                  <c:v>9.0018647766297599E-4</c:v>
                </c:pt>
                <c:pt idx="3100">
                  <c:v>5.9856544950167602E-4</c:v>
                </c:pt>
                <c:pt idx="3101">
                  <c:v>2.8476342893136297E-4</c:v>
                </c:pt>
                <c:pt idx="3102" formatCode="0.00E+00">
                  <c:v>-3.7407007805846203E-5</c:v>
                </c:pt>
                <c:pt idx="3103">
                  <c:v>-3.6421495077661702E-4</c:v>
                </c:pt>
                <c:pt idx="3104">
                  <c:v>-6.9311791534926301E-4</c:v>
                </c:pt>
                <c:pt idx="3105">
                  <c:v>-1.0212913391509199E-3</c:v>
                </c:pt>
                <c:pt idx="3106">
                  <c:v>-1.34644480129056E-3</c:v>
                </c:pt>
                <c:pt idx="3107">
                  <c:v>-1.6660181502374399E-3</c:v>
                </c:pt>
                <c:pt idx="3108">
                  <c:v>-1.9755577753600901E-3</c:v>
                </c:pt>
                <c:pt idx="3109">
                  <c:v>-2.2710361757227798E-3</c:v>
                </c:pt>
                <c:pt idx="3110">
                  <c:v>-2.5498422008164798E-3</c:v>
                </c:pt>
                <c:pt idx="3111">
                  <c:v>-2.8095190590983901E-3</c:v>
                </c:pt>
                <c:pt idx="3112">
                  <c:v>-3.04780112003221E-3</c:v>
                </c:pt>
                <c:pt idx="3113">
                  <c:v>-3.2623110490155299E-3</c:v>
                </c:pt>
                <c:pt idx="3114">
                  <c:v>-3.4506554934681799E-3</c:v>
                </c:pt>
                <c:pt idx="3115">
                  <c:v>-3.6110592169753702E-3</c:v>
                </c:pt>
                <c:pt idx="3116">
                  <c:v>-3.7420160526132899E-3</c:v>
                </c:pt>
                <c:pt idx="3117">
                  <c:v>-3.8425602283018502E-3</c:v>
                </c:pt>
                <c:pt idx="3118">
                  <c:v>-3.9132805501877104E-3</c:v>
                </c:pt>
                <c:pt idx="3119">
                  <c:v>-3.9557975175729398E-3</c:v>
                </c:pt>
                <c:pt idx="3120">
                  <c:v>-3.9714498928198104E-3</c:v>
                </c:pt>
                <c:pt idx="3121">
                  <c:v>-3.9612784059253102E-3</c:v>
                </c:pt>
                <c:pt idx="3122">
                  <c:v>-3.9260996139428503E-3</c:v>
                </c:pt>
                <c:pt idx="3123">
                  <c:v>-3.8665217218861198E-3</c:v>
                </c:pt>
                <c:pt idx="3124">
                  <c:v>-3.7832203435071701E-3</c:v>
                </c:pt>
                <c:pt idx="3125">
                  <c:v>-3.67716002466042E-3</c:v>
                </c:pt>
                <c:pt idx="3126">
                  <c:v>-3.54937296199928E-3</c:v>
                </c:pt>
                <c:pt idx="3127">
                  <c:v>-3.4006869066246898E-3</c:v>
                </c:pt>
                <c:pt idx="3128">
                  <c:v>-3.2315461315146998E-3</c:v>
                </c:pt>
                <c:pt idx="3129">
                  <c:v>-3.04213908009027E-3</c:v>
                </c:pt>
                <c:pt idx="3130">
                  <c:v>-2.8329608676594099E-3</c:v>
                </c:pt>
                <c:pt idx="3131">
                  <c:v>-2.6050988440423002E-3</c:v>
                </c:pt>
                <c:pt idx="3132">
                  <c:v>-2.3598779043988E-3</c:v>
                </c:pt>
                <c:pt idx="3133">
                  <c:v>-2.0985918249091999E-3</c:v>
                </c:pt>
                <c:pt idx="3134">
                  <c:v>-1.82268140013989E-3</c:v>
                </c:pt>
                <c:pt idx="3135">
                  <c:v>-1.5333379041916301E-3</c:v>
                </c:pt>
                <c:pt idx="3136">
                  <c:v>-1.23162302777682E-3</c:v>
                </c:pt>
                <c:pt idx="3137">
                  <c:v>-9.1810079900940002E-4</c:v>
                </c:pt>
                <c:pt idx="3138">
                  <c:v>-5.9373382964832101E-4</c:v>
                </c:pt>
                <c:pt idx="3139">
                  <c:v>-2.61732373644076E-4</c:v>
                </c:pt>
                <c:pt idx="3140" formatCode="0.00E+00">
                  <c:v>7.4399286998552206E-5</c:v>
                </c:pt>
                <c:pt idx="3141">
                  <c:v>4.1184772121606399E-4</c:v>
                </c:pt>
                <c:pt idx="3142">
                  <c:v>7.4769741230558699E-4</c:v>
                </c:pt>
                <c:pt idx="3143">
                  <c:v>1.0796805349317701E-3</c:v>
                </c:pt>
                <c:pt idx="3144">
                  <c:v>1.40505338140778E-3</c:v>
                </c:pt>
                <c:pt idx="3145">
                  <c:v>1.7191731556008901E-3</c:v>
                </c:pt>
                <c:pt idx="3146">
                  <c:v>2.0178102496248699E-3</c:v>
                </c:pt>
                <c:pt idx="3147">
                  <c:v>2.29795891378279E-3</c:v>
                </c:pt>
                <c:pt idx="3148">
                  <c:v>2.5564258641617502E-3</c:v>
                </c:pt>
                <c:pt idx="3149">
                  <c:v>2.7907428119224999E-3</c:v>
                </c:pt>
                <c:pt idx="3150">
                  <c:v>2.9992101710565101E-3</c:v>
                </c:pt>
                <c:pt idx="3151">
                  <c:v>3.1800803020465098E-3</c:v>
                </c:pt>
                <c:pt idx="3152">
                  <c:v>3.3319485815116699E-3</c:v>
                </c:pt>
                <c:pt idx="3153">
                  <c:v>3.4532517934560102E-3</c:v>
                </c:pt>
                <c:pt idx="3154">
                  <c:v>3.5428240813522201E-3</c:v>
                </c:pt>
                <c:pt idx="3155">
                  <c:v>3.6013422219209001E-3</c:v>
                </c:pt>
                <c:pt idx="3156">
                  <c:v>3.63065034762279E-3</c:v>
                </c:pt>
                <c:pt idx="3157">
                  <c:v>3.6321901729968499E-3</c:v>
                </c:pt>
                <c:pt idx="3158">
                  <c:v>3.6070765565985301E-3</c:v>
                </c:pt>
                <c:pt idx="3159">
                  <c:v>3.55635057291378E-3</c:v>
                </c:pt>
                <c:pt idx="3160">
                  <c:v>3.48111104160624E-3</c:v>
                </c:pt>
                <c:pt idx="3161">
                  <c:v>3.38256028434668E-3</c:v>
                </c:pt>
                <c:pt idx="3162">
                  <c:v>3.2617592081659501E-3</c:v>
                </c:pt>
                <c:pt idx="3163">
                  <c:v>3.1194622844122602E-3</c:v>
                </c:pt>
                <c:pt idx="3164">
                  <c:v>2.9560265697063499E-3</c:v>
                </c:pt>
                <c:pt idx="3165">
                  <c:v>2.7716680191510702E-3</c:v>
                </c:pt>
                <c:pt idx="3166">
                  <c:v>2.5667424857848601E-3</c:v>
                </c:pt>
                <c:pt idx="3167">
                  <c:v>2.3418902345700098E-3</c:v>
                </c:pt>
                <c:pt idx="3168">
                  <c:v>2.0982233557906601E-3</c:v>
                </c:pt>
                <c:pt idx="3169">
                  <c:v>1.8372329588023299E-3</c:v>
                </c:pt>
                <c:pt idx="3170">
                  <c:v>1.56032126477777E-3</c:v>
                </c:pt>
                <c:pt idx="3171">
                  <c:v>1.26863691524938E-3</c:v>
                </c:pt>
                <c:pt idx="3172">
                  <c:v>9.6302103339868399E-4</c:v>
                </c:pt>
                <c:pt idx="3173">
                  <c:v>6.4452900853710995E-4</c:v>
                </c:pt>
                <c:pt idx="3174">
                  <c:v>3.1608055938724399E-4</c:v>
                </c:pt>
                <c:pt idx="3175" formatCode="0.00E+00">
                  <c:v>-1.8576393889084299E-5</c:v>
                </c:pt>
                <c:pt idx="3176">
                  <c:v>-3.5653686653720502E-4</c:v>
                </c:pt>
                <c:pt idx="3177">
                  <c:v>-6.9511748977963198E-4</c:v>
                </c:pt>
                <c:pt idx="3178">
                  <c:v>-1.0321102972445E-3</c:v>
                </c:pt>
                <c:pt idx="3179">
                  <c:v>-1.3650140271015299E-3</c:v>
                </c:pt>
                <c:pt idx="3180">
                  <c:v>-1.69016539988761E-3</c:v>
                </c:pt>
                <c:pt idx="3181">
                  <c:v>-2.0040485737112799E-3</c:v>
                </c:pt>
                <c:pt idx="3182">
                  <c:v>-2.3033156896678101E-3</c:v>
                </c:pt>
                <c:pt idx="3183">
                  <c:v>-2.5851896537780099E-3</c:v>
                </c:pt>
                <c:pt idx="3184">
                  <c:v>-2.8474177027195601E-3</c:v>
                </c:pt>
                <c:pt idx="3185">
                  <c:v>-3.08726214482311E-3</c:v>
                </c:pt>
                <c:pt idx="3186">
                  <c:v>-3.3028884125853998E-3</c:v>
                </c:pt>
                <c:pt idx="3187">
                  <c:v>-3.4926370901310101E-3</c:v>
                </c:pt>
                <c:pt idx="3188">
                  <c:v>-3.6542880334748799E-3</c:v>
                </c:pt>
                <c:pt idx="3189">
                  <c:v>-3.7862643052822202E-3</c:v>
                </c:pt>
                <c:pt idx="3190">
                  <c:v>-3.8873260596033101E-3</c:v>
                </c:pt>
                <c:pt idx="3191">
                  <c:v>-3.9578076246520001E-3</c:v>
                </c:pt>
                <c:pt idx="3192">
                  <c:v>-3.9992524727400797E-3</c:v>
                </c:pt>
                <c:pt idx="3193">
                  <c:v>-4.0128433502651202E-3</c:v>
                </c:pt>
                <c:pt idx="3194">
                  <c:v>-3.9995443460814099E-3</c:v>
                </c:pt>
                <c:pt idx="3195">
                  <c:v>-3.9600514911994102E-3</c:v>
                </c:pt>
                <c:pt idx="3196">
                  <c:v>-3.8951276633649701E-3</c:v>
                </c:pt>
                <c:pt idx="3197">
                  <c:v>-3.8057920096963298E-3</c:v>
                </c:pt>
                <c:pt idx="3198">
                  <c:v>-3.6930461743364101E-3</c:v>
                </c:pt>
                <c:pt idx="3199">
                  <c:v>-3.5576196981845901E-3</c:v>
                </c:pt>
                <c:pt idx="3200">
                  <c:v>-3.3999060515840099E-3</c:v>
                </c:pt>
                <c:pt idx="3201">
                  <c:v>-3.2204941069682801E-3</c:v>
                </c:pt>
                <c:pt idx="3202">
                  <c:v>-3.0203901522844502E-3</c:v>
                </c:pt>
                <c:pt idx="3203">
                  <c:v>-2.8006917068115499E-3</c:v>
                </c:pt>
                <c:pt idx="3204">
                  <c:v>-2.5625400811908E-3</c:v>
                </c:pt>
                <c:pt idx="3205">
                  <c:v>-2.3072825814291101E-3</c:v>
                </c:pt>
                <c:pt idx="3206">
                  <c:v>-2.0363588331279402E-3</c:v>
                </c:pt>
                <c:pt idx="3207">
                  <c:v>-1.7509602183278499E-3</c:v>
                </c:pt>
                <c:pt idx="3208">
                  <c:v>-1.4519497406751301E-3</c:v>
                </c:pt>
                <c:pt idx="3209">
                  <c:v>-1.1402639525513001E-3</c:v>
                </c:pt>
                <c:pt idx="3210">
                  <c:v>-8.1856813953362802E-4</c:v>
                </c:pt>
                <c:pt idx="3211">
                  <c:v>-4.9048548691351095E-4</c:v>
                </c:pt>
                <c:pt idx="3212">
                  <c:v>-1.5874724468211999E-4</c:v>
                </c:pt>
                <c:pt idx="3213">
                  <c:v>1.74088324515574E-4</c:v>
                </c:pt>
                <c:pt idx="3214">
                  <c:v>5.0572691183976902E-4</c:v>
                </c:pt>
                <c:pt idx="3215">
                  <c:v>8.3378302284574802E-4</c:v>
                </c:pt>
                <c:pt idx="3216">
                  <c:v>1.1544694540202799E-3</c:v>
                </c:pt>
                <c:pt idx="3217">
                  <c:v>1.4637043193838899E-3</c:v>
                </c:pt>
                <c:pt idx="3218">
                  <c:v>1.75804691193221E-3</c:v>
                </c:pt>
                <c:pt idx="3219">
                  <c:v>2.0346779865459698E-3</c:v>
                </c:pt>
                <c:pt idx="3220">
                  <c:v>2.29111939317374E-3</c:v>
                </c:pt>
                <c:pt idx="3221">
                  <c:v>2.52454786145332E-3</c:v>
                </c:pt>
                <c:pt idx="3222">
                  <c:v>2.7331075578315902E-3</c:v>
                </c:pt>
                <c:pt idx="3223">
                  <c:v>2.91517124707363E-3</c:v>
                </c:pt>
                <c:pt idx="3224">
                  <c:v>3.06839797253469E-3</c:v>
                </c:pt>
                <c:pt idx="3225">
                  <c:v>3.1912955085265102E-3</c:v>
                </c:pt>
                <c:pt idx="3226">
                  <c:v>3.2827928035396802E-3</c:v>
                </c:pt>
                <c:pt idx="3227">
                  <c:v>3.3433039884504401E-3</c:v>
                </c:pt>
                <c:pt idx="3228">
                  <c:v>3.3745087304864001E-3</c:v>
                </c:pt>
                <c:pt idx="3229">
                  <c:v>3.3776853073299801E-3</c:v>
                </c:pt>
                <c:pt idx="3230">
                  <c:v>3.3539101030142398E-3</c:v>
                </c:pt>
                <c:pt idx="3231">
                  <c:v>3.30409091373155E-3</c:v>
                </c:pt>
                <c:pt idx="3232">
                  <c:v>3.2292975544107802E-3</c:v>
                </c:pt>
                <c:pt idx="3233">
                  <c:v>3.1307995089356199E-3</c:v>
                </c:pt>
                <c:pt idx="3234">
                  <c:v>3.0098233426112501E-3</c:v>
                </c:pt>
                <c:pt idx="3235">
                  <c:v>2.8674030234925301E-3</c:v>
                </c:pt>
                <c:pt idx="3236">
                  <c:v>2.7041405798369899E-3</c:v>
                </c:pt>
                <c:pt idx="3237">
                  <c:v>2.5204644322108301E-3</c:v>
                </c:pt>
                <c:pt idx="3238">
                  <c:v>2.3173496710582999E-3</c:v>
                </c:pt>
                <c:pt idx="3239">
                  <c:v>2.0959232660674402E-3</c:v>
                </c:pt>
                <c:pt idx="3240">
                  <c:v>1.8571148723558199E-3</c:v>
                </c:pt>
                <c:pt idx="3241">
                  <c:v>1.6020645474726901E-3</c:v>
                </c:pt>
                <c:pt idx="3242">
                  <c:v>1.33211426724651E-3</c:v>
                </c:pt>
                <c:pt idx="3243">
                  <c:v>1.0485032526819E-3</c:v>
                </c:pt>
                <c:pt idx="3244">
                  <c:v>7.5216328098578003E-4</c:v>
                </c:pt>
                <c:pt idx="3245">
                  <c:v>4.43640965289021E-4</c:v>
                </c:pt>
                <c:pt idx="3246">
                  <c:v>1.23844278111307E-4</c:v>
                </c:pt>
                <c:pt idx="3247">
                  <c:v>-2.04369253904593E-4</c:v>
                </c:pt>
                <c:pt idx="3248">
                  <c:v>-5.3768116296338002E-4</c:v>
                </c:pt>
                <c:pt idx="3249">
                  <c:v>-8.7351178137099503E-4</c:v>
                </c:pt>
                <c:pt idx="3250">
                  <c:v>-1.20910067593461E-3</c:v>
                </c:pt>
                <c:pt idx="3251">
                  <c:v>-1.5420743760427499E-3</c:v>
                </c:pt>
                <c:pt idx="3252">
                  <c:v>-1.8697790532080801E-3</c:v>
                </c:pt>
                <c:pt idx="3253">
                  <c:v>-2.1880127497704701E-3</c:v>
                </c:pt>
                <c:pt idx="3254">
                  <c:v>-2.4925730989326898E-3</c:v>
                </c:pt>
                <c:pt idx="3255">
                  <c:v>-2.7805249136924901E-3</c:v>
                </c:pt>
                <c:pt idx="3256">
                  <c:v>-3.0491051625245601E-3</c:v>
                </c:pt>
                <c:pt idx="3257">
                  <c:v>-3.2952383419625401E-3</c:v>
                </c:pt>
                <c:pt idx="3258">
                  <c:v>-3.5168058785517999E-3</c:v>
                </c:pt>
                <c:pt idx="3259">
                  <c:v>-3.71215200521626E-3</c:v>
                </c:pt>
                <c:pt idx="3260">
                  <c:v>-3.8790886663042398E-3</c:v>
                </c:pt>
                <c:pt idx="3261">
                  <c:v>-4.0156790813904997E-3</c:v>
                </c:pt>
                <c:pt idx="3262">
                  <c:v>-4.12044575697962E-3</c:v>
                </c:pt>
                <c:pt idx="3263">
                  <c:v>-4.1936688913896802E-3</c:v>
                </c:pt>
                <c:pt idx="3264">
                  <c:v>-4.23687971706827E-3</c:v>
                </c:pt>
                <c:pt idx="3265">
                  <c:v>-4.2513289635334097E-3</c:v>
                </c:pt>
                <c:pt idx="3266">
                  <c:v>-4.2383071211866902E-3</c:v>
                </c:pt>
                <c:pt idx="3267">
                  <c:v>-4.1989971663405597E-3</c:v>
                </c:pt>
                <c:pt idx="3268">
                  <c:v>-4.1345812283672297E-3</c:v>
                </c:pt>
                <c:pt idx="3269">
                  <c:v>-4.0463153656609997E-3</c:v>
                </c:pt>
                <c:pt idx="3270">
                  <c:v>-3.9354371789406097E-3</c:v>
                </c:pt>
                <c:pt idx="3271">
                  <c:v>-3.80294947552616E-3</c:v>
                </c:pt>
                <c:pt idx="3272">
                  <c:v>-3.6495233517166601E-3</c:v>
                </c:pt>
                <c:pt idx="3273">
                  <c:v>-3.4756757570921699E-3</c:v>
                </c:pt>
                <c:pt idx="3274">
                  <c:v>-3.2818669668711799E-3</c:v>
                </c:pt>
                <c:pt idx="3275">
                  <c:v>-3.0687650099603999E-3</c:v>
                </c:pt>
                <c:pt idx="3276">
                  <c:v>-2.83726139052881E-3</c:v>
                </c:pt>
                <c:pt idx="3277">
                  <c:v>-2.5883958957349301E-3</c:v>
                </c:pt>
                <c:pt idx="3278">
                  <c:v>-2.3233513120489001E-3</c:v>
                </c:pt>
                <c:pt idx="3279">
                  <c:v>-2.0432351140333201E-3</c:v>
                </c:pt>
                <c:pt idx="3280">
                  <c:v>-1.7490926574468E-3</c:v>
                </c:pt>
                <c:pt idx="3281">
                  <c:v>-1.4413878699947201E-3</c:v>
                </c:pt>
                <c:pt idx="3282">
                  <c:v>-1.1209150699193499E-3</c:v>
                </c:pt>
                <c:pt idx="3283">
                  <c:v>-7.9082145483135903E-4</c:v>
                </c:pt>
                <c:pt idx="3284">
                  <c:v>-4.5458107499707899E-4</c:v>
                </c:pt>
                <c:pt idx="3285">
                  <c:v>-1.14838040748404E-4</c:v>
                </c:pt>
                <c:pt idx="3286">
                  <c:v>2.2560294207708199E-4</c:v>
                </c:pt>
                <c:pt idx="3287">
                  <c:v>5.6441980271347396E-4</c:v>
                </c:pt>
                <c:pt idx="3288">
                  <c:v>8.9890737773192701E-4</c:v>
                </c:pt>
                <c:pt idx="3289">
                  <c:v>1.22487014098518E-3</c:v>
                </c:pt>
                <c:pt idx="3290">
                  <c:v>1.5381914850132799E-3</c:v>
                </c:pt>
                <c:pt idx="3291">
                  <c:v>1.8357924132662001E-3</c:v>
                </c:pt>
                <c:pt idx="3292">
                  <c:v>2.11484050249734E-3</c:v>
                </c:pt>
                <c:pt idx="3293">
                  <c:v>2.3728458415584399E-3</c:v>
                </c:pt>
                <c:pt idx="3294">
                  <c:v>2.6079127928088802E-3</c:v>
                </c:pt>
                <c:pt idx="3295">
                  <c:v>2.8178973481484699E-3</c:v>
                </c:pt>
                <c:pt idx="3296">
                  <c:v>3.00038040652511E-3</c:v>
                </c:pt>
                <c:pt idx="3297">
                  <c:v>3.1531508846785799E-3</c:v>
                </c:pt>
                <c:pt idx="3298">
                  <c:v>3.27439898459589E-3</c:v>
                </c:pt>
                <c:pt idx="3299">
                  <c:v>3.36411113242849E-3</c:v>
                </c:pt>
                <c:pt idx="3300">
                  <c:v>3.42359635381808E-3</c:v>
                </c:pt>
                <c:pt idx="3301">
                  <c:v>3.45395695329894E-3</c:v>
                </c:pt>
                <c:pt idx="3302">
                  <c:v>3.4562234794055999E-3</c:v>
                </c:pt>
                <c:pt idx="3303">
                  <c:v>3.43136768820216E-3</c:v>
                </c:pt>
                <c:pt idx="3304">
                  <c:v>3.38035542808346E-3</c:v>
                </c:pt>
                <c:pt idx="3305">
                  <c:v>3.3041750406740101E-3</c:v>
                </c:pt>
                <c:pt idx="3306">
                  <c:v>3.2038656990542899E-3</c:v>
                </c:pt>
                <c:pt idx="3307">
                  <c:v>3.0802798962548499E-3</c:v>
                </c:pt>
                <c:pt idx="3308">
                  <c:v>2.9340089026625399E-3</c:v>
                </c:pt>
                <c:pt idx="3309">
                  <c:v>2.7655295610868901E-3</c:v>
                </c:pt>
                <c:pt idx="3310">
                  <c:v>2.5753527124246999E-3</c:v>
                </c:pt>
                <c:pt idx="3311">
                  <c:v>2.3643235267268399E-3</c:v>
                </c:pt>
                <c:pt idx="3312">
                  <c:v>2.1335233483705902E-3</c:v>
                </c:pt>
                <c:pt idx="3313">
                  <c:v>1.8841346019956701E-3</c:v>
                </c:pt>
                <c:pt idx="3314">
                  <c:v>1.6175119499506701E-3</c:v>
                </c:pt>
                <c:pt idx="3315">
                  <c:v>1.33494603727149E-3</c:v>
                </c:pt>
                <c:pt idx="3316">
                  <c:v>1.0374315304320001E-3</c:v>
                </c:pt>
                <c:pt idx="3317">
                  <c:v>7.25627383996425E-4</c:v>
                </c:pt>
                <c:pt idx="3318">
                  <c:v>4.0047400745023401E-4</c:v>
                </c:pt>
                <c:pt idx="3319" formatCode="0.00E+00">
                  <c:v>6.4712397050881404E-5</c:v>
                </c:pt>
                <c:pt idx="3320">
                  <c:v>-2.7813477375966298E-4</c:v>
                </c:pt>
                <c:pt idx="3321">
                  <c:v>-6.2528175100976695E-4</c:v>
                </c:pt>
                <c:pt idx="3322">
                  <c:v>-9.7407822624842296E-4</c:v>
                </c:pt>
                <c:pt idx="3323">
                  <c:v>-1.3221389301701599E-3</c:v>
                </c:pt>
                <c:pt idx="3324">
                  <c:v>-1.6669226552259199E-3</c:v>
                </c:pt>
                <c:pt idx="3325">
                  <c:v>-2.0046429794881699E-3</c:v>
                </c:pt>
                <c:pt idx="3326">
                  <c:v>-2.33120253333172E-3</c:v>
                </c:pt>
                <c:pt idx="3327">
                  <c:v>-2.6429673026578601E-3</c:v>
                </c:pt>
                <c:pt idx="3328">
                  <c:v>-2.9369657882923998E-3</c:v>
                </c:pt>
                <c:pt idx="3329">
                  <c:v>-3.2106335726265599E-3</c:v>
                </c:pt>
                <c:pt idx="3330">
                  <c:v>-3.4610218481355998E-3</c:v>
                </c:pt>
                <c:pt idx="3331">
                  <c:v>-3.6861324632535201E-3</c:v>
                </c:pt>
                <c:pt idx="3332">
                  <c:v>-3.8842260768569099E-3</c:v>
                </c:pt>
                <c:pt idx="3333">
                  <c:v>-4.0527991346425204E-3</c:v>
                </c:pt>
                <c:pt idx="3334">
                  <c:v>-4.1900698969083499E-3</c:v>
                </c:pt>
                <c:pt idx="3335">
                  <c:v>-4.2946993096551096E-3</c:v>
                </c:pt>
                <c:pt idx="3336">
                  <c:v>-4.3669236829577103E-3</c:v>
                </c:pt>
                <c:pt idx="3337">
                  <c:v>-4.4082727778927003E-3</c:v>
                </c:pt>
                <c:pt idx="3338">
                  <c:v>-4.4199040010437897E-3</c:v>
                </c:pt>
                <c:pt idx="3339">
                  <c:v>-4.4028718004707297E-3</c:v>
                </c:pt>
                <c:pt idx="3340">
                  <c:v>-4.3581610651184099E-3</c:v>
                </c:pt>
                <c:pt idx="3341">
                  <c:v>-4.2868741925991896E-3</c:v>
                </c:pt>
                <c:pt idx="3342">
                  <c:v>-4.1902320881964401E-3</c:v>
                </c:pt>
                <c:pt idx="3343">
                  <c:v>-4.0693278964935896E-3</c:v>
                </c:pt>
                <c:pt idx="3344">
                  <c:v>-3.9250249961755102E-3</c:v>
                </c:pt>
                <c:pt idx="3345">
                  <c:v>-3.7580834354110702E-3</c:v>
                </c:pt>
                <c:pt idx="3346">
                  <c:v>-3.5691969069184802E-3</c:v>
                </c:pt>
                <c:pt idx="3347">
                  <c:v>-3.35929680755747E-3</c:v>
                </c:pt>
                <c:pt idx="3348">
                  <c:v>-3.12953869802125E-3</c:v>
                </c:pt>
                <c:pt idx="3349">
                  <c:v>-2.8810232513740899E-3</c:v>
                </c:pt>
                <c:pt idx="3350">
                  <c:v>-2.6151675358097601E-3</c:v>
                </c:pt>
                <c:pt idx="3351">
                  <c:v>-2.3333788346391999E-3</c:v>
                </c:pt>
                <c:pt idx="3352">
                  <c:v>-2.0367977317347599E-3</c:v>
                </c:pt>
                <c:pt idx="3353">
                  <c:v>-1.7262115691945099E-3</c:v>
                </c:pt>
                <c:pt idx="3354">
                  <c:v>-1.4025015863451699E-3</c:v>
                </c:pt>
                <c:pt idx="3355">
                  <c:v>-1.0683364226514701E-3</c:v>
                </c:pt>
                <c:pt idx="3356">
                  <c:v>-7.2700825478126002E-4</c:v>
                </c:pt>
                <c:pt idx="3357">
                  <c:v>-3.8114537486652698E-4</c:v>
                </c:pt>
                <c:pt idx="3358" formatCode="0.00E+00">
                  <c:v>-3.3298721094526699E-5</c:v>
                </c:pt>
                <c:pt idx="3359">
                  <c:v>3.1409753849604002E-4</c:v>
                </c:pt>
                <c:pt idx="3360">
                  <c:v>6.5885565643244504E-4</c:v>
                </c:pt>
                <c:pt idx="3361">
                  <c:v>9.9847527379089899E-4</c:v>
                </c:pt>
                <c:pt idx="3362">
                  <c:v>1.32889573912909E-3</c:v>
                </c:pt>
                <c:pt idx="3363">
                  <c:v>1.6459912684241801E-3</c:v>
                </c:pt>
                <c:pt idx="3364">
                  <c:v>1.9466711747463E-3</c:v>
                </c:pt>
                <c:pt idx="3365">
                  <c:v>2.2281829091674301E-3</c:v>
                </c:pt>
                <c:pt idx="3366">
                  <c:v>2.4880646023749701E-3</c:v>
                </c:pt>
                <c:pt idx="3367">
                  <c:v>2.7244873077414801E-3</c:v>
                </c:pt>
                <c:pt idx="3368">
                  <c:v>2.9351931187851302E-3</c:v>
                </c:pt>
                <c:pt idx="3369">
                  <c:v>3.1173248519764801E-3</c:v>
                </c:pt>
                <c:pt idx="3370">
                  <c:v>3.2686873740237201E-3</c:v>
                </c:pt>
                <c:pt idx="3371">
                  <c:v>3.3875343148025302E-3</c:v>
                </c:pt>
                <c:pt idx="3372">
                  <c:v>3.4738258924514398E-3</c:v>
                </c:pt>
                <c:pt idx="3373">
                  <c:v>3.5289482098290301E-3</c:v>
                </c:pt>
                <c:pt idx="3374">
                  <c:v>3.55403437703268E-3</c:v>
                </c:pt>
                <c:pt idx="3375">
                  <c:v>3.5501153622640902E-3</c:v>
                </c:pt>
                <c:pt idx="3376">
                  <c:v>3.5182480234070002E-3</c:v>
                </c:pt>
                <c:pt idx="3377">
                  <c:v>3.45957369330511E-3</c:v>
                </c:pt>
                <c:pt idx="3378">
                  <c:v>3.3753129498860202E-3</c:v>
                </c:pt>
                <c:pt idx="3379">
                  <c:v>3.2666580465539E-3</c:v>
                </c:pt>
                <c:pt idx="3380">
                  <c:v>3.1346463115231502E-3</c:v>
                </c:pt>
                <c:pt idx="3381">
                  <c:v>2.9802316038937799E-3</c:v>
                </c:pt>
                <c:pt idx="3382">
                  <c:v>2.8043265933280202E-3</c:v>
                </c:pt>
                <c:pt idx="3383">
                  <c:v>2.6080453784860002E-3</c:v>
                </c:pt>
                <c:pt idx="3384">
                  <c:v>2.3924982933615298E-3</c:v>
                </c:pt>
                <c:pt idx="3385">
                  <c:v>2.1588214092512301E-3</c:v>
                </c:pt>
                <c:pt idx="3386">
                  <c:v>1.9084033139046201E-3</c:v>
                </c:pt>
                <c:pt idx="3387">
                  <c:v>1.64241584093831E-3</c:v>
                </c:pt>
                <c:pt idx="3388">
                  <c:v>1.36183149305774E-3</c:v>
                </c:pt>
                <c:pt idx="3389">
                  <c:v>1.06745785896286E-3</c:v>
                </c:pt>
                <c:pt idx="3390">
                  <c:v>7.5976111589353497E-4</c:v>
                </c:pt>
                <c:pt idx="3391">
                  <c:v>4.39289766305583E-4</c:v>
                </c:pt>
                <c:pt idx="3392">
                  <c:v>1.0841611407747501E-4</c:v>
                </c:pt>
                <c:pt idx="3393">
                  <c:v>-2.29537801655184E-4</c:v>
                </c:pt>
                <c:pt idx="3394">
                  <c:v>-5.7189636020012799E-4</c:v>
                </c:pt>
                <c:pt idx="3395">
                  <c:v>-9.1619537504935395E-4</c:v>
                </c:pt>
                <c:pt idx="3396">
                  <c:v>-1.26004522938601E-3</c:v>
                </c:pt>
                <c:pt idx="3397">
                  <c:v>-1.60123398083128E-3</c:v>
                </c:pt>
                <c:pt idx="3398">
                  <c:v>-1.93718785743025E-3</c:v>
                </c:pt>
                <c:pt idx="3399">
                  <c:v>-2.2637295657193502E-3</c:v>
                </c:pt>
                <c:pt idx="3400">
                  <c:v>-2.5766190271517202E-3</c:v>
                </c:pt>
                <c:pt idx="3401">
                  <c:v>-2.8726816875987702E-3</c:v>
                </c:pt>
                <c:pt idx="3402">
                  <c:v>-3.14917818193225E-3</c:v>
                </c:pt>
                <c:pt idx="3403">
                  <c:v>-3.4035799172363501E-3</c:v>
                </c:pt>
                <c:pt idx="3404">
                  <c:v>-3.6330689145941701E-3</c:v>
                </c:pt>
                <c:pt idx="3405">
                  <c:v>-3.83472811692243E-3</c:v>
                </c:pt>
                <c:pt idx="3406">
                  <c:v>-4.0060935352516404E-3</c:v>
                </c:pt>
                <c:pt idx="3407">
                  <c:v>-4.14516103884883E-3</c:v>
                </c:pt>
                <c:pt idx="3408">
                  <c:v>-4.2504245489805902E-3</c:v>
                </c:pt>
                <c:pt idx="3409">
                  <c:v>-4.3220852641538002E-3</c:v>
                </c:pt>
                <c:pt idx="3410">
                  <c:v>-4.3618283596938198E-3</c:v>
                </c:pt>
                <c:pt idx="3411">
                  <c:v>-4.3712712408194802E-3</c:v>
                </c:pt>
                <c:pt idx="3412">
                  <c:v>-4.3519910968786799E-3</c:v>
                </c:pt>
                <c:pt idx="3413">
                  <c:v>-4.305475521667E-3</c:v>
                </c:pt>
                <c:pt idx="3414">
                  <c:v>-4.23313407859594E-3</c:v>
                </c:pt>
                <c:pt idx="3415">
                  <c:v>-4.1363692898795197E-3</c:v>
                </c:pt>
                <c:pt idx="3416">
                  <c:v>-4.0163718387348198E-3</c:v>
                </c:pt>
                <c:pt idx="3417">
                  <c:v>-3.8740595567231498E-3</c:v>
                </c:pt>
                <c:pt idx="3418">
                  <c:v>-3.7101594462158501E-3</c:v>
                </c:pt>
                <c:pt idx="3419">
                  <c:v>-3.5253395645238701E-3</c:v>
                </c:pt>
                <c:pt idx="3420">
                  <c:v>-3.3204609729356798E-3</c:v>
                </c:pt>
                <c:pt idx="3421">
                  <c:v>-3.0964644069956101E-3</c:v>
                </c:pt>
                <c:pt idx="3422">
                  <c:v>-2.85431591549577E-3</c:v>
                </c:pt>
                <c:pt idx="3423">
                  <c:v>-2.5953859509217901E-3</c:v>
                </c:pt>
                <c:pt idx="3424">
                  <c:v>-2.32080877478698E-3</c:v>
                </c:pt>
                <c:pt idx="3425">
                  <c:v>-2.0314224021691302E-3</c:v>
                </c:pt>
                <c:pt idx="3426">
                  <c:v>-1.7278637024344999E-3</c:v>
                </c:pt>
                <c:pt idx="3427">
                  <c:v>-1.41089943477218E-3</c:v>
                </c:pt>
                <c:pt idx="3428">
                  <c:v>-1.08305626139365E-3</c:v>
                </c:pt>
                <c:pt idx="3429">
                  <c:v>-7.4751621213132297E-4</c:v>
                </c:pt>
                <c:pt idx="3430">
                  <c:v>-4.0670708148378599E-4</c:v>
                </c:pt>
                <c:pt idx="3431" formatCode="0.00E+00">
                  <c:v>-6.3031596529760105E-5</c:v>
                </c:pt>
                <c:pt idx="3432">
                  <c:v>2.8118062425032598E-4</c:v>
                </c:pt>
                <c:pt idx="3433">
                  <c:v>6.2367019498112304E-4</c:v>
                </c:pt>
                <c:pt idx="3434">
                  <c:v>9.6229972898915204E-4</c:v>
                </c:pt>
                <c:pt idx="3435">
                  <c:v>1.2942490411659701E-3</c:v>
                </c:pt>
                <c:pt idx="3436">
                  <c:v>1.6153121766502899E-3</c:v>
                </c:pt>
                <c:pt idx="3437">
                  <c:v>1.9216724664849001E-3</c:v>
                </c:pt>
                <c:pt idx="3438">
                  <c:v>2.2103424154705999E-3</c:v>
                </c:pt>
                <c:pt idx="3439">
                  <c:v>2.4785585168075898E-3</c:v>
                </c:pt>
                <c:pt idx="3440">
                  <c:v>2.7240211081412998E-3</c:v>
                </c:pt>
                <c:pt idx="3441">
                  <c:v>2.9446011504912699E-3</c:v>
                </c:pt>
                <c:pt idx="3442">
                  <c:v>3.1377671972735999E-3</c:v>
                </c:pt>
                <c:pt idx="3443">
                  <c:v>3.3008100451066302E-3</c:v>
                </c:pt>
                <c:pt idx="3444">
                  <c:v>3.43167547428418E-3</c:v>
                </c:pt>
                <c:pt idx="3445">
                  <c:v>3.53004106549393E-3</c:v>
                </c:pt>
                <c:pt idx="3446">
                  <c:v>3.5970293452073001E-3</c:v>
                </c:pt>
                <c:pt idx="3447">
                  <c:v>3.63381864400532E-3</c:v>
                </c:pt>
                <c:pt idx="3448">
                  <c:v>3.6416188520229801E-3</c:v>
                </c:pt>
                <c:pt idx="3449">
                  <c:v>3.6216230074303702E-3</c:v>
                </c:pt>
                <c:pt idx="3450">
                  <c:v>3.5749961044759999E-3</c:v>
                </c:pt>
                <c:pt idx="3451">
                  <c:v>3.5029505837899399E-3</c:v>
                </c:pt>
                <c:pt idx="3452">
                  <c:v>3.4066515908819399E-3</c:v>
                </c:pt>
                <c:pt idx="3453">
                  <c:v>3.28714521377905E-3</c:v>
                </c:pt>
                <c:pt idx="3454">
                  <c:v>3.14540624818389E-3</c:v>
                </c:pt>
                <c:pt idx="3455">
                  <c:v>2.9823895075583098E-3</c:v>
                </c:pt>
                <c:pt idx="3456">
                  <c:v>2.7992358636390901E-3</c:v>
                </c:pt>
                <c:pt idx="3457">
                  <c:v>2.5970637529830298E-3</c:v>
                </c:pt>
                <c:pt idx="3458">
                  <c:v>2.3769539747479501E-3</c:v>
                </c:pt>
                <c:pt idx="3459">
                  <c:v>2.14037956654608E-3</c:v>
                </c:pt>
                <c:pt idx="3460">
                  <c:v>1.8886115535335199E-3</c:v>
                </c:pt>
                <c:pt idx="3461">
                  <c:v>1.62253734949527E-3</c:v>
                </c:pt>
                <c:pt idx="3462">
                  <c:v>1.3429229901757199E-3</c:v>
                </c:pt>
                <c:pt idx="3463">
                  <c:v>1.05010505609753E-3</c:v>
                </c:pt>
                <c:pt idx="3464">
                  <c:v>7.4445097058518505E-4</c:v>
                </c:pt>
                <c:pt idx="3465">
                  <c:v>4.2805129140820999E-4</c:v>
                </c:pt>
                <c:pt idx="3466">
                  <c:v>1.03889768590545E-4</c:v>
                </c:pt>
                <c:pt idx="3467">
                  <c:v>-2.256214897974E-4</c:v>
                </c:pt>
                <c:pt idx="3468">
                  <c:v>-5.5811769891211797E-4</c:v>
                </c:pt>
                <c:pt idx="3469">
                  <c:v>-8.9125581593012195E-4</c:v>
                </c:pt>
                <c:pt idx="3470">
                  <c:v>-1.22271451038031E-3</c:v>
                </c:pt>
                <c:pt idx="3471">
                  <c:v>-1.5502025187460499E-3</c:v>
                </c:pt>
                <c:pt idx="3472">
                  <c:v>-1.8708110874818E-3</c:v>
                </c:pt>
                <c:pt idx="3473">
                  <c:v>-2.1803816429625598E-3</c:v>
                </c:pt>
                <c:pt idx="3474">
                  <c:v>-2.4751515571486498E-3</c:v>
                </c:pt>
                <c:pt idx="3475">
                  <c:v>-2.7521914402627999E-3</c:v>
                </c:pt>
                <c:pt idx="3476">
                  <c:v>-3.00871112732938E-3</c:v>
                </c:pt>
                <c:pt idx="3477">
                  <c:v>-3.2424976507024902E-3</c:v>
                </c:pt>
                <c:pt idx="3478">
                  <c:v>-3.4510509419333102E-3</c:v>
                </c:pt>
                <c:pt idx="3479">
                  <c:v>-3.6314077916229201E-3</c:v>
                </c:pt>
                <c:pt idx="3480">
                  <c:v>-3.7809738920331101E-3</c:v>
                </c:pt>
                <c:pt idx="3481">
                  <c:v>-3.8976561313627499E-3</c:v>
                </c:pt>
                <c:pt idx="3482">
                  <c:v>-3.9813039362167901E-3</c:v>
                </c:pt>
                <c:pt idx="3483">
                  <c:v>-4.0333749180512402E-3</c:v>
                </c:pt>
                <c:pt idx="3484">
                  <c:v>-4.0553668865148697E-3</c:v>
                </c:pt>
                <c:pt idx="3485">
                  <c:v>-4.0487773102467397E-3</c:v>
                </c:pt>
                <c:pt idx="3486">
                  <c:v>-4.0150640098109503E-3</c:v>
                </c:pt>
                <c:pt idx="3487">
                  <c:v>-3.9556562075403097E-3</c:v>
                </c:pt>
                <c:pt idx="3488">
                  <c:v>-3.8719293320608498E-3</c:v>
                </c:pt>
                <c:pt idx="3489">
                  <c:v>-3.7651466721977502E-3</c:v>
                </c:pt>
                <c:pt idx="3490">
                  <c:v>-3.6363090869101101E-3</c:v>
                </c:pt>
                <c:pt idx="3491">
                  <c:v>-3.4862035103112401E-3</c:v>
                </c:pt>
                <c:pt idx="3492">
                  <c:v>-3.31554013301503E-3</c:v>
                </c:pt>
                <c:pt idx="3493">
                  <c:v>-3.1251952813018099E-3</c:v>
                </c:pt>
                <c:pt idx="3494">
                  <c:v>-2.91605495209961E-3</c:v>
                </c:pt>
                <c:pt idx="3495">
                  <c:v>-2.6889945587592898E-3</c:v>
                </c:pt>
                <c:pt idx="3496">
                  <c:v>-2.4453142822897901E-3</c:v>
                </c:pt>
                <c:pt idx="3497">
                  <c:v>-2.1862077977151399E-3</c:v>
                </c:pt>
                <c:pt idx="3498">
                  <c:v>-1.9123904931441799E-3</c:v>
                </c:pt>
                <c:pt idx="3499">
                  <c:v>-1.6244712768025301E-3</c:v>
                </c:pt>
                <c:pt idx="3500">
                  <c:v>-1.3228138595458899E-3</c:v>
                </c:pt>
                <c:pt idx="3501">
                  <c:v>-1.0078654822608299E-3</c:v>
                </c:pt>
                <c:pt idx="3502">
                  <c:v>-6.8189909917910896E-4</c:v>
                </c:pt>
                <c:pt idx="3503">
                  <c:v>-3.48021026467239E-4</c:v>
                </c:pt>
                <c:pt idx="3504" formatCode="0.00E+00">
                  <c:v>-8.7135782987525597E-6</c:v>
                </c:pt>
                <c:pt idx="3505">
                  <c:v>3.3361358299914301E-4</c:v>
                </c:pt>
                <c:pt idx="3506">
                  <c:v>6.7661040858636105E-4</c:v>
                </c:pt>
                <c:pt idx="3507">
                  <c:v>1.0181524764521701E-3</c:v>
                </c:pt>
                <c:pt idx="3508">
                  <c:v>1.35572272581895E-3</c:v>
                </c:pt>
                <c:pt idx="3509">
                  <c:v>1.68528949319867E-3</c:v>
                </c:pt>
                <c:pt idx="3510">
                  <c:v>2.0026462899215098E-3</c:v>
                </c:pt>
                <c:pt idx="3511">
                  <c:v>2.30455510907452E-3</c:v>
                </c:pt>
                <c:pt idx="3512">
                  <c:v>2.58818811178263E-3</c:v>
                </c:pt>
                <c:pt idx="3513">
                  <c:v>2.8509064650409002E-3</c:v>
                </c:pt>
                <c:pt idx="3514">
                  <c:v>3.0905476635974499E-3</c:v>
                </c:pt>
                <c:pt idx="3515">
                  <c:v>3.30457389422583E-3</c:v>
                </c:pt>
                <c:pt idx="3516">
                  <c:v>3.4899000270919699E-3</c:v>
                </c:pt>
                <c:pt idx="3517">
                  <c:v>3.64398600258415E-3</c:v>
                </c:pt>
                <c:pt idx="3518">
                  <c:v>3.7648000992147402E-3</c:v>
                </c:pt>
                <c:pt idx="3519">
                  <c:v>3.8523244028551202E-3</c:v>
                </c:pt>
                <c:pt idx="3520">
                  <c:v>3.90823202853487E-3</c:v>
                </c:pt>
                <c:pt idx="3521">
                  <c:v>3.9340538182542403E-3</c:v>
                </c:pt>
                <c:pt idx="3522">
                  <c:v>3.9312744787032197E-3</c:v>
                </c:pt>
                <c:pt idx="3523">
                  <c:v>3.90125160125034E-3</c:v>
                </c:pt>
                <c:pt idx="3524">
                  <c:v>3.8453105809818002E-3</c:v>
                </c:pt>
                <c:pt idx="3525">
                  <c:v>3.7647875293464199E-3</c:v>
                </c:pt>
                <c:pt idx="3526">
                  <c:v>3.6608423185331002E-3</c:v>
                </c:pt>
                <c:pt idx="3527">
                  <c:v>3.5344175729327002E-3</c:v>
                </c:pt>
                <c:pt idx="3528">
                  <c:v>3.38629432485203E-3</c:v>
                </c:pt>
                <c:pt idx="3529">
                  <c:v>3.2171974538104E-3</c:v>
                </c:pt>
                <c:pt idx="3530">
                  <c:v>3.02804354517515E-3</c:v>
                </c:pt>
                <c:pt idx="3531">
                  <c:v>2.8197713370799898E-3</c:v>
                </c:pt>
                <c:pt idx="3532">
                  <c:v>2.5933354898717898E-3</c:v>
                </c:pt>
                <c:pt idx="3533">
                  <c:v>2.3499256000646201E-3</c:v>
                </c:pt>
                <c:pt idx="3534">
                  <c:v>2.0905770723967298E-3</c:v>
                </c:pt>
                <c:pt idx="3535">
                  <c:v>1.8161493524606501E-3</c:v>
                </c:pt>
                <c:pt idx="3536">
                  <c:v>1.5274071166548201E-3</c:v>
                </c:pt>
                <c:pt idx="3537">
                  <c:v>1.22479884339711E-3</c:v>
                </c:pt>
                <c:pt idx="3538">
                  <c:v>9.0917551073106803E-4</c:v>
                </c:pt>
                <c:pt idx="3539">
                  <c:v>5.8305926255230805E-4</c:v>
                </c:pt>
                <c:pt idx="3540">
                  <c:v>2.4944767834133501E-4</c:v>
                </c:pt>
                <c:pt idx="3541" formatCode="0.00E+00">
                  <c:v>-8.9124892066272504E-5</c:v>
                </c:pt>
                <c:pt idx="3542">
                  <c:v>-4.2994714062821201E-4</c:v>
                </c:pt>
                <c:pt idx="3543">
                  <c:v>-7.7047272629629602E-4</c:v>
                </c:pt>
                <c:pt idx="3544">
                  <c:v>-1.1081323856413699E-3</c:v>
                </c:pt>
                <c:pt idx="3545">
                  <c:v>-1.4402314443769E-3</c:v>
                </c:pt>
                <c:pt idx="3546">
                  <c:v>-1.7638166278608699E-3</c:v>
                </c:pt>
                <c:pt idx="3547">
                  <c:v>-2.0747999942941002E-3</c:v>
                </c:pt>
                <c:pt idx="3548">
                  <c:v>-2.36875499221127E-3</c:v>
                </c:pt>
                <c:pt idx="3549">
                  <c:v>-2.64223920841822E-3</c:v>
                </c:pt>
                <c:pt idx="3550">
                  <c:v>-2.8921746418419398E-3</c:v>
                </c:pt>
                <c:pt idx="3551">
                  <c:v>-3.11597577630425E-3</c:v>
                </c:pt>
                <c:pt idx="3552">
                  <c:v>-3.3115563711113398E-3</c:v>
                </c:pt>
                <c:pt idx="3553">
                  <c:v>-3.4761748237693898E-3</c:v>
                </c:pt>
                <c:pt idx="3554">
                  <c:v>-3.6075229681295502E-3</c:v>
                </c:pt>
                <c:pt idx="3555">
                  <c:v>-3.7052779691717202E-3</c:v>
                </c:pt>
                <c:pt idx="3556">
                  <c:v>-3.7707506219736299E-3</c:v>
                </c:pt>
                <c:pt idx="3557">
                  <c:v>-3.80530441004173E-3</c:v>
                </c:pt>
                <c:pt idx="3558">
                  <c:v>-3.8102491212108698E-3</c:v>
                </c:pt>
                <c:pt idx="3559">
                  <c:v>-3.7868698108901601E-3</c:v>
                </c:pt>
                <c:pt idx="3560">
                  <c:v>-3.7363873878808501E-3</c:v>
                </c:pt>
                <c:pt idx="3561">
                  <c:v>-3.66002223690694E-3</c:v>
                </c:pt>
                <c:pt idx="3562">
                  <c:v>-3.5589062560144398E-3</c:v>
                </c:pt>
                <c:pt idx="3563">
                  <c:v>-3.43414085541983E-3</c:v>
                </c:pt>
                <c:pt idx="3564">
                  <c:v>-3.28679612294309E-3</c:v>
                </c:pt>
                <c:pt idx="3565">
                  <c:v>-3.1177032214722198E-3</c:v>
                </c:pt>
                <c:pt idx="3566">
                  <c:v>-2.92755552231208E-3</c:v>
                </c:pt>
                <c:pt idx="3567">
                  <c:v>-2.7173536031482801E-3</c:v>
                </c:pt>
                <c:pt idx="3568">
                  <c:v>-2.4880880770253699E-3</c:v>
                </c:pt>
                <c:pt idx="3569">
                  <c:v>-2.2409444841442801E-3</c:v>
                </c:pt>
                <c:pt idx="3570">
                  <c:v>-1.9774650443273702E-3</c:v>
                </c:pt>
                <c:pt idx="3571">
                  <c:v>-1.69900227760859E-3</c:v>
                </c:pt>
                <c:pt idx="3572">
                  <c:v>-1.40642959428406E-3</c:v>
                </c:pt>
                <c:pt idx="3573">
                  <c:v>-1.1001746016266599E-3</c:v>
                </c:pt>
                <c:pt idx="3574">
                  <c:v>-7.8068594825789499E-4</c:v>
                </c:pt>
                <c:pt idx="3575">
                  <c:v>-4.4972293380239403E-4</c:v>
                </c:pt>
                <c:pt idx="3576">
                  <c:v>-1.09875607376945E-4</c:v>
                </c:pt>
                <c:pt idx="3577">
                  <c:v>2.3638861279910801E-4</c:v>
                </c:pt>
                <c:pt idx="3578">
                  <c:v>5.8678387006892805E-4</c:v>
                </c:pt>
                <c:pt idx="3579">
                  <c:v>9.3915816100495898E-4</c:v>
                </c:pt>
                <c:pt idx="3580">
                  <c:v>1.2913652000659901E-3</c:v>
                </c:pt>
                <c:pt idx="3581">
                  <c:v>1.64133454074898E-3</c:v>
                </c:pt>
                <c:pt idx="3582">
                  <c:v>1.9871073109320901E-3</c:v>
                </c:pt>
                <c:pt idx="3583">
                  <c:v>2.32637276400897E-3</c:v>
                </c:pt>
                <c:pt idx="3584">
                  <c:v>2.6552257084326699E-3</c:v>
                </c:pt>
                <c:pt idx="3585">
                  <c:v>2.9698249006983898E-3</c:v>
                </c:pt>
                <c:pt idx="3586">
                  <c:v>3.2672782892287002E-3</c:v>
                </c:pt>
                <c:pt idx="3587">
                  <c:v>3.5446561644341401E-3</c:v>
                </c:pt>
                <c:pt idx="3588">
                  <c:v>3.7995014803913199E-3</c:v>
                </c:pt>
                <c:pt idx="3589">
                  <c:v>4.0287509515100203E-3</c:v>
                </c:pt>
                <c:pt idx="3590">
                  <c:v>4.2290185207078997E-3</c:v>
                </c:pt>
                <c:pt idx="3591">
                  <c:v>4.3976271177031496E-3</c:v>
                </c:pt>
                <c:pt idx="3592">
                  <c:v>4.5322751581313696E-3</c:v>
                </c:pt>
                <c:pt idx="3593">
                  <c:v>4.6327457901503902E-3</c:v>
                </c:pt>
                <c:pt idx="3594">
                  <c:v>4.7005740741615397E-3</c:v>
                </c:pt>
                <c:pt idx="3595">
                  <c:v>4.73722770406139E-3</c:v>
                </c:pt>
                <c:pt idx="3596">
                  <c:v>4.7441366555877199E-3</c:v>
                </c:pt>
                <c:pt idx="3597">
                  <c:v>4.7226661615435601E-3</c:v>
                </c:pt>
                <c:pt idx="3598">
                  <c:v>4.6737602066267304E-3</c:v>
                </c:pt>
                <c:pt idx="3599">
                  <c:v>4.5984747205411397E-3</c:v>
                </c:pt>
                <c:pt idx="3600">
                  <c:v>4.4983851733154398E-3</c:v>
                </c:pt>
                <c:pt idx="3601">
                  <c:v>4.3747529415815098E-3</c:v>
                </c:pt>
                <c:pt idx="3602">
                  <c:v>4.2286569735412501E-3</c:v>
                </c:pt>
                <c:pt idx="3603">
                  <c:v>4.0612421062612997E-3</c:v>
                </c:pt>
                <c:pt idx="3604">
                  <c:v>3.87355661391167E-3</c:v>
                </c:pt>
                <c:pt idx="3605">
                  <c:v>3.66658047866687E-3</c:v>
                </c:pt>
                <c:pt idx="3606">
                  <c:v>3.4412452940079498E-3</c:v>
                </c:pt>
                <c:pt idx="3607">
                  <c:v>3.1986937023698501E-3</c:v>
                </c:pt>
                <c:pt idx="3608">
                  <c:v>2.9398594302957898E-3</c:v>
                </c:pt>
                <c:pt idx="3609">
                  <c:v>2.6653942007388398E-3</c:v>
                </c:pt>
                <c:pt idx="3610">
                  <c:v>2.3757384753045801E-3</c:v>
                </c:pt>
                <c:pt idx="3611">
                  <c:v>2.0713567351932399E-3</c:v>
                </c:pt>
                <c:pt idx="3612">
                  <c:v>1.75415934435E-3</c:v>
                </c:pt>
                <c:pt idx="3613">
                  <c:v>1.42689581840829E-3</c:v>
                </c:pt>
                <c:pt idx="3614">
                  <c:v>1.09198253137508E-3</c:v>
                </c:pt>
                <c:pt idx="3615">
                  <c:v>7.5173033434806295E-4</c:v>
                </c:pt>
                <c:pt idx="3616">
                  <c:v>4.08231056794356E-4</c:v>
                </c:pt>
                <c:pt idx="3617" formatCode="0.00E+00">
                  <c:v>6.3614850317372901E-5</c:v>
                </c:pt>
                <c:pt idx="3618">
                  <c:v>-2.8007072330236E-4</c:v>
                </c:pt>
                <c:pt idx="3619">
                  <c:v>-6.2040224955059301E-4</c:v>
                </c:pt>
                <c:pt idx="3620">
                  <c:v>-9.5350398341295401E-4</c:v>
                </c:pt>
                <c:pt idx="3621">
                  <c:v>-1.2752312250439699E-3</c:v>
                </c:pt>
                <c:pt idx="3622">
                  <c:v>-1.5822185187170199E-3</c:v>
                </c:pt>
                <c:pt idx="3623">
                  <c:v>-1.87140226246967E-3</c:v>
                </c:pt>
                <c:pt idx="3624">
                  <c:v>-2.1401075630141202E-3</c:v>
                </c:pt>
                <c:pt idx="3625">
                  <c:v>-2.3860263226840399E-3</c:v>
                </c:pt>
                <c:pt idx="3626">
                  <c:v>-2.60608595645346E-3</c:v>
                </c:pt>
                <c:pt idx="3627">
                  <c:v>-2.7969407777929602E-3</c:v>
                </c:pt>
                <c:pt idx="3628">
                  <c:v>-2.9559617610398301E-3</c:v>
                </c:pt>
                <c:pt idx="3629">
                  <c:v>-3.08105091398646E-3</c:v>
                </c:pt>
                <c:pt idx="3630">
                  <c:v>-3.17212723299291E-3</c:v>
                </c:pt>
                <c:pt idx="3631">
                  <c:v>-3.2307940622514401E-3</c:v>
                </c:pt>
                <c:pt idx="3632">
                  <c:v>-3.25859943527315E-3</c:v>
                </c:pt>
                <c:pt idx="3633">
                  <c:v>-3.2570188994178002E-3</c:v>
                </c:pt>
                <c:pt idx="3634">
                  <c:v>-3.2274270307903899E-3</c:v>
                </c:pt>
                <c:pt idx="3635">
                  <c:v>-3.17087223809884E-3</c:v>
                </c:pt>
                <c:pt idx="3636">
                  <c:v>-3.0883888872145098E-3</c:v>
                </c:pt>
                <c:pt idx="3637">
                  <c:v>-2.9812189537049599E-3</c:v>
                </c:pt>
                <c:pt idx="3638">
                  <c:v>-2.8504614874043702E-3</c:v>
                </c:pt>
                <c:pt idx="3639">
                  <c:v>-2.6971830187953699E-3</c:v>
                </c:pt>
                <c:pt idx="3640">
                  <c:v>-2.52257841865572E-3</c:v>
                </c:pt>
                <c:pt idx="3641">
                  <c:v>-2.3279679885374201E-3</c:v>
                </c:pt>
                <c:pt idx="3642">
                  <c:v>-2.11453025567678E-3</c:v>
                </c:pt>
                <c:pt idx="3643">
                  <c:v>-1.88338216223408E-3</c:v>
                </c:pt>
                <c:pt idx="3644">
                  <c:v>-1.6358423842483E-3</c:v>
                </c:pt>
                <c:pt idx="3645">
                  <c:v>-1.3730504722208399E-3</c:v>
                </c:pt>
                <c:pt idx="3646">
                  <c:v>-1.0959124843543701E-3</c:v>
                </c:pt>
                <c:pt idx="3647">
                  <c:v>-8.0518738919561005E-4</c:v>
                </c:pt>
                <c:pt idx="3648">
                  <c:v>-5.0124110954176502E-4</c:v>
                </c:pt>
                <c:pt idx="3649">
                  <c:v>-1.84513053510363E-4</c:v>
                </c:pt>
                <c:pt idx="3650">
                  <c:v>1.43074120052514E-4</c:v>
                </c:pt>
                <c:pt idx="3651">
                  <c:v>4.7883539955483197E-4</c:v>
                </c:pt>
                <c:pt idx="3652">
                  <c:v>8.2046725804886804E-4</c:v>
                </c:pt>
                <c:pt idx="3653">
                  <c:v>1.16576055401516E-3</c:v>
                </c:pt>
                <c:pt idx="3654">
                  <c:v>1.512429302785E-3</c:v>
                </c:pt>
                <c:pt idx="3655">
                  <c:v>1.8580737886882701E-3</c:v>
                </c:pt>
                <c:pt idx="3656">
                  <c:v>2.2002082234420001E-3</c:v>
                </c:pt>
                <c:pt idx="3657">
                  <c:v>2.5362111211800998E-3</c:v>
                </c:pt>
                <c:pt idx="3658">
                  <c:v>2.8631076990896002E-3</c:v>
                </c:pt>
                <c:pt idx="3659">
                  <c:v>3.1771841191778499E-3</c:v>
                </c:pt>
                <c:pt idx="3660">
                  <c:v>3.4747854918156899E-3</c:v>
                </c:pt>
                <c:pt idx="3661">
                  <c:v>3.75288803340583E-3</c:v>
                </c:pt>
                <c:pt idx="3662">
                  <c:v>4.00892845949635E-3</c:v>
                </c:pt>
                <c:pt idx="3663">
                  <c:v>4.2399245881232801E-3</c:v>
                </c:pt>
                <c:pt idx="3664">
                  <c:v>4.4423402147943398E-3</c:v>
                </c:pt>
                <c:pt idx="3665">
                  <c:v>4.6130483006260898E-3</c:v>
                </c:pt>
                <c:pt idx="3666">
                  <c:v>4.7495502361440296E-3</c:v>
                </c:pt>
                <c:pt idx="3667">
                  <c:v>4.8515393822583901E-3</c:v>
                </c:pt>
                <c:pt idx="3668">
                  <c:v>4.9206170219366898E-3</c:v>
                </c:pt>
                <c:pt idx="3669">
                  <c:v>4.9583871627965998E-3</c:v>
                </c:pt>
                <c:pt idx="3670">
                  <c:v>4.9664351523089198E-3</c:v>
                </c:pt>
                <c:pt idx="3671">
                  <c:v>4.9461160509898404E-3</c:v>
                </c:pt>
                <c:pt idx="3672">
                  <c:v>4.8983460253472404E-3</c:v>
                </c:pt>
                <c:pt idx="3673">
                  <c:v>4.8243180290661004E-3</c:v>
                </c:pt>
                <c:pt idx="3674">
                  <c:v>4.7257220185337404E-3</c:v>
                </c:pt>
                <c:pt idx="3675">
                  <c:v>4.6041407226989203E-3</c:v>
                </c:pt>
                <c:pt idx="3676">
                  <c:v>4.46087257415957E-3</c:v>
                </c:pt>
                <c:pt idx="3677">
                  <c:v>4.2969003427989396E-3</c:v>
                </c:pt>
                <c:pt idx="3678">
                  <c:v>4.1132039385258596E-3</c:v>
                </c:pt>
                <c:pt idx="3679">
                  <c:v>3.9107249716256801E-3</c:v>
                </c:pt>
                <c:pt idx="3680">
                  <c:v>3.6904285066171102E-3</c:v>
                </c:pt>
                <c:pt idx="3681">
                  <c:v>3.45374204579817E-3</c:v>
                </c:pt>
                <c:pt idx="3682">
                  <c:v>3.2019372097855199E-3</c:v>
                </c:pt>
                <c:pt idx="3683">
                  <c:v>2.9358537570612899E-3</c:v>
                </c:pt>
                <c:pt idx="3684">
                  <c:v>2.6562509430081201E-3</c:v>
                </c:pt>
                <c:pt idx="3685">
                  <c:v>2.36349965913581E-3</c:v>
                </c:pt>
                <c:pt idx="3686">
                  <c:v>2.0578320538004202E-3</c:v>
                </c:pt>
                <c:pt idx="3687">
                  <c:v>1.74068439033102E-3</c:v>
                </c:pt>
                <c:pt idx="3688">
                  <c:v>1.41424653763868E-3</c:v>
                </c:pt>
                <c:pt idx="3689">
                  <c:v>1.0807091212298001E-3</c:v>
                </c:pt>
                <c:pt idx="3690">
                  <c:v>7.4217495007842897E-4</c:v>
                </c:pt>
                <c:pt idx="3691">
                  <c:v>4.0062197384101899E-4</c:v>
                </c:pt>
                <c:pt idx="3692" formatCode="0.00E+00">
                  <c:v>5.81381804558614E-5</c:v>
                </c:pt>
                <c:pt idx="3693">
                  <c:v>-2.83152043696546E-4</c:v>
                </c:pt>
                <c:pt idx="3694">
                  <c:v>-6.2103974832969995E-4</c:v>
                </c:pt>
                <c:pt idx="3695">
                  <c:v>-9.5277452289014403E-4</c:v>
                </c:pt>
                <c:pt idx="3696">
                  <c:v>-1.2744220145673301E-3</c:v>
                </c:pt>
                <c:pt idx="3697">
                  <c:v>-1.5821674749486401E-3</c:v>
                </c:pt>
                <c:pt idx="3698">
                  <c:v>-1.8729100346296099E-3</c:v>
                </c:pt>
                <c:pt idx="3699">
                  <c:v>-2.14374086093218E-3</c:v>
                </c:pt>
                <c:pt idx="3700">
                  <c:v>-2.3920298674844302E-3</c:v>
                </c:pt>
                <c:pt idx="3701">
                  <c:v>-2.61444467753634E-3</c:v>
                </c:pt>
                <c:pt idx="3702">
                  <c:v>-2.8074174967957898E-3</c:v>
                </c:pt>
                <c:pt idx="3703">
                  <c:v>-2.96811481175397E-3</c:v>
                </c:pt>
                <c:pt idx="3704">
                  <c:v>-3.0941859422953201E-3</c:v>
                </c:pt>
                <c:pt idx="3705">
                  <c:v>-3.1855959514816498E-3</c:v>
                </c:pt>
                <c:pt idx="3706">
                  <c:v>-3.2443357552605998E-3</c:v>
                </c:pt>
                <c:pt idx="3707">
                  <c:v>-3.2721861917085699E-3</c:v>
                </c:pt>
                <c:pt idx="3708">
                  <c:v>-3.27085549255443E-3</c:v>
                </c:pt>
                <c:pt idx="3709">
                  <c:v>-3.2416416826729802E-3</c:v>
                </c:pt>
                <c:pt idx="3710">
                  <c:v>-3.1852374244064601E-3</c:v>
                </c:pt>
                <c:pt idx="3711">
                  <c:v>-3.10300353661133E-3</c:v>
                </c:pt>
                <c:pt idx="3712">
                  <c:v>-2.9968875422837099E-3</c:v>
                </c:pt>
                <c:pt idx="3713">
                  <c:v>-2.86834554148436E-3</c:v>
                </c:pt>
                <c:pt idx="3714">
                  <c:v>-2.7185474678834698E-3</c:v>
                </c:pt>
                <c:pt idx="3715">
                  <c:v>-2.5485342708565098E-3</c:v>
                </c:pt>
                <c:pt idx="3716">
                  <c:v>-2.3592581038417199E-3</c:v>
                </c:pt>
                <c:pt idx="3717">
                  <c:v>-2.1516009412101398E-3</c:v>
                </c:pt>
                <c:pt idx="3718">
                  <c:v>-1.9264024025164299E-3</c:v>
                </c:pt>
                <c:pt idx="3719">
                  <c:v>-1.6846379565107401E-3</c:v>
                </c:pt>
                <c:pt idx="3720">
                  <c:v>-1.4271333142196699E-3</c:v>
                </c:pt>
                <c:pt idx="3721">
                  <c:v>-1.1545689020277801E-3</c:v>
                </c:pt>
                <c:pt idx="3722">
                  <c:v>-8.6745977981216298E-4</c:v>
                </c:pt>
                <c:pt idx="3723">
                  <c:v>-5.6644257138006296E-4</c:v>
                </c:pt>
                <c:pt idx="3724">
                  <c:v>-2.5362226610651698E-4</c:v>
                </c:pt>
                <c:pt idx="3725" formatCode="0.00E+00">
                  <c:v>6.8275326401513503E-5</c:v>
                </c:pt>
                <c:pt idx="3726">
                  <c:v>3.97003173243623E-4</c:v>
                </c:pt>
                <c:pt idx="3727">
                  <c:v>7.3029047361567595E-4</c:v>
                </c:pt>
                <c:pt idx="3728">
                  <c:v>1.0658288306105101E-3</c:v>
                </c:pt>
                <c:pt idx="3729">
                  <c:v>1.40122307287412E-3</c:v>
                </c:pt>
                <c:pt idx="3730">
                  <c:v>1.7339841662075701E-3</c:v>
                </c:pt>
                <c:pt idx="3731">
                  <c:v>2.0615173661036401E-3</c:v>
                </c:pt>
                <c:pt idx="3732">
                  <c:v>2.3808043113973001E-3</c:v>
                </c:pt>
                <c:pt idx="3733">
                  <c:v>2.6874157197204198E-3</c:v>
                </c:pt>
                <c:pt idx="3734">
                  <c:v>2.9766491945407299E-3</c:v>
                </c:pt>
                <c:pt idx="3735">
                  <c:v>3.24507721528611E-3</c:v>
                </c:pt>
                <c:pt idx="3736">
                  <c:v>3.4893931844575598E-3</c:v>
                </c:pt>
                <c:pt idx="3737">
                  <c:v>3.70680244231348E-3</c:v>
                </c:pt>
                <c:pt idx="3738">
                  <c:v>3.8948237210870199E-3</c:v>
                </c:pt>
                <c:pt idx="3739">
                  <c:v>4.0503004555106203E-3</c:v>
                </c:pt>
                <c:pt idx="3740">
                  <c:v>4.1708378059128999E-3</c:v>
                </c:pt>
                <c:pt idx="3741">
                  <c:v>4.25632253546359E-3</c:v>
                </c:pt>
                <c:pt idx="3742">
                  <c:v>4.3085659819836301E-3</c:v>
                </c:pt>
                <c:pt idx="3743">
                  <c:v>4.3292943453398401E-3</c:v>
                </c:pt>
                <c:pt idx="3744">
                  <c:v>4.3200904305302898E-3</c:v>
                </c:pt>
                <c:pt idx="3745">
                  <c:v>4.2824281587616397E-3</c:v>
                </c:pt>
                <c:pt idx="3746">
                  <c:v>4.21733281444005E-3</c:v>
                </c:pt>
                <c:pt idx="3747">
                  <c:v>4.1259164800186397E-3</c:v>
                </c:pt>
                <c:pt idx="3748">
                  <c:v>4.0095212000408002E-3</c:v>
                </c:pt>
                <c:pt idx="3749">
                  <c:v>3.8694704972000202E-3</c:v>
                </c:pt>
                <c:pt idx="3750">
                  <c:v>3.7070195848978799E-3</c:v>
                </c:pt>
                <c:pt idx="3751">
                  <c:v>3.5233456158763601E-3</c:v>
                </c:pt>
                <c:pt idx="3752">
                  <c:v>3.3196538817476802E-3</c:v>
                </c:pt>
                <c:pt idx="3753">
                  <c:v>3.0971557413283701E-3</c:v>
                </c:pt>
                <c:pt idx="3754">
                  <c:v>2.8569336165235001E-3</c:v>
                </c:pt>
                <c:pt idx="3755">
                  <c:v>2.6002929322504402E-3</c:v>
                </c:pt>
                <c:pt idx="3756">
                  <c:v>2.3286567129201601E-3</c:v>
                </c:pt>
                <c:pt idx="3757">
                  <c:v>2.0432727328390399E-3</c:v>
                </c:pt>
                <c:pt idx="3758">
                  <c:v>1.74506254508793E-3</c:v>
                </c:pt>
                <c:pt idx="3759">
                  <c:v>1.43460510177199E-3</c:v>
                </c:pt>
                <c:pt idx="3760">
                  <c:v>1.11212648250547E-3</c:v>
                </c:pt>
                <c:pt idx="3761">
                  <c:v>7.7780504351815795E-4</c:v>
                </c:pt>
                <c:pt idx="3762">
                  <c:v>4.3296225035514499E-4</c:v>
                </c:pt>
                <c:pt idx="3763" formatCode="0.00E+00">
                  <c:v>7.9710135036038199E-5</c:v>
                </c:pt>
                <c:pt idx="3764">
                  <c:v>-2.7978035309894899E-4</c:v>
                </c:pt>
                <c:pt idx="3765">
                  <c:v>-6.4333832684713597E-4</c:v>
                </c:pt>
                <c:pt idx="3766">
                  <c:v>-1.00888223660276E-3</c:v>
                </c:pt>
                <c:pt idx="3767">
                  <c:v>-1.37424282514338E-3</c:v>
                </c:pt>
                <c:pt idx="3768">
                  <c:v>-1.7371610541036099E-3</c:v>
                </c:pt>
                <c:pt idx="3769">
                  <c:v>-2.0952970452867599E-3</c:v>
                </c:pt>
                <c:pt idx="3770">
                  <c:v>-2.4457235066266598E-3</c:v>
                </c:pt>
                <c:pt idx="3771">
                  <c:v>-2.7844433732226899E-3</c:v>
                </c:pt>
                <c:pt idx="3772">
                  <c:v>-3.1075777214856302E-3</c:v>
                </c:pt>
                <c:pt idx="3773">
                  <c:v>-3.4114313602125398E-3</c:v>
                </c:pt>
                <c:pt idx="3774">
                  <c:v>-3.6927275749455198E-3</c:v>
                </c:pt>
                <c:pt idx="3775">
                  <c:v>-3.9484717653391803E-3</c:v>
                </c:pt>
                <c:pt idx="3776">
                  <c:v>-4.1750442486598004E-3</c:v>
                </c:pt>
                <c:pt idx="3777">
                  <c:v>-4.3691712614717E-3</c:v>
                </c:pt>
                <c:pt idx="3778">
                  <c:v>-4.5281664208277504E-3</c:v>
                </c:pt>
                <c:pt idx="3779">
                  <c:v>-4.6518020026718497E-3</c:v>
                </c:pt>
                <c:pt idx="3780">
                  <c:v>-4.7419033234032803E-3</c:v>
                </c:pt>
                <c:pt idx="3781">
                  <c:v>-4.8001516098856098E-3</c:v>
                </c:pt>
                <c:pt idx="3782">
                  <c:v>-4.8281967218298198E-3</c:v>
                </c:pt>
                <c:pt idx="3783">
                  <c:v>-4.8273191463401397E-3</c:v>
                </c:pt>
                <c:pt idx="3784">
                  <c:v>-4.7983004283663798E-3</c:v>
                </c:pt>
                <c:pt idx="3785">
                  <c:v>-4.7426528693472296E-3</c:v>
                </c:pt>
                <c:pt idx="3786">
                  <c:v>-4.6625740225781096E-3</c:v>
                </c:pt>
                <c:pt idx="3787">
                  <c:v>-4.5597608774179104E-3</c:v>
                </c:pt>
                <c:pt idx="3788">
                  <c:v>-4.4354112211033104E-3</c:v>
                </c:pt>
                <c:pt idx="3789">
                  <c:v>-4.2903691473877899E-3</c:v>
                </c:pt>
                <c:pt idx="3790">
                  <c:v>-4.1253653910385503E-3</c:v>
                </c:pt>
                <c:pt idx="3791">
                  <c:v>-3.9410724495706996E-3</c:v>
                </c:pt>
                <c:pt idx="3792">
                  <c:v>-3.7382690868776E-3</c:v>
                </c:pt>
                <c:pt idx="3793">
                  <c:v>-3.5179697289844398E-3</c:v>
                </c:pt>
                <c:pt idx="3794">
                  <c:v>-3.2811547425154598E-3</c:v>
                </c:pt>
                <c:pt idx="3795">
                  <c:v>-3.0284941911757199E-3</c:v>
                </c:pt>
                <c:pt idx="3796">
                  <c:v>-2.76061131400432E-3</c:v>
                </c:pt>
                <c:pt idx="3797">
                  <c:v>-2.4791329641706502E-3</c:v>
                </c:pt>
                <c:pt idx="3798">
                  <c:v>-2.1861371616999801E-3</c:v>
                </c:pt>
                <c:pt idx="3799">
                  <c:v>-1.88359841701245E-3</c:v>
                </c:pt>
                <c:pt idx="3800">
                  <c:v>-1.5736235567321199E-3</c:v>
                </c:pt>
                <c:pt idx="3801">
                  <c:v>-1.2580715799629799E-3</c:v>
                </c:pt>
                <c:pt idx="3802">
                  <c:v>-9.3874067514373603E-4</c:v>
                </c:pt>
                <c:pt idx="3803">
                  <c:v>-6.1757255340377803E-4</c:v>
                </c:pt>
                <c:pt idx="3804">
                  <c:v>-2.9661357699454501E-4</c:v>
                </c:pt>
                <c:pt idx="3805" formatCode="0.00E+00">
                  <c:v>2.1902474206125801E-5</c:v>
                </c:pt>
                <c:pt idx="3806">
                  <c:v>3.3549765171139397E-4</c:v>
                </c:pt>
                <c:pt idx="3807">
                  <c:v>6.4131649631516102E-4</c:v>
                </c:pt>
                <c:pt idx="3808">
                  <c:v>9.3575300070758004E-4</c:v>
                </c:pt>
                <c:pt idx="3809">
                  <c:v>1.2147058175950799E-3</c:v>
                </c:pt>
                <c:pt idx="3810">
                  <c:v>1.47467465738955E-3</c:v>
                </c:pt>
                <c:pt idx="3811">
                  <c:v>1.7128378762965601E-3</c:v>
                </c:pt>
                <c:pt idx="3812">
                  <c:v>1.9261503200365101E-3</c:v>
                </c:pt>
                <c:pt idx="3813">
                  <c:v>2.1114369394649099E-3</c:v>
                </c:pt>
                <c:pt idx="3814">
                  <c:v>2.26548958008562E-3</c:v>
                </c:pt>
                <c:pt idx="3815">
                  <c:v>2.3857195739493699E-3</c:v>
                </c:pt>
                <c:pt idx="3816">
                  <c:v>2.47186322598062E-3</c:v>
                </c:pt>
                <c:pt idx="3817">
                  <c:v>2.5255508076119401E-3</c:v>
                </c:pt>
                <c:pt idx="3818">
                  <c:v>2.5482859160234901E-3</c:v>
                </c:pt>
                <c:pt idx="3819">
                  <c:v>2.5414367813123302E-3</c:v>
                </c:pt>
                <c:pt idx="3820">
                  <c:v>2.5062310265391999E-3</c:v>
                </c:pt>
                <c:pt idx="3821">
                  <c:v>2.4434553018238799E-3</c:v>
                </c:pt>
                <c:pt idx="3822">
                  <c:v>2.3541147279150399E-3</c:v>
                </c:pt>
                <c:pt idx="3823">
                  <c:v>2.2396745723711801E-3</c:v>
                </c:pt>
                <c:pt idx="3824">
                  <c:v>2.1016432823661702E-3</c:v>
                </c:pt>
                <c:pt idx="3825">
                  <c:v>1.9416777004546801E-3</c:v>
                </c:pt>
                <c:pt idx="3826">
                  <c:v>1.76140128675116E-3</c:v>
                </c:pt>
                <c:pt idx="3827">
                  <c:v>1.5622100085424201E-3</c:v>
                </c:pt>
                <c:pt idx="3828">
                  <c:v>1.3453740177461499E-3</c:v>
                </c:pt>
                <c:pt idx="3829">
                  <c:v>1.11195980406858E-3</c:v>
                </c:pt>
                <c:pt idx="3830">
                  <c:v>8.6323526944350501E-4</c:v>
                </c:pt>
                <c:pt idx="3831">
                  <c:v>6.00421908336359E-4</c:v>
                </c:pt>
                <c:pt idx="3832">
                  <c:v>3.2439048181709997E-4</c:v>
                </c:pt>
                <c:pt idx="3833" formatCode="0.00E+00">
                  <c:v>3.5846087210663498E-5</c:v>
                </c:pt>
                <c:pt idx="3834">
                  <c:v>-2.6491450435908303E-4</c:v>
                </c:pt>
                <c:pt idx="3835">
                  <c:v>-5.7771482681105702E-4</c:v>
                </c:pt>
                <c:pt idx="3836">
                  <c:v>-9.0130348124627005E-4</c:v>
                </c:pt>
                <c:pt idx="3837">
                  <c:v>-1.2336418430812699E-3</c:v>
                </c:pt>
                <c:pt idx="3838">
                  <c:v>-1.5726790974880001E-3</c:v>
                </c:pt>
                <c:pt idx="3839">
                  <c:v>-1.9164468747471801E-3</c:v>
                </c:pt>
                <c:pt idx="3840">
                  <c:v>-2.26307922119642E-3</c:v>
                </c:pt>
                <c:pt idx="3841">
                  <c:v>-2.6104551873346801E-3</c:v>
                </c:pt>
                <c:pt idx="3842">
                  <c:v>-2.9563778727237401E-3</c:v>
                </c:pt>
                <c:pt idx="3843">
                  <c:v>-3.2984705801456199E-3</c:v>
                </c:pt>
                <c:pt idx="3844">
                  <c:v>-3.63415532351466E-3</c:v>
                </c:pt>
                <c:pt idx="3845">
                  <c:v>-3.9604931784827302E-3</c:v>
                </c:pt>
                <c:pt idx="3846">
                  <c:v>-4.2733418795422801E-3</c:v>
                </c:pt>
                <c:pt idx="3847">
                  <c:v>-4.5681794393724398E-3</c:v>
                </c:pt>
                <c:pt idx="3848">
                  <c:v>-4.8415225010475099E-3</c:v>
                </c:pt>
                <c:pt idx="3849">
                  <c:v>-5.0907923848298002E-3</c:v>
                </c:pt>
                <c:pt idx="3850">
                  <c:v>-5.3129537444787499E-3</c:v>
                </c:pt>
                <c:pt idx="3851">
                  <c:v>-5.5043755255046603E-3</c:v>
                </c:pt>
                <c:pt idx="3852">
                  <c:v>-5.6620813537715704E-3</c:v>
                </c:pt>
                <c:pt idx="3853">
                  <c:v>-5.7855514849986496E-3</c:v>
                </c:pt>
                <c:pt idx="3854">
                  <c:v>-5.8762032976100399E-3</c:v>
                </c:pt>
                <c:pt idx="3855">
                  <c:v>-5.9354217250299898E-3</c:v>
                </c:pt>
                <c:pt idx="3856">
                  <c:v>-5.9645708031771097E-3</c:v>
                </c:pt>
                <c:pt idx="3857">
                  <c:v>-5.9648892065722299E-3</c:v>
                </c:pt>
                <c:pt idx="3858">
                  <c:v>-5.9372617172874301E-3</c:v>
                </c:pt>
                <c:pt idx="3859">
                  <c:v>-5.8822043751119496E-3</c:v>
                </c:pt>
                <c:pt idx="3860">
                  <c:v>-5.8011839241246402E-3</c:v>
                </c:pt>
                <c:pt idx="3861">
                  <c:v>-5.69640120193661E-3</c:v>
                </c:pt>
                <c:pt idx="3862">
                  <c:v>-5.5694900580889302E-3</c:v>
                </c:pt>
                <c:pt idx="3863">
                  <c:v>-5.4217805625048597E-3</c:v>
                </c:pt>
                <c:pt idx="3864">
                  <c:v>-5.2543461118781196E-3</c:v>
                </c:pt>
                <c:pt idx="3865">
                  <c:v>-5.0681665532649701E-3</c:v>
                </c:pt>
                <c:pt idx="3866">
                  <c:v>-4.8641960283901603E-3</c:v>
                </c:pt>
                <c:pt idx="3867">
                  <c:v>-4.6435188146471103E-3</c:v>
                </c:pt>
                <c:pt idx="3868">
                  <c:v>-4.4074312283389301E-3</c:v>
                </c:pt>
                <c:pt idx="3869">
                  <c:v>-4.1569118734993303E-3</c:v>
                </c:pt>
                <c:pt idx="3870">
                  <c:v>-3.8926739931262602E-3</c:v>
                </c:pt>
                <c:pt idx="3871">
                  <c:v>-3.61506806795726E-3</c:v>
                </c:pt>
                <c:pt idx="3872">
                  <c:v>-3.3242161501146499E-3</c:v>
                </c:pt>
                <c:pt idx="3873">
                  <c:v>-3.02131689265427E-3</c:v>
                </c:pt>
                <c:pt idx="3874">
                  <c:v>-2.7081662955401502E-3</c:v>
                </c:pt>
                <c:pt idx="3875">
                  <c:v>-2.3864074968574199E-3</c:v>
                </c:pt>
                <c:pt idx="3876">
                  <c:v>-2.0578853370937099E-3</c:v>
                </c:pt>
                <c:pt idx="3877">
                  <c:v>-1.7243586505920499E-3</c:v>
                </c:pt>
                <c:pt idx="3878">
                  <c:v>-1.3875657854155699E-3</c:v>
                </c:pt>
                <c:pt idx="3879">
                  <c:v>-1.04940821770268E-3</c:v>
                </c:pt>
                <c:pt idx="3880">
                  <c:v>-7.1186139929429798E-4</c:v>
                </c:pt>
                <c:pt idx="3881">
                  <c:v>-3.7712329288203702E-4</c:v>
                </c:pt>
                <c:pt idx="3882" formatCode="0.00E+00">
                  <c:v>-4.7657007331719902E-5</c:v>
                </c:pt>
                <c:pt idx="3883">
                  <c:v>2.7365252032241801E-4</c:v>
                </c:pt>
                <c:pt idx="3884">
                  <c:v>5.83291044610812E-4</c:v>
                </c:pt>
                <c:pt idx="3885">
                  <c:v>8.7771923633737296E-4</c:v>
                </c:pt>
                <c:pt idx="3886">
                  <c:v>1.15382631002943E-3</c:v>
                </c:pt>
                <c:pt idx="3887">
                  <c:v>1.40873079960759E-3</c:v>
                </c:pt>
                <c:pt idx="3888">
                  <c:v>1.63867050236079E-3</c:v>
                </c:pt>
                <c:pt idx="3889">
                  <c:v>1.83972984938133E-3</c:v>
                </c:pt>
                <c:pt idx="3890">
                  <c:v>2.0087321788362302E-3</c:v>
                </c:pt>
                <c:pt idx="3891">
                  <c:v>2.1428744400722199E-3</c:v>
                </c:pt>
                <c:pt idx="3892">
                  <c:v>2.2418765190258001E-3</c:v>
                </c:pt>
                <c:pt idx="3893">
                  <c:v>2.3076102858814698E-3</c:v>
                </c:pt>
                <c:pt idx="3894">
                  <c:v>2.3417702603682799E-3</c:v>
                </c:pt>
                <c:pt idx="3895">
                  <c:v>2.3459238173262802E-3</c:v>
                </c:pt>
                <c:pt idx="3896">
                  <c:v>2.3211688400641599E-3</c:v>
                </c:pt>
                <c:pt idx="3897">
                  <c:v>2.2681150372552798E-3</c:v>
                </c:pt>
                <c:pt idx="3898">
                  <c:v>2.18827549340961E-3</c:v>
                </c:pt>
                <c:pt idx="3899">
                  <c:v>2.0838717947762098E-3</c:v>
                </c:pt>
                <c:pt idx="3900">
                  <c:v>1.9566419588802901E-3</c:v>
                </c:pt>
                <c:pt idx="3901">
                  <c:v>1.80805634860957E-3</c:v>
                </c:pt>
                <c:pt idx="3902">
                  <c:v>1.6393886989511601E-3</c:v>
                </c:pt>
                <c:pt idx="3903">
                  <c:v>1.4517037723522899E-3</c:v>
                </c:pt>
                <c:pt idx="3904">
                  <c:v>1.2460761722352699E-3</c:v>
                </c:pt>
                <c:pt idx="3905">
                  <c:v>1.0234014046437501E-3</c:v>
                </c:pt>
                <c:pt idx="3906">
                  <c:v>7.8460083968834304E-4</c:v>
                </c:pt>
                <c:pt idx="3907">
                  <c:v>5.3052255054522005E-4</c:v>
                </c:pt>
                <c:pt idx="3908">
                  <c:v>2.6175106405750302E-4</c:v>
                </c:pt>
                <c:pt idx="3909" formatCode="0.00E+00">
                  <c:v>-2.1232076623593801E-5</c:v>
                </c:pt>
                <c:pt idx="3910">
                  <c:v>-3.1810876316416402E-4</c:v>
                </c:pt>
                <c:pt idx="3911">
                  <c:v>-6.27594583904533E-4</c:v>
                </c:pt>
                <c:pt idx="3912">
                  <c:v>-9.4738652591382295E-4</c:v>
                </c:pt>
                <c:pt idx="3913">
                  <c:v>-1.2753097264316801E-3</c:v>
                </c:pt>
                <c:pt idx="3914">
                  <c:v>-1.6093557654799501E-3</c:v>
                </c:pt>
                <c:pt idx="3915">
                  <c:v>-1.9476192244868801E-3</c:v>
                </c:pt>
                <c:pt idx="3916">
                  <c:v>-2.2880049422071601E-3</c:v>
                </c:pt>
                <c:pt idx="3917">
                  <c:v>-2.6283033526117001E-3</c:v>
                </c:pt>
                <c:pt idx="3918">
                  <c:v>-2.96624413970587E-3</c:v>
                </c:pt>
                <c:pt idx="3919">
                  <c:v>-3.2992711250236402E-3</c:v>
                </c:pt>
                <c:pt idx="3920">
                  <c:v>-3.6245401784694899E-3</c:v>
                </c:pt>
                <c:pt idx="3921">
                  <c:v>-3.9384195112761103E-3</c:v>
                </c:pt>
                <c:pt idx="3922">
                  <c:v>-4.2367394270520203E-3</c:v>
                </c:pt>
                <c:pt idx="3923">
                  <c:v>-4.5159303955636197E-3</c:v>
                </c:pt>
                <c:pt idx="3924">
                  <c:v>-4.7732660718938303E-3</c:v>
                </c:pt>
                <c:pt idx="3925">
                  <c:v>-5.0060524214625302E-3</c:v>
                </c:pt>
                <c:pt idx="3926">
                  <c:v>-5.2108648798924297E-3</c:v>
                </c:pt>
                <c:pt idx="3927">
                  <c:v>-5.38396755684299E-3</c:v>
                </c:pt>
                <c:pt idx="3928">
                  <c:v>-5.5224559933201604E-3</c:v>
                </c:pt>
                <c:pt idx="3929">
                  <c:v>-5.6259607636483799E-3</c:v>
                </c:pt>
                <c:pt idx="3930">
                  <c:v>-5.6962156015033204E-3</c:v>
                </c:pt>
                <c:pt idx="3931">
                  <c:v>-5.7348471138595801E-3</c:v>
                </c:pt>
                <c:pt idx="3932">
                  <c:v>-5.7433829303593902E-3</c:v>
                </c:pt>
                <c:pt idx="3933">
                  <c:v>-5.7230379078909996E-3</c:v>
                </c:pt>
                <c:pt idx="3934">
                  <c:v>-5.6745958544843402E-3</c:v>
                </c:pt>
                <c:pt idx="3935">
                  <c:v>-5.5993908028149899E-3</c:v>
                </c:pt>
                <c:pt idx="3936">
                  <c:v>-5.4992963827449701E-3</c:v>
                </c:pt>
                <c:pt idx="3937">
                  <c:v>-5.3759936677807499E-3</c:v>
                </c:pt>
                <c:pt idx="3938">
                  <c:v>-5.2309417729738301E-3</c:v>
                </c:pt>
                <c:pt idx="3939">
                  <c:v>-5.0654652458786403E-3</c:v>
                </c:pt>
                <c:pt idx="3940">
                  <c:v>-4.8807885269489997E-3</c:v>
                </c:pt>
                <c:pt idx="3941">
                  <c:v>-4.6780511880267E-3</c:v>
                </c:pt>
                <c:pt idx="3942">
                  <c:v>-4.4583349673051496E-3</c:v>
                </c:pt>
                <c:pt idx="3943">
                  <c:v>-4.2230570401745804E-3</c:v>
                </c:pt>
                <c:pt idx="3944">
                  <c:v>-3.9736388983336599E-3</c:v>
                </c:pt>
                <c:pt idx="3945">
                  <c:v>-3.7111409688854601E-3</c:v>
                </c:pt>
                <c:pt idx="3946">
                  <c:v>-3.43633981449404E-3</c:v>
                </c:pt>
                <c:pt idx="3947">
                  <c:v>-3.14970116004612E-3</c:v>
                </c:pt>
                <c:pt idx="3948">
                  <c:v>-2.8512170288761199E-3</c:v>
                </c:pt>
                <c:pt idx="3949">
                  <c:v>-2.5407702677152002E-3</c:v>
                </c:pt>
                <c:pt idx="3950">
                  <c:v>-2.2195699123564801E-3</c:v>
                </c:pt>
                <c:pt idx="3951">
                  <c:v>-1.8897076651756999E-3</c:v>
                </c:pt>
                <c:pt idx="3952">
                  <c:v>-1.5530151335966501E-3</c:v>
                </c:pt>
                <c:pt idx="3953">
                  <c:v>-1.21138915761639E-3</c:v>
                </c:pt>
                <c:pt idx="3954">
                  <c:v>-8.6691039993634297E-4</c:v>
                </c:pt>
                <c:pt idx="3955">
                  <c:v>-5.2184291801597997E-4</c:v>
                </c:pt>
                <c:pt idx="3956">
                  <c:v>-1.78682712596499E-4</c:v>
                </c:pt>
                <c:pt idx="3957">
                  <c:v>1.5981236889391E-4</c:v>
                </c:pt>
                <c:pt idx="3958">
                  <c:v>4.9072280687282904E-4</c:v>
                </c:pt>
                <c:pt idx="3959">
                  <c:v>8.1150116869018005E-4</c:v>
                </c:pt>
                <c:pt idx="3960">
                  <c:v>1.1195849808913901E-3</c:v>
                </c:pt>
                <c:pt idx="3961">
                  <c:v>1.4115720094416901E-3</c:v>
                </c:pt>
                <c:pt idx="3962">
                  <c:v>1.68399399938126E-3</c:v>
                </c:pt>
                <c:pt idx="3963">
                  <c:v>1.9331745448101401E-3</c:v>
                </c:pt>
                <c:pt idx="3964">
                  <c:v>2.15508045120902E-3</c:v>
                </c:pt>
                <c:pt idx="3965">
                  <c:v>2.3459317607306498E-3</c:v>
                </c:pt>
                <c:pt idx="3966">
                  <c:v>2.5041621829024001E-3</c:v>
                </c:pt>
                <c:pt idx="3967">
                  <c:v>2.6304677683888999E-3</c:v>
                </c:pt>
                <c:pt idx="3968">
                  <c:v>2.7256898183143801E-3</c:v>
                </c:pt>
                <c:pt idx="3969">
                  <c:v>2.7908090064233801E-3</c:v>
                </c:pt>
                <c:pt idx="3970">
                  <c:v>2.8268039359534299E-3</c:v>
                </c:pt>
                <c:pt idx="3971">
                  <c:v>2.8343705779880898E-3</c:v>
                </c:pt>
                <c:pt idx="3972">
                  <c:v>2.81388242667936E-3</c:v>
                </c:pt>
                <c:pt idx="3973">
                  <c:v>2.7667388838090198E-3</c:v>
                </c:pt>
                <c:pt idx="3974">
                  <c:v>2.6952725796080702E-3</c:v>
                </c:pt>
                <c:pt idx="3975">
                  <c:v>2.6013051141620201E-3</c:v>
                </c:pt>
                <c:pt idx="3976">
                  <c:v>2.4862133242406301E-3</c:v>
                </c:pt>
                <c:pt idx="3977">
                  <c:v>2.35096270061805E-3</c:v>
                </c:pt>
                <c:pt idx="3978">
                  <c:v>2.19638841925951E-3</c:v>
                </c:pt>
                <c:pt idx="3979">
                  <c:v>2.0232902833393599E-3</c:v>
                </c:pt>
                <c:pt idx="3980">
                  <c:v>1.8323587073567401E-3</c:v>
                </c:pt>
                <c:pt idx="3981">
                  <c:v>1.62469744081934E-3</c:v>
                </c:pt>
                <c:pt idx="3982">
                  <c:v>1.40154851337957E-3</c:v>
                </c:pt>
                <c:pt idx="3983">
                  <c:v>1.16382793409827E-3</c:v>
                </c:pt>
                <c:pt idx="3984">
                  <c:v>9.1223917820338197E-4</c:v>
                </c:pt>
                <c:pt idx="3985">
                  <c:v>6.4701619365393299E-4</c:v>
                </c:pt>
                <c:pt idx="3986">
                  <c:v>3.6811795846479798E-4</c:v>
                </c:pt>
                <c:pt idx="3987" formatCode="0.00E+00">
                  <c:v>7.66539771059024E-5</c:v>
                </c:pt>
                <c:pt idx="3988">
                  <c:v>-2.25291720131359E-4</c:v>
                </c:pt>
                <c:pt idx="3989">
                  <c:v>-5.3574722205174097E-4</c:v>
                </c:pt>
                <c:pt idx="3990">
                  <c:v>-8.5284709911728795E-4</c:v>
                </c:pt>
                <c:pt idx="3991">
                  <c:v>-1.1747593234339999E-3</c:v>
                </c:pt>
                <c:pt idx="3992">
                  <c:v>-1.49947359490624E-3</c:v>
                </c:pt>
                <c:pt idx="3993">
                  <c:v>-1.82480366378599E-3</c:v>
                </c:pt>
                <c:pt idx="3994">
                  <c:v>-2.1484381622751199E-3</c:v>
                </c:pt>
                <c:pt idx="3995">
                  <c:v>-2.46770257734173E-3</c:v>
                </c:pt>
                <c:pt idx="3996">
                  <c:v>-2.7799110247953601E-3</c:v>
                </c:pt>
                <c:pt idx="3997">
                  <c:v>-3.0823416206986901E-3</c:v>
                </c:pt>
                <c:pt idx="3998">
                  <c:v>-3.3710147331835198E-3</c:v>
                </c:pt>
                <c:pt idx="3999">
                  <c:v>-3.6418751742681001E-3</c:v>
                </c:pt>
                <c:pt idx="4000">
                  <c:v>-3.8920623061768798E-3</c:v>
                </c:pt>
                <c:pt idx="4001">
                  <c:v>-4.11871959348027E-3</c:v>
                </c:pt>
                <c:pt idx="4002">
                  <c:v>-4.3181972434357596E-3</c:v>
                </c:pt>
                <c:pt idx="4003">
                  <c:v>-4.4865231819230097E-3</c:v>
                </c:pt>
                <c:pt idx="4004">
                  <c:v>-4.6205273536907704E-3</c:v>
                </c:pt>
                <c:pt idx="4005">
                  <c:v>-4.7195914914251397E-3</c:v>
                </c:pt>
                <c:pt idx="4006">
                  <c:v>-4.7852736798291804E-3</c:v>
                </c:pt>
                <c:pt idx="4007">
                  <c:v>-4.8190698754774601E-3</c:v>
                </c:pt>
                <c:pt idx="4008">
                  <c:v>-4.8224105209451699E-3</c:v>
                </c:pt>
                <c:pt idx="4009">
                  <c:v>-4.79649140488535E-3</c:v>
                </c:pt>
                <c:pt idx="4010">
                  <c:v>-4.7420592279031303E-3</c:v>
                </c:pt>
                <c:pt idx="4011">
                  <c:v>-4.6606592081441496E-3</c:v>
                </c:pt>
                <c:pt idx="4012">
                  <c:v>-4.5545958410341302E-3</c:v>
                </c:pt>
                <c:pt idx="4013">
                  <c:v>-4.4257353783083101E-3</c:v>
                </c:pt>
                <c:pt idx="4014">
                  <c:v>-4.27555794768536E-3</c:v>
                </c:pt>
                <c:pt idx="4015">
                  <c:v>-4.1053310967457696E-3</c:v>
                </c:pt>
                <c:pt idx="4016">
                  <c:v>-3.9162012358639501E-3</c:v>
                </c:pt>
                <c:pt idx="4017">
                  <c:v>-3.7092573500848301E-3</c:v>
                </c:pt>
                <c:pt idx="4018">
                  <c:v>-3.4855138803522199E-3</c:v>
                </c:pt>
                <c:pt idx="4019">
                  <c:v>-3.2463377551423199E-3</c:v>
                </c:pt>
                <c:pt idx="4020">
                  <c:v>-2.9930990262926802E-3</c:v>
                </c:pt>
                <c:pt idx="4021">
                  <c:v>-2.72685025096978E-3</c:v>
                </c:pt>
                <c:pt idx="4022">
                  <c:v>-2.4483983241651002E-3</c:v>
                </c:pt>
                <c:pt idx="4023">
                  <c:v>-2.1581695399906799E-3</c:v>
                </c:pt>
                <c:pt idx="4024">
                  <c:v>-1.8561313036462299E-3</c:v>
                </c:pt>
                <c:pt idx="4025">
                  <c:v>-1.5422274754467501E-3</c:v>
                </c:pt>
                <c:pt idx="4026">
                  <c:v>-1.2177216989771699E-3</c:v>
                </c:pt>
                <c:pt idx="4027">
                  <c:v>-8.8465590858065996E-4</c:v>
                </c:pt>
                <c:pt idx="4028">
                  <c:v>-5.4479114490501603E-4</c:v>
                </c:pt>
                <c:pt idx="4029">
                  <c:v>-1.99970038536812E-4</c:v>
                </c:pt>
                <c:pt idx="4030">
                  <c:v>1.4783191074935201E-4</c:v>
                </c:pt>
                <c:pt idx="4031">
                  <c:v>4.9641753956051896E-4</c:v>
                </c:pt>
                <c:pt idx="4032">
                  <c:v>8.4336502440040596E-4</c:v>
                </c:pt>
                <c:pt idx="4033">
                  <c:v>1.18597726139543E-3</c:v>
                </c:pt>
                <c:pt idx="4034">
                  <c:v>1.52140388253831E-3</c:v>
                </c:pt>
                <c:pt idx="4035">
                  <c:v>1.8470199531138601E-3</c:v>
                </c:pt>
                <c:pt idx="4036">
                  <c:v>2.1596843407677502E-3</c:v>
                </c:pt>
                <c:pt idx="4037">
                  <c:v>2.4556402547360099E-3</c:v>
                </c:pt>
                <c:pt idx="4038">
                  <c:v>2.7316474665883298E-3</c:v>
                </c:pt>
                <c:pt idx="4039">
                  <c:v>2.9847350930509E-3</c:v>
                </c:pt>
                <c:pt idx="4040">
                  <c:v>3.21149028058608E-3</c:v>
                </c:pt>
                <c:pt idx="4041">
                  <c:v>3.4078054694963401E-3</c:v>
                </c:pt>
                <c:pt idx="4042">
                  <c:v>3.5700697886606402E-3</c:v>
                </c:pt>
                <c:pt idx="4043">
                  <c:v>3.6973714176911201E-3</c:v>
                </c:pt>
                <c:pt idx="4044">
                  <c:v>3.7910521060631301E-3</c:v>
                </c:pt>
                <c:pt idx="4045">
                  <c:v>3.8524712253713098E-3</c:v>
                </c:pt>
                <c:pt idx="4046">
                  <c:v>3.8829511394076399E-3</c:v>
                </c:pt>
                <c:pt idx="4047">
                  <c:v>3.88355679041165E-3</c:v>
                </c:pt>
                <c:pt idx="4048">
                  <c:v>3.8549642940751598E-3</c:v>
                </c:pt>
                <c:pt idx="4049">
                  <c:v>3.79886555791177E-3</c:v>
                </c:pt>
                <c:pt idx="4050">
                  <c:v>3.7177457343365301E-3</c:v>
                </c:pt>
                <c:pt idx="4051">
                  <c:v>3.6136360327774599E-3</c:v>
                </c:pt>
                <c:pt idx="4052">
                  <c:v>3.4880619818987301E-3</c:v>
                </c:pt>
                <c:pt idx="4053">
                  <c:v>3.3421615748905598E-3</c:v>
                </c:pt>
                <c:pt idx="4054">
                  <c:v>3.1768986412167698E-3</c:v>
                </c:pt>
                <c:pt idx="4055">
                  <c:v>2.9931930566274101E-3</c:v>
                </c:pt>
                <c:pt idx="4056">
                  <c:v>2.7919568543875598E-3</c:v>
                </c:pt>
                <c:pt idx="4057">
                  <c:v>2.57442601723592E-3</c:v>
                </c:pt>
                <c:pt idx="4058">
                  <c:v>2.3418917138788701E-3</c:v>
                </c:pt>
                <c:pt idx="4059">
                  <c:v>2.0953199275043602E-3</c:v>
                </c:pt>
                <c:pt idx="4060">
                  <c:v>1.83552035255071E-3</c:v>
                </c:pt>
                <c:pt idx="4061">
                  <c:v>1.5629473693910001E-3</c:v>
                </c:pt>
                <c:pt idx="4062">
                  <c:v>1.2777169228275201E-3</c:v>
                </c:pt>
                <c:pt idx="4063">
                  <c:v>9.8087045032022599E-4</c:v>
                </c:pt>
                <c:pt idx="4064">
                  <c:v>6.7427773170825901E-4</c:v>
                </c:pt>
                <c:pt idx="4065">
                  <c:v>3.5967476371154202E-4</c:v>
                </c:pt>
                <c:pt idx="4066" formatCode="0.00E+00">
                  <c:v>3.8756758457022901E-5</c:v>
                </c:pt>
                <c:pt idx="4067">
                  <c:v>-2.8678490041054397E-4</c:v>
                </c:pt>
                <c:pt idx="4068">
                  <c:v>-6.1507599515124003E-4</c:v>
                </c:pt>
                <c:pt idx="4069">
                  <c:v>-9.4403303188069399E-4</c:v>
                </c:pt>
                <c:pt idx="4070">
                  <c:v>-1.2713025597412999E-3</c:v>
                </c:pt>
                <c:pt idx="4071">
                  <c:v>-1.5942278595915899E-3</c:v>
                </c:pt>
                <c:pt idx="4072">
                  <c:v>-1.9100045206808299E-3</c:v>
                </c:pt>
                <c:pt idx="4073">
                  <c:v>-2.2160950836190101E-3</c:v>
                </c:pt>
                <c:pt idx="4074">
                  <c:v>-2.5100530566436199E-3</c:v>
                </c:pt>
                <c:pt idx="4075">
                  <c:v>-2.7885403805010499E-3</c:v>
                </c:pt>
                <c:pt idx="4076">
                  <c:v>-3.04804645443673E-3</c:v>
                </c:pt>
                <c:pt idx="4077">
                  <c:v>-3.2854534020496698E-3</c:v>
                </c:pt>
                <c:pt idx="4078">
                  <c:v>-3.4968404129964502E-3</c:v>
                </c:pt>
                <c:pt idx="4079">
                  <c:v>-3.67804689061313E-3</c:v>
                </c:pt>
                <c:pt idx="4080">
                  <c:v>-3.8273855727519301E-3</c:v>
                </c:pt>
                <c:pt idx="4081">
                  <c:v>-3.9451796998828297E-3</c:v>
                </c:pt>
                <c:pt idx="4082">
                  <c:v>-4.0319840968485099E-3</c:v>
                </c:pt>
                <c:pt idx="4083">
                  <c:v>-4.0885722589281996E-3</c:v>
                </c:pt>
                <c:pt idx="4084">
                  <c:v>-4.1157501470524202E-3</c:v>
                </c:pt>
                <c:pt idx="4085">
                  <c:v>-4.1142498258823898E-3</c:v>
                </c:pt>
                <c:pt idx="4086">
                  <c:v>-4.0845176760490503E-3</c:v>
                </c:pt>
                <c:pt idx="4087">
                  <c:v>-4.0279578096716201E-3</c:v>
                </c:pt>
                <c:pt idx="4088">
                  <c:v>-3.9467961564281099E-3</c:v>
                </c:pt>
                <c:pt idx="4089">
                  <c:v>-3.8427848182130998E-3</c:v>
                </c:pt>
                <c:pt idx="4090">
                  <c:v>-3.71741072572349E-3</c:v>
                </c:pt>
                <c:pt idx="4091">
                  <c:v>-3.5719103938574698E-3</c:v>
                </c:pt>
                <c:pt idx="4092">
                  <c:v>-3.4074294305668999E-3</c:v>
                </c:pt>
                <c:pt idx="4093">
                  <c:v>-3.2250587948714298E-3</c:v>
                </c:pt>
                <c:pt idx="4094">
                  <c:v>-3.0257602762841398E-3</c:v>
                </c:pt>
                <c:pt idx="4095">
                  <c:v>-2.8108015825957901E-3</c:v>
                </c:pt>
                <c:pt idx="4096">
                  <c:v>-2.58149443735383E-3</c:v>
                </c:pt>
                <c:pt idx="4097">
                  <c:v>-2.3388660750831201E-3</c:v>
                </c:pt>
                <c:pt idx="4098">
                  <c:v>-2.0837272013608499E-3</c:v>
                </c:pt>
                <c:pt idx="4099">
                  <c:v>-1.8164565073899501E-3</c:v>
                </c:pt>
                <c:pt idx="4100">
                  <c:v>-1.5369873558056901E-3</c:v>
                </c:pt>
                <c:pt idx="4101">
                  <c:v>-1.24517990773274E-3</c:v>
                </c:pt>
                <c:pt idx="4102">
                  <c:v>-9.4190798905966204E-4</c:v>
                </c:pt>
                <c:pt idx="4103">
                  <c:v>-6.28874334312803E-4</c:v>
                </c:pt>
                <c:pt idx="4104">
                  <c:v>-3.0777790118157502E-4</c:v>
                </c:pt>
                <c:pt idx="4105" formatCode="0.00E+00">
                  <c:v>1.9689132419516501E-5</c:v>
                </c:pt>
                <c:pt idx="4106">
                  <c:v>3.5186292004406598E-4</c:v>
                </c:pt>
                <c:pt idx="4107">
                  <c:v>6.8690399122275404E-4</c:v>
                </c:pt>
                <c:pt idx="4108">
                  <c:v>1.02274690993104E-3</c:v>
                </c:pt>
                <c:pt idx="4109">
                  <c:v>1.3570696578079099E-3</c:v>
                </c:pt>
                <c:pt idx="4110">
                  <c:v>1.68722619139212E-3</c:v>
                </c:pt>
                <c:pt idx="4111">
                  <c:v>2.0105416293197099E-3</c:v>
                </c:pt>
                <c:pt idx="4112">
                  <c:v>2.3244278376264101E-3</c:v>
                </c:pt>
                <c:pt idx="4113">
                  <c:v>2.6255954739178699E-3</c:v>
                </c:pt>
                <c:pt idx="4114">
                  <c:v>2.9103888615232801E-3</c:v>
                </c:pt>
                <c:pt idx="4115">
                  <c:v>3.1755708528582601E-3</c:v>
                </c:pt>
                <c:pt idx="4116">
                  <c:v>3.41736487333441E-3</c:v>
                </c:pt>
                <c:pt idx="4117">
                  <c:v>3.6313984035874999E-3</c:v>
                </c:pt>
                <c:pt idx="4118">
                  <c:v>3.8137162429402998E-3</c:v>
                </c:pt>
                <c:pt idx="4119">
                  <c:v>3.9609561509713299E-3</c:v>
                </c:pt>
                <c:pt idx="4120">
                  <c:v>4.0722850790405997E-3</c:v>
                </c:pt>
                <c:pt idx="4121">
                  <c:v>4.1491411723414201E-3</c:v>
                </c:pt>
                <c:pt idx="4122">
                  <c:v>4.1928402043676996E-3</c:v>
                </c:pt>
                <c:pt idx="4123">
                  <c:v>4.2047530594336502E-3</c:v>
                </c:pt>
                <c:pt idx="4124">
                  <c:v>4.1860753514038297E-3</c:v>
                </c:pt>
                <c:pt idx="4125">
                  <c:v>4.1375892158719597E-3</c:v>
                </c:pt>
                <c:pt idx="4126">
                  <c:v>4.0611427036081798E-3</c:v>
                </c:pt>
                <c:pt idx="4127">
                  <c:v>3.9593833667259304E-3</c:v>
                </c:pt>
                <c:pt idx="4128">
                  <c:v>3.8343385103053601E-3</c:v>
                </c:pt>
                <c:pt idx="4129">
                  <c:v>3.6876048748215201E-3</c:v>
                </c:pt>
                <c:pt idx="4130">
                  <c:v>3.5205153183625699E-3</c:v>
                </c:pt>
                <c:pt idx="4131">
                  <c:v>3.3342508873794902E-3</c:v>
                </c:pt>
                <c:pt idx="4132">
                  <c:v>3.12991901995399E-3</c:v>
                </c:pt>
                <c:pt idx="4133">
                  <c:v>2.9085167832033302E-3</c:v>
                </c:pt>
                <c:pt idx="4134">
                  <c:v>2.6712571065148401E-3</c:v>
                </c:pt>
                <c:pt idx="4135">
                  <c:v>2.4193973422858999E-3</c:v>
                </c:pt>
                <c:pt idx="4136">
                  <c:v>2.1538964594644602E-3</c:v>
                </c:pt>
                <c:pt idx="4137">
                  <c:v>1.8754911952721901E-3</c:v>
                </c:pt>
                <c:pt idx="4138">
                  <c:v>1.58453382042602E-3</c:v>
                </c:pt>
                <c:pt idx="4139">
                  <c:v>1.2811707095602999E-3</c:v>
                </c:pt>
                <c:pt idx="4140">
                  <c:v>9.6644857298648797E-4</c:v>
                </c:pt>
                <c:pt idx="4141">
                  <c:v>6.4214714863673695E-4</c:v>
                </c:pt>
                <c:pt idx="4142">
                  <c:v>3.0995451227709898E-4</c:v>
                </c:pt>
                <c:pt idx="4143" formatCode="0.00E+00">
                  <c:v>-2.8481994052982802E-5</c:v>
                </c:pt>
                <c:pt idx="4144">
                  <c:v>-3.7153374001577002E-4</c:v>
                </c:pt>
                <c:pt idx="4145">
                  <c:v>-7.1738638442489196E-4</c:v>
                </c:pt>
                <c:pt idx="4146">
                  <c:v>-1.06394856407593E-3</c:v>
                </c:pt>
                <c:pt idx="4147">
                  <c:v>-1.4090016408589299E-3</c:v>
                </c:pt>
                <c:pt idx="4148">
                  <c:v>-1.7503141526675301E-3</c:v>
                </c:pt>
                <c:pt idx="4149">
                  <c:v>-2.08534040190427E-3</c:v>
                </c:pt>
                <c:pt idx="4150">
                  <c:v>-2.4115913413326798E-3</c:v>
                </c:pt>
                <c:pt idx="4151">
                  <c:v>-2.7267374774284201E-3</c:v>
                </c:pt>
                <c:pt idx="4152">
                  <c:v>-3.0275143938647002E-3</c:v>
                </c:pt>
                <c:pt idx="4153">
                  <c:v>-3.3105432295679601E-3</c:v>
                </c:pt>
                <c:pt idx="4154">
                  <c:v>-3.5726239565227599E-3</c:v>
                </c:pt>
                <c:pt idx="4155">
                  <c:v>-3.8095587714349001E-3</c:v>
                </c:pt>
                <c:pt idx="4156">
                  <c:v>-4.01687913923276E-3</c:v>
                </c:pt>
                <c:pt idx="4157">
                  <c:v>-4.1909409001633403E-3</c:v>
                </c:pt>
                <c:pt idx="4158">
                  <c:v>-4.3305334459244104E-3</c:v>
                </c:pt>
                <c:pt idx="4159">
                  <c:v>-4.4365578540233996E-3</c:v>
                </c:pt>
                <c:pt idx="4160">
                  <c:v>-4.5100444672828604E-3</c:v>
                </c:pt>
                <c:pt idx="4161">
                  <c:v>-4.5521018052616701E-3</c:v>
                </c:pt>
                <c:pt idx="4162">
                  <c:v>-4.5637663489381201E-3</c:v>
                </c:pt>
                <c:pt idx="4163">
                  <c:v>-4.5457212647643901E-3</c:v>
                </c:pt>
                <c:pt idx="4164">
                  <c:v>-4.4983374737682701E-3</c:v>
                </c:pt>
                <c:pt idx="4165">
                  <c:v>-4.4231327968793401E-3</c:v>
                </c:pt>
                <c:pt idx="4166">
                  <c:v>-4.3226348549062904E-3</c:v>
                </c:pt>
                <c:pt idx="4167">
                  <c:v>-4.1988343078300603E-3</c:v>
                </c:pt>
                <c:pt idx="4168">
                  <c:v>-4.0534576113176396E-3</c:v>
                </c:pt>
                <c:pt idx="4169">
                  <c:v>-3.8880150220851201E-3</c:v>
                </c:pt>
                <c:pt idx="4170">
                  <c:v>-3.7038792045717599E-3</c:v>
                </c:pt>
                <c:pt idx="4171">
                  <c:v>-3.5022919871400401E-3</c:v>
                </c:pt>
                <c:pt idx="4172">
                  <c:v>-3.2841191169862799E-3</c:v>
                </c:pt>
                <c:pt idx="4173">
                  <c:v>-3.0504268240901201E-3</c:v>
                </c:pt>
                <c:pt idx="4174">
                  <c:v>-2.8026341297539299E-3</c:v>
                </c:pt>
                <c:pt idx="4175">
                  <c:v>-2.54179929398154E-3</c:v>
                </c:pt>
                <c:pt idx="4176">
                  <c:v>-2.2684981189346099E-3</c:v>
                </c:pt>
                <c:pt idx="4177">
                  <c:v>-1.9830687275015999E-3</c:v>
                </c:pt>
                <c:pt idx="4178">
                  <c:v>-1.6856560959046499E-3</c:v>
                </c:pt>
                <c:pt idx="4179">
                  <c:v>-1.37711614153925E-3</c:v>
                </c:pt>
                <c:pt idx="4180">
                  <c:v>-1.0590665453409801E-3</c:v>
                </c:pt>
                <c:pt idx="4181">
                  <c:v>-7.3311975224529401E-4</c:v>
                </c:pt>
                <c:pt idx="4182">
                  <c:v>-4.0088581160507901E-4</c:v>
                </c:pt>
                <c:pt idx="4183" formatCode="0.00E+00">
                  <c:v>-6.3947416470200993E-5</c:v>
                </c:pt>
                <c:pt idx="4184">
                  <c:v>2.7589334226916698E-4</c:v>
                </c:pt>
                <c:pt idx="4185">
                  <c:v>6.1662737400555799E-4</c:v>
                </c:pt>
                <c:pt idx="4186">
                  <c:v>9.5599407726281805E-4</c:v>
                </c:pt>
                <c:pt idx="4187">
                  <c:v>1.2913506247476899E-3</c:v>
                </c:pt>
                <c:pt idx="4188">
                  <c:v>1.61990457474422E-3</c:v>
                </c:pt>
                <c:pt idx="4189">
                  <c:v>1.93914650985683E-3</c:v>
                </c:pt>
                <c:pt idx="4190">
                  <c:v>2.2466863107236498E-3</c:v>
                </c:pt>
                <c:pt idx="4191">
                  <c:v>2.5392399950146501E-3</c:v>
                </c:pt>
                <c:pt idx="4192">
                  <c:v>2.8133645114030801E-3</c:v>
                </c:pt>
                <c:pt idx="4193">
                  <c:v>3.06588596236026E-3</c:v>
                </c:pt>
                <c:pt idx="4194">
                  <c:v>3.29271692470085E-3</c:v>
                </c:pt>
                <c:pt idx="4195">
                  <c:v>3.48944605625347E-3</c:v>
                </c:pt>
                <c:pt idx="4196">
                  <c:v>3.6523845758154199E-3</c:v>
                </c:pt>
                <c:pt idx="4197">
                  <c:v>3.78030219572267E-3</c:v>
                </c:pt>
                <c:pt idx="4198">
                  <c:v>3.8742483363400698E-3</c:v>
                </c:pt>
                <c:pt idx="4199">
                  <c:v>3.93524835666576E-3</c:v>
                </c:pt>
                <c:pt idx="4200">
                  <c:v>3.9644286205354996E-3</c:v>
                </c:pt>
                <c:pt idx="4201">
                  <c:v>3.9628397339389202E-3</c:v>
                </c:pt>
                <c:pt idx="4202">
                  <c:v>3.9311223203659599E-3</c:v>
                </c:pt>
                <c:pt idx="4203">
                  <c:v>3.8710331170126199E-3</c:v>
                </c:pt>
                <c:pt idx="4204">
                  <c:v>3.7851470212081299E-3</c:v>
                </c:pt>
                <c:pt idx="4205">
                  <c:v>3.6755718796634899E-3</c:v>
                </c:pt>
                <c:pt idx="4206">
                  <c:v>3.5440062538125098E-3</c:v>
                </c:pt>
                <c:pt idx="4207">
                  <c:v>3.3918754220124102E-3</c:v>
                </c:pt>
                <c:pt idx="4208">
                  <c:v>3.2204662173176599E-3</c:v>
                </c:pt>
                <c:pt idx="4209">
                  <c:v>3.0309691638552702E-3</c:v>
                </c:pt>
                <c:pt idx="4210">
                  <c:v>2.8244539049676102E-3</c:v>
                </c:pt>
                <c:pt idx="4211">
                  <c:v>2.6016490076545399E-3</c:v>
                </c:pt>
                <c:pt idx="4212">
                  <c:v>2.3634440307551598E-3</c:v>
                </c:pt>
                <c:pt idx="4213">
                  <c:v>2.1110710438296898E-3</c:v>
                </c:pt>
                <c:pt idx="4214">
                  <c:v>1.84543477741275E-3</c:v>
                </c:pt>
                <c:pt idx="4215">
                  <c:v>1.5670082102504201E-3</c:v>
                </c:pt>
                <c:pt idx="4216">
                  <c:v>1.2759682828651299E-3</c:v>
                </c:pt>
                <c:pt idx="4217">
                  <c:v>9.7244183492654597E-4</c:v>
                </c:pt>
                <c:pt idx="4218">
                  <c:v>6.5742167738195396E-4</c:v>
                </c:pt>
                <c:pt idx="4219">
                  <c:v>3.3263130961904103E-4</c:v>
                </c:pt>
                <c:pt idx="4220" formatCode="0.00E+00">
                  <c:v>-2.39887868691297E-7</c:v>
                </c:pt>
                <c:pt idx="4221">
                  <c:v>-3.3953729249074999E-4</c:v>
                </c:pt>
                <c:pt idx="4222">
                  <c:v>-6.8365565587980796E-4</c:v>
                </c:pt>
                <c:pt idx="4223">
                  <c:v>-1.03077757656074E-3</c:v>
                </c:pt>
                <c:pt idx="4224">
                  <c:v>-1.3788505085722299E-3</c:v>
                </c:pt>
                <c:pt idx="4225">
                  <c:v>-1.7255661047471599E-3</c:v>
                </c:pt>
                <c:pt idx="4226">
                  <c:v>-2.06828976437244E-3</c:v>
                </c:pt>
                <c:pt idx="4227">
                  <c:v>-2.4042345213329498E-3</c:v>
                </c:pt>
                <c:pt idx="4228">
                  <c:v>-2.7309175420049498E-3</c:v>
                </c:pt>
                <c:pt idx="4229">
                  <c:v>-3.0459256355624699E-3</c:v>
                </c:pt>
                <c:pt idx="4230">
                  <c:v>-3.34592532093329E-3</c:v>
                </c:pt>
                <c:pt idx="4231">
                  <c:v>-3.6273938909580899E-3</c:v>
                </c:pt>
                <c:pt idx="4232">
                  <c:v>-3.88706590415939E-3</c:v>
                </c:pt>
                <c:pt idx="4233">
                  <c:v>-4.1207636702414703E-3</c:v>
                </c:pt>
                <c:pt idx="4234">
                  <c:v>-4.3241662816121702E-3</c:v>
                </c:pt>
                <c:pt idx="4235">
                  <c:v>-4.49536576927581E-3</c:v>
                </c:pt>
                <c:pt idx="4236">
                  <c:v>-4.6343755637549798E-3</c:v>
                </c:pt>
                <c:pt idx="4237">
                  <c:v>-4.7414804213532702E-3</c:v>
                </c:pt>
                <c:pt idx="4238">
                  <c:v>-4.8171867947692801E-3</c:v>
                </c:pt>
                <c:pt idx="4239">
                  <c:v>-4.8621522122285097E-3</c:v>
                </c:pt>
                <c:pt idx="4240">
                  <c:v>-4.8770527892101302E-3</c:v>
                </c:pt>
                <c:pt idx="4241">
                  <c:v>-4.8622797945845099E-3</c:v>
                </c:pt>
                <c:pt idx="4242">
                  <c:v>-4.8193135873789497E-3</c:v>
                </c:pt>
                <c:pt idx="4243">
                  <c:v>-4.7505302500775604E-3</c:v>
                </c:pt>
                <c:pt idx="4244">
                  <c:v>-4.6577887621909097E-3</c:v>
                </c:pt>
                <c:pt idx="4245">
                  <c:v>-4.5426773972374497E-3</c:v>
                </c:pt>
                <c:pt idx="4246">
                  <c:v>-4.4065253966163601E-3</c:v>
                </c:pt>
                <c:pt idx="4247">
                  <c:v>-4.2505612976384303E-3</c:v>
                </c:pt>
                <c:pt idx="4248">
                  <c:v>-4.0759770238856796E-3</c:v>
                </c:pt>
                <c:pt idx="4249">
                  <c:v>-3.8838201879946499E-3</c:v>
                </c:pt>
                <c:pt idx="4250">
                  <c:v>-3.6753933279538098E-3</c:v>
                </c:pt>
                <c:pt idx="4251">
                  <c:v>-3.4520623593317298E-3</c:v>
                </c:pt>
                <c:pt idx="4252">
                  <c:v>-3.2148725713919998E-3</c:v>
                </c:pt>
                <c:pt idx="4253">
                  <c:v>-2.9646125503362702E-3</c:v>
                </c:pt>
                <c:pt idx="4254">
                  <c:v>-2.7017491924832301E-3</c:v>
                </c:pt>
                <c:pt idx="4255">
                  <c:v>-2.4263703293509499E-3</c:v>
                </c:pt>
                <c:pt idx="4256">
                  <c:v>-2.1384613680897001E-3</c:v>
                </c:pt>
                <c:pt idx="4257">
                  <c:v>-1.83890139279042E-3</c:v>
                </c:pt>
                <c:pt idx="4258">
                  <c:v>-1.52930157671811E-3</c:v>
                </c:pt>
                <c:pt idx="4259">
                  <c:v>-1.2112288965742701E-3</c:v>
                </c:pt>
                <c:pt idx="4260">
                  <c:v>-8.8625735044756701E-4</c:v>
                </c:pt>
                <c:pt idx="4261">
                  <c:v>-5.5593676181921897E-4</c:v>
                </c:pt>
                <c:pt idx="4262">
                  <c:v>-2.22036953948464E-4</c:v>
                </c:pt>
                <c:pt idx="4263">
                  <c:v>1.13430867680498E-4</c:v>
                </c:pt>
                <c:pt idx="4264">
                  <c:v>4.4819422316306698E-4</c:v>
                </c:pt>
                <c:pt idx="4265">
                  <c:v>7.7964573334011805E-4</c:v>
                </c:pt>
                <c:pt idx="4266">
                  <c:v>1.10499874464929E-3</c:v>
                </c:pt>
                <c:pt idx="4267">
                  <c:v>1.42172335793713E-3</c:v>
                </c:pt>
                <c:pt idx="4268">
                  <c:v>1.7273987569666901E-3</c:v>
                </c:pt>
                <c:pt idx="4269">
                  <c:v>2.0186422288416299E-3</c:v>
                </c:pt>
                <c:pt idx="4270">
                  <c:v>2.2919080430997101E-3</c:v>
                </c:pt>
                <c:pt idx="4271">
                  <c:v>2.5439656632876202E-3</c:v>
                </c:pt>
                <c:pt idx="4272">
                  <c:v>2.7706094902412801E-3</c:v>
                </c:pt>
                <c:pt idx="4273">
                  <c:v>2.9673525219941202E-3</c:v>
                </c:pt>
                <c:pt idx="4274">
                  <c:v>3.1303741601545602E-3</c:v>
                </c:pt>
                <c:pt idx="4275">
                  <c:v>3.2582824744054099E-3</c:v>
                </c:pt>
                <c:pt idx="4276">
                  <c:v>3.35194406461375E-3</c:v>
                </c:pt>
                <c:pt idx="4277">
                  <c:v>3.4123187829621202E-3</c:v>
                </c:pt>
                <c:pt idx="4278">
                  <c:v>3.4405053567143499E-3</c:v>
                </c:pt>
                <c:pt idx="4279">
                  <c:v>3.4374803421121799E-3</c:v>
                </c:pt>
                <c:pt idx="4280">
                  <c:v>3.4038780517728902E-3</c:v>
                </c:pt>
                <c:pt idx="4281">
                  <c:v>3.33999806553689E-3</c:v>
                </c:pt>
                <c:pt idx="4282">
                  <c:v>3.2473799614931701E-3</c:v>
                </c:pt>
                <c:pt idx="4283">
                  <c:v>3.1287432215582598E-3</c:v>
                </c:pt>
                <c:pt idx="4284">
                  <c:v>2.9861973167217598E-3</c:v>
                </c:pt>
                <c:pt idx="4285">
                  <c:v>2.8215419391050801E-3</c:v>
                </c:pt>
                <c:pt idx="4286">
                  <c:v>2.6363585824606501E-3</c:v>
                </c:pt>
                <c:pt idx="4287">
                  <c:v>2.43206634478572E-3</c:v>
                </c:pt>
                <c:pt idx="4288">
                  <c:v>2.2099779694290198E-3</c:v>
                </c:pt>
                <c:pt idx="4289">
                  <c:v>1.9710020369615201E-3</c:v>
                </c:pt>
                <c:pt idx="4290">
                  <c:v>1.7162180257681999E-3</c:v>
                </c:pt>
                <c:pt idx="4291">
                  <c:v>1.44696400659694E-3</c:v>
                </c:pt>
                <c:pt idx="4292">
                  <c:v>1.16430612788868E-3</c:v>
                </c:pt>
                <c:pt idx="4293">
                  <c:v>8.6903781921791998E-4</c:v>
                </c:pt>
                <c:pt idx="4294">
                  <c:v>5.6157483467352204E-4</c:v>
                </c:pt>
                <c:pt idx="4295">
                  <c:v>2.4205342056978201E-4</c:v>
                </c:pt>
                <c:pt idx="4296" formatCode="0.00E+00">
                  <c:v>-8.8609303021681699E-5</c:v>
                </c:pt>
                <c:pt idx="4297">
                  <c:v>-4.28744813288436E-4</c:v>
                </c:pt>
                <c:pt idx="4298">
                  <c:v>-7.7669698511947602E-4</c:v>
                </c:pt>
                <c:pt idx="4299">
                  <c:v>-1.13082789591954E-3</c:v>
                </c:pt>
                <c:pt idx="4300">
                  <c:v>-1.4895254589056199E-3</c:v>
                </c:pt>
                <c:pt idx="4301">
                  <c:v>-1.8509657673761899E-3</c:v>
                </c:pt>
                <c:pt idx="4302">
                  <c:v>-2.2130855474343102E-3</c:v>
                </c:pt>
                <c:pt idx="4303">
                  <c:v>-2.5736513179873402E-3</c:v>
                </c:pt>
                <c:pt idx="4304">
                  <c:v>-2.92998393132461E-3</c:v>
                </c:pt>
                <c:pt idx="4305">
                  <c:v>-3.2792350629649802E-3</c:v>
                </c:pt>
                <c:pt idx="4306">
                  <c:v>-3.6188885655614399E-3</c:v>
                </c:pt>
                <c:pt idx="4307">
                  <c:v>-3.9467150679711096E-3</c:v>
                </c:pt>
                <c:pt idx="4308">
                  <c:v>-4.2602664884949801E-3</c:v>
                </c:pt>
                <c:pt idx="4309">
                  <c:v>-4.5564154772391096E-3</c:v>
                </c:pt>
                <c:pt idx="4310">
                  <c:v>-4.8316837101086002E-3</c:v>
                </c:pt>
                <c:pt idx="4311">
                  <c:v>-5.08175158817033E-3</c:v>
                </c:pt>
                <c:pt idx="4312">
                  <c:v>-5.3018890446348398E-3</c:v>
                </c:pt>
                <c:pt idx="4313">
                  <c:v>-5.4881124428993004E-3</c:v>
                </c:pt>
                <c:pt idx="4314">
                  <c:v>-5.6389553142570598E-3</c:v>
                </c:pt>
                <c:pt idx="4315">
                  <c:v>-5.7551899245032196E-3</c:v>
                </c:pt>
                <c:pt idx="4316">
                  <c:v>-5.8376623392791998E-3</c:v>
                </c:pt>
                <c:pt idx="4317">
                  <c:v>-5.8873910806039502E-3</c:v>
                </c:pt>
                <c:pt idx="4318">
                  <c:v>-5.9052887688692598E-3</c:v>
                </c:pt>
                <c:pt idx="4319">
                  <c:v>-5.8919420019452997E-3</c:v>
                </c:pt>
                <c:pt idx="4320">
                  <c:v>-5.8476377162622398E-3</c:v>
                </c:pt>
                <c:pt idx="4321">
                  <c:v>-5.77395140241364E-3</c:v>
                </c:pt>
                <c:pt idx="4322">
                  <c:v>-5.6735421889640902E-3</c:v>
                </c:pt>
                <c:pt idx="4323">
                  <c:v>-5.5485110283138E-3</c:v>
                </c:pt>
                <c:pt idx="4324">
                  <c:v>-5.4007444288640596E-3</c:v>
                </c:pt>
                <c:pt idx="4325">
                  <c:v>-5.2318736891988201E-3</c:v>
                </c:pt>
                <c:pt idx="4326">
                  <c:v>-5.0434353409498202E-3</c:v>
                </c:pt>
                <c:pt idx="4327">
                  <c:v>-4.8367898943399799E-3</c:v>
                </c:pt>
                <c:pt idx="4328">
                  <c:v>-4.6128850111586701E-3</c:v>
                </c:pt>
                <c:pt idx="4329">
                  <c:v>-4.37288976391359E-3</c:v>
                </c:pt>
                <c:pt idx="4330">
                  <c:v>-4.1182791502513E-3</c:v>
                </c:pt>
                <c:pt idx="4331">
                  <c:v>-3.8502486758869702E-3</c:v>
                </c:pt>
                <c:pt idx="4332">
                  <c:v>-3.5696303101731301E-3</c:v>
                </c:pt>
                <c:pt idx="4333">
                  <c:v>-3.2768500377021001E-3</c:v>
                </c:pt>
                <c:pt idx="4334">
                  <c:v>-2.9720333644519402E-3</c:v>
                </c:pt>
                <c:pt idx="4335">
                  <c:v>-2.6559516246250198E-3</c:v>
                </c:pt>
                <c:pt idx="4336">
                  <c:v>-2.3298993467323302E-3</c:v>
                </c:pt>
                <c:pt idx="4337">
                  <c:v>-1.99514739136342E-3</c:v>
                </c:pt>
                <c:pt idx="4338">
                  <c:v>-1.65316789048314E-3</c:v>
                </c:pt>
                <c:pt idx="4339">
                  <c:v>-1.3054205448724699E-3</c:v>
                </c:pt>
                <c:pt idx="4340">
                  <c:v>-9.5338039217035E-4</c:v>
                </c:pt>
                <c:pt idx="4341">
                  <c:v>-5.9877618955324005E-4</c:v>
                </c:pt>
                <c:pt idx="4342">
                  <c:v>-2.4356948740220799E-4</c:v>
                </c:pt>
                <c:pt idx="4343">
                  <c:v>1.10022451387928E-4</c:v>
                </c:pt>
                <c:pt idx="4344">
                  <c:v>4.5948844707019697E-4</c:v>
                </c:pt>
                <c:pt idx="4345">
                  <c:v>8.0203887100565804E-4</c:v>
                </c:pt>
                <c:pt idx="4346">
                  <c:v>1.13519935308797E-3</c:v>
                </c:pt>
                <c:pt idx="4347">
                  <c:v>1.4565969601376099E-3</c:v>
                </c:pt>
                <c:pt idx="4348">
                  <c:v>1.76300311114347E-3</c:v>
                </c:pt>
                <c:pt idx="4349">
                  <c:v>2.05068166784131E-3</c:v>
                </c:pt>
                <c:pt idx="4350">
                  <c:v>2.3150453868956899E-3</c:v>
                </c:pt>
                <c:pt idx="4351">
                  <c:v>2.5512671404868E-3</c:v>
                </c:pt>
                <c:pt idx="4352">
                  <c:v>2.7553976811279801E-3</c:v>
                </c:pt>
                <c:pt idx="4353">
                  <c:v>2.9255778245261799E-3</c:v>
                </c:pt>
                <c:pt idx="4354">
                  <c:v>3.06201941260677E-3</c:v>
                </c:pt>
                <c:pt idx="4355">
                  <c:v>3.16515651033365E-3</c:v>
                </c:pt>
                <c:pt idx="4356">
                  <c:v>3.2356395695751199E-3</c:v>
                </c:pt>
                <c:pt idx="4357">
                  <c:v>3.2742473770932699E-3</c:v>
                </c:pt>
                <c:pt idx="4358">
                  <c:v>3.2816937991773701E-3</c:v>
                </c:pt>
                <c:pt idx="4359">
                  <c:v>3.2584544128532698E-3</c:v>
                </c:pt>
                <c:pt idx="4360">
                  <c:v>3.2046353387484398E-3</c:v>
                </c:pt>
                <c:pt idx="4361">
                  <c:v>3.1217645704203199E-3</c:v>
                </c:pt>
                <c:pt idx="4362">
                  <c:v>3.0125210163119199E-3</c:v>
                </c:pt>
                <c:pt idx="4363">
                  <c:v>2.8791197210198999E-3</c:v>
                </c:pt>
                <c:pt idx="4364">
                  <c:v>2.7235158997379601E-3</c:v>
                </c:pt>
                <c:pt idx="4365">
                  <c:v>2.5473946937464502E-3</c:v>
                </c:pt>
                <c:pt idx="4366">
                  <c:v>2.3522505051225598E-3</c:v>
                </c:pt>
                <c:pt idx="4367">
                  <c:v>2.13929822571484E-3</c:v>
                </c:pt>
                <c:pt idx="4368">
                  <c:v>1.9099000490956199E-3</c:v>
                </c:pt>
                <c:pt idx="4369">
                  <c:v>1.66552372982041E-3</c:v>
                </c:pt>
                <c:pt idx="4370">
                  <c:v>1.4073688356341101E-3</c:v>
                </c:pt>
                <c:pt idx="4371">
                  <c:v>1.13646976183733E-3</c:v>
                </c:pt>
                <c:pt idx="4372">
                  <c:v>8.5339173618105102E-4</c:v>
                </c:pt>
                <c:pt idx="4373">
                  <c:v>5.58329270533173E-4</c:v>
                </c:pt>
                <c:pt idx="4374">
                  <c:v>2.5115790333088699E-4</c:v>
                </c:pt>
                <c:pt idx="4375" formatCode="0.00E+00">
                  <c:v>-6.7537928496879399E-5</c:v>
                </c:pt>
                <c:pt idx="4376">
                  <c:v>-3.96171479649582E-4</c:v>
                </c:pt>
                <c:pt idx="4377">
                  <c:v>-7.3312610604158801E-4</c:v>
                </c:pt>
                <c:pt idx="4378">
                  <c:v>-1.0768138503537499E-3</c:v>
                </c:pt>
                <c:pt idx="4379">
                  <c:v>-1.4256480434271801E-3</c:v>
                </c:pt>
                <c:pt idx="4380">
                  <c:v>-1.77785860828253E-3</c:v>
                </c:pt>
                <c:pt idx="4381">
                  <c:v>-2.1314076279000901E-3</c:v>
                </c:pt>
                <c:pt idx="4382">
                  <c:v>-2.4840246293930698E-3</c:v>
                </c:pt>
                <c:pt idx="4383">
                  <c:v>-2.8330503918304801E-3</c:v>
                </c:pt>
                <c:pt idx="4384">
                  <c:v>-3.1755365480672501E-3</c:v>
                </c:pt>
                <c:pt idx="4385">
                  <c:v>-3.5083003429362699E-3</c:v>
                </c:pt>
                <c:pt idx="4386">
                  <c:v>-3.8285722852579199E-3</c:v>
                </c:pt>
                <c:pt idx="4387">
                  <c:v>-4.1339563657451003E-3</c:v>
                </c:pt>
                <c:pt idx="4388">
                  <c:v>-4.4212246487189697E-3</c:v>
                </c:pt>
                <c:pt idx="4389">
                  <c:v>-4.6868289023441001E-3</c:v>
                </c:pt>
                <c:pt idx="4390">
                  <c:v>-4.9264819744460004E-3</c:v>
                </c:pt>
                <c:pt idx="4391">
                  <c:v>-5.1354515731369598E-3</c:v>
                </c:pt>
                <c:pt idx="4392">
                  <c:v>-5.3097705341307398E-3</c:v>
                </c:pt>
                <c:pt idx="4393">
                  <c:v>-5.4479262266479396E-3</c:v>
                </c:pt>
                <c:pt idx="4394">
                  <c:v>-5.5507086394480602E-3</c:v>
                </c:pt>
                <c:pt idx="4395">
                  <c:v>-5.6190045858710101E-3</c:v>
                </c:pt>
                <c:pt idx="4396">
                  <c:v>-5.6538538092542404E-3</c:v>
                </c:pt>
                <c:pt idx="4397">
                  <c:v>-5.6561821539359699E-3</c:v>
                </c:pt>
                <c:pt idx="4398">
                  <c:v>-5.6265765875958204E-3</c:v>
                </c:pt>
                <c:pt idx="4399">
                  <c:v>-5.5653278489183602E-3</c:v>
                </c:pt>
                <c:pt idx="4400">
                  <c:v>-5.4740579543745499E-3</c:v>
                </c:pt>
                <c:pt idx="4401">
                  <c:v>-5.3555204595569401E-3</c:v>
                </c:pt>
                <c:pt idx="4402">
                  <c:v>-5.2118548002562303E-3</c:v>
                </c:pt>
                <c:pt idx="4403">
                  <c:v>-5.0449507353597604E-3</c:v>
                </c:pt>
                <c:pt idx="4404">
                  <c:v>-4.8564419623296703E-3</c:v>
                </c:pt>
                <c:pt idx="4405">
                  <c:v>-4.6478322029421199E-3</c:v>
                </c:pt>
                <c:pt idx="4406">
                  <c:v>-4.4204649806731397E-3</c:v>
                </c:pt>
                <c:pt idx="4407">
                  <c:v>-4.1752414230876297E-3</c:v>
                </c:pt>
                <c:pt idx="4408">
                  <c:v>-3.9132852867676702E-3</c:v>
                </c:pt>
                <c:pt idx="4409">
                  <c:v>-3.6359788308924401E-3</c:v>
                </c:pt>
                <c:pt idx="4410">
                  <c:v>-3.3444277078783701E-3</c:v>
                </c:pt>
                <c:pt idx="4411">
                  <c:v>-3.0394551469834501E-3</c:v>
                </c:pt>
                <c:pt idx="4412">
                  <c:v>-2.7214952288605902E-3</c:v>
                </c:pt>
                <c:pt idx="4413">
                  <c:v>-2.3907293703089999E-3</c:v>
                </c:pt>
                <c:pt idx="4414">
                  <c:v>-2.0480594280634702E-3</c:v>
                </c:pt>
                <c:pt idx="4415">
                  <c:v>-1.6949126400324999E-3</c:v>
                </c:pt>
                <c:pt idx="4416">
                  <c:v>-1.33264561153282E-3</c:v>
                </c:pt>
                <c:pt idx="4417">
                  <c:v>-9.6281398157788795E-4</c:v>
                </c:pt>
                <c:pt idx="4418">
                  <c:v>-5.8696693410444805E-4</c:v>
                </c:pt>
                <c:pt idx="4419">
                  <c:v>-2.06672557437285E-4</c:v>
                </c:pt>
                <c:pt idx="4420">
                  <c:v>1.76291422442611E-4</c:v>
                </c:pt>
                <c:pt idx="4421">
                  <c:v>5.5989766042942497E-4</c:v>
                </c:pt>
                <c:pt idx="4422">
                  <c:v>9.4193933849789501E-4</c:v>
                </c:pt>
                <c:pt idx="4423">
                  <c:v>1.3202505417986799E-3</c:v>
                </c:pt>
                <c:pt idx="4424">
                  <c:v>1.6923189360740199E-3</c:v>
                </c:pt>
                <c:pt idx="4425">
                  <c:v>2.05569629792135E-3</c:v>
                </c:pt>
                <c:pt idx="4426">
                  <c:v>2.4080682386026101E-3</c:v>
                </c:pt>
                <c:pt idx="4427">
                  <c:v>2.74618307050566E-3</c:v>
                </c:pt>
                <c:pt idx="4428">
                  <c:v>3.0662830602304699E-3</c:v>
                </c:pt>
                <c:pt idx="4429">
                  <c:v>3.3637162281469901E-3</c:v>
                </c:pt>
                <c:pt idx="4430">
                  <c:v>3.6335448851312299E-3</c:v>
                </c:pt>
                <c:pt idx="4431">
                  <c:v>3.8716295630092301E-3</c:v>
                </c:pt>
                <c:pt idx="4432">
                  <c:v>4.0758061887747202E-3</c:v>
                </c:pt>
                <c:pt idx="4433">
                  <c:v>4.24603928766584E-3</c:v>
                </c:pt>
                <c:pt idx="4434">
                  <c:v>4.3825372404542699E-3</c:v>
                </c:pt>
                <c:pt idx="4435">
                  <c:v>4.4857679087223698E-3</c:v>
                </c:pt>
                <c:pt idx="4436">
                  <c:v>4.5563510227454298E-3</c:v>
                </c:pt>
                <c:pt idx="4437">
                  <c:v>4.5949409854804902E-3</c:v>
                </c:pt>
                <c:pt idx="4438">
                  <c:v>4.6019687899793897E-3</c:v>
                </c:pt>
                <c:pt idx="4439">
                  <c:v>4.5775087998215502E-3</c:v>
                </c:pt>
                <c:pt idx="4440">
                  <c:v>4.5229813007334804E-3</c:v>
                </c:pt>
                <c:pt idx="4441">
                  <c:v>4.4408479724131998E-3</c:v>
                </c:pt>
                <c:pt idx="4442">
                  <c:v>4.3332134310890696E-3</c:v>
                </c:pt>
                <c:pt idx="4443">
                  <c:v>4.20197693110279E-3</c:v>
                </c:pt>
                <c:pt idx="4444">
                  <c:v>4.0487806466652197E-3</c:v>
                </c:pt>
                <c:pt idx="4445">
                  <c:v>3.8751347064628402E-3</c:v>
                </c:pt>
                <c:pt idx="4446">
                  <c:v>3.6823212948682198E-3</c:v>
                </c:pt>
                <c:pt idx="4447">
                  <c:v>3.4717391859741399E-3</c:v>
                </c:pt>
                <c:pt idx="4448">
                  <c:v>3.2448908483811599E-3</c:v>
                </c:pt>
                <c:pt idx="4449">
                  <c:v>3.0030045306864098E-3</c:v>
                </c:pt>
                <c:pt idx="4450">
                  <c:v>2.7471191650682101E-3</c:v>
                </c:pt>
                <c:pt idx="4451">
                  <c:v>2.4778022276550301E-3</c:v>
                </c:pt>
                <c:pt idx="4452">
                  <c:v>2.1954021811504501E-3</c:v>
                </c:pt>
                <c:pt idx="4453">
                  <c:v>1.90061750826142E-3</c:v>
                </c:pt>
                <c:pt idx="4454">
                  <c:v>1.5945131034720999E-3</c:v>
                </c:pt>
                <c:pt idx="4455">
                  <c:v>1.2784822303620301E-3</c:v>
                </c:pt>
                <c:pt idx="4456">
                  <c:v>9.5413603295771995E-4</c:v>
                </c:pt>
                <c:pt idx="4457">
                  <c:v>6.22987553408858E-4</c:v>
                </c:pt>
                <c:pt idx="4458">
                  <c:v>2.8657610918034399E-4</c:v>
                </c:pt>
                <c:pt idx="4459" formatCode="0.00E+00">
                  <c:v>-5.3340051411259101E-5</c:v>
                </c:pt>
                <c:pt idx="4460">
                  <c:v>-3.9477873019405098E-4</c:v>
                </c:pt>
                <c:pt idx="4461">
                  <c:v>-7.3545965923173403E-4</c:v>
                </c:pt>
                <c:pt idx="4462">
                  <c:v>-1.0728005761765E-3</c:v>
                </c:pt>
                <c:pt idx="4463">
                  <c:v>-1.4039938413185299E-3</c:v>
                </c:pt>
                <c:pt idx="4464">
                  <c:v>-1.7264766432350501E-3</c:v>
                </c:pt>
                <c:pt idx="4465">
                  <c:v>-2.0377451857954399E-3</c:v>
                </c:pt>
                <c:pt idx="4466">
                  <c:v>-2.3346085270637899E-3</c:v>
                </c:pt>
                <c:pt idx="4467">
                  <c:v>-2.6135418283635601E-3</c:v>
                </c:pt>
                <c:pt idx="4468">
                  <c:v>-2.8707324036234901E-3</c:v>
                </c:pt>
                <c:pt idx="4469">
                  <c:v>-3.1018828199342601E-3</c:v>
                </c:pt>
                <c:pt idx="4470">
                  <c:v>-3.30270010504468E-3</c:v>
                </c:pt>
                <c:pt idx="4471">
                  <c:v>-3.47098432371636E-3</c:v>
                </c:pt>
                <c:pt idx="4472">
                  <c:v>-3.6065596086410699E-3</c:v>
                </c:pt>
                <c:pt idx="4473">
                  <c:v>-3.7094770688779698E-3</c:v>
                </c:pt>
                <c:pt idx="4474">
                  <c:v>-3.7801033702614399E-3</c:v>
                </c:pt>
                <c:pt idx="4475">
                  <c:v>-3.8189705206799298E-3</c:v>
                </c:pt>
                <c:pt idx="4476">
                  <c:v>-3.8266099948478598E-3</c:v>
                </c:pt>
                <c:pt idx="4477">
                  <c:v>-3.8033679448086798E-3</c:v>
                </c:pt>
                <c:pt idx="4478">
                  <c:v>-3.7493178126567698E-3</c:v>
                </c:pt>
                <c:pt idx="4479">
                  <c:v>-3.6659176388563201E-3</c:v>
                </c:pt>
                <c:pt idx="4480">
                  <c:v>-3.5557458479124199E-3</c:v>
                </c:pt>
                <c:pt idx="4481">
                  <c:v>-3.42090301045588E-3</c:v>
                </c:pt>
                <c:pt idx="4482">
                  <c:v>-3.26323441082489E-3</c:v>
                </c:pt>
                <c:pt idx="4483">
                  <c:v>-3.0843924930102598E-3</c:v>
                </c:pt>
                <c:pt idx="4484">
                  <c:v>-2.8859203264521298E-3</c:v>
                </c:pt>
                <c:pt idx="4485">
                  <c:v>-2.6691479170309301E-3</c:v>
                </c:pt>
                <c:pt idx="4486">
                  <c:v>-2.4355491932915099E-3</c:v>
                </c:pt>
                <c:pt idx="4487">
                  <c:v>-2.1867410760778301E-3</c:v>
                </c:pt>
                <c:pt idx="4488">
                  <c:v>-1.9239946142548699E-3</c:v>
                </c:pt>
                <c:pt idx="4489">
                  <c:v>-1.6483468619407401E-3</c:v>
                </c:pt>
                <c:pt idx="4490">
                  <c:v>-1.3604779075565101E-3</c:v>
                </c:pt>
                <c:pt idx="4491">
                  <c:v>-1.0607532324027301E-3</c:v>
                </c:pt>
                <c:pt idx="4492">
                  <c:v>-7.4898957756203697E-4</c:v>
                </c:pt>
                <c:pt idx="4493">
                  <c:v>-4.2481718107815098E-4</c:v>
                </c:pt>
                <c:pt idx="4494" formatCode="0.00E+00">
                  <c:v>-8.9036543202730497E-5</c:v>
                </c:pt>
                <c:pt idx="4495">
                  <c:v>2.5676680850130401E-4</c:v>
                </c:pt>
                <c:pt idx="4496">
                  <c:v>6.1102242603445003E-4</c:v>
                </c:pt>
                <c:pt idx="4497">
                  <c:v>9.7213490650964105E-4</c:v>
                </c:pt>
                <c:pt idx="4498">
                  <c:v>1.3384986657312501E-3</c:v>
                </c:pt>
                <c:pt idx="4499">
                  <c:v>1.7082520905049099E-3</c:v>
                </c:pt>
                <c:pt idx="4500">
                  <c:v>2.0792917220671999E-3</c:v>
                </c:pt>
                <c:pt idx="4501">
                  <c:v>2.4492698085262902E-3</c:v>
                </c:pt>
                <c:pt idx="4502">
                  <c:v>2.8154812036759401E-3</c:v>
                </c:pt>
                <c:pt idx="4503">
                  <c:v>3.1750695113004902E-3</c:v>
                </c:pt>
                <c:pt idx="4504">
                  <c:v>3.52540465874953E-3</c:v>
                </c:pt>
                <c:pt idx="4505">
                  <c:v>3.8640414929513498E-3</c:v>
                </c:pt>
                <c:pt idx="4506">
                  <c:v>4.1884341058273499E-3</c:v>
                </c:pt>
                <c:pt idx="4507">
                  <c:v>4.4953062211792001E-3</c:v>
                </c:pt>
                <c:pt idx="4508">
                  <c:v>4.78027426580163E-3</c:v>
                </c:pt>
                <c:pt idx="4509">
                  <c:v>5.0382472034132403E-3</c:v>
                </c:pt>
                <c:pt idx="4510">
                  <c:v>5.2644629212112003E-3</c:v>
                </c:pt>
                <c:pt idx="4511">
                  <c:v>5.45664011699058E-3</c:v>
                </c:pt>
                <c:pt idx="4512">
                  <c:v>5.6146913116464497E-3</c:v>
                </c:pt>
                <c:pt idx="4513">
                  <c:v>5.7387144967823104E-3</c:v>
                </c:pt>
                <c:pt idx="4514">
                  <c:v>5.82917431346413E-3</c:v>
                </c:pt>
                <c:pt idx="4515">
                  <c:v>5.8866793402948597E-3</c:v>
                </c:pt>
                <c:pt idx="4516">
                  <c:v>5.91175055737955E-3</c:v>
                </c:pt>
                <c:pt idx="4517">
                  <c:v>5.9047181239530603E-3</c:v>
                </c:pt>
                <c:pt idx="4518">
                  <c:v>5.86565677714813E-3</c:v>
                </c:pt>
                <c:pt idx="4519">
                  <c:v>5.7961107948659501E-3</c:v>
                </c:pt>
                <c:pt idx="4520">
                  <c:v>5.6986290764162997E-3</c:v>
                </c:pt>
                <c:pt idx="4521">
                  <c:v>5.5752695022840701E-3</c:v>
                </c:pt>
                <c:pt idx="4522">
                  <c:v>5.42784542796035E-3</c:v>
                </c:pt>
                <c:pt idx="4523">
                  <c:v>5.2578920353250798E-3</c:v>
                </c:pt>
                <c:pt idx="4524">
                  <c:v>5.0669283271385299E-3</c:v>
                </c:pt>
                <c:pt idx="4525">
                  <c:v>4.8562796098250401E-3</c:v>
                </c:pt>
                <c:pt idx="4526">
                  <c:v>4.62740718520836E-3</c:v>
                </c:pt>
                <c:pt idx="4527">
                  <c:v>4.3818758500106803E-3</c:v>
                </c:pt>
                <c:pt idx="4528">
                  <c:v>4.1208604447607296E-3</c:v>
                </c:pt>
                <c:pt idx="4529">
                  <c:v>3.8454416289669499E-3</c:v>
                </c:pt>
                <c:pt idx="4530">
                  <c:v>3.55639785468998E-3</c:v>
                </c:pt>
                <c:pt idx="4531">
                  <c:v>3.254012721906E-3</c:v>
                </c:pt>
                <c:pt idx="4532">
                  <c:v>2.9381081645073501E-3</c:v>
                </c:pt>
                <c:pt idx="4533">
                  <c:v>2.6092631864398801E-3</c:v>
                </c:pt>
                <c:pt idx="4534">
                  <c:v>2.2689060506164501E-3</c:v>
                </c:pt>
                <c:pt idx="4535">
                  <c:v>1.9184092999930101E-3</c:v>
                </c:pt>
                <c:pt idx="4536">
                  <c:v>1.5593146426371E-3</c:v>
                </c:pt>
                <c:pt idx="4537">
                  <c:v>1.1931702330882201E-3</c:v>
                </c:pt>
                <c:pt idx="4538">
                  <c:v>8.2156927385790095E-4</c:v>
                </c:pt>
                <c:pt idx="4539">
                  <c:v>4.4629881046403402E-4</c:v>
                </c:pt>
                <c:pt idx="4540" formatCode="0.00E+00">
                  <c:v>6.9362746906928102E-5</c:v>
                </c:pt>
                <c:pt idx="4541">
                  <c:v>-3.0699760085815098E-4</c:v>
                </c:pt>
                <c:pt idx="4542">
                  <c:v>-6.8067931059832896E-4</c:v>
                </c:pt>
                <c:pt idx="4543">
                  <c:v>-1.04957114817007E-3</c:v>
                </c:pt>
                <c:pt idx="4544">
                  <c:v>-1.4114613417987401E-3</c:v>
                </c:pt>
                <c:pt idx="4545">
                  <c:v>-1.7639360895602E-3</c:v>
                </c:pt>
                <c:pt idx="4546">
                  <c:v>-2.1037780960482602E-3</c:v>
                </c:pt>
                <c:pt idx="4547">
                  <c:v>-2.4272186699320899E-3</c:v>
                </c:pt>
                <c:pt idx="4548">
                  <c:v>-2.7295212554112498E-3</c:v>
                </c:pt>
                <c:pt idx="4549">
                  <c:v>-3.00561289956609E-3</c:v>
                </c:pt>
                <c:pt idx="4550">
                  <c:v>-3.2511632482197998E-3</c:v>
                </c:pt>
                <c:pt idx="4551">
                  <c:v>-3.46378073824188E-3</c:v>
                </c:pt>
                <c:pt idx="4552">
                  <c:v>-3.6430742478205402E-3</c:v>
                </c:pt>
                <c:pt idx="4553">
                  <c:v>-3.7889928289500901E-3</c:v>
                </c:pt>
                <c:pt idx="4554">
                  <c:v>-3.9017448827292798E-3</c:v>
                </c:pt>
                <c:pt idx="4555">
                  <c:v>-3.9817768135538001E-3</c:v>
                </c:pt>
                <c:pt idx="4556">
                  <c:v>-4.0296082387637801E-3</c:v>
                </c:pt>
                <c:pt idx="4557">
                  <c:v>-4.0456015518986303E-3</c:v>
                </c:pt>
                <c:pt idx="4558">
                  <c:v>-4.0298141111802096E-3</c:v>
                </c:pt>
                <c:pt idx="4559">
                  <c:v>-3.9822290194193102E-3</c:v>
                </c:pt>
                <c:pt idx="4560">
                  <c:v>-3.90420574554411E-3</c:v>
                </c:pt>
                <c:pt idx="4561">
                  <c:v>-3.7982674911905198E-3</c:v>
                </c:pt>
                <c:pt idx="4562">
                  <c:v>-3.6665972718861201E-3</c:v>
                </c:pt>
                <c:pt idx="4563">
                  <c:v>-3.5111567770574701E-3</c:v>
                </c:pt>
                <c:pt idx="4564">
                  <c:v>-3.3337558124705898E-3</c:v>
                </c:pt>
                <c:pt idx="4565">
                  <c:v>-3.1359807080900302E-3</c:v>
                </c:pt>
                <c:pt idx="4566">
                  <c:v>-2.9195386332649901E-3</c:v>
                </c:pt>
                <c:pt idx="4567">
                  <c:v>-2.6862272144636198E-3</c:v>
                </c:pt>
                <c:pt idx="4568">
                  <c:v>-2.43743860673448E-3</c:v>
                </c:pt>
                <c:pt idx="4569">
                  <c:v>-2.1743088799982802E-3</c:v>
                </c:pt>
                <c:pt idx="4570">
                  <c:v>-1.8977091610465301E-3</c:v>
                </c:pt>
                <c:pt idx="4571">
                  <c:v>-1.60801003797718E-3</c:v>
                </c:pt>
                <c:pt idx="4572">
                  <c:v>-1.3055175362580299E-3</c:v>
                </c:pt>
                <c:pt idx="4573">
                  <c:v>-9.9093753290002804E-4</c:v>
                </c:pt>
                <c:pt idx="4574">
                  <c:v>-6.6524266838078802E-4</c:v>
                </c:pt>
                <c:pt idx="4575">
                  <c:v>-3.2968325960410801E-4</c:v>
                </c:pt>
                <c:pt idx="4576" formatCode="0.00E+00">
                  <c:v>1.41728385221385E-5</c:v>
                </c:pt>
                <c:pt idx="4577">
                  <c:v>3.6481640821618298E-4</c:v>
                </c:pt>
                <c:pt idx="4578">
                  <c:v>7.2071060801493804E-4</c:v>
                </c:pt>
                <c:pt idx="4579">
                  <c:v>1.0801368166549301E-3</c:v>
                </c:pt>
                <c:pt idx="4580">
                  <c:v>1.44113368690712E-3</c:v>
                </c:pt>
                <c:pt idx="4581">
                  <c:v>1.8015369147606E-3</c:v>
                </c:pt>
                <c:pt idx="4582">
                  <c:v>2.1592198536100802E-3</c:v>
                </c:pt>
                <c:pt idx="4583">
                  <c:v>2.51204258614419E-3</c:v>
                </c:pt>
                <c:pt idx="4584">
                  <c:v>2.8577011793566301E-3</c:v>
                </c:pt>
                <c:pt idx="4585">
                  <c:v>3.1938748058054798E-3</c:v>
                </c:pt>
                <c:pt idx="4586">
                  <c:v>3.51821668157134E-3</c:v>
                </c:pt>
                <c:pt idx="4587">
                  <c:v>3.8275185685053299E-3</c:v>
                </c:pt>
                <c:pt idx="4588">
                  <c:v>4.1175468976006697E-3</c:v>
                </c:pt>
                <c:pt idx="4589">
                  <c:v>4.3836428711694101E-3</c:v>
                </c:pt>
                <c:pt idx="4590">
                  <c:v>4.6211914344983203E-3</c:v>
                </c:pt>
                <c:pt idx="4591">
                  <c:v>4.8275907655347698E-3</c:v>
                </c:pt>
                <c:pt idx="4592">
                  <c:v>5.0020947882367202E-3</c:v>
                </c:pt>
                <c:pt idx="4593">
                  <c:v>5.1443681364164101E-3</c:v>
                </c:pt>
                <c:pt idx="4594">
                  <c:v>5.2543844295522904E-3</c:v>
                </c:pt>
                <c:pt idx="4595">
                  <c:v>5.3323781316161898E-3</c:v>
                </c:pt>
                <c:pt idx="4596">
                  <c:v>5.3787060000355701E-3</c:v>
                </c:pt>
                <c:pt idx="4597">
                  <c:v>5.39356112629187E-3</c:v>
                </c:pt>
                <c:pt idx="4598">
                  <c:v>5.3769177836797098E-3</c:v>
                </c:pt>
                <c:pt idx="4599">
                  <c:v>5.3286553626046198E-3</c:v>
                </c:pt>
                <c:pt idx="4600">
                  <c:v>5.2501607568152201E-3</c:v>
                </c:pt>
                <c:pt idx="4601">
                  <c:v>5.1440729178344E-3</c:v>
                </c:pt>
                <c:pt idx="4602">
                  <c:v>5.0126218594476902E-3</c:v>
                </c:pt>
                <c:pt idx="4603">
                  <c:v>4.8577526592601698E-3</c:v>
                </c:pt>
                <c:pt idx="4604">
                  <c:v>4.6812134712925701E-3</c:v>
                </c:pt>
                <c:pt idx="4605">
                  <c:v>4.4845205166420803E-3</c:v>
                </c:pt>
                <c:pt idx="4606">
                  <c:v>4.2693317112412902E-3</c:v>
                </c:pt>
                <c:pt idx="4607">
                  <c:v>4.0374441968238301E-3</c:v>
                </c:pt>
                <c:pt idx="4608">
                  <c:v>3.7902820998312599E-3</c:v>
                </c:pt>
                <c:pt idx="4609">
                  <c:v>3.5291008925438299E-3</c:v>
                </c:pt>
                <c:pt idx="4610">
                  <c:v>3.2548387921125499E-3</c:v>
                </c:pt>
                <c:pt idx="4611">
                  <c:v>2.9679544319238401E-3</c:v>
                </c:pt>
                <c:pt idx="4612">
                  <c:v>2.6687389538622001E-3</c:v>
                </c:pt>
                <c:pt idx="4613">
                  <c:v>2.3571013859665199E-3</c:v>
                </c:pt>
                <c:pt idx="4614">
                  <c:v>2.0334969662823398E-3</c:v>
                </c:pt>
                <c:pt idx="4615">
                  <c:v>1.6993434182680199E-3</c:v>
                </c:pt>
                <c:pt idx="4616">
                  <c:v>1.35614977858085E-3</c:v>
                </c:pt>
                <c:pt idx="4617">
                  <c:v>1.0054460184670999E-3</c:v>
                </c:pt>
                <c:pt idx="4618">
                  <c:v>6.4882619445356395E-4</c:v>
                </c:pt>
                <c:pt idx="4619">
                  <c:v>2.8804469478559201E-4</c:v>
                </c:pt>
                <c:pt idx="4620" formatCode="0.00E+00">
                  <c:v>-7.4894198181341798E-5</c:v>
                </c:pt>
                <c:pt idx="4621">
                  <c:v>-4.3775554319678298E-4</c:v>
                </c:pt>
                <c:pt idx="4622">
                  <c:v>-7.9788073987200497E-4</c:v>
                </c:pt>
                <c:pt idx="4623">
                  <c:v>-1.1524207479832801E-3</c:v>
                </c:pt>
                <c:pt idx="4624">
                  <c:v>-1.4986644148263801E-3</c:v>
                </c:pt>
                <c:pt idx="4625">
                  <c:v>-1.8335829901455999E-3</c:v>
                </c:pt>
                <c:pt idx="4626">
                  <c:v>-2.1541680890383402E-3</c:v>
                </c:pt>
                <c:pt idx="4627">
                  <c:v>-2.4573275559977401E-3</c:v>
                </c:pt>
                <c:pt idx="4628">
                  <c:v>-2.7394337561256099E-3</c:v>
                </c:pt>
                <c:pt idx="4629">
                  <c:v>-2.9960026334172902E-3</c:v>
                </c:pt>
                <c:pt idx="4630">
                  <c:v>-3.22205892803355E-3</c:v>
                </c:pt>
                <c:pt idx="4631">
                  <c:v>-3.41510776191071E-3</c:v>
                </c:pt>
                <c:pt idx="4632">
                  <c:v>-3.5747661494717701E-3</c:v>
                </c:pt>
                <c:pt idx="4633">
                  <c:v>-3.7008675228144198E-3</c:v>
                </c:pt>
                <c:pt idx="4634">
                  <c:v>-3.7936212776830901E-3</c:v>
                </c:pt>
                <c:pt idx="4635">
                  <c:v>-3.8534048589103699E-3</c:v>
                </c:pt>
                <c:pt idx="4636">
                  <c:v>-3.8807259280476598E-3</c:v>
                </c:pt>
                <c:pt idx="4637">
                  <c:v>-3.8758764248546101E-3</c:v>
                </c:pt>
                <c:pt idx="4638">
                  <c:v>-3.8388759394755601E-3</c:v>
                </c:pt>
                <c:pt idx="4639">
                  <c:v>-3.7712289102161999E-3</c:v>
                </c:pt>
                <c:pt idx="4640">
                  <c:v>-3.6755788702757799E-3</c:v>
                </c:pt>
                <c:pt idx="4641">
                  <c:v>-3.5541350655303701E-3</c:v>
                </c:pt>
                <c:pt idx="4642">
                  <c:v>-3.4087481244459801E-3</c:v>
                </c:pt>
                <c:pt idx="4643">
                  <c:v>-3.2410594233871202E-3</c:v>
                </c:pt>
                <c:pt idx="4644">
                  <c:v>-3.0527730034491198E-3</c:v>
                </c:pt>
                <c:pt idx="4645">
                  <c:v>-2.8453154890111499E-3</c:v>
                </c:pt>
                <c:pt idx="4646">
                  <c:v>-2.6202216008777198E-3</c:v>
                </c:pt>
                <c:pt idx="4647">
                  <c:v>-2.37920905981516E-3</c:v>
                </c:pt>
                <c:pt idx="4648">
                  <c:v>-2.1236176572274998E-3</c:v>
                </c:pt>
                <c:pt idx="4649">
                  <c:v>-1.8545636587384701E-3</c:v>
                </c:pt>
                <c:pt idx="4650">
                  <c:v>-1.5729547753328399E-3</c:v>
                </c:pt>
                <c:pt idx="4651">
                  <c:v>-1.2793909493652E-3</c:v>
                </c:pt>
                <c:pt idx="4652">
                  <c:v>-9.7383019370802105E-4</c:v>
                </c:pt>
                <c:pt idx="4653">
                  <c:v>-6.56087781548497E-4</c:v>
                </c:pt>
                <c:pt idx="4654">
                  <c:v>-3.2696132391194698E-4</c:v>
                </c:pt>
                <c:pt idx="4655" formatCode="0.00E+00">
                  <c:v>1.20579082880973E-5</c:v>
                </c:pt>
                <c:pt idx="4656">
                  <c:v>3.5946320167737703E-4</c:v>
                </c:pt>
                <c:pt idx="4657">
                  <c:v>7.1374198240621502E-4</c:v>
                </c:pt>
                <c:pt idx="4658">
                  <c:v>1.0733637362866E-3</c:v>
                </c:pt>
                <c:pt idx="4659">
                  <c:v>1.43657952701204E-3</c:v>
                </c:pt>
                <c:pt idx="4660">
                  <c:v>1.8014025104820799E-3</c:v>
                </c:pt>
                <c:pt idx="4661">
                  <c:v>2.1656119618981202E-3</c:v>
                </c:pt>
                <c:pt idx="4662">
                  <c:v>2.5265706151793299E-3</c:v>
                </c:pt>
                <c:pt idx="4663">
                  <c:v>2.8813752615242699E-3</c:v>
                </c:pt>
                <c:pt idx="4664">
                  <c:v>3.22729416794546E-3</c:v>
                </c:pt>
                <c:pt idx="4665">
                  <c:v>3.5612645235709602E-3</c:v>
                </c:pt>
                <c:pt idx="4666">
                  <c:v>3.8803474084890799E-3</c:v>
                </c:pt>
                <c:pt idx="4667">
                  <c:v>4.1820902020587702E-3</c:v>
                </c:pt>
                <c:pt idx="4668">
                  <c:v>4.4625237749141297E-3</c:v>
                </c:pt>
                <c:pt idx="4669">
                  <c:v>4.7163624415619901E-3</c:v>
                </c:pt>
                <c:pt idx="4670">
                  <c:v>4.9386507623993799E-3</c:v>
                </c:pt>
                <c:pt idx="4671">
                  <c:v>5.1268461334614199E-3</c:v>
                </c:pt>
                <c:pt idx="4672">
                  <c:v>5.2806912875041304E-3</c:v>
                </c:pt>
                <c:pt idx="4673">
                  <c:v>5.4001061685929703E-3</c:v>
                </c:pt>
                <c:pt idx="4674">
                  <c:v>5.4854448483290102E-3</c:v>
                </c:pt>
                <c:pt idx="4675">
                  <c:v>5.5372694375973299E-3</c:v>
                </c:pt>
                <c:pt idx="4676">
                  <c:v>5.5561375737352096E-3</c:v>
                </c:pt>
                <c:pt idx="4677">
                  <c:v>5.5423543694099802E-3</c:v>
                </c:pt>
                <c:pt idx="4678">
                  <c:v>5.4958771927568302E-3</c:v>
                </c:pt>
                <c:pt idx="4679">
                  <c:v>5.4182708311779201E-3</c:v>
                </c:pt>
                <c:pt idx="4680">
                  <c:v>5.3121784113245802E-3</c:v>
                </c:pt>
                <c:pt idx="4681">
                  <c:v>5.1797808526302001E-3</c:v>
                </c:pt>
                <c:pt idx="4682">
                  <c:v>5.0231762767463401E-3</c:v>
                </c:pt>
                <c:pt idx="4683">
                  <c:v>4.8441205743799997E-3</c:v>
                </c:pt>
                <c:pt idx="4684">
                  <c:v>4.6442308597534499E-3</c:v>
                </c:pt>
                <c:pt idx="4685">
                  <c:v>4.4248632977947804E-3</c:v>
                </c:pt>
                <c:pt idx="4686">
                  <c:v>4.1874589315064404E-3</c:v>
                </c:pt>
                <c:pt idx="4687">
                  <c:v>3.9336683035030399E-3</c:v>
                </c:pt>
                <c:pt idx="4688">
                  <c:v>3.6648123326886899E-3</c:v>
                </c:pt>
                <c:pt idx="4689">
                  <c:v>3.3820667756845799E-3</c:v>
                </c:pt>
                <c:pt idx="4690">
                  <c:v>3.0863366523418102E-3</c:v>
                </c:pt>
                <c:pt idx="4691">
                  <c:v>2.7781324124271801E-3</c:v>
                </c:pt>
                <c:pt idx="4692">
                  <c:v>2.4574776632713801E-3</c:v>
                </c:pt>
                <c:pt idx="4693">
                  <c:v>2.1249014092266402E-3</c:v>
                </c:pt>
                <c:pt idx="4694">
                  <c:v>1.78165250866157E-3</c:v>
                </c:pt>
                <c:pt idx="4695">
                  <c:v>1.4290087485700901E-3</c:v>
                </c:pt>
                <c:pt idx="4696">
                  <c:v>1.06845627340236E-3</c:v>
                </c:pt>
                <c:pt idx="4697">
                  <c:v>7.01457021012234E-4</c:v>
                </c:pt>
                <c:pt idx="4698">
                  <c:v>3.2950735585566399E-4</c:v>
                </c:pt>
                <c:pt idx="4699" formatCode="0.00E+00">
                  <c:v>-4.5665184344976598E-5</c:v>
                </c:pt>
                <c:pt idx="4700">
                  <c:v>-4.2210049989564703E-4</c:v>
                </c:pt>
                <c:pt idx="4701">
                  <c:v>-7.9752848237137097E-4</c:v>
                </c:pt>
                <c:pt idx="4702">
                  <c:v>-1.16934081000319E-3</c:v>
                </c:pt>
                <c:pt idx="4703">
                  <c:v>-1.5346681433116101E-3</c:v>
                </c:pt>
                <c:pt idx="4704">
                  <c:v>-1.89084125948894E-3</c:v>
                </c:pt>
                <c:pt idx="4705">
                  <c:v>-2.2348178518266999E-3</c:v>
                </c:pt>
                <c:pt idx="4706">
                  <c:v>-2.5636105084184801E-3</c:v>
                </c:pt>
                <c:pt idx="4707">
                  <c:v>-2.8746765394650799E-3</c:v>
                </c:pt>
                <c:pt idx="4708">
                  <c:v>-3.1637155208839099E-3</c:v>
                </c:pt>
                <c:pt idx="4709">
                  <c:v>-3.4256425502097901E-3</c:v>
                </c:pt>
                <c:pt idx="4710">
                  <c:v>-3.6560064683424801E-3</c:v>
                </c:pt>
                <c:pt idx="4711">
                  <c:v>-3.8524957651013998E-3</c:v>
                </c:pt>
                <c:pt idx="4712">
                  <c:v>-4.0149944108830802E-3</c:v>
                </c:pt>
                <c:pt idx="4713">
                  <c:v>-4.14347846598399E-3</c:v>
                </c:pt>
                <c:pt idx="4714">
                  <c:v>-4.2383115262277999E-3</c:v>
                </c:pt>
                <c:pt idx="4715">
                  <c:v>-4.2998613174879399E-3</c:v>
                </c:pt>
                <c:pt idx="4716">
                  <c:v>-4.3285183310143201E-3</c:v>
                </c:pt>
                <c:pt idx="4717">
                  <c:v>-4.3245630389612899E-3</c:v>
                </c:pt>
                <c:pt idx="4718">
                  <c:v>-4.2879113975505803E-3</c:v>
                </c:pt>
                <c:pt idx="4719">
                  <c:v>-4.2200201078046E-3</c:v>
                </c:pt>
                <c:pt idx="4720">
                  <c:v>-4.1233986221795504E-3</c:v>
                </c:pt>
                <c:pt idx="4721">
                  <c:v>-4.0002728467057403E-3</c:v>
                </c:pt>
                <c:pt idx="4722">
                  <c:v>-3.85282256223242E-3</c:v>
                </c:pt>
                <c:pt idx="4723">
                  <c:v>-3.6827232888755699E-3</c:v>
                </c:pt>
                <c:pt idx="4724">
                  <c:v>-3.49137383389526E-3</c:v>
                </c:pt>
                <c:pt idx="4725">
                  <c:v>-3.2799186630422701E-3</c:v>
                </c:pt>
                <c:pt idx="4726">
                  <c:v>-3.0496604780982099E-3</c:v>
                </c:pt>
                <c:pt idx="4727">
                  <c:v>-2.8021102575289201E-3</c:v>
                </c:pt>
                <c:pt idx="4728">
                  <c:v>-2.5384566509419398E-3</c:v>
                </c:pt>
                <c:pt idx="4729">
                  <c:v>-2.2597428297430498E-3</c:v>
                </c:pt>
                <c:pt idx="4730">
                  <c:v>-1.9667008489896798E-3</c:v>
                </c:pt>
                <c:pt idx="4731">
                  <c:v>-1.6598088563062601E-3</c:v>
                </c:pt>
                <c:pt idx="4732">
                  <c:v>-1.33973028375454E-3</c:v>
                </c:pt>
                <c:pt idx="4733">
                  <c:v>-1.00745776970245E-3</c:v>
                </c:pt>
                <c:pt idx="4734">
                  <c:v>-6.6418292117608098E-4</c:v>
                </c:pt>
                <c:pt idx="4735">
                  <c:v>-3.1126516237981198E-4</c:v>
                </c:pt>
                <c:pt idx="4736" formatCode="0.00E+00">
                  <c:v>4.9804847484347002E-5</c:v>
                </c:pt>
                <c:pt idx="4737">
                  <c:v>4.1749851748048298E-4</c:v>
                </c:pt>
                <c:pt idx="4738">
                  <c:v>7.9021856091464804E-4</c:v>
                </c:pt>
                <c:pt idx="4739">
                  <c:v>1.1661864036853901E-3</c:v>
                </c:pt>
                <c:pt idx="4740">
                  <c:v>1.5433524331049399E-3</c:v>
                </c:pt>
                <c:pt idx="4741">
                  <c:v>1.9195092546821101E-3</c:v>
                </c:pt>
                <c:pt idx="4742">
                  <c:v>2.2924138934878702E-3</c:v>
                </c:pt>
                <c:pt idx="4743">
                  <c:v>2.6595091895390598E-3</c:v>
                </c:pt>
                <c:pt idx="4744">
                  <c:v>3.0182277706158199E-3</c:v>
                </c:pt>
                <c:pt idx="4745">
                  <c:v>3.3662436759057598E-3</c:v>
                </c:pt>
                <c:pt idx="4746">
                  <c:v>3.70097012652505E-3</c:v>
                </c:pt>
                <c:pt idx="4747">
                  <c:v>4.0187630417781997E-3</c:v>
                </c:pt>
                <c:pt idx="4748">
                  <c:v>4.3148967701985303E-3</c:v>
                </c:pt>
                <c:pt idx="4749">
                  <c:v>4.5845436724310301E-3</c:v>
                </c:pt>
                <c:pt idx="4750">
                  <c:v>4.8232645291225998E-3</c:v>
                </c:pt>
                <c:pt idx="4751">
                  <c:v>5.0286436247867702E-3</c:v>
                </c:pt>
                <c:pt idx="4752">
                  <c:v>5.2001648982843403E-3</c:v>
                </c:pt>
                <c:pt idx="4753">
                  <c:v>5.3375295580138796E-3</c:v>
                </c:pt>
                <c:pt idx="4754">
                  <c:v>5.4407564027915299E-3</c:v>
                </c:pt>
                <c:pt idx="4755">
                  <c:v>5.5099870996704898E-3</c:v>
                </c:pt>
                <c:pt idx="4756">
                  <c:v>5.5455408791509602E-3</c:v>
                </c:pt>
                <c:pt idx="4757">
                  <c:v>5.5476629404425703E-3</c:v>
                </c:pt>
                <c:pt idx="4758">
                  <c:v>5.51632986514718E-3</c:v>
                </c:pt>
                <c:pt idx="4759">
                  <c:v>5.4528094527911096E-3</c:v>
                </c:pt>
                <c:pt idx="4760">
                  <c:v>5.3595072658292201E-3</c:v>
                </c:pt>
                <c:pt idx="4761">
                  <c:v>5.2386008459361999E-3</c:v>
                </c:pt>
                <c:pt idx="4762">
                  <c:v>5.0919474446753004E-3</c:v>
                </c:pt>
                <c:pt idx="4763">
                  <c:v>4.9211925048029698E-3</c:v>
                </c:pt>
                <c:pt idx="4764">
                  <c:v>4.7277444601754696E-3</c:v>
                </c:pt>
                <c:pt idx="4765">
                  <c:v>4.5126225289445201E-3</c:v>
                </c:pt>
                <c:pt idx="4766">
                  <c:v>4.2770687879493396E-3</c:v>
                </c:pt>
                <c:pt idx="4767">
                  <c:v>4.0224529402862301E-3</c:v>
                </c:pt>
                <c:pt idx="4768">
                  <c:v>3.7498378512407699E-3</c:v>
                </c:pt>
                <c:pt idx="4769">
                  <c:v>3.4601218070030499E-3</c:v>
                </c:pt>
                <c:pt idx="4770">
                  <c:v>3.1545869488278301E-3</c:v>
                </c:pt>
                <c:pt idx="4771">
                  <c:v>2.8348569967199901E-3</c:v>
                </c:pt>
                <c:pt idx="4772">
                  <c:v>2.5020315957777501E-3</c:v>
                </c:pt>
                <c:pt idx="4773">
                  <c:v>2.1570688242494298E-3</c:v>
                </c:pt>
                <c:pt idx="4774">
                  <c:v>1.8012003210902199E-3</c:v>
                </c:pt>
                <c:pt idx="4775">
                  <c:v>1.4358539317067E-3</c:v>
                </c:pt>
                <c:pt idx="4776">
                  <c:v>1.06259270566269E-3</c:v>
                </c:pt>
                <c:pt idx="4777">
                  <c:v>6.8295805574558003E-4</c:v>
                </c:pt>
                <c:pt idx="4778">
                  <c:v>2.9858218009263398E-4</c:v>
                </c:pt>
                <c:pt idx="4779" formatCode="0.00E+00">
                  <c:v>-8.8754737947403201E-5</c:v>
                </c:pt>
                <c:pt idx="4780">
                  <c:v>-4.7703805307154699E-4</c:v>
                </c:pt>
                <c:pt idx="4781">
                  <c:v>-8.6420468313974804E-4</c:v>
                </c:pt>
                <c:pt idx="4782">
                  <c:v>-1.24817626676116E-3</c:v>
                </c:pt>
                <c:pt idx="4783">
                  <c:v>-1.6265641984024299E-3</c:v>
                </c:pt>
                <c:pt idx="4784">
                  <c:v>-1.9967430480861501E-3</c:v>
                </c:pt>
                <c:pt idx="4785">
                  <c:v>-2.35541470691625E-3</c:v>
                </c:pt>
                <c:pt idx="4786">
                  <c:v>-2.6992046098412701E-3</c:v>
                </c:pt>
                <c:pt idx="4787">
                  <c:v>-3.0247379870329801E-3</c:v>
                </c:pt>
                <c:pt idx="4788">
                  <c:v>-3.32836158384733E-3</c:v>
                </c:pt>
                <c:pt idx="4789">
                  <c:v>-3.6060937345068801E-3</c:v>
                </c:pt>
                <c:pt idx="4790">
                  <c:v>-3.8535850913326399E-3</c:v>
                </c:pt>
                <c:pt idx="4791">
                  <c:v>-4.06846922517092E-3</c:v>
                </c:pt>
                <c:pt idx="4792">
                  <c:v>-4.2501023784147201E-3</c:v>
                </c:pt>
                <c:pt idx="4793">
                  <c:v>-4.3981315915924803E-3</c:v>
                </c:pt>
                <c:pt idx="4794">
                  <c:v>-4.51249348365927E-3</c:v>
                </c:pt>
                <c:pt idx="4795">
                  <c:v>-4.5933511335000798E-3</c:v>
                </c:pt>
                <c:pt idx="4796">
                  <c:v>-4.6410655761317003E-3</c:v>
                </c:pt>
                <c:pt idx="4797">
                  <c:v>-4.6557719432371398E-3</c:v>
                </c:pt>
                <c:pt idx="4798">
                  <c:v>-4.6374736183342298E-3</c:v>
                </c:pt>
                <c:pt idx="4799">
                  <c:v>-4.5860413950622502E-3</c:v>
                </c:pt>
                <c:pt idx="4800">
                  <c:v>-4.5027048487569499E-3</c:v>
                </c:pt>
                <c:pt idx="4801">
                  <c:v>-4.3900130796096998E-3</c:v>
                </c:pt>
                <c:pt idx="4802">
                  <c:v>-4.2502290377810902E-3</c:v>
                </c:pt>
                <c:pt idx="4803">
                  <c:v>-4.0853837093815298E-3</c:v>
                </c:pt>
                <c:pt idx="4804">
                  <c:v>-3.8972251133041901E-3</c:v>
                </c:pt>
                <c:pt idx="4805">
                  <c:v>-3.6871854758313101E-3</c:v>
                </c:pt>
                <c:pt idx="4806">
                  <c:v>-3.4568560802282502E-3</c:v>
                </c:pt>
                <c:pt idx="4807">
                  <c:v>-3.2080113295221702E-3</c:v>
                </c:pt>
                <c:pt idx="4808">
                  <c:v>-2.9420826937230199E-3</c:v>
                </c:pt>
                <c:pt idx="4809">
                  <c:v>-2.6603078757609601E-3</c:v>
                </c:pt>
                <c:pt idx="4810">
                  <c:v>-2.3635477019276498E-3</c:v>
                </c:pt>
                <c:pt idx="4811">
                  <c:v>-2.0523214133360002E-3</c:v>
                </c:pt>
                <c:pt idx="4812">
                  <c:v>-1.7277178811594099E-3</c:v>
                </c:pt>
                <c:pt idx="4813">
                  <c:v>-1.39089984454252E-3</c:v>
                </c:pt>
                <c:pt idx="4814">
                  <c:v>-1.0427266348199001E-3</c:v>
                </c:pt>
                <c:pt idx="4815">
                  <c:v>-6.8428427801872605E-4</c:v>
                </c:pt>
                <c:pt idx="4816">
                  <c:v>-3.1683331255369498E-4</c:v>
                </c:pt>
                <c:pt idx="4817" formatCode="0.00E+00">
                  <c:v>5.8143005213675299E-5</c:v>
                </c:pt>
                <c:pt idx="4818">
                  <c:v>4.3911165927702198E-4</c:v>
                </c:pt>
                <c:pt idx="4819">
                  <c:v>8.2451147258448304E-4</c:v>
                </c:pt>
                <c:pt idx="4820">
                  <c:v>1.21252680049788E-3</c:v>
                </c:pt>
                <c:pt idx="4821">
                  <c:v>1.60112465600282E-3</c:v>
                </c:pt>
                <c:pt idx="4822">
                  <c:v>1.9881392984291099E-3</c:v>
                </c:pt>
                <c:pt idx="4823">
                  <c:v>2.37140694017786E-3</c:v>
                </c:pt>
                <c:pt idx="4824">
                  <c:v>2.7483833103339001E-3</c:v>
                </c:pt>
                <c:pt idx="4825">
                  <c:v>3.1165798308369799E-3</c:v>
                </c:pt>
                <c:pt idx="4826">
                  <c:v>3.4736516390896002E-3</c:v>
                </c:pt>
                <c:pt idx="4827">
                  <c:v>3.8158837064317499E-3</c:v>
                </c:pt>
                <c:pt idx="4828">
                  <c:v>4.1385191166862598E-3</c:v>
                </c:pt>
                <c:pt idx="4829">
                  <c:v>4.4366124354712801E-3</c:v>
                </c:pt>
                <c:pt idx="4830">
                  <c:v>4.7055448898413498E-3</c:v>
                </c:pt>
                <c:pt idx="4831">
                  <c:v>4.9411197121607903E-3</c:v>
                </c:pt>
                <c:pt idx="4832">
                  <c:v>5.1412267521790999E-3</c:v>
                </c:pt>
                <c:pt idx="4833">
                  <c:v>5.3058412600571897E-3</c:v>
                </c:pt>
                <c:pt idx="4834">
                  <c:v>5.4349168762911401E-3</c:v>
                </c:pt>
                <c:pt idx="4835">
                  <c:v>5.5288303512004396E-3</c:v>
                </c:pt>
                <c:pt idx="4836">
                  <c:v>5.5881491242163097E-3</c:v>
                </c:pt>
                <c:pt idx="4837">
                  <c:v>5.6134126798263696E-3</c:v>
                </c:pt>
                <c:pt idx="4838">
                  <c:v>5.60495967553774E-3</c:v>
                </c:pt>
                <c:pt idx="4839">
                  <c:v>5.5627454384327996E-3</c:v>
                </c:pt>
                <c:pt idx="4840">
                  <c:v>5.4883764993979497E-3</c:v>
                </c:pt>
                <c:pt idx="4841">
                  <c:v>5.3846888434335698E-3</c:v>
                </c:pt>
                <c:pt idx="4842">
                  <c:v>5.2540224304267399E-3</c:v>
                </c:pt>
                <c:pt idx="4843">
                  <c:v>5.0984586058048899E-3</c:v>
                </c:pt>
                <c:pt idx="4844">
                  <c:v>4.91979307679435E-3</c:v>
                </c:pt>
                <c:pt idx="4845">
                  <c:v>4.7195990681627702E-3</c:v>
                </c:pt>
                <c:pt idx="4846">
                  <c:v>4.4991515621196597E-3</c:v>
                </c:pt>
                <c:pt idx="4847">
                  <c:v>4.2599777707789501E-3</c:v>
                </c:pt>
                <c:pt idx="4848">
                  <c:v>4.0037641762857897E-3</c:v>
                </c:pt>
                <c:pt idx="4849">
                  <c:v>3.7319785736441898E-3</c:v>
                </c:pt>
                <c:pt idx="4850">
                  <c:v>3.44588951803141E-3</c:v>
                </c:pt>
                <c:pt idx="4851">
                  <c:v>3.1463381836280301E-3</c:v>
                </c:pt>
                <c:pt idx="4852">
                  <c:v>2.8338405791538302E-3</c:v>
                </c:pt>
                <c:pt idx="4853">
                  <c:v>2.5084779445586E-3</c:v>
                </c:pt>
                <c:pt idx="4854">
                  <c:v>2.1707856834071101E-3</c:v>
                </c:pt>
                <c:pt idx="4855">
                  <c:v>1.82198894972905E-3</c:v>
                </c:pt>
                <c:pt idx="4856">
                  <c:v>1.4633403706577101E-3</c:v>
                </c:pt>
                <c:pt idx="4857">
                  <c:v>1.09627384166221E-3</c:v>
                </c:pt>
                <c:pt idx="4858">
                  <c:v>7.2224314169348899E-4</c:v>
                </c:pt>
                <c:pt idx="4859">
                  <c:v>3.4276600428044101E-4</c:v>
                </c:pt>
                <c:pt idx="4860" formatCode="0.00E+00">
                  <c:v>-4.0429477239932803E-5</c:v>
                </c:pt>
                <c:pt idx="4861">
                  <c:v>-4.25369626881685E-4</c:v>
                </c:pt>
                <c:pt idx="4862">
                  <c:v>-8.0984861242353805E-4</c:v>
                </c:pt>
                <c:pt idx="4863">
                  <c:v>-1.1916550579182401E-3</c:v>
                </c:pt>
                <c:pt idx="4864">
                  <c:v>-1.56818488954559E-3</c:v>
                </c:pt>
                <c:pt idx="4865">
                  <c:v>-1.9368074699904301E-3</c:v>
                </c:pt>
                <c:pt idx="4866">
                  <c:v>-2.29517761229196E-3</c:v>
                </c:pt>
                <c:pt idx="4867">
                  <c:v>-2.6407351169871599E-3</c:v>
                </c:pt>
                <c:pt idx="4868">
                  <c:v>-2.97081929175444E-3</c:v>
                </c:pt>
                <c:pt idx="4869">
                  <c:v>-3.28124484127098E-3</c:v>
                </c:pt>
                <c:pt idx="4870">
                  <c:v>-3.56682332080959E-3</c:v>
                </c:pt>
                <c:pt idx="4871">
                  <c:v>-3.8228836415117799E-3</c:v>
                </c:pt>
                <c:pt idx="4872">
                  <c:v>-4.04673227424734E-3</c:v>
                </c:pt>
                <c:pt idx="4873">
                  <c:v>-4.23770140703236E-3</c:v>
                </c:pt>
                <c:pt idx="4874">
                  <c:v>-4.3953549838698699E-3</c:v>
                </c:pt>
                <c:pt idx="4875">
                  <c:v>-4.5195498803519201E-3</c:v>
                </c:pt>
                <c:pt idx="4876">
                  <c:v>-4.6102866357922096E-3</c:v>
                </c:pt>
                <c:pt idx="4877">
                  <c:v>-4.6677116168484497E-3</c:v>
                </c:pt>
                <c:pt idx="4878">
                  <c:v>-4.6918568880400498E-3</c:v>
                </c:pt>
                <c:pt idx="4879">
                  <c:v>-4.6824910346240896E-3</c:v>
                </c:pt>
                <c:pt idx="4880">
                  <c:v>-4.6393941181548702E-3</c:v>
                </c:pt>
                <c:pt idx="4881">
                  <c:v>-4.56387170408315E-3</c:v>
                </c:pt>
                <c:pt idx="4882">
                  <c:v>-4.4586036931267402E-3</c:v>
                </c:pt>
                <c:pt idx="4883">
                  <c:v>-4.3260017678192703E-3</c:v>
                </c:pt>
                <c:pt idx="4884">
                  <c:v>-4.1681258105887896E-3</c:v>
                </c:pt>
                <c:pt idx="4885">
                  <c:v>-3.9866805722736298E-3</c:v>
                </c:pt>
                <c:pt idx="4886">
                  <c:v>-3.7830619053750699E-3</c:v>
                </c:pt>
                <c:pt idx="4887">
                  <c:v>-3.5588168620823198E-3</c:v>
                </c:pt>
                <c:pt idx="4888">
                  <c:v>-3.3156856935121501E-3</c:v>
                </c:pt>
                <c:pt idx="4889">
                  <c:v>-3.0550647232000399E-3</c:v>
                </c:pt>
                <c:pt idx="4890">
                  <c:v>-2.7781093060616799E-3</c:v>
                </c:pt>
                <c:pt idx="4891">
                  <c:v>-2.48571755414056E-3</c:v>
                </c:pt>
                <c:pt idx="4892">
                  <c:v>-2.1783889188652398E-3</c:v>
                </c:pt>
                <c:pt idx="4893">
                  <c:v>-1.8565168762354699E-3</c:v>
                </c:pt>
                <c:pt idx="4894">
                  <c:v>-1.5208099149076799E-3</c:v>
                </c:pt>
                <c:pt idx="4895">
                  <c:v>-1.1722742869039601E-3</c:v>
                </c:pt>
                <c:pt idx="4896">
                  <c:v>-8.1201492250685997E-4</c:v>
                </c:pt>
                <c:pt idx="4897">
                  <c:v>-4.4138868335145899E-4</c:v>
                </c:pt>
                <c:pt idx="4898" formatCode="0.00E+00">
                  <c:v>-6.1918371212606795E-5</c:v>
                </c:pt>
                <c:pt idx="4899">
                  <c:v>3.2483657415593997E-4</c:v>
                </c:pt>
                <c:pt idx="4900">
                  <c:v>7.1728058021208003E-4</c:v>
                </c:pt>
                <c:pt idx="4901">
                  <c:v>1.1136288890847799E-3</c:v>
                </c:pt>
                <c:pt idx="4902">
                  <c:v>1.5118516918836099E-3</c:v>
                </c:pt>
                <c:pt idx="4903">
                  <c:v>1.9097462362015799E-3</c:v>
                </c:pt>
                <c:pt idx="4904">
                  <c:v>2.3051989922465098E-3</c:v>
                </c:pt>
                <c:pt idx="4905">
                  <c:v>2.6961296389322702E-3</c:v>
                </c:pt>
                <c:pt idx="4906">
                  <c:v>3.0803555873408898E-3</c:v>
                </c:pt>
                <c:pt idx="4907">
                  <c:v>3.4555760876160699E-3</c:v>
                </c:pt>
                <c:pt idx="4908">
                  <c:v>3.8185904189798202E-3</c:v>
                </c:pt>
                <c:pt idx="4909">
                  <c:v>4.1651413105360004E-3</c:v>
                </c:pt>
                <c:pt idx="4910">
                  <c:v>4.4904011020754104E-3</c:v>
                </c:pt>
                <c:pt idx="4911">
                  <c:v>4.78937659170647E-3</c:v>
                </c:pt>
                <c:pt idx="4912">
                  <c:v>5.0574643995979097E-3</c:v>
                </c:pt>
                <c:pt idx="4913">
                  <c:v>5.2920339904837703E-3</c:v>
                </c:pt>
                <c:pt idx="4914">
                  <c:v>5.4924821965636004E-3</c:v>
                </c:pt>
                <c:pt idx="4915">
                  <c:v>5.6584755770780803E-3</c:v>
                </c:pt>
                <c:pt idx="4916">
                  <c:v>5.7898603557189898E-3</c:v>
                </c:pt>
                <c:pt idx="4917">
                  <c:v>5.8867025047053103E-3</c:v>
                </c:pt>
                <c:pt idx="4918">
                  <c:v>5.9491877619971901E-3</c:v>
                </c:pt>
                <c:pt idx="4919">
                  <c:v>5.97743351257435E-3</c:v>
                </c:pt>
                <c:pt idx="4920">
                  <c:v>5.9713641809691796E-3</c:v>
                </c:pt>
                <c:pt idx="4921">
                  <c:v>5.9308778635407296E-3</c:v>
                </c:pt>
                <c:pt idx="4922">
                  <c:v>5.8573510046978404E-3</c:v>
                </c:pt>
                <c:pt idx="4923">
                  <c:v>5.7533117477395297E-3</c:v>
                </c:pt>
                <c:pt idx="4924">
                  <c:v>5.6209085675368404E-3</c:v>
                </c:pt>
                <c:pt idx="4925">
                  <c:v>5.4621126267612704E-3</c:v>
                </c:pt>
                <c:pt idx="4926">
                  <c:v>5.2786501234180997E-3</c:v>
                </c:pt>
                <c:pt idx="4927">
                  <c:v>5.0719992303377998E-3</c:v>
                </c:pt>
                <c:pt idx="4928">
                  <c:v>4.8437906690036604E-3</c:v>
                </c:pt>
                <c:pt idx="4929">
                  <c:v>4.5955402171552603E-3</c:v>
                </c:pt>
                <c:pt idx="4930">
                  <c:v>4.3284572774576801E-3</c:v>
                </c:pt>
                <c:pt idx="4931">
                  <c:v>4.0438713600174396E-3</c:v>
                </c:pt>
                <c:pt idx="4932">
                  <c:v>3.7428241700559598E-3</c:v>
                </c:pt>
                <c:pt idx="4933">
                  <c:v>3.42603455771472E-3</c:v>
                </c:pt>
                <c:pt idx="4934">
                  <c:v>3.0947051411395299E-3</c:v>
                </c:pt>
                <c:pt idx="4935">
                  <c:v>2.75002419918837E-3</c:v>
                </c:pt>
                <c:pt idx="4936">
                  <c:v>2.3929090187557E-3</c:v>
                </c:pt>
                <c:pt idx="4937">
                  <c:v>2.02451340549016E-3</c:v>
                </c:pt>
                <c:pt idx="4938">
                  <c:v>1.6461278947027601E-3</c:v>
                </c:pt>
                <c:pt idx="4939">
                  <c:v>1.2592335891286801E-3</c:v>
                </c:pt>
                <c:pt idx="4940">
                  <c:v>8.6539017851141003E-4</c:v>
                </c:pt>
                <c:pt idx="4941">
                  <c:v>4.6616754468038502E-4</c:v>
                </c:pt>
                <c:pt idx="4942" formatCode="0.00E+00">
                  <c:v>6.3366449791649106E-5</c:v>
                </c:pt>
                <c:pt idx="4943">
                  <c:v>-3.4107934740513698E-4</c:v>
                </c:pt>
                <c:pt idx="4944">
                  <c:v>-7.4529216139901302E-4</c:v>
                </c:pt>
                <c:pt idx="4945">
                  <c:v>-1.1474150492896201E-3</c:v>
                </c:pt>
                <c:pt idx="4946">
                  <c:v>-1.54540670012728E-3</c:v>
                </c:pt>
                <c:pt idx="4947">
                  <c:v>-1.9372329247993999E-3</c:v>
                </c:pt>
                <c:pt idx="4948">
                  <c:v>-2.3206135960694898E-3</c:v>
                </c:pt>
                <c:pt idx="4949">
                  <c:v>-2.6920861224004498E-3</c:v>
                </c:pt>
                <c:pt idx="4950">
                  <c:v>-3.0476504507738898E-3</c:v>
                </c:pt>
                <c:pt idx="4951">
                  <c:v>-3.3830239226629402E-3</c:v>
                </c:pt>
                <c:pt idx="4952">
                  <c:v>-3.6935194069536601E-3</c:v>
                </c:pt>
                <c:pt idx="4953">
                  <c:v>-3.9747146308744298E-3</c:v>
                </c:pt>
                <c:pt idx="4954">
                  <c:v>-4.2239791057345003E-3</c:v>
                </c:pt>
                <c:pt idx="4955">
                  <c:v>-4.4405302467461303E-3</c:v>
                </c:pt>
                <c:pt idx="4956">
                  <c:v>-4.6236716637617402E-3</c:v>
                </c:pt>
                <c:pt idx="4957">
                  <c:v>-4.77310827375682E-3</c:v>
                </c:pt>
                <c:pt idx="4958">
                  <c:v>-4.8887955704402302E-3</c:v>
                </c:pt>
                <c:pt idx="4959">
                  <c:v>-4.9708300301238798E-3</c:v>
                </c:pt>
                <c:pt idx="4960">
                  <c:v>-5.0193408857829797E-3</c:v>
                </c:pt>
                <c:pt idx="4961">
                  <c:v>-5.0341792302395303E-3</c:v>
                </c:pt>
                <c:pt idx="4962">
                  <c:v>-5.01520690890251E-3</c:v>
                </c:pt>
                <c:pt idx="4963">
                  <c:v>-4.9621576934463204E-3</c:v>
                </c:pt>
                <c:pt idx="4964">
                  <c:v>-4.8763256522249103E-3</c:v>
                </c:pt>
                <c:pt idx="4965">
                  <c:v>-4.7604271462550101E-3</c:v>
                </c:pt>
                <c:pt idx="4966">
                  <c:v>-4.6168502894330197E-3</c:v>
                </c:pt>
                <c:pt idx="4967">
                  <c:v>-4.4477551359547E-3</c:v>
                </c:pt>
                <c:pt idx="4968">
                  <c:v>-4.25491439598493E-3</c:v>
                </c:pt>
                <c:pt idx="4969">
                  <c:v>-4.0402773641890202E-3</c:v>
                </c:pt>
                <c:pt idx="4970">
                  <c:v>-3.80577984942018E-3</c:v>
                </c:pt>
                <c:pt idx="4971">
                  <c:v>-3.5529964502475399E-3</c:v>
                </c:pt>
                <c:pt idx="4972">
                  <c:v>-3.28349038823883E-3</c:v>
                </c:pt>
                <c:pt idx="4973">
                  <c:v>-2.9985955447335302E-3</c:v>
                </c:pt>
                <c:pt idx="4974">
                  <c:v>-2.6992454934849398E-3</c:v>
                </c:pt>
                <c:pt idx="4975">
                  <c:v>-2.3858452652348698E-3</c:v>
                </c:pt>
                <c:pt idx="4976">
                  <c:v>-2.05861405882047E-3</c:v>
                </c:pt>
                <c:pt idx="4977">
                  <c:v>-1.7181593043358E-3</c:v>
                </c:pt>
                <c:pt idx="4978">
                  <c:v>-1.36539721741441E-3</c:v>
                </c:pt>
                <c:pt idx="4979">
                  <c:v>-1.0015331033995901E-3</c:v>
                </c:pt>
                <c:pt idx="4980">
                  <c:v>-6.2807538017044696E-4</c:v>
                </c:pt>
                <c:pt idx="4981">
                  <c:v>-2.4645835283709398E-4</c:v>
                </c:pt>
                <c:pt idx="4982">
                  <c:v>1.4175037697273501E-4</c:v>
                </c:pt>
                <c:pt idx="4983">
                  <c:v>5.3472822700929802E-4</c:v>
                </c:pt>
                <c:pt idx="4984">
                  <c:v>9.3049363575801298E-4</c:v>
                </c:pt>
                <c:pt idx="4985">
                  <c:v>1.32685067857058E-3</c:v>
                </c:pt>
                <c:pt idx="4986">
                  <c:v>1.7216487964422801E-3</c:v>
                </c:pt>
                <c:pt idx="4987">
                  <c:v>2.1123979506735401E-3</c:v>
                </c:pt>
                <c:pt idx="4988">
                  <c:v>2.4965699708188699E-3</c:v>
                </c:pt>
                <c:pt idx="4989">
                  <c:v>2.8719156046267298E-3</c:v>
                </c:pt>
                <c:pt idx="4990">
                  <c:v>3.2360262390011599E-3</c:v>
                </c:pt>
                <c:pt idx="4991">
                  <c:v>3.5863539151198501E-3</c:v>
                </c:pt>
                <c:pt idx="4992">
                  <c:v>3.9186140760840201E-3</c:v>
                </c:pt>
                <c:pt idx="4993">
                  <c:v>4.2274667338630702E-3</c:v>
                </c:pt>
                <c:pt idx="4994">
                  <c:v>4.5081014479424796E-3</c:v>
                </c:pt>
                <c:pt idx="4995">
                  <c:v>4.7575877970435203E-3</c:v>
                </c:pt>
                <c:pt idx="4996">
                  <c:v>4.97496980346652E-3</c:v>
                </c:pt>
                <c:pt idx="4997">
                  <c:v>5.1595387351390798E-3</c:v>
                </c:pt>
                <c:pt idx="4998">
                  <c:v>5.31092108710672E-3</c:v>
                </c:pt>
                <c:pt idx="4999">
                  <c:v>5.42885017797655E-3</c:v>
                </c:pt>
                <c:pt idx="5000">
                  <c:v>5.5132592375706701E-3</c:v>
                </c:pt>
                <c:pt idx="5001">
                  <c:v>5.5642128889509396E-3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09928"/>
        <c:axId val="808187824"/>
      </c:scatterChart>
      <c:valAx>
        <c:axId val="64940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87824"/>
        <c:crosses val="autoZero"/>
        <c:crossBetween val="midCat"/>
      </c:valAx>
      <c:valAx>
        <c:axId val="80818782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0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17688</xdr:colOff>
      <xdr:row>2</xdr:row>
      <xdr:rowOff>146957</xdr:rowOff>
    </xdr:from>
    <xdr:to>
      <xdr:col>31</xdr:col>
      <xdr:colOff>141513</xdr:colOff>
      <xdr:row>22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3402</xdr:colOff>
      <xdr:row>23</xdr:row>
      <xdr:rowOff>13607</xdr:rowOff>
    </xdr:from>
    <xdr:to>
      <xdr:col>31</xdr:col>
      <xdr:colOff>134031</xdr:colOff>
      <xdr:row>42</xdr:row>
      <xdr:rowOff>70757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44</xdr:row>
      <xdr:rowOff>47625</xdr:rowOff>
    </xdr:from>
    <xdr:to>
      <xdr:col>31</xdr:col>
      <xdr:colOff>130629</xdr:colOff>
      <xdr:row>63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64</xdr:row>
      <xdr:rowOff>166687</xdr:rowOff>
    </xdr:from>
    <xdr:to>
      <xdr:col>31</xdr:col>
      <xdr:colOff>130629</xdr:colOff>
      <xdr:row>84</xdr:row>
      <xdr:rowOff>33337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3</xdr:row>
      <xdr:rowOff>0</xdr:rowOff>
    </xdr:from>
    <xdr:to>
      <xdr:col>45</xdr:col>
      <xdr:colOff>123825</xdr:colOff>
      <xdr:row>22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</xdr:colOff>
      <xdr:row>23</xdr:row>
      <xdr:rowOff>17318</xdr:rowOff>
    </xdr:from>
    <xdr:to>
      <xdr:col>45</xdr:col>
      <xdr:colOff>123826</xdr:colOff>
      <xdr:row>42</xdr:row>
      <xdr:rowOff>74468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47625</xdr:colOff>
      <xdr:row>3</xdr:row>
      <xdr:rowOff>23813</xdr:rowOff>
    </xdr:from>
    <xdr:to>
      <xdr:col>58</xdr:col>
      <xdr:colOff>171450</xdr:colOff>
      <xdr:row>22</xdr:row>
      <xdr:rowOff>80963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0</xdr:colOff>
      <xdr:row>3</xdr:row>
      <xdr:rowOff>0</xdr:rowOff>
    </xdr:from>
    <xdr:to>
      <xdr:col>71</xdr:col>
      <xdr:colOff>123825</xdr:colOff>
      <xdr:row>22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1</xdr:colOff>
      <xdr:row>28</xdr:row>
      <xdr:rowOff>0</xdr:rowOff>
    </xdr:from>
    <xdr:to>
      <xdr:col>71</xdr:col>
      <xdr:colOff>123826</xdr:colOff>
      <xdr:row>47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52</xdr:row>
      <xdr:rowOff>0</xdr:rowOff>
    </xdr:from>
    <xdr:to>
      <xdr:col>71</xdr:col>
      <xdr:colOff>123825</xdr:colOff>
      <xdr:row>71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2"/>
  <sheetViews>
    <sheetView tabSelected="1" zoomScale="25" zoomScaleNormal="25" workbookViewId="0">
      <selection activeCell="BC52" sqref="BC52"/>
    </sheetView>
  </sheetViews>
  <sheetFormatPr defaultRowHeight="15" x14ac:dyDescent="0.25"/>
  <cols>
    <col min="3" max="3" width="10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1</v>
      </c>
      <c r="F2">
        <v>150</v>
      </c>
      <c r="G2">
        <v>150</v>
      </c>
      <c r="H2">
        <v>150</v>
      </c>
      <c r="I2">
        <v>150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0.1</v>
      </c>
      <c r="Q2">
        <v>0</v>
      </c>
      <c r="R2">
        <v>0</v>
      </c>
    </row>
    <row r="3" spans="1:18" x14ac:dyDescent="0.25">
      <c r="A3">
        <v>1.01144151760718E-4</v>
      </c>
      <c r="B3" s="1">
        <v>1.7170989576118099E-30</v>
      </c>
      <c r="C3" s="1">
        <v>-7.9412655055973306E-30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1E-3</v>
      </c>
      <c r="K3">
        <v>0.345966826887877</v>
      </c>
      <c r="L3">
        <v>0.345966826887877</v>
      </c>
      <c r="M3">
        <v>0.22726589909193901</v>
      </c>
      <c r="N3">
        <v>0.22726589909193901</v>
      </c>
      <c r="O3" s="1">
        <v>-5.9620193622913999E-27</v>
      </c>
      <c r="P3">
        <v>9.8552650281611601E-2</v>
      </c>
      <c r="Q3" s="1">
        <v>1.1856929215084401E-27</v>
      </c>
      <c r="R3" s="1">
        <v>5.9620193622913999E-27</v>
      </c>
    </row>
    <row r="4" spans="1:18" x14ac:dyDescent="0.25">
      <c r="A4">
        <v>2.0361740999624801E-4</v>
      </c>
      <c r="B4" s="1">
        <v>1.20928448765231E-30</v>
      </c>
      <c r="C4" s="1">
        <v>-1.2067983468008099E-29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2E-3</v>
      </c>
      <c r="K4">
        <v>0.71003907862468596</v>
      </c>
      <c r="L4">
        <v>0.71003907862468596</v>
      </c>
      <c r="M4">
        <v>0.60942973021643498</v>
      </c>
      <c r="N4">
        <v>0.60942973021643498</v>
      </c>
      <c r="O4" s="1">
        <v>-6.4229094438810797E-27</v>
      </c>
      <c r="P4">
        <v>0.106118929616523</v>
      </c>
      <c r="Q4" s="1">
        <v>-2.53891591253532E-27</v>
      </c>
      <c r="R4" s="1">
        <v>6.4229094438810797E-27</v>
      </c>
    </row>
    <row r="5" spans="1:18" x14ac:dyDescent="0.25">
      <c r="A5">
        <v>3.1346104497452699E-4</v>
      </c>
      <c r="B5" s="1">
        <v>-5.2110408149188203E-31</v>
      </c>
      <c r="C5" s="1">
        <v>-1.6268140165709099E-29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3.0000000000000001E-3</v>
      </c>
      <c r="K5">
        <v>0.44886282737323602</v>
      </c>
      <c r="L5">
        <v>0.44886282737323602</v>
      </c>
      <c r="M5">
        <v>0.55740801769759896</v>
      </c>
      <c r="N5">
        <v>0.55740801769759896</v>
      </c>
      <c r="O5" s="1">
        <v>-9.0223669725313402E-28</v>
      </c>
      <c r="P5">
        <v>0.109873429811515</v>
      </c>
      <c r="Q5" s="1">
        <v>-8.5183244699554003E-27</v>
      </c>
      <c r="R5" s="1">
        <v>9.0223669725313402E-28</v>
      </c>
    </row>
    <row r="6" spans="1:18" x14ac:dyDescent="0.25">
      <c r="A6">
        <v>4.2732783852305798E-4</v>
      </c>
      <c r="B6" s="1">
        <v>-3.0402922591013597E-23</v>
      </c>
      <c r="C6" s="1">
        <v>9.58351522189505E-23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4.0000000000000001E-3</v>
      </c>
      <c r="K6">
        <v>0.49025079611473299</v>
      </c>
      <c r="L6">
        <v>0.49025079611473299</v>
      </c>
      <c r="M6">
        <v>0.34373213395115998</v>
      </c>
      <c r="N6">
        <v>0.34373213395115998</v>
      </c>
      <c r="O6" s="1">
        <v>-2.9179704113806302E-20</v>
      </c>
      <c r="P6">
        <v>0.111068057131746</v>
      </c>
      <c r="Q6" s="1">
        <v>2.2337184116139499E-20</v>
      </c>
      <c r="R6" s="1">
        <v>2.9179704113806302E-20</v>
      </c>
    </row>
    <row r="7" spans="1:18" x14ac:dyDescent="0.25">
      <c r="A7">
        <v>5.4017135944581696E-4</v>
      </c>
      <c r="B7" s="1">
        <v>-1.4960415476315199E-23</v>
      </c>
      <c r="C7" s="1">
        <v>8.1044684212194801E-23</v>
      </c>
      <c r="D7">
        <v>0</v>
      </c>
      <c r="E7">
        <v>1</v>
      </c>
      <c r="F7">
        <v>0</v>
      </c>
      <c r="G7">
        <v>0</v>
      </c>
      <c r="H7">
        <v>112.5</v>
      </c>
      <c r="I7">
        <v>112.5</v>
      </c>
      <c r="J7">
        <v>5.0000000000000001E-3</v>
      </c>
      <c r="K7">
        <v>0.34224915937117201</v>
      </c>
      <c r="L7">
        <v>0.34224915937117201</v>
      </c>
      <c r="M7">
        <v>-0.29048686723103601</v>
      </c>
      <c r="N7">
        <v>-0.29048686723103601</v>
      </c>
      <c r="O7" s="1">
        <v>-1.2840483631862E-20</v>
      </c>
      <c r="P7">
        <v>0.113566202578335</v>
      </c>
      <c r="Q7" s="1">
        <v>1.4891705561159401E-20</v>
      </c>
      <c r="R7" s="1">
        <v>1.2840483631862E-20</v>
      </c>
    </row>
    <row r="8" spans="1:18" x14ac:dyDescent="0.25">
      <c r="A8">
        <v>6.5385955583036797E-4</v>
      </c>
      <c r="B8" s="1">
        <v>-2.1632379931821502E-24</v>
      </c>
      <c r="C8" s="1">
        <v>7.1567618654890096E-23</v>
      </c>
      <c r="D8">
        <v>0</v>
      </c>
      <c r="E8">
        <v>1</v>
      </c>
      <c r="F8">
        <v>112.5</v>
      </c>
      <c r="G8">
        <v>112.5</v>
      </c>
      <c r="H8">
        <v>0</v>
      </c>
      <c r="I8">
        <v>0</v>
      </c>
      <c r="J8">
        <v>6.0000000000000001E-3</v>
      </c>
      <c r="K8">
        <v>-2.3532542880278702E-3</v>
      </c>
      <c r="L8">
        <v>-2.3532542880278702E-3</v>
      </c>
      <c r="M8">
        <v>330.82273756075301</v>
      </c>
      <c r="N8">
        <v>330.82273756075301</v>
      </c>
      <c r="O8" s="1">
        <v>-6.4478356867244798E-21</v>
      </c>
      <c r="P8">
        <v>0.11642762888505701</v>
      </c>
      <c r="Q8" s="1">
        <v>1.1124673122652999E-20</v>
      </c>
      <c r="R8" s="1">
        <v>6.4478356867244798E-21</v>
      </c>
    </row>
    <row r="9" spans="1:18" x14ac:dyDescent="0.25">
      <c r="A9">
        <v>7.7093460821921601E-4</v>
      </c>
      <c r="B9" s="1">
        <v>9.4436639406173802E-24</v>
      </c>
      <c r="C9" s="1">
        <v>6.1963618336101697E-23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7.0000000000000001E-3</v>
      </c>
      <c r="K9">
        <v>14.6667411170839</v>
      </c>
      <c r="L9">
        <v>14.6667411170839</v>
      </c>
      <c r="M9">
        <v>0.45952126946724597</v>
      </c>
      <c r="N9">
        <v>0.45952126946724597</v>
      </c>
      <c r="O9" s="1">
        <v>-4.8752634969762597E-21</v>
      </c>
      <c r="P9">
        <v>0.120002720346306</v>
      </c>
      <c r="Q9" s="1">
        <v>1.09315907339561E-20</v>
      </c>
      <c r="R9" s="1">
        <v>4.8752634969762597E-21</v>
      </c>
    </row>
    <row r="10" spans="1:18" x14ac:dyDescent="0.25">
      <c r="A10">
        <v>8.8930165480998803E-4</v>
      </c>
      <c r="B10" s="1">
        <v>1.89794364914925E-23</v>
      </c>
      <c r="C10" s="1">
        <v>5.7493562301646295E-23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8.0000000000000002E-3</v>
      </c>
      <c r="K10">
        <v>0.50755764000033898</v>
      </c>
      <c r="L10">
        <v>0.50755764000033898</v>
      </c>
      <c r="M10">
        <v>0.20491986036096299</v>
      </c>
      <c r="N10">
        <v>0.20491986036096299</v>
      </c>
      <c r="O10" s="1">
        <v>-3.8212695301425102E-21</v>
      </c>
      <c r="P10">
        <v>0.12180314027921001</v>
      </c>
      <c r="Q10" s="1">
        <v>8.7666257928642605E-21</v>
      </c>
      <c r="R10" s="1">
        <v>3.8212695301425102E-21</v>
      </c>
    </row>
    <row r="11" spans="1:18" x14ac:dyDescent="0.25">
      <c r="A11">
        <v>1.0130046564995299E-3</v>
      </c>
      <c r="B11" s="1">
        <v>2.6180530957864999E-23</v>
      </c>
      <c r="C11" s="1">
        <v>5.5496782937035597E-23</v>
      </c>
      <c r="D11">
        <v>0</v>
      </c>
      <c r="E11">
        <v>1</v>
      </c>
      <c r="F11">
        <v>0</v>
      </c>
      <c r="G11">
        <v>0</v>
      </c>
      <c r="H11">
        <v>112.5</v>
      </c>
      <c r="I11">
        <v>112.5</v>
      </c>
      <c r="J11">
        <v>8.9999999999999993E-3</v>
      </c>
      <c r="K11">
        <v>0.46229135953824302</v>
      </c>
      <c r="L11">
        <v>0.46229135953824302</v>
      </c>
      <c r="M11">
        <v>-1.2019014977660301</v>
      </c>
      <c r="N11">
        <v>-1.2019014977660301</v>
      </c>
      <c r="O11" s="1">
        <v>-1.7557224960183001E-21</v>
      </c>
      <c r="P11">
        <v>0.12404537076060999</v>
      </c>
      <c r="Q11" s="1">
        <v>6.1555703750391603E-21</v>
      </c>
      <c r="R11" s="1">
        <v>1.7557224960183001E-21</v>
      </c>
    </row>
    <row r="12" spans="1:18" x14ac:dyDescent="0.25">
      <c r="A12">
        <v>1.1403734627208699E-3</v>
      </c>
      <c r="B12" s="1">
        <v>2.9800945285254803E-23</v>
      </c>
      <c r="C12" s="1">
        <v>5.4185249226936702E-23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0.01</v>
      </c>
      <c r="K12">
        <v>0.38167869978869801</v>
      </c>
      <c r="L12">
        <v>0.38167869978869801</v>
      </c>
      <c r="M12">
        <v>2.8111050423741402</v>
      </c>
      <c r="N12">
        <v>2.8111050423741402</v>
      </c>
      <c r="O12" s="1">
        <v>-9.1699336422413305E-22</v>
      </c>
      <c r="P12">
        <v>0.12704213766819999</v>
      </c>
      <c r="Q12" s="1">
        <v>3.3929125599966002E-21</v>
      </c>
      <c r="R12" s="1">
        <v>9.1699336422413305E-22</v>
      </c>
    </row>
    <row r="13" spans="1:18" x14ac:dyDescent="0.25">
      <c r="A13">
        <v>1.2675897581082801E-3</v>
      </c>
      <c r="B13" s="1">
        <v>3.2347537365902101E-23</v>
      </c>
      <c r="C13" s="1">
        <v>5.4569428422452695E-23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1.0999999999999999E-2</v>
      </c>
      <c r="K13">
        <v>0.274498097024725</v>
      </c>
      <c r="L13">
        <v>0.274498097024725</v>
      </c>
      <c r="M13">
        <v>0.36225314165448103</v>
      </c>
      <c r="N13">
        <v>0.36225314165448103</v>
      </c>
      <c r="O13" s="1">
        <v>2.6655155517307601E-22</v>
      </c>
      <c r="P13">
        <v>0.12777835776073501</v>
      </c>
      <c r="Q13" s="1">
        <v>2.4512169145573002E-21</v>
      </c>
      <c r="R13" s="1">
        <v>-2.6655155517307601E-22</v>
      </c>
    </row>
    <row r="14" spans="1:18" x14ac:dyDescent="0.25">
      <c r="A14">
        <v>1.39432951750386E-3</v>
      </c>
      <c r="B14" s="1">
        <v>3.4468732033658702E-23</v>
      </c>
      <c r="C14" s="1">
        <v>5.4814840992963898E-23</v>
      </c>
      <c r="D14">
        <v>0</v>
      </c>
      <c r="E14">
        <v>1</v>
      </c>
      <c r="F14">
        <v>70.5</v>
      </c>
      <c r="G14">
        <v>70.5</v>
      </c>
      <c r="H14">
        <v>112.5</v>
      </c>
      <c r="I14">
        <v>112.5</v>
      </c>
      <c r="J14">
        <v>1.2E-2</v>
      </c>
      <c r="K14">
        <v>6.5200549396341401E-2</v>
      </c>
      <c r="L14">
        <v>6.5200549396341401E-2</v>
      </c>
      <c r="M14">
        <v>-0.21755954826290999</v>
      </c>
      <c r="N14">
        <v>-0.21755954826290999</v>
      </c>
      <c r="O14" s="1">
        <v>-1.1968338287356299E-19</v>
      </c>
      <c r="P14">
        <v>0.13034607086865499</v>
      </c>
      <c r="Q14" s="1">
        <v>1.8441162178875701E-21</v>
      </c>
      <c r="R14" s="1">
        <v>1.1968338287356299E-19</v>
      </c>
    </row>
    <row r="15" spans="1:18" x14ac:dyDescent="0.25">
      <c r="A15">
        <v>1.5252014947032301E-3</v>
      </c>
      <c r="B15" s="1">
        <v>4.432868000286E-23</v>
      </c>
      <c r="C15" s="1">
        <v>-6.7341697540451898E-23</v>
      </c>
      <c r="D15">
        <v>0</v>
      </c>
      <c r="E15">
        <v>1</v>
      </c>
      <c r="F15">
        <v>112.5</v>
      </c>
      <c r="G15">
        <v>112.5</v>
      </c>
      <c r="H15">
        <v>112.5</v>
      </c>
      <c r="I15">
        <v>112.5</v>
      </c>
      <c r="J15">
        <v>1.2999999999999999E-2</v>
      </c>
      <c r="K15">
        <v>-1.44985028008882</v>
      </c>
      <c r="L15">
        <v>-1.44985028008882</v>
      </c>
      <c r="M15">
        <v>-5.1408908680666201</v>
      </c>
      <c r="N15">
        <v>-5.1408908680666103</v>
      </c>
      <c r="O15" s="1">
        <v>-1.26337270836401E-19</v>
      </c>
      <c r="P15">
        <v>0.13370689801563801</v>
      </c>
      <c r="Q15" s="1">
        <v>-3.1001395776247499E-22</v>
      </c>
      <c r="R15" s="1">
        <v>1.26337270836401E-19</v>
      </c>
    </row>
    <row r="16" spans="1:18" x14ac:dyDescent="0.25">
      <c r="A16">
        <v>1.6605651103938301E-3</v>
      </c>
      <c r="B16" s="1">
        <v>5.05457247833096E-23</v>
      </c>
      <c r="C16" s="1">
        <v>-1.7003915493421701E-22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1.4E-2</v>
      </c>
      <c r="K16">
        <v>0.54237112013881605</v>
      </c>
      <c r="L16">
        <v>0.54237112013881605</v>
      </c>
      <c r="M16">
        <v>0.57183977711396305</v>
      </c>
      <c r="N16">
        <v>0.57183977711396305</v>
      </c>
      <c r="O16" s="1">
        <v>-1.18553795795701E-19</v>
      </c>
      <c r="P16">
        <v>0.132343605112966</v>
      </c>
      <c r="Q16" s="1">
        <v>5.2788871900906696E-21</v>
      </c>
      <c r="R16" s="1">
        <v>1.18553795795701E-19</v>
      </c>
    </row>
    <row r="17" spans="1:18" x14ac:dyDescent="0.25">
      <c r="A17">
        <v>1.7964929124764299E-3</v>
      </c>
      <c r="B17" s="1">
        <v>6.3844479866300397E-23</v>
      </c>
      <c r="C17" s="1">
        <v>-3.28864388173418E-22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1.4999999999999999E-2</v>
      </c>
      <c r="K17">
        <v>0.66273545562237401</v>
      </c>
      <c r="L17">
        <v>0.66273545562237401</v>
      </c>
      <c r="M17">
        <v>0.63372761009783496</v>
      </c>
      <c r="N17">
        <v>0.63372761009783496</v>
      </c>
      <c r="O17" s="1">
        <v>-2.1540007415661E-19</v>
      </c>
      <c r="P17">
        <v>0.13947139600571201</v>
      </c>
      <c r="Q17" s="1">
        <v>1.0025595624951901E-20</v>
      </c>
      <c r="R17" s="1">
        <v>2.1540007415661E-19</v>
      </c>
    </row>
    <row r="18" spans="1:18" x14ac:dyDescent="0.25">
      <c r="A18">
        <v>1.9395927955179199E-3</v>
      </c>
      <c r="B18" s="1">
        <v>7.8687068433938796E-23</v>
      </c>
      <c r="C18" s="1">
        <v>-4.96837911099909E-22</v>
      </c>
      <c r="D18">
        <v>0</v>
      </c>
      <c r="E18">
        <v>1</v>
      </c>
      <c r="F18">
        <v>0</v>
      </c>
      <c r="G18">
        <v>0</v>
      </c>
      <c r="H18">
        <v>73.5</v>
      </c>
      <c r="I18">
        <v>73.5</v>
      </c>
      <c r="J18">
        <v>1.6E-2</v>
      </c>
      <c r="K18">
        <v>0.43079972587683302</v>
      </c>
      <c r="L18">
        <v>0.43079972587683302</v>
      </c>
      <c r="M18">
        <v>5.5684862628235701E-2</v>
      </c>
      <c r="N18">
        <v>5.5684862628236603E-2</v>
      </c>
      <c r="O18" s="1">
        <v>-3.55179438748518E-19</v>
      </c>
      <c r="P18">
        <v>0.14698619125547599</v>
      </c>
      <c r="Q18" s="1">
        <v>2.35580753770981E-20</v>
      </c>
      <c r="R18" s="1">
        <v>3.55179438748518E-19</v>
      </c>
    </row>
    <row r="19" spans="1:18" x14ac:dyDescent="0.25">
      <c r="A19">
        <v>2.0886218590744098E-3</v>
      </c>
      <c r="B19" s="1">
        <v>8.2244282045897501E-22</v>
      </c>
      <c r="C19" s="1">
        <v>3.7881494642663601E-23</v>
      </c>
      <c r="D19">
        <v>0</v>
      </c>
      <c r="E19">
        <v>1</v>
      </c>
      <c r="F19">
        <v>0</v>
      </c>
      <c r="G19">
        <v>0</v>
      </c>
      <c r="H19">
        <v>112.5</v>
      </c>
      <c r="I19">
        <v>112.5</v>
      </c>
      <c r="J19">
        <v>1.7000000000000001E-2</v>
      </c>
      <c r="K19">
        <v>0.32279774236731101</v>
      </c>
      <c r="L19">
        <v>0.32279774236731101</v>
      </c>
      <c r="M19">
        <v>-1.8254970169507501</v>
      </c>
      <c r="N19">
        <v>-1.8254970169507601</v>
      </c>
      <c r="O19" s="1">
        <v>1.3511052465566E-18</v>
      </c>
      <c r="P19">
        <v>0.149746927571108</v>
      </c>
      <c r="Q19" s="1">
        <v>6.8420959957782402E-19</v>
      </c>
      <c r="R19" s="1">
        <v>-1.3511052465566E-18</v>
      </c>
    </row>
    <row r="20" spans="1:18" x14ac:dyDescent="0.25">
      <c r="A20">
        <v>2.2384835060836402E-3</v>
      </c>
      <c r="B20" s="1">
        <v>1.4546741372781501E-21</v>
      </c>
      <c r="C20" s="1">
        <v>1.1502738459767501E-21</v>
      </c>
      <c r="D20">
        <v>0</v>
      </c>
      <c r="E20">
        <v>1</v>
      </c>
      <c r="F20">
        <v>31.5</v>
      </c>
      <c r="G20">
        <v>31.5</v>
      </c>
      <c r="H20">
        <v>0</v>
      </c>
      <c r="I20">
        <v>0</v>
      </c>
      <c r="J20">
        <v>1.7999999999999999E-2</v>
      </c>
      <c r="K20">
        <v>0.11645567545126601</v>
      </c>
      <c r="L20">
        <v>0.11645567545126601</v>
      </c>
      <c r="M20">
        <v>0.42163926238505101</v>
      </c>
      <c r="N20">
        <v>0.42163926238505001</v>
      </c>
      <c r="O20" s="1">
        <v>1.47888570480876E-18</v>
      </c>
      <c r="P20">
        <v>0.150263631051679</v>
      </c>
      <c r="Q20" s="1">
        <v>6.5447041786478296E-19</v>
      </c>
      <c r="R20" s="1">
        <v>-1.47888570480876E-18</v>
      </c>
    </row>
    <row r="21" spans="1:18" x14ac:dyDescent="0.25">
      <c r="A21">
        <v>2.3904553762398601E-3</v>
      </c>
      <c r="B21" s="1">
        <v>2.02609255812969E-21</v>
      </c>
      <c r="C21" s="1">
        <v>2.7513004900847402E-21</v>
      </c>
      <c r="D21">
        <v>0</v>
      </c>
      <c r="E21">
        <v>1</v>
      </c>
      <c r="F21">
        <v>112.5</v>
      </c>
      <c r="G21">
        <v>112.5</v>
      </c>
      <c r="H21">
        <v>0</v>
      </c>
      <c r="I21">
        <v>0</v>
      </c>
      <c r="J21">
        <v>1.9E-2</v>
      </c>
      <c r="K21">
        <v>-0.49740711354539002</v>
      </c>
      <c r="L21">
        <v>-0.49740711354539002</v>
      </c>
      <c r="M21">
        <v>0.52287217767589</v>
      </c>
      <c r="N21">
        <v>0.52287217767589</v>
      </c>
      <c r="O21" s="1">
        <v>1.51675666576356E-18</v>
      </c>
      <c r="P21">
        <v>0.15575230720945599</v>
      </c>
      <c r="Q21" s="1">
        <v>5.0798213159065502E-19</v>
      </c>
      <c r="R21" s="1">
        <v>-1.51675666576356E-18</v>
      </c>
    </row>
    <row r="22" spans="1:18" x14ac:dyDescent="0.25">
      <c r="A22">
        <v>2.5489218314481898E-3</v>
      </c>
      <c r="B22" s="1">
        <v>2.4245961986577502E-21</v>
      </c>
      <c r="C22" s="1">
        <v>4.4720045303848597E-21</v>
      </c>
      <c r="D22">
        <v>0</v>
      </c>
      <c r="E22">
        <v>1</v>
      </c>
      <c r="F22">
        <v>-15.253393273451501</v>
      </c>
      <c r="G22">
        <v>-15.253393273451501</v>
      </c>
      <c r="H22">
        <v>-6.0984544911994698</v>
      </c>
      <c r="I22">
        <v>-6.0984544911994698</v>
      </c>
      <c r="J22">
        <v>0.02</v>
      </c>
      <c r="K22">
        <v>0.34177684027344002</v>
      </c>
      <c r="L22">
        <v>0.34177684027344002</v>
      </c>
      <c r="M22">
        <v>0.47750279198263101</v>
      </c>
      <c r="N22">
        <v>0.47750279198262902</v>
      </c>
      <c r="O22" s="1">
        <v>2.1501664102941299E-18</v>
      </c>
      <c r="P22">
        <v>0.155265737111378</v>
      </c>
      <c r="Q22" s="1">
        <v>-1.10867216045713E-19</v>
      </c>
      <c r="R22" s="1">
        <v>-2.1501664102941299E-18</v>
      </c>
    </row>
    <row r="23" spans="1:18" x14ac:dyDescent="0.25">
      <c r="A23">
        <v>2.7083954896605501E-3</v>
      </c>
      <c r="B23" s="1">
        <v>2.01315419605891E-21</v>
      </c>
      <c r="C23" s="1">
        <v>7.4773437235030099E-21</v>
      </c>
      <c r="D23">
        <v>0</v>
      </c>
      <c r="E23">
        <v>1</v>
      </c>
      <c r="F23">
        <v>3.59177722176794</v>
      </c>
      <c r="G23">
        <v>3.59177722176794</v>
      </c>
      <c r="H23">
        <v>60.183965869000801</v>
      </c>
      <c r="I23">
        <v>60.183965869000801</v>
      </c>
      <c r="J23">
        <v>2.1000000000000001E-2</v>
      </c>
      <c r="K23">
        <v>0.52878320971261095</v>
      </c>
      <c r="L23">
        <v>0.52878320971261095</v>
      </c>
      <c r="M23">
        <v>0.297547653771568</v>
      </c>
      <c r="N23">
        <v>0.297547653771564</v>
      </c>
      <c r="O23" s="1">
        <v>5.71471782505955E-18</v>
      </c>
      <c r="P23">
        <v>0.160082933450721</v>
      </c>
      <c r="Q23" s="1">
        <v>-2.2307806977311599E-19</v>
      </c>
      <c r="R23" s="1">
        <v>-5.71471782505955E-18</v>
      </c>
    </row>
    <row r="24" spans="1:18" x14ac:dyDescent="0.25">
      <c r="A24">
        <v>2.86999752259373E-3</v>
      </c>
      <c r="B24" s="1">
        <v>1.9615185534657498E-21</v>
      </c>
      <c r="C24" s="1">
        <v>1.6802681518780601E-20</v>
      </c>
      <c r="D24">
        <v>0</v>
      </c>
      <c r="E24">
        <v>1</v>
      </c>
      <c r="F24">
        <v>2.0201579877058098</v>
      </c>
      <c r="G24">
        <v>2.0201579877058098</v>
      </c>
      <c r="H24">
        <v>79.254564126868203</v>
      </c>
      <c r="I24">
        <v>79.254564126868203</v>
      </c>
      <c r="J24">
        <v>2.1999999999999999E-2</v>
      </c>
      <c r="K24">
        <v>0.384828876466077</v>
      </c>
      <c r="L24">
        <v>0.384828876466077</v>
      </c>
      <c r="M24">
        <v>-0.219465197126224</v>
      </c>
      <c r="N24">
        <v>-0.21946519712624299</v>
      </c>
      <c r="O24" s="1">
        <v>-2.1436297272380099E-18</v>
      </c>
      <c r="P24">
        <v>0.16240568976890299</v>
      </c>
      <c r="Q24" s="1">
        <v>5.4522203976323701E-18</v>
      </c>
      <c r="R24" s="1">
        <v>2.1436297272380099E-18</v>
      </c>
    </row>
    <row r="25" spans="1:18" x14ac:dyDescent="0.25">
      <c r="A25">
        <v>3.0347576414312899E-3</v>
      </c>
      <c r="B25" s="1">
        <v>9.0463008187255693E-21</v>
      </c>
      <c r="C25" s="1">
        <v>1.21102397499555E-20</v>
      </c>
      <c r="D25">
        <v>0</v>
      </c>
      <c r="E25">
        <v>1</v>
      </c>
      <c r="F25">
        <v>-6.5215866768721202</v>
      </c>
      <c r="G25">
        <v>-6.5215866768721202</v>
      </c>
      <c r="H25">
        <v>-32.801045040415502</v>
      </c>
      <c r="I25">
        <v>-32.801045040415502</v>
      </c>
      <c r="J25">
        <v>2.3E-2</v>
      </c>
      <c r="K25">
        <v>0.46529408201578898</v>
      </c>
      <c r="L25">
        <v>0.46529408201578698</v>
      </c>
      <c r="M25">
        <v>0.49494330031380102</v>
      </c>
      <c r="N25">
        <v>0.49494330031379502</v>
      </c>
      <c r="O25" s="1">
        <v>2.8072365761853801E-17</v>
      </c>
      <c r="P25">
        <v>0.161115841065778</v>
      </c>
      <c r="Q25" s="1">
        <v>-3.5511901705718802E-18</v>
      </c>
      <c r="R25" s="1">
        <v>-2.8072365761853801E-17</v>
      </c>
    </row>
    <row r="26" spans="1:18" x14ac:dyDescent="0.25">
      <c r="A26">
        <v>3.1998015744932802E-3</v>
      </c>
      <c r="B26" s="1">
        <v>6.2030291895825102E-21</v>
      </c>
      <c r="C26" s="1">
        <v>3.59446028069914E-20</v>
      </c>
      <c r="D26">
        <v>0</v>
      </c>
      <c r="E26">
        <v>1</v>
      </c>
      <c r="F26">
        <v>27.739631621444399</v>
      </c>
      <c r="G26">
        <v>27.739631621444399</v>
      </c>
      <c r="H26">
        <v>58.214230314182899</v>
      </c>
      <c r="I26">
        <v>58.214230314182899</v>
      </c>
      <c r="J26">
        <v>2.4E-2</v>
      </c>
      <c r="K26">
        <v>0.15455185567352001</v>
      </c>
      <c r="L26">
        <v>0.15455185567362101</v>
      </c>
      <c r="M26">
        <v>0.43710333622092801</v>
      </c>
      <c r="N26">
        <v>0.43710333622092101</v>
      </c>
      <c r="O26" s="1">
        <v>-1.8872080465941299E-16</v>
      </c>
      <c r="P26">
        <v>0.167548360403108</v>
      </c>
      <c r="Q26" s="1">
        <v>6.5682605225410301E-18</v>
      </c>
      <c r="R26" s="1">
        <v>1.8872080465941299E-16</v>
      </c>
    </row>
    <row r="27" spans="1:18" x14ac:dyDescent="0.25">
      <c r="A27">
        <v>3.3662105636154201E-3</v>
      </c>
      <c r="B27" s="1">
        <v>1.81892055321668E-20</v>
      </c>
      <c r="C27" s="1">
        <v>-1.61186581402102E-19</v>
      </c>
      <c r="D27">
        <v>0</v>
      </c>
      <c r="E27">
        <v>1</v>
      </c>
      <c r="F27">
        <v>109.63291594115501</v>
      </c>
      <c r="G27">
        <v>109.63291594115501</v>
      </c>
      <c r="H27">
        <v>138.58599433357301</v>
      </c>
      <c r="I27">
        <v>138.58599433357301</v>
      </c>
      <c r="J27">
        <v>2.5000000000000001E-2</v>
      </c>
      <c r="K27">
        <v>-0.29844325351399398</v>
      </c>
      <c r="L27">
        <v>-0.298443253513615</v>
      </c>
      <c r="M27">
        <v>-0.238772927315758</v>
      </c>
      <c r="N27">
        <v>-0.23877292731582</v>
      </c>
      <c r="O27" s="1">
        <v>-1.5820937740406899E-16</v>
      </c>
      <c r="P27">
        <v>0.17011942887392301</v>
      </c>
      <c r="Q27" s="1">
        <v>9.8330755289704693E-18</v>
      </c>
      <c r="R27" s="1">
        <v>1.5820937740406899E-16</v>
      </c>
    </row>
    <row r="28" spans="1:18" x14ac:dyDescent="0.25">
      <c r="A28">
        <v>3.53746257058747E-3</v>
      </c>
      <c r="B28" s="1">
        <v>3.1209584374730601E-20</v>
      </c>
      <c r="C28" s="1">
        <v>-3.4260688063718402E-19</v>
      </c>
      <c r="D28">
        <v>0</v>
      </c>
      <c r="E28">
        <v>1</v>
      </c>
      <c r="F28">
        <v>62.081890734034701</v>
      </c>
      <c r="G28">
        <v>62.081890734034701</v>
      </c>
      <c r="H28">
        <v>49.050004320125403</v>
      </c>
      <c r="I28">
        <v>49.050004320125403</v>
      </c>
      <c r="J28">
        <v>2.5999999999999999E-2</v>
      </c>
      <c r="K28">
        <v>0.38239384583025099</v>
      </c>
      <c r="L28">
        <v>0.38239384583040997</v>
      </c>
      <c r="M28">
        <v>0.45468189620378202</v>
      </c>
      <c r="N28">
        <v>0.45468189620376198</v>
      </c>
      <c r="O28" s="1">
        <v>-2.6924576182678399E-16</v>
      </c>
      <c r="P28">
        <v>0.16815318249444</v>
      </c>
      <c r="Q28" s="1">
        <v>1.22045359251519E-17</v>
      </c>
      <c r="R28" s="1">
        <v>2.6924576182678399E-16</v>
      </c>
    </row>
    <row r="29" spans="1:18" x14ac:dyDescent="0.25">
      <c r="A29">
        <v>3.7093869410572398E-3</v>
      </c>
      <c r="B29" s="1">
        <v>4.5455516151875597E-20</v>
      </c>
      <c r="C29" s="1">
        <v>-5.8877196460854299E-19</v>
      </c>
      <c r="D29">
        <v>0</v>
      </c>
      <c r="E29">
        <v>1</v>
      </c>
      <c r="F29">
        <v>-18.577416660370801</v>
      </c>
      <c r="G29">
        <v>-18.577416660370801</v>
      </c>
      <c r="H29">
        <v>-11.4123186839285</v>
      </c>
      <c r="I29">
        <v>-11.4123186839285</v>
      </c>
      <c r="J29">
        <v>2.7E-2</v>
      </c>
      <c r="K29">
        <v>0.53888002089595999</v>
      </c>
      <c r="L29">
        <v>0.53888002089605902</v>
      </c>
      <c r="M29">
        <v>0.598182778284023</v>
      </c>
      <c r="N29">
        <v>0.59818277828401201</v>
      </c>
      <c r="O29" s="1">
        <v>-2.22013062241949E-16</v>
      </c>
      <c r="P29">
        <v>0.17560260668501801</v>
      </c>
      <c r="Q29" s="1">
        <v>1.5868968760587099E-17</v>
      </c>
      <c r="R29" s="1">
        <v>2.22013062241949E-16</v>
      </c>
    </row>
    <row r="30" spans="1:18" x14ac:dyDescent="0.25">
      <c r="A30">
        <v>3.88863550923112E-3</v>
      </c>
      <c r="B30" s="1">
        <v>6.3268421183230704E-20</v>
      </c>
      <c r="C30" s="1">
        <v>-7.9070101564675999E-19</v>
      </c>
      <c r="D30">
        <v>0</v>
      </c>
      <c r="E30">
        <v>1</v>
      </c>
      <c r="F30">
        <v>8.97835398943581</v>
      </c>
      <c r="G30">
        <v>8.97835398943581</v>
      </c>
      <c r="H30">
        <v>27.083127537810199</v>
      </c>
      <c r="I30">
        <v>27.083127537810199</v>
      </c>
      <c r="J30">
        <v>2.8000000000000001E-2</v>
      </c>
      <c r="K30">
        <v>0.51344934324272395</v>
      </c>
      <c r="L30">
        <v>0.51344934324283797</v>
      </c>
      <c r="M30">
        <v>0.470353545720051</v>
      </c>
      <c r="N30">
        <v>0.47035354572003002</v>
      </c>
      <c r="O30" s="1">
        <v>-1.8223553905027699E-16</v>
      </c>
      <c r="P30">
        <v>0.182940745156144</v>
      </c>
      <c r="Q30" s="1">
        <v>2.0175221564648299E-17</v>
      </c>
      <c r="R30" s="1">
        <v>1.8223553905027699E-16</v>
      </c>
    </row>
    <row r="31" spans="1:18" x14ac:dyDescent="0.25">
      <c r="A31">
        <v>4.0758114436111404E-3</v>
      </c>
      <c r="B31" s="1">
        <v>9.8555497167503796E-20</v>
      </c>
      <c r="C31" s="1">
        <v>-9.5264919756073891E-19</v>
      </c>
      <c r="D31">
        <v>0</v>
      </c>
      <c r="E31">
        <v>1</v>
      </c>
      <c r="F31">
        <v>-3.4491765932733101</v>
      </c>
      <c r="G31">
        <v>-3.4491765932733101</v>
      </c>
      <c r="H31">
        <v>115.704465584261</v>
      </c>
      <c r="I31">
        <v>115.704465584261</v>
      </c>
      <c r="J31">
        <v>2.9000000000000001E-2</v>
      </c>
      <c r="K31">
        <v>-0.43389149078306499</v>
      </c>
      <c r="L31">
        <v>-0.43389149078182898</v>
      </c>
      <c r="M31">
        <v>0.259076957547061</v>
      </c>
      <c r="N31">
        <v>0.25907695754698101</v>
      </c>
      <c r="O31" s="1">
        <v>-1.2369201734923101E-16</v>
      </c>
      <c r="P31">
        <v>0.18811767590609199</v>
      </c>
      <c r="Q31" s="1">
        <v>-2.7791023020198799E-18</v>
      </c>
      <c r="R31" s="1">
        <v>1.2369201734923101E-16</v>
      </c>
    </row>
    <row r="32" spans="1:18" x14ac:dyDescent="0.25">
      <c r="A32">
        <v>4.2639652640653197E-3</v>
      </c>
      <c r="B32" s="1">
        <v>1.7350760173376401E-19</v>
      </c>
      <c r="C32" s="1">
        <v>-1.52705844633762E-18</v>
      </c>
      <c r="D32">
        <v>0</v>
      </c>
      <c r="E32">
        <v>1</v>
      </c>
      <c r="F32">
        <v>3.5827141543051302</v>
      </c>
      <c r="G32">
        <v>3.5827141543051302</v>
      </c>
      <c r="H32">
        <v>59.032350228185798</v>
      </c>
      <c r="I32">
        <v>59.032350228185798</v>
      </c>
      <c r="J32">
        <v>0.03</v>
      </c>
      <c r="K32">
        <v>-1.72993391983152</v>
      </c>
      <c r="L32">
        <v>-1.7299339198238599</v>
      </c>
      <c r="M32">
        <v>0.26746334507800001</v>
      </c>
      <c r="N32">
        <v>0.26746334507803199</v>
      </c>
      <c r="O32" s="1">
        <v>-6.8339720983964798E-16</v>
      </c>
      <c r="P32">
        <v>0.19095648707725599</v>
      </c>
      <c r="Q32" s="1">
        <v>1.13885657751681E-16</v>
      </c>
      <c r="R32" s="1">
        <v>6.8339720983964798E-16</v>
      </c>
    </row>
    <row r="33" spans="1:18" x14ac:dyDescent="0.25">
      <c r="A33">
        <v>4.4552475614823501E-3</v>
      </c>
      <c r="B33" s="1">
        <v>3.0324844370047401E-19</v>
      </c>
      <c r="C33" s="1">
        <v>-2.8766287688942101E-18</v>
      </c>
      <c r="D33">
        <v>0</v>
      </c>
      <c r="E33">
        <v>1</v>
      </c>
      <c r="F33">
        <v>86.809020373298296</v>
      </c>
      <c r="G33">
        <v>86.809020373298296</v>
      </c>
      <c r="H33">
        <v>-19.500377741380799</v>
      </c>
      <c r="I33">
        <v>-19.500377741380799</v>
      </c>
      <c r="J33">
        <v>3.1E-2</v>
      </c>
      <c r="K33">
        <v>-1.82305827841421</v>
      </c>
      <c r="L33">
        <v>-1.8230582784015601</v>
      </c>
      <c r="M33">
        <v>0.398580875174183</v>
      </c>
      <c r="N33">
        <v>0.39858087517420399</v>
      </c>
      <c r="O33" s="1">
        <v>-3.6047056960494099E-16</v>
      </c>
      <c r="P33">
        <v>0.19519849909402001</v>
      </c>
      <c r="Q33" s="1">
        <v>-1.3196921919331801E-16</v>
      </c>
      <c r="R33" s="1">
        <v>3.6047056960494099E-16</v>
      </c>
    </row>
    <row r="34" spans="1:18" x14ac:dyDescent="0.25">
      <c r="A34">
        <v>4.65065869478898E-3</v>
      </c>
      <c r="B34" s="1">
        <v>1.9339463890840601E-19</v>
      </c>
      <c r="C34" s="1">
        <v>-4.4825185672186298E-18</v>
      </c>
      <c r="D34">
        <v>0</v>
      </c>
      <c r="E34">
        <v>1</v>
      </c>
      <c r="F34">
        <v>66.136418279719194</v>
      </c>
      <c r="G34">
        <v>66.136418279719194</v>
      </c>
      <c r="H34">
        <v>16.222326497371601</v>
      </c>
      <c r="I34">
        <v>16.222326497371601</v>
      </c>
      <c r="J34">
        <v>3.2000000000000001E-2</v>
      </c>
      <c r="K34">
        <v>-1.1980722697878501</v>
      </c>
      <c r="L34">
        <v>-1.1980722697717801</v>
      </c>
      <c r="M34">
        <v>0.186659159918179</v>
      </c>
      <c r="N34">
        <v>0.18665915991824</v>
      </c>
      <c r="O34" s="1">
        <v>-1.7827792727426298E-15</v>
      </c>
      <c r="P34">
        <v>0.19940193632887199</v>
      </c>
      <c r="Q34" s="1">
        <v>-1.87343979081042E-16</v>
      </c>
      <c r="R34" s="1">
        <v>1.7827792727426298E-15</v>
      </c>
    </row>
    <row r="35" spans="1:18" x14ac:dyDescent="0.25">
      <c r="A35">
        <v>4.8506713529736702E-3</v>
      </c>
      <c r="B35" s="1">
        <v>-5.30241358653235E-20</v>
      </c>
      <c r="C35" s="1">
        <v>-7.1565967835160996E-18</v>
      </c>
      <c r="D35">
        <v>0</v>
      </c>
      <c r="E35">
        <v>1</v>
      </c>
      <c r="F35">
        <v>-17.795036268063001</v>
      </c>
      <c r="G35">
        <v>-17.795036268063001</v>
      </c>
      <c r="H35">
        <v>-22.913413134637299</v>
      </c>
      <c r="I35">
        <v>-22.913413134637299</v>
      </c>
      <c r="J35">
        <v>3.3000000000000002E-2</v>
      </c>
      <c r="K35">
        <v>0.40413814428929801</v>
      </c>
      <c r="L35">
        <v>0.404138144291253</v>
      </c>
      <c r="M35">
        <v>-0.85020592244972004</v>
      </c>
      <c r="N35">
        <v>-0.85020592244904802</v>
      </c>
      <c r="O35" s="1">
        <v>-4.1287923649691399E-15</v>
      </c>
      <c r="P35">
        <v>0.20053834888733099</v>
      </c>
      <c r="Q35" s="1">
        <v>-2.52915290188052E-17</v>
      </c>
      <c r="R35" s="1">
        <v>4.1287923649691399E-15</v>
      </c>
    </row>
    <row r="36" spans="1:18" x14ac:dyDescent="0.25">
      <c r="A36">
        <v>5.0541890653183902E-3</v>
      </c>
      <c r="B36" s="1">
        <v>9.771512848077841E-19</v>
      </c>
      <c r="C36" s="1">
        <v>-9.1236832073100999E-18</v>
      </c>
      <c r="D36">
        <v>0</v>
      </c>
      <c r="E36">
        <v>1</v>
      </c>
      <c r="F36">
        <v>5.2221475377341999</v>
      </c>
      <c r="G36">
        <v>5.2221475377342399</v>
      </c>
      <c r="H36">
        <v>67.611107923886195</v>
      </c>
      <c r="I36">
        <v>67.611107923886195</v>
      </c>
      <c r="J36">
        <v>3.4000000000000002E-2</v>
      </c>
      <c r="K36">
        <v>0.36221621239633001</v>
      </c>
      <c r="L36">
        <v>0.36221621239900698</v>
      </c>
      <c r="M36">
        <v>-6.4970029959515596</v>
      </c>
      <c r="N36">
        <v>-6.49700299596166</v>
      </c>
      <c r="O36" s="1">
        <v>-2.77555294858131E-15</v>
      </c>
      <c r="P36">
        <v>0.20641679749630801</v>
      </c>
      <c r="Q36" s="1">
        <v>9.4141764462674992E-16</v>
      </c>
      <c r="R36" s="1">
        <v>2.77555294858131E-15</v>
      </c>
    </row>
    <row r="37" spans="1:18" x14ac:dyDescent="0.25">
      <c r="A37">
        <v>5.25892456859071E-3</v>
      </c>
      <c r="B37" s="1">
        <v>4.9268427726174605E-19</v>
      </c>
      <c r="C37" s="1">
        <v>9.8476903818982795E-17</v>
      </c>
      <c r="D37">
        <v>0</v>
      </c>
      <c r="E37">
        <v>1</v>
      </c>
      <c r="F37">
        <v>3.21199630731271</v>
      </c>
      <c r="G37">
        <v>3.2119963073126598</v>
      </c>
      <c r="H37">
        <v>78.948945023020897</v>
      </c>
      <c r="I37">
        <v>78.948945023020599</v>
      </c>
      <c r="J37">
        <v>3.5000000000000003E-2</v>
      </c>
      <c r="K37">
        <v>7.0858453222942099E-3</v>
      </c>
      <c r="L37">
        <v>7.0858452565222196E-3</v>
      </c>
      <c r="M37">
        <v>-0.85020751825707397</v>
      </c>
      <c r="N37">
        <v>-0.85020751826125696</v>
      </c>
      <c r="O37" s="1">
        <v>8.8631271739889103E-14</v>
      </c>
      <c r="P37">
        <v>0.20509374337537101</v>
      </c>
      <c r="Q37" s="1">
        <v>8.6522275740709698E-15</v>
      </c>
      <c r="R37" s="1">
        <v>-8.8631271739889103E-14</v>
      </c>
    </row>
    <row r="38" spans="1:18" x14ac:dyDescent="0.25">
      <c r="A38">
        <v>5.4634539542507401E-3</v>
      </c>
      <c r="B38" s="1">
        <v>-1.87339620591095E-16</v>
      </c>
      <c r="C38" s="1">
        <v>3.84506475300433E-16</v>
      </c>
      <c r="D38">
        <v>0</v>
      </c>
      <c r="E38">
        <v>1</v>
      </c>
      <c r="F38">
        <v>-10.4285567798053</v>
      </c>
      <c r="G38">
        <v>-10.4285567798039</v>
      </c>
      <c r="H38">
        <v>-40.685740475757598</v>
      </c>
      <c r="I38">
        <v>-40.6857404757571</v>
      </c>
      <c r="J38">
        <v>3.5999999999999997E-2</v>
      </c>
      <c r="K38">
        <v>1.3729448276048901E-2</v>
      </c>
      <c r="L38">
        <v>1.37294487175147E-2</v>
      </c>
      <c r="M38">
        <v>0.33550609307500501</v>
      </c>
      <c r="N38">
        <v>0.33550609306155699</v>
      </c>
      <c r="O38" s="1">
        <v>-1.73594658978335E-13</v>
      </c>
      <c r="P38">
        <v>0.204737604739192</v>
      </c>
      <c r="Q38" s="1">
        <v>-7.8565540727121604E-14</v>
      </c>
      <c r="R38" s="1">
        <v>1.73594658978335E-13</v>
      </c>
    </row>
    <row r="39" spans="1:18" x14ac:dyDescent="0.25">
      <c r="A39">
        <v>5.6691604022590901E-3</v>
      </c>
      <c r="B39" s="1">
        <v>-1.0036144910631999E-16</v>
      </c>
      <c r="C39" s="1">
        <v>4.9881972923332799E-15</v>
      </c>
      <c r="D39">
        <v>0</v>
      </c>
      <c r="E39">
        <v>1</v>
      </c>
      <c r="F39">
        <v>85.091726656346594</v>
      </c>
      <c r="G39">
        <v>85.091726656344207</v>
      </c>
      <c r="H39">
        <v>78.775228606987199</v>
      </c>
      <c r="I39">
        <v>78.775228606986403</v>
      </c>
      <c r="J39">
        <v>3.6999999999999998E-2</v>
      </c>
      <c r="K39">
        <v>-4.3567069357962201E-2</v>
      </c>
      <c r="L39">
        <v>-4.3567074643553597E-2</v>
      </c>
      <c r="M39">
        <v>0.225812995946197</v>
      </c>
      <c r="N39">
        <v>0.22581299587269699</v>
      </c>
      <c r="O39" s="1">
        <v>5.3056284851865198E-12</v>
      </c>
      <c r="P39">
        <v>0.20962463600591399</v>
      </c>
      <c r="Q39" s="1">
        <v>-1.3807990374012399E-13</v>
      </c>
      <c r="R39" s="1">
        <v>-5.3056284851865198E-12</v>
      </c>
    </row>
    <row r="40" spans="1:18" x14ac:dyDescent="0.25">
      <c r="A40">
        <v>5.8791277900743198E-3</v>
      </c>
      <c r="B40" s="1">
        <v>-1.7336729919117299E-15</v>
      </c>
      <c r="C40" s="1">
        <v>-2.7902481271884901E-15</v>
      </c>
      <c r="D40">
        <v>0</v>
      </c>
      <c r="E40">
        <v>1</v>
      </c>
      <c r="F40">
        <v>60.691001769643599</v>
      </c>
      <c r="G40">
        <v>60.691001769750997</v>
      </c>
      <c r="H40">
        <v>67.513362224279902</v>
      </c>
      <c r="I40">
        <v>67.513362224280897</v>
      </c>
      <c r="J40">
        <v>3.7999999999999999E-2</v>
      </c>
      <c r="K40">
        <v>-1.68089925927641E-2</v>
      </c>
      <c r="L40">
        <v>-1.68089839853705E-2</v>
      </c>
      <c r="M40">
        <v>-1.6196895826011899</v>
      </c>
      <c r="N40">
        <v>-1.6196895815614401</v>
      </c>
      <c r="O40" s="1">
        <v>-1.36948454053981E-11</v>
      </c>
      <c r="P40">
        <v>0.210758591149382</v>
      </c>
      <c r="Q40" s="1">
        <v>-1.9422544974532198E-12</v>
      </c>
      <c r="R40" s="1">
        <v>1.36948454053981E-11</v>
      </c>
    </row>
    <row r="41" spans="1:18" x14ac:dyDescent="0.25">
      <c r="A41">
        <v>6.0919372156875004E-3</v>
      </c>
      <c r="B41" s="1">
        <v>-2.8869663109039401E-14</v>
      </c>
      <c r="C41" s="1">
        <v>1.02588493997325E-14</v>
      </c>
      <c r="D41">
        <v>0</v>
      </c>
      <c r="E41">
        <v>1</v>
      </c>
      <c r="F41">
        <v>-9.5904800764823896</v>
      </c>
      <c r="G41">
        <v>-9.5904800766614002</v>
      </c>
      <c r="H41">
        <v>-21.4579990158418</v>
      </c>
      <c r="I41">
        <v>-21.4579990158432</v>
      </c>
      <c r="J41">
        <v>3.9E-2</v>
      </c>
      <c r="K41">
        <v>0.26064966739546802</v>
      </c>
      <c r="L41">
        <v>0.26064963566009802</v>
      </c>
      <c r="M41">
        <v>0.20924501719416999</v>
      </c>
      <c r="N41">
        <v>0.20924501531232401</v>
      </c>
      <c r="O41" s="1">
        <v>6.9136490541689302E-11</v>
      </c>
      <c r="P41">
        <v>0.213420194600592</v>
      </c>
      <c r="Q41" s="1">
        <v>-4.42755794516173E-11</v>
      </c>
      <c r="R41" s="1">
        <v>-6.9136490541689302E-11</v>
      </c>
    </row>
    <row r="42" spans="1:18" x14ac:dyDescent="0.25">
      <c r="A42">
        <v>6.3084229392572798E-3</v>
      </c>
      <c r="B42" s="1">
        <v>-7.6129612658837904E-14</v>
      </c>
      <c r="C42" s="1">
        <v>-6.5640464005469903E-15</v>
      </c>
      <c r="D42">
        <v>0</v>
      </c>
      <c r="E42">
        <v>1</v>
      </c>
      <c r="F42">
        <v>-8.1717498501495101</v>
      </c>
      <c r="G42">
        <v>-8.1717498498567398</v>
      </c>
      <c r="H42">
        <v>11.3092652777305</v>
      </c>
      <c r="I42">
        <v>11.309265277732001</v>
      </c>
      <c r="J42">
        <v>0.04</v>
      </c>
      <c r="K42">
        <v>8.1955582192602502E-2</v>
      </c>
      <c r="L42">
        <v>8.1955511266479195E-2</v>
      </c>
      <c r="M42">
        <v>0.159017544007902</v>
      </c>
      <c r="N42">
        <v>0.15901757762994601</v>
      </c>
      <c r="O42" s="1">
        <v>3.0273704542763097E-11</v>
      </c>
      <c r="P42">
        <v>0.22078478639627899</v>
      </c>
      <c r="Q42" s="1">
        <v>-4.8910420268891698E-11</v>
      </c>
      <c r="R42" s="1">
        <v>-3.0273704542763097E-11</v>
      </c>
    </row>
    <row r="43" spans="1:18" x14ac:dyDescent="0.25">
      <c r="A43">
        <v>6.52863096448576E-3</v>
      </c>
      <c r="B43" s="1">
        <v>-1.20446959842837E-13</v>
      </c>
      <c r="C43" s="1">
        <v>2.9326606913232401E-15</v>
      </c>
      <c r="D43">
        <v>0</v>
      </c>
      <c r="E43">
        <v>1</v>
      </c>
      <c r="F43">
        <v>53.068734805996002</v>
      </c>
      <c r="G43">
        <v>53.06873480558</v>
      </c>
      <c r="H43">
        <v>-5.8854894694527697</v>
      </c>
      <c r="I43">
        <v>-5.8854894694541704</v>
      </c>
      <c r="J43">
        <v>4.1000000000000002E-2</v>
      </c>
      <c r="K43">
        <v>-0.35940833838384201</v>
      </c>
      <c r="L43">
        <v>-0.35940850789526102</v>
      </c>
      <c r="M43">
        <v>-1.7045927453084699</v>
      </c>
      <c r="N43">
        <v>-1.7045922012405901</v>
      </c>
      <c r="O43" s="1">
        <v>-1.9904889796607298E-11</v>
      </c>
      <c r="P43">
        <v>0.22430565839668801</v>
      </c>
      <c r="Q43" s="1">
        <v>-4.0212427307300597E-11</v>
      </c>
      <c r="R43" s="1">
        <v>1.9904889796607298E-11</v>
      </c>
    </row>
    <row r="44" spans="1:18" x14ac:dyDescent="0.25">
      <c r="A44">
        <v>6.7519259330171199E-3</v>
      </c>
      <c r="B44" s="1">
        <v>-1.5355613318396E-13</v>
      </c>
      <c r="C44" s="1">
        <v>-1.1162851315433E-14</v>
      </c>
      <c r="D44">
        <v>0</v>
      </c>
      <c r="E44">
        <v>1</v>
      </c>
      <c r="F44">
        <v>130.004156399175</v>
      </c>
      <c r="G44">
        <v>130.004156399697</v>
      </c>
      <c r="H44">
        <v>6.1267429567576602E-2</v>
      </c>
      <c r="I44">
        <v>6.1267429568445199E-2</v>
      </c>
      <c r="J44">
        <v>4.2000000000000003E-2</v>
      </c>
      <c r="K44">
        <v>-2.1466061042228599</v>
      </c>
      <c r="L44">
        <v>-2.1466076158996299</v>
      </c>
      <c r="M44">
        <v>-1.7770434937208399</v>
      </c>
      <c r="N44">
        <v>-1.7770423718159001</v>
      </c>
      <c r="O44" s="1">
        <v>-2.5481196473529201E-11</v>
      </c>
      <c r="P44">
        <v>0.22632594430778999</v>
      </c>
      <c r="Q44" s="1">
        <v>-1.5479092670206199E-11</v>
      </c>
      <c r="R44" s="1">
        <v>2.5481196473529201E-11</v>
      </c>
    </row>
    <row r="45" spans="1:18" x14ac:dyDescent="0.25">
      <c r="A45">
        <v>6.9750605933687499E-3</v>
      </c>
      <c r="B45" s="1">
        <v>-1.6966797444096701E-13</v>
      </c>
      <c r="C45" s="1">
        <v>-2.52337749121072E-12</v>
      </c>
      <c r="D45">
        <v>0</v>
      </c>
      <c r="E45">
        <v>1</v>
      </c>
      <c r="F45">
        <v>97.352572940193795</v>
      </c>
      <c r="G45">
        <v>97.352572943167203</v>
      </c>
      <c r="H45">
        <v>5.6803742412131504</v>
      </c>
      <c r="I45">
        <v>5.6803742412134</v>
      </c>
      <c r="J45">
        <v>4.2999999999999997E-2</v>
      </c>
      <c r="K45">
        <v>-9.1642764902183801E-2</v>
      </c>
      <c r="L45">
        <v>-9.1640682575564403E-2</v>
      </c>
      <c r="M45">
        <v>0.11248834887652601</v>
      </c>
      <c r="N45">
        <v>0.11248861420968601</v>
      </c>
      <c r="O45" s="1">
        <v>-1.5934541137721E-9</v>
      </c>
      <c r="P45">
        <v>0.222677915646813</v>
      </c>
      <c r="Q45" s="1">
        <v>2.3804058213705398E-10</v>
      </c>
      <c r="R45" s="1">
        <v>1.5934541137721E-9</v>
      </c>
    </row>
    <row r="46" spans="1:18" x14ac:dyDescent="0.25">
      <c r="A46">
        <v>7.1978070552392902E-3</v>
      </c>
      <c r="B46" s="1">
        <v>2.1479079005362199E-14</v>
      </c>
      <c r="C46" s="1">
        <v>-3.7550582888977698E-12</v>
      </c>
      <c r="D46">
        <v>0</v>
      </c>
      <c r="E46">
        <v>1</v>
      </c>
      <c r="F46">
        <v>146.97174127206301</v>
      </c>
      <c r="G46">
        <v>146.971741266642</v>
      </c>
      <c r="H46">
        <v>-16.9641158980425</v>
      </c>
      <c r="I46">
        <v>-16.9641158980447</v>
      </c>
      <c r="J46">
        <v>4.3999999999999997E-2</v>
      </c>
      <c r="K46">
        <v>0.48402282781499401</v>
      </c>
      <c r="L46">
        <v>0.48402332697602901</v>
      </c>
      <c r="M46">
        <v>-0.48527702905932801</v>
      </c>
      <c r="N46">
        <v>-0.48527599260267301</v>
      </c>
      <c r="O46" s="1">
        <v>-1.07044565639104E-9</v>
      </c>
      <c r="P46">
        <v>0.22634662346571499</v>
      </c>
      <c r="Q46" s="1">
        <v>1.4173097237424901E-10</v>
      </c>
      <c r="R46" s="1">
        <v>1.07044565639104E-9</v>
      </c>
    </row>
    <row r="47" spans="1:18" x14ac:dyDescent="0.25">
      <c r="A47">
        <v>7.4270723653597596E-3</v>
      </c>
      <c r="B47" s="1">
        <v>3.5233147173837001E-13</v>
      </c>
      <c r="C47" s="1">
        <v>-4.75768333236824E-12</v>
      </c>
      <c r="D47">
        <v>0</v>
      </c>
      <c r="E47">
        <v>1</v>
      </c>
      <c r="F47">
        <v>86.219561738326703</v>
      </c>
      <c r="G47">
        <v>86.219561747797897</v>
      </c>
      <c r="H47">
        <v>62.318563074407102</v>
      </c>
      <c r="I47">
        <v>62.318563074412801</v>
      </c>
      <c r="J47">
        <v>4.4999999999999998E-2</v>
      </c>
      <c r="K47">
        <v>0.54860314475120198</v>
      </c>
      <c r="L47">
        <v>0.54860354979560799</v>
      </c>
      <c r="M47">
        <v>-4.0345690517249899</v>
      </c>
      <c r="N47">
        <v>-4.0345519665295502</v>
      </c>
      <c r="O47" s="1">
        <v>-1.13826074684371E-9</v>
      </c>
      <c r="P47">
        <v>0.231996831484552</v>
      </c>
      <c r="Q47" s="1">
        <v>2.8762396105136801E-10</v>
      </c>
      <c r="R47" s="1">
        <v>1.13826074684371E-9</v>
      </c>
    </row>
    <row r="48" spans="1:18" x14ac:dyDescent="0.25">
      <c r="A48">
        <v>7.6593797359627196E-3</v>
      </c>
      <c r="B48" s="1">
        <v>5.9132908205936305E-13</v>
      </c>
      <c r="C48" s="1">
        <v>-6.1157089528571499E-12</v>
      </c>
      <c r="D48">
        <v>0</v>
      </c>
      <c r="E48">
        <v>1</v>
      </c>
      <c r="F48">
        <v>-32.882891533759803</v>
      </c>
      <c r="G48">
        <v>-32.882891547862997</v>
      </c>
      <c r="H48">
        <v>113.863233554567</v>
      </c>
      <c r="I48">
        <v>113.86323352975499</v>
      </c>
      <c r="J48">
        <v>4.5999999999999999E-2</v>
      </c>
      <c r="K48">
        <v>0.66764447704019203</v>
      </c>
      <c r="L48">
        <v>0.66764470748445004</v>
      </c>
      <c r="M48">
        <v>-0.44254275835464002</v>
      </c>
      <c r="N48">
        <v>-0.44254047427472298</v>
      </c>
      <c r="O48" s="1">
        <v>-1.7417882881999899E-9</v>
      </c>
      <c r="P48">
        <v>0.23241908264167299</v>
      </c>
      <c r="Q48" s="1">
        <v>2.09391171585924E-10</v>
      </c>
      <c r="R48" s="1">
        <v>1.7417882881999899E-9</v>
      </c>
    </row>
    <row r="49" spans="1:18" x14ac:dyDescent="0.25">
      <c r="A49">
        <v>7.8943348633031506E-3</v>
      </c>
      <c r="B49" s="1">
        <v>9.0854068898888499E-13</v>
      </c>
      <c r="C49" s="1">
        <v>-8.1486702805572494E-12</v>
      </c>
      <c r="D49">
        <v>0</v>
      </c>
      <c r="E49">
        <v>1</v>
      </c>
      <c r="F49">
        <v>56.9769743195099</v>
      </c>
      <c r="G49">
        <v>56.9769743380349</v>
      </c>
      <c r="H49">
        <v>141.675470240415</v>
      </c>
      <c r="I49">
        <v>141.67547028201</v>
      </c>
      <c r="J49">
        <v>4.7E-2</v>
      </c>
      <c r="K49">
        <v>0.68502723068192095</v>
      </c>
      <c r="L49">
        <v>0.68502744232770496</v>
      </c>
      <c r="M49">
        <v>0.31635265021577302</v>
      </c>
      <c r="N49">
        <v>0.31635349502773102</v>
      </c>
      <c r="O49" s="1">
        <v>-2.5064742217432899E-9</v>
      </c>
      <c r="P49">
        <v>0.235136771743781</v>
      </c>
      <c r="Q49" s="1">
        <v>2.6550372726359599E-10</v>
      </c>
      <c r="R49" s="1">
        <v>2.5064742217432899E-9</v>
      </c>
    </row>
    <row r="50" spans="1:18" x14ac:dyDescent="0.25">
      <c r="A50">
        <v>8.1333223179167399E-3</v>
      </c>
      <c r="B50" s="1">
        <v>1.29577800727608E-12</v>
      </c>
      <c r="C50" s="1">
        <v>-1.0789500351156099E-11</v>
      </c>
      <c r="D50">
        <v>0</v>
      </c>
      <c r="E50">
        <v>1</v>
      </c>
      <c r="F50">
        <v>152.22253383481799</v>
      </c>
      <c r="G50">
        <v>152.22253381301101</v>
      </c>
      <c r="H50">
        <v>87.6687150956473</v>
      </c>
      <c r="I50">
        <v>87.668715027239401</v>
      </c>
      <c r="J50">
        <v>4.8000000000000001E-2</v>
      </c>
      <c r="K50">
        <v>0.52718146991861303</v>
      </c>
      <c r="L50">
        <v>0.52718194798742601</v>
      </c>
      <c r="M50">
        <v>0.373587415454122</v>
      </c>
      <c r="N50">
        <v>0.373588338779759</v>
      </c>
      <c r="O50" s="1">
        <v>-2.7679869065210601E-9</v>
      </c>
      <c r="P50">
        <v>0.24283368154905099</v>
      </c>
      <c r="Q50" s="1">
        <v>4.8213721227165399E-10</v>
      </c>
      <c r="R50" s="1">
        <v>2.7679869065210601E-9</v>
      </c>
    </row>
    <row r="51" spans="1:18" x14ac:dyDescent="0.25">
      <c r="A51">
        <v>8.3799583439022208E-3</v>
      </c>
      <c r="B51" s="1">
        <v>1.8239160759737599E-12</v>
      </c>
      <c r="C51" s="1">
        <v>-1.36139336156004E-11</v>
      </c>
      <c r="D51">
        <v>0</v>
      </c>
      <c r="E51">
        <v>1</v>
      </c>
      <c r="F51">
        <v>117.114097664463</v>
      </c>
      <c r="G51">
        <v>117.11409768696799</v>
      </c>
      <c r="H51">
        <v>-34.389055526310898</v>
      </c>
      <c r="I51">
        <v>-34.389055428534199</v>
      </c>
      <c r="J51">
        <v>4.9000000000000002E-2</v>
      </c>
      <c r="K51">
        <v>0.495072188149558</v>
      </c>
      <c r="L51">
        <v>0.49507275598379802</v>
      </c>
      <c r="M51">
        <v>0.51344953649564595</v>
      </c>
      <c r="N51">
        <v>0.51345016802668997</v>
      </c>
      <c r="O51" s="1">
        <v>-2.8227371480821901E-9</v>
      </c>
      <c r="P51">
        <v>0.25038736163419001</v>
      </c>
      <c r="Q51" s="1">
        <v>5.4423058427515302E-10</v>
      </c>
      <c r="R51" s="1">
        <v>2.8227371480821901E-9</v>
      </c>
    </row>
    <row r="52" spans="1:18" x14ac:dyDescent="0.25">
      <c r="A52">
        <v>8.6340279183062408E-3</v>
      </c>
      <c r="B52" s="1">
        <v>2.3868914368150001E-12</v>
      </c>
      <c r="C52" s="1">
        <v>-1.6388524890556699E-11</v>
      </c>
      <c r="D52">
        <v>0</v>
      </c>
      <c r="E52">
        <v>1</v>
      </c>
      <c r="F52">
        <v>146.78256339397601</v>
      </c>
      <c r="G52">
        <v>146.78256336642499</v>
      </c>
      <c r="H52">
        <v>63.151342365333598</v>
      </c>
      <c r="I52">
        <v>63.1513422420566</v>
      </c>
      <c r="J52">
        <v>0.05</v>
      </c>
      <c r="K52">
        <v>0.64069103327293697</v>
      </c>
      <c r="L52">
        <v>0.64069132762821002</v>
      </c>
      <c r="M52">
        <v>0.50000227810813902</v>
      </c>
      <c r="N52">
        <v>0.50000299118043501</v>
      </c>
      <c r="O52" s="1">
        <v>-2.7315750494963999E-9</v>
      </c>
      <c r="P52">
        <v>0.25772564572120799</v>
      </c>
      <c r="Q52" s="1">
        <v>5.8263244445244295E-10</v>
      </c>
      <c r="R52" s="1">
        <v>2.7315750494963999E-9</v>
      </c>
    </row>
    <row r="53" spans="1:18" x14ac:dyDescent="0.25">
      <c r="A53">
        <v>8.8955832405546095E-3</v>
      </c>
      <c r="B53" s="1">
        <v>3.0728478774159702E-12</v>
      </c>
      <c r="C53" s="1">
        <v>-1.9563505788391101E-11</v>
      </c>
      <c r="D53">
        <v>0</v>
      </c>
      <c r="E53">
        <v>1</v>
      </c>
      <c r="F53">
        <v>81.291675477610596</v>
      </c>
      <c r="G53">
        <v>81.291675457884196</v>
      </c>
      <c r="H53">
        <v>115.905494095435</v>
      </c>
      <c r="I53">
        <v>115.905494231558</v>
      </c>
      <c r="J53">
        <v>5.0999999999999997E-2</v>
      </c>
      <c r="K53">
        <v>0.69054693265115297</v>
      </c>
      <c r="L53">
        <v>0.69054697941728904</v>
      </c>
      <c r="M53">
        <v>7.5871389207902595E-2</v>
      </c>
      <c r="N53">
        <v>7.58328468293092E-2</v>
      </c>
      <c r="O53" s="1">
        <v>9.8144972063123596E-8</v>
      </c>
      <c r="P53">
        <v>0.263655148134951</v>
      </c>
      <c r="Q53" s="1">
        <v>1.72253750851215E-9</v>
      </c>
      <c r="R53" s="1">
        <v>-9.8144972063123596E-8</v>
      </c>
    </row>
    <row r="54" spans="1:18" x14ac:dyDescent="0.25">
      <c r="A54">
        <v>9.1603446290896996E-3</v>
      </c>
      <c r="B54" s="1">
        <v>-2.1219451792828301E-12</v>
      </c>
      <c r="C54" s="1">
        <v>5.9845757822410694E-11</v>
      </c>
      <c r="D54">
        <v>0</v>
      </c>
      <c r="E54">
        <v>1</v>
      </c>
      <c r="F54">
        <v>-17.542648910481802</v>
      </c>
      <c r="G54">
        <v>-17.542648877086101</v>
      </c>
      <c r="H54">
        <v>16.839376043653498</v>
      </c>
      <c r="I54">
        <v>16.839375918364102</v>
      </c>
      <c r="J54">
        <v>5.1999999999999998E-2</v>
      </c>
      <c r="K54">
        <v>0.74645468098416201</v>
      </c>
      <c r="L54">
        <v>0.74645470940504799</v>
      </c>
      <c r="M54">
        <v>0.25137624090258498</v>
      </c>
      <c r="N54">
        <v>0.251352974004039</v>
      </c>
      <c r="O54" s="1">
        <v>5.7232287083021102E-8</v>
      </c>
      <c r="P54">
        <v>0.26839231757695098</v>
      </c>
      <c r="Q54" s="1">
        <v>-1.11917499527114E-8</v>
      </c>
      <c r="R54" s="1">
        <v>-5.7232287083021102E-8</v>
      </c>
    </row>
    <row r="55" spans="1:18" x14ac:dyDescent="0.25">
      <c r="A55">
        <v>9.4326612424241001E-3</v>
      </c>
      <c r="B55" s="1">
        <v>-1.6929799925410899E-11</v>
      </c>
      <c r="C55" s="1">
        <v>1.2583035949473701E-10</v>
      </c>
      <c r="D55">
        <v>0</v>
      </c>
      <c r="E55">
        <v>1</v>
      </c>
      <c r="F55">
        <v>90.612016014344903</v>
      </c>
      <c r="G55">
        <v>90.612015939380001</v>
      </c>
      <c r="H55">
        <v>65.927574892006007</v>
      </c>
      <c r="I55">
        <v>65.927574969789305</v>
      </c>
      <c r="J55">
        <v>5.2999999999999999E-2</v>
      </c>
      <c r="K55">
        <v>0.75231596565787895</v>
      </c>
      <c r="L55">
        <v>0.75231594815990699</v>
      </c>
      <c r="M55">
        <v>0.29994476519336799</v>
      </c>
      <c r="N55">
        <v>0.29991561932417299</v>
      </c>
      <c r="O55" s="1">
        <v>7.4740665173892803E-8</v>
      </c>
      <c r="P55">
        <v>0.27620361853979802</v>
      </c>
      <c r="Q55" s="1">
        <v>-1.8258772876493999E-8</v>
      </c>
      <c r="R55" s="1">
        <v>-7.4740665173892803E-8</v>
      </c>
    </row>
    <row r="56" spans="1:18" x14ac:dyDescent="0.25">
      <c r="A56">
        <v>9.7127166050195706E-3</v>
      </c>
      <c r="B56" s="1">
        <v>-5.0480515702203603E-11</v>
      </c>
      <c r="C56" s="1">
        <v>-2.01384594056635E-10</v>
      </c>
      <c r="D56">
        <v>0</v>
      </c>
      <c r="E56">
        <v>1</v>
      </c>
      <c r="F56">
        <v>104.474731398515</v>
      </c>
      <c r="G56">
        <v>104.47473156375401</v>
      </c>
      <c r="H56">
        <v>123.978104558366</v>
      </c>
      <c r="I56">
        <v>123.97810458079699</v>
      </c>
      <c r="J56">
        <v>5.3999999999999999E-2</v>
      </c>
      <c r="K56">
        <v>0.69291493625572897</v>
      </c>
      <c r="L56">
        <v>0.69291607054174698</v>
      </c>
      <c r="M56">
        <v>0.30634804152342299</v>
      </c>
      <c r="N56">
        <v>0.30646239043099399</v>
      </c>
      <c r="O56" s="1">
        <v>-4.1210808236649001E-7</v>
      </c>
      <c r="P56">
        <v>0.28000460457798798</v>
      </c>
      <c r="Q56" s="1">
        <v>4.4344001973045702E-8</v>
      </c>
      <c r="R56" s="1">
        <v>4.1210808236649001E-7</v>
      </c>
    </row>
    <row r="57" spans="1:18" x14ac:dyDescent="0.25">
      <c r="A57">
        <v>9.9967080949295503E-3</v>
      </c>
      <c r="B57" s="1">
        <v>2.2494124222951901E-11</v>
      </c>
      <c r="C57" s="1">
        <v>-6.5778632510625603E-10</v>
      </c>
      <c r="D57">
        <v>0</v>
      </c>
      <c r="E57">
        <v>1</v>
      </c>
      <c r="F57">
        <v>146.486215473578</v>
      </c>
      <c r="G57">
        <v>146.48621490927201</v>
      </c>
      <c r="H57">
        <v>102.74117072965799</v>
      </c>
      <c r="I57">
        <v>102.741170529781</v>
      </c>
      <c r="J57">
        <v>5.5E-2</v>
      </c>
      <c r="K57">
        <v>0.709096448345783</v>
      </c>
      <c r="L57">
        <v>0.70909791703143699</v>
      </c>
      <c r="M57">
        <v>3.2012997866667503E-2</v>
      </c>
      <c r="N57">
        <v>3.2352787878527599E-2</v>
      </c>
      <c r="O57" s="1">
        <v>-4.8753985859576798E-7</v>
      </c>
      <c r="P57">
        <v>0.28819215736543002</v>
      </c>
      <c r="Q57" s="1">
        <v>1.3523386540302401E-7</v>
      </c>
      <c r="R57" s="1">
        <v>4.8753985859576798E-7</v>
      </c>
    </row>
    <row r="58" spans="1:18" x14ac:dyDescent="0.25">
      <c r="A58">
        <v>1.02888649260627E-2</v>
      </c>
      <c r="B58" s="1">
        <v>-2.2853473080189599E-10</v>
      </c>
      <c r="C58" s="1">
        <v>5.2696888111524498E-10</v>
      </c>
      <c r="D58">
        <v>0</v>
      </c>
      <c r="E58">
        <v>1</v>
      </c>
      <c r="F58">
        <v>82.725838989373599</v>
      </c>
      <c r="G58">
        <v>82.725838424822101</v>
      </c>
      <c r="H58">
        <v>117.97276005476</v>
      </c>
      <c r="I58">
        <v>117.901899204804</v>
      </c>
      <c r="J58">
        <v>5.6000000000000001E-2</v>
      </c>
      <c r="K58">
        <v>0.73172319232362804</v>
      </c>
      <c r="L58">
        <v>0.73172127922615104</v>
      </c>
      <c r="M58">
        <v>0.12500972145405501</v>
      </c>
      <c r="N58">
        <v>0.124456273141937</v>
      </c>
      <c r="O58" s="1">
        <v>1.62537581652495E-6</v>
      </c>
      <c r="P58">
        <v>0.29630794583631198</v>
      </c>
      <c r="Q58" s="1">
        <v>3.41507692197645E-8</v>
      </c>
      <c r="R58" s="1">
        <v>-1.62537581652495E-6</v>
      </c>
    </row>
    <row r="59" spans="1:18" x14ac:dyDescent="0.25">
      <c r="A59">
        <v>1.0589370706812E-2</v>
      </c>
      <c r="B59" s="1">
        <v>-4.9748104115914898E-10</v>
      </c>
      <c r="C59" s="1">
        <v>5.3255752541201195E-10</v>
      </c>
      <c r="D59">
        <v>0</v>
      </c>
      <c r="E59">
        <v>1</v>
      </c>
      <c r="F59">
        <v>-24.071887962831401</v>
      </c>
      <c r="G59">
        <v>-24.0718877978933</v>
      </c>
      <c r="H59">
        <v>98.427311177561904</v>
      </c>
      <c r="I59">
        <v>98.551943793900094</v>
      </c>
      <c r="J59">
        <v>5.7000000000000002E-2</v>
      </c>
      <c r="K59">
        <v>0.76998848610311099</v>
      </c>
      <c r="L59">
        <v>0.769985920805905</v>
      </c>
      <c r="M59">
        <v>4.83672334628302E-2</v>
      </c>
      <c r="N59">
        <v>4.73772952735554E-2</v>
      </c>
      <c r="O59" s="1">
        <v>2.8654497259438098E-6</v>
      </c>
      <c r="P59">
        <v>0.30452645095365199</v>
      </c>
      <c r="Q59" s="1">
        <v>2.6600291569586098E-7</v>
      </c>
      <c r="R59" s="1">
        <v>-2.8654497259438098E-6</v>
      </c>
    </row>
    <row r="60" spans="1:18" x14ac:dyDescent="0.25">
      <c r="A60">
        <v>1.08980337965583E-2</v>
      </c>
      <c r="B60" s="1">
        <v>3.0959154538841601E-10</v>
      </c>
      <c r="C60" s="1">
        <v>2.3853972580088802E-9</v>
      </c>
      <c r="D60">
        <v>0</v>
      </c>
      <c r="E60">
        <v>1</v>
      </c>
      <c r="F60">
        <v>11.495296749285901</v>
      </c>
      <c r="G60">
        <v>11.4952966758768</v>
      </c>
      <c r="H60">
        <v>150.575507988319</v>
      </c>
      <c r="I60">
        <v>150.440883656626</v>
      </c>
      <c r="J60">
        <v>5.8000000000000003E-2</v>
      </c>
      <c r="K60">
        <v>0.774473143260063</v>
      </c>
      <c r="L60">
        <v>0.77449135321158002</v>
      </c>
      <c r="M60">
        <v>0.123533560194896</v>
      </c>
      <c r="N60">
        <v>0.128395544820812</v>
      </c>
      <c r="O60" s="1">
        <v>-1.9503769003140202E-5</v>
      </c>
      <c r="P60">
        <v>0.31238493164446501</v>
      </c>
      <c r="Q60" s="1">
        <v>-1.55681069662145E-6</v>
      </c>
      <c r="R60" s="1">
        <v>1.9503769003140202E-5</v>
      </c>
    </row>
    <row r="61" spans="1:18" x14ac:dyDescent="0.25">
      <c r="A61">
        <v>1.1214556153826801E-2</v>
      </c>
      <c r="B61" s="1">
        <v>2.4625558038682801E-9</v>
      </c>
      <c r="C61" s="1">
        <v>7.7597872405896795E-9</v>
      </c>
      <c r="D61">
        <v>0</v>
      </c>
      <c r="E61">
        <v>1</v>
      </c>
      <c r="F61">
        <v>-5.6733305496517099</v>
      </c>
      <c r="G61">
        <v>-5.6733305205533</v>
      </c>
      <c r="H61">
        <v>79.144964079139299</v>
      </c>
      <c r="I61">
        <v>79.505022704035497</v>
      </c>
      <c r="J61">
        <v>5.8999999999999997E-2</v>
      </c>
      <c r="K61">
        <v>0.72886722615472399</v>
      </c>
      <c r="L61">
        <v>0.72891986751887905</v>
      </c>
      <c r="M61">
        <v>2.0395887279370601E-2</v>
      </c>
      <c r="N61">
        <v>3.76061096123841E-2</v>
      </c>
      <c r="O61" s="1">
        <v>-5.5040262450712897E-5</v>
      </c>
      <c r="P61">
        <v>0.32056624428115299</v>
      </c>
      <c r="Q61" s="1">
        <v>-6.3560448065984397E-6</v>
      </c>
      <c r="R61" s="1">
        <v>5.5040262450712897E-5</v>
      </c>
    </row>
    <row r="62" spans="1:18" x14ac:dyDescent="0.25">
      <c r="A62">
        <v>1.15389136163681E-2</v>
      </c>
      <c r="B62" s="1">
        <v>-1.20106712904863E-8</v>
      </c>
      <c r="C62" s="1">
        <v>5.9466737532300198E-8</v>
      </c>
      <c r="D62">
        <v>0</v>
      </c>
      <c r="E62">
        <v>1</v>
      </c>
      <c r="F62">
        <v>2.01903078359793</v>
      </c>
      <c r="G62">
        <v>2.0190307799794298</v>
      </c>
      <c r="H62">
        <v>-21.6322202975972</v>
      </c>
      <c r="I62">
        <v>-22.118896467330298</v>
      </c>
      <c r="J62">
        <v>0.06</v>
      </c>
      <c r="K62">
        <v>0.69162846363750596</v>
      </c>
      <c r="L62">
        <v>0.69146107780758304</v>
      </c>
      <c r="M62">
        <v>0.29183852666531501</v>
      </c>
      <c r="N62">
        <v>0.26645992642368099</v>
      </c>
      <c r="O62">
        <v>1.04752575545725E-4</v>
      </c>
      <c r="P62">
        <v>0.32833856582690502</v>
      </c>
      <c r="Q62" s="1">
        <v>-5.5489594814633198E-6</v>
      </c>
      <c r="R62">
        <v>-1.04752575545725E-4</v>
      </c>
    </row>
    <row r="63" spans="1:18" x14ac:dyDescent="0.25">
      <c r="A63">
        <v>1.18712591028972E-2</v>
      </c>
      <c r="B63" s="1">
        <v>-2.4201268059345198E-8</v>
      </c>
      <c r="C63" s="1">
        <v>1.7166477759231E-7</v>
      </c>
      <c r="D63">
        <v>0</v>
      </c>
      <c r="E63">
        <v>1</v>
      </c>
      <c r="F63">
        <v>-4.9236922587866598E-2</v>
      </c>
      <c r="G63">
        <v>-4.9236933422069501E-2</v>
      </c>
      <c r="H63">
        <v>10.886408701702001</v>
      </c>
      <c r="I63">
        <v>11.4538290294622</v>
      </c>
      <c r="J63">
        <v>6.0999999999999999E-2</v>
      </c>
      <c r="K63">
        <v>0.62751062744417996</v>
      </c>
      <c r="L63">
        <v>0.62718853122239004</v>
      </c>
      <c r="M63">
        <v>0.15576253502696499</v>
      </c>
      <c r="N63">
        <v>0.10336051256086599</v>
      </c>
      <c r="O63">
        <v>1.25326824104636E-4</v>
      </c>
      <c r="P63">
        <v>0.33648674008476998</v>
      </c>
      <c r="Q63" s="1">
        <v>-2.1834089191194599E-5</v>
      </c>
      <c r="R63">
        <v>-1.25326824104636E-4</v>
      </c>
    </row>
    <row r="64" spans="1:18" x14ac:dyDescent="0.25">
      <c r="A64">
        <v>1.22091553760086E-2</v>
      </c>
      <c r="B64" s="1">
        <v>-4.99749283573667E-8</v>
      </c>
      <c r="C64" s="1">
        <v>3.2925061916594602E-7</v>
      </c>
      <c r="D64">
        <v>0</v>
      </c>
      <c r="E64">
        <v>1</v>
      </c>
      <c r="F64">
        <v>-1.71849178012655</v>
      </c>
      <c r="G64">
        <v>-1.7184917623858</v>
      </c>
      <c r="H64">
        <v>-9.2210606041822896</v>
      </c>
      <c r="I64">
        <v>-9.8524350902440201</v>
      </c>
      <c r="J64">
        <v>6.2E-2</v>
      </c>
      <c r="K64">
        <v>0.54212493781969195</v>
      </c>
      <c r="L64">
        <v>0.54151737019247703</v>
      </c>
      <c r="M64">
        <v>-0.427856263008704</v>
      </c>
      <c r="N64">
        <v>-0.67902953372869801</v>
      </c>
      <c r="O64">
        <v>1.6415097283203E-4</v>
      </c>
      <c r="P64">
        <v>0.34188007038643398</v>
      </c>
      <c r="Q64" s="1">
        <v>-3.3864017464361201E-5</v>
      </c>
      <c r="R64">
        <v>-1.6415097283203E-4</v>
      </c>
    </row>
    <row r="65" spans="1:18" x14ac:dyDescent="0.25">
      <c r="A65">
        <v>1.25519180253034E-2</v>
      </c>
      <c r="B65" s="1">
        <v>-1.06660173728823E-7</v>
      </c>
      <c r="C65" s="1">
        <v>-6.5967216570028602E-7</v>
      </c>
      <c r="D65">
        <v>0</v>
      </c>
      <c r="E65">
        <v>1</v>
      </c>
      <c r="F65">
        <v>1.85331205955261</v>
      </c>
      <c r="G65">
        <v>1.8533120401924801</v>
      </c>
      <c r="H65">
        <v>19.221892271614099</v>
      </c>
      <c r="I65">
        <v>19.783135972581899</v>
      </c>
      <c r="J65">
        <v>6.3E-2</v>
      </c>
      <c r="K65">
        <v>0.391998248619572</v>
      </c>
      <c r="L65">
        <v>0.38993638157058902</v>
      </c>
      <c r="M65">
        <v>-5.15124928240068E-2</v>
      </c>
      <c r="N65">
        <v>-0.40906916006364002</v>
      </c>
      <c r="O65">
        <v>8.2291368903513698E-4</v>
      </c>
      <c r="P65">
        <v>0.344706232596872</v>
      </c>
      <c r="Q65" s="1">
        <v>-6.7315256859552598E-6</v>
      </c>
      <c r="R65">
        <v>-8.2291368903513698E-4</v>
      </c>
    </row>
    <row r="66" spans="1:18" x14ac:dyDescent="0.25">
      <c r="A66">
        <v>1.2897999693267E-2</v>
      </c>
      <c r="B66" s="1">
        <v>-1.8286230549516599E-7</v>
      </c>
      <c r="C66" s="1">
        <v>-1.29670454672188E-6</v>
      </c>
      <c r="D66">
        <v>0</v>
      </c>
      <c r="E66">
        <v>1</v>
      </c>
      <c r="F66">
        <v>-2.6467523483800899</v>
      </c>
      <c r="G66">
        <v>-2.6467523307526499</v>
      </c>
      <c r="H66">
        <v>15.748784159342399</v>
      </c>
      <c r="I66">
        <v>15.597308219761301</v>
      </c>
      <c r="J66">
        <v>6.4000000000000001E-2</v>
      </c>
      <c r="K66">
        <v>2.62786710554428E-2</v>
      </c>
      <c r="L66">
        <v>1.58315437724167E-2</v>
      </c>
      <c r="M66">
        <v>-1.37930655971433E-2</v>
      </c>
      <c r="N66">
        <v>-0.596701046432494</v>
      </c>
      <c r="O66">
        <v>1.46860269431795E-3</v>
      </c>
      <c r="P66">
        <v>0.34841256554165301</v>
      </c>
      <c r="Q66">
        <v>-1.0982269620524599E-4</v>
      </c>
      <c r="R66">
        <v>-1.46860269431795E-3</v>
      </c>
    </row>
    <row r="67" spans="1:18" x14ac:dyDescent="0.25">
      <c r="A67">
        <v>1.3244792494541399E-2</v>
      </c>
      <c r="B67" s="1">
        <v>-2.3379623016875001E-7</v>
      </c>
      <c r="C67" s="1">
        <v>-1.47435682432009E-6</v>
      </c>
      <c r="D67">
        <v>0</v>
      </c>
      <c r="E67">
        <v>1</v>
      </c>
      <c r="F67">
        <v>2.0232881299007999</v>
      </c>
      <c r="G67">
        <v>2.0232881159184699</v>
      </c>
      <c r="H67">
        <v>-1.00934301607201</v>
      </c>
      <c r="I67">
        <v>-1.81785928311552</v>
      </c>
      <c r="J67">
        <v>6.5000000000000002E-2</v>
      </c>
      <c r="K67">
        <v>-7.9015703564723705E-2</v>
      </c>
      <c r="L67">
        <v>-2.0341891691246901E-2</v>
      </c>
      <c r="M67">
        <v>0.189178965464604</v>
      </c>
      <c r="N67">
        <v>-0.35395461772889703</v>
      </c>
      <c r="O67">
        <v>1.4410106925282799E-3</v>
      </c>
      <c r="P67">
        <v>0.34867980477981197</v>
      </c>
      <c r="Q67" s="1">
        <v>1.29303296942886E-5</v>
      </c>
      <c r="R67">
        <v>-1.4410106925282799E-3</v>
      </c>
    </row>
    <row r="68" spans="1:18" x14ac:dyDescent="0.25">
      <c r="A68">
        <v>1.35945226208397E-2</v>
      </c>
      <c r="B68" s="1">
        <v>-1.3429002812609299E-7</v>
      </c>
      <c r="C68" s="1">
        <v>6.3869102767394396E-7</v>
      </c>
      <c r="D68">
        <v>0</v>
      </c>
      <c r="E68">
        <v>1</v>
      </c>
      <c r="F68">
        <v>-2.24228418464289</v>
      </c>
      <c r="G68">
        <v>-2.3840068935499499</v>
      </c>
      <c r="H68">
        <v>-9.9674324458722001</v>
      </c>
      <c r="I68">
        <v>-8.2213471079805398</v>
      </c>
      <c r="J68">
        <v>6.6000000000000003E-2</v>
      </c>
      <c r="K68">
        <v>9.0548481135700104E-2</v>
      </c>
      <c r="L68">
        <v>6.3299371179941694E-2</v>
      </c>
      <c r="M68">
        <v>0.11468743771664799</v>
      </c>
      <c r="N68">
        <v>-0.12680745211883701</v>
      </c>
      <c r="O68">
        <v>5.2645657220342398E-4</v>
      </c>
      <c r="P68">
        <v>0.34827782640145899</v>
      </c>
      <c r="Q68">
        <v>1.04972776687842E-4</v>
      </c>
      <c r="R68">
        <v>-5.2645657220342398E-4</v>
      </c>
    </row>
    <row r="69" spans="1:18" x14ac:dyDescent="0.25">
      <c r="A69">
        <v>1.39420785153191E-2</v>
      </c>
      <c r="B69" s="1">
        <v>-4.3999154303403197E-8</v>
      </c>
      <c r="C69" s="1">
        <v>1.66989609021283E-6</v>
      </c>
      <c r="D69">
        <v>0</v>
      </c>
      <c r="E69">
        <v>1</v>
      </c>
      <c r="F69">
        <v>1.3498394554259701</v>
      </c>
      <c r="G69">
        <v>1.5872967552719199</v>
      </c>
      <c r="H69">
        <v>52.589756169130602</v>
      </c>
      <c r="I69">
        <v>48.397211659683599</v>
      </c>
      <c r="J69">
        <v>6.7000000000000004E-2</v>
      </c>
      <c r="K69">
        <v>-4.9031470053185297E-2</v>
      </c>
      <c r="L69">
        <v>-7.7750177754582803E-2</v>
      </c>
      <c r="M69">
        <v>-0.19082365748058</v>
      </c>
      <c r="N69">
        <v>5.3128517814275598E-2</v>
      </c>
      <c r="O69">
        <v>-9.9188571646432696E-4</v>
      </c>
      <c r="P69">
        <v>0.34965707480622998</v>
      </c>
      <c r="Q69">
        <v>1.12439662130114E-4</v>
      </c>
      <c r="R69">
        <v>9.9188571646432696E-4</v>
      </c>
    </row>
    <row r="70" spans="1:18" x14ac:dyDescent="0.25">
      <c r="A70">
        <v>1.42923716646927E-2</v>
      </c>
      <c r="B70" s="1">
        <v>-2.17606110268569E-9</v>
      </c>
      <c r="C70" s="1">
        <v>-1.27060657553109E-7</v>
      </c>
      <c r="D70">
        <v>0</v>
      </c>
      <c r="E70">
        <v>1</v>
      </c>
      <c r="F70">
        <v>-1.93058560376143</v>
      </c>
      <c r="G70">
        <v>-2.3217767655452199</v>
      </c>
      <c r="H70">
        <v>113.318423681002</v>
      </c>
      <c r="I70">
        <v>126.046559023702</v>
      </c>
      <c r="J70">
        <v>6.8000000000000005E-2</v>
      </c>
      <c r="K70">
        <v>0.107540673485041</v>
      </c>
      <c r="L70">
        <v>9.3062962479230196E-2</v>
      </c>
      <c r="M70">
        <v>-0.23026766086952299</v>
      </c>
      <c r="N70">
        <v>-0.20297441239004399</v>
      </c>
      <c r="O70">
        <v>-1.23144356884142E-4</v>
      </c>
      <c r="P70">
        <v>0.34881839548330301</v>
      </c>
      <c r="Q70" s="1">
        <v>6.60886819290203E-5</v>
      </c>
      <c r="R70">
        <v>1.23144356884142E-4</v>
      </c>
    </row>
    <row r="71" spans="1:18" x14ac:dyDescent="0.25">
      <c r="A71">
        <v>1.46413184002215E-2</v>
      </c>
      <c r="B71" s="1">
        <v>5.5465677905604099E-8</v>
      </c>
      <c r="C71" s="1">
        <v>-2.1724324580220799E-7</v>
      </c>
      <c r="D71">
        <v>0</v>
      </c>
      <c r="E71">
        <v>1</v>
      </c>
      <c r="F71">
        <v>0.99600080524725598</v>
      </c>
      <c r="G71">
        <v>1.55485118168688</v>
      </c>
      <c r="H71">
        <v>70.109450962666699</v>
      </c>
      <c r="I71">
        <v>79.114372281307496</v>
      </c>
      <c r="J71">
        <v>6.9000000000000006E-2</v>
      </c>
      <c r="K71">
        <v>-8.4691069043049905E-2</v>
      </c>
      <c r="L71">
        <v>-0.113120915791219</v>
      </c>
      <c r="M71">
        <v>0.25651863372797001</v>
      </c>
      <c r="N71">
        <v>0.25284068949579902</v>
      </c>
      <c r="O71" s="1">
        <v>-7.0887607443813593E-5</v>
      </c>
      <c r="P71">
        <v>0.34915110386023901</v>
      </c>
      <c r="Q71" s="1">
        <v>5.1063009747450401E-5</v>
      </c>
      <c r="R71" s="1">
        <v>7.0887607443813593E-5</v>
      </c>
    </row>
    <row r="72" spans="1:18" x14ac:dyDescent="0.25">
      <c r="A72">
        <v>1.4993236687004301E-2</v>
      </c>
      <c r="B72" s="1">
        <v>9.9406320782661996E-8</v>
      </c>
      <c r="C72" s="1">
        <v>-2.7245804580806101E-7</v>
      </c>
      <c r="D72">
        <v>0</v>
      </c>
      <c r="E72">
        <v>1</v>
      </c>
      <c r="F72">
        <v>-1.2281512607462799</v>
      </c>
      <c r="G72">
        <v>-1.9445004544422</v>
      </c>
      <c r="H72">
        <v>85.461477103878707</v>
      </c>
      <c r="I72">
        <v>78.552030865172696</v>
      </c>
      <c r="J72">
        <v>7.0000000000000007E-2</v>
      </c>
      <c r="K72">
        <v>7.2247126283256205E-2</v>
      </c>
      <c r="L72">
        <v>4.3445369354422399E-2</v>
      </c>
      <c r="M72">
        <v>0.323524773619073</v>
      </c>
      <c r="N72">
        <v>0.362923476889703</v>
      </c>
      <c r="O72" s="1">
        <v>-5.2561650292917002E-5</v>
      </c>
      <c r="P72">
        <v>0.35242914208859399</v>
      </c>
      <c r="Q72" s="1">
        <v>4.2521192778426897E-5</v>
      </c>
      <c r="R72" s="1">
        <v>5.2561650292917002E-5</v>
      </c>
    </row>
    <row r="73" spans="1:18" x14ac:dyDescent="0.25">
      <c r="A73">
        <v>1.53470378814934E-2</v>
      </c>
      <c r="B73" s="1">
        <v>1.3539366907542301E-7</v>
      </c>
      <c r="C73" s="1">
        <v>-3.6440800218511902E-7</v>
      </c>
      <c r="D73">
        <v>0</v>
      </c>
      <c r="E73">
        <v>1</v>
      </c>
      <c r="F73">
        <v>0.313810096518649</v>
      </c>
      <c r="G73">
        <v>1.1115324060645</v>
      </c>
      <c r="H73">
        <v>125.163724047331</v>
      </c>
      <c r="I73">
        <v>87.846071975762399</v>
      </c>
      <c r="J73">
        <v>7.0999999999999994E-2</v>
      </c>
      <c r="K73">
        <v>-6.8510146680393499E-2</v>
      </c>
      <c r="L73">
        <v>-8.4294683593514899E-2</v>
      </c>
      <c r="M73">
        <v>0.214611948821371</v>
      </c>
      <c r="N73">
        <v>0.31262832370862598</v>
      </c>
      <c r="O73">
        <v>-1.3210650796707701E-4</v>
      </c>
      <c r="P73">
        <v>0.35792657262757199</v>
      </c>
      <c r="Q73" s="1">
        <v>3.3536015714361702E-5</v>
      </c>
      <c r="R73">
        <v>1.3210650796707701E-4</v>
      </c>
    </row>
    <row r="74" spans="1:18" x14ac:dyDescent="0.25">
      <c r="A74">
        <v>1.5707811906564902E-2</v>
      </c>
      <c r="B74" s="1">
        <v>1.6304314285283901E-7</v>
      </c>
      <c r="C74" s="1">
        <v>-5.32294270040758E-7</v>
      </c>
      <c r="D74">
        <v>0</v>
      </c>
      <c r="E74">
        <v>1</v>
      </c>
      <c r="F74">
        <v>0.38541489370162302</v>
      </c>
      <c r="G74">
        <v>-0.50491538701344796</v>
      </c>
      <c r="H74">
        <v>56.485198838128298</v>
      </c>
      <c r="I74">
        <v>25.753863846400801</v>
      </c>
      <c r="J74">
        <v>7.1999999999999995E-2</v>
      </c>
      <c r="K74">
        <v>8.4421686081572106E-2</v>
      </c>
      <c r="L74">
        <v>6.8882071827023605E-2</v>
      </c>
      <c r="M74">
        <v>0.128266004777665</v>
      </c>
      <c r="N74">
        <v>0.25269759661963997</v>
      </c>
      <c r="O74">
        <v>-2.1355586663648299E-4</v>
      </c>
      <c r="P74">
        <v>0.36146510393301801</v>
      </c>
      <c r="Q74" s="1">
        <v>3.7699950985823502E-5</v>
      </c>
      <c r="R74">
        <v>2.1355586663648299E-4</v>
      </c>
    </row>
    <row r="75" spans="1:18" x14ac:dyDescent="0.25">
      <c r="A75">
        <v>1.6070940129850299E-2</v>
      </c>
      <c r="B75" s="1">
        <v>1.9964679939952199E-7</v>
      </c>
      <c r="C75" s="1">
        <v>-7.3842452557621398E-7</v>
      </c>
      <c r="D75">
        <v>0</v>
      </c>
      <c r="E75">
        <v>1</v>
      </c>
      <c r="F75">
        <v>-2.5983650022357501</v>
      </c>
      <c r="G75">
        <v>-1.8698240322489501</v>
      </c>
      <c r="H75">
        <v>-13.5808593276029</v>
      </c>
      <c r="I75">
        <v>8.1472967418717204</v>
      </c>
      <c r="J75">
        <v>7.2999999999999995E-2</v>
      </c>
      <c r="K75">
        <v>-4.8313680732332102E-2</v>
      </c>
      <c r="L75">
        <v>-6.4337990454040303E-2</v>
      </c>
      <c r="M75">
        <v>0.203189331440357</v>
      </c>
      <c r="N75">
        <v>0.183182846825552</v>
      </c>
      <c r="O75">
        <v>-1.88548051099216E-4</v>
      </c>
      <c r="P75">
        <v>0.367443426430965</v>
      </c>
      <c r="Q75" s="1">
        <v>3.8856303071505902E-5</v>
      </c>
      <c r="R75">
        <v>1.88548051099216E-4</v>
      </c>
    </row>
    <row r="76" spans="1:18" x14ac:dyDescent="0.25">
      <c r="A76">
        <v>1.64404101894658E-2</v>
      </c>
      <c r="B76" s="1">
        <v>2.42320290549947E-7</v>
      </c>
      <c r="C76" s="1">
        <v>-1.7650367862927101E-6</v>
      </c>
      <c r="D76">
        <v>0</v>
      </c>
      <c r="E76">
        <v>1</v>
      </c>
      <c r="F76">
        <v>5.6308734713454403</v>
      </c>
      <c r="G76">
        <v>5.2973610596246301</v>
      </c>
      <c r="H76">
        <v>68.455017572051204</v>
      </c>
      <c r="I76">
        <v>72.470623931984093</v>
      </c>
      <c r="J76">
        <v>7.3999999999999996E-2</v>
      </c>
      <c r="K76">
        <v>0.11305992839924001</v>
      </c>
      <c r="L76">
        <v>9.4816002690631604E-2</v>
      </c>
      <c r="M76">
        <v>0.32296692502633301</v>
      </c>
      <c r="N76">
        <v>7.4476093229534995E-2</v>
      </c>
      <c r="O76">
        <v>7.9421215923513005E-4</v>
      </c>
      <c r="P76">
        <v>0.36791760589810102</v>
      </c>
      <c r="Q76">
        <v>2.4047980332131801E-4</v>
      </c>
      <c r="R76">
        <v>-7.9421215923513005E-4</v>
      </c>
    </row>
    <row r="77" spans="1:18" x14ac:dyDescent="0.25">
      <c r="A77">
        <v>1.6808355697320799E-2</v>
      </c>
      <c r="B77" s="1">
        <v>4.4443096156331901E-7</v>
      </c>
      <c r="C77" s="1">
        <v>-2.1887798446578302E-6</v>
      </c>
      <c r="D77">
        <v>0</v>
      </c>
      <c r="E77">
        <v>1</v>
      </c>
      <c r="F77">
        <v>-13.7770766643311</v>
      </c>
      <c r="G77">
        <v>-14.264522824290299</v>
      </c>
      <c r="H77">
        <v>138.2976107376</v>
      </c>
      <c r="I77">
        <v>145.93440220389999</v>
      </c>
      <c r="J77">
        <v>7.4999999999999997E-2</v>
      </c>
      <c r="K77">
        <v>-1.27453180240218E-2</v>
      </c>
      <c r="L77">
        <v>-3.4567269721913103E-2</v>
      </c>
      <c r="M77">
        <v>0.22574402500002599</v>
      </c>
      <c r="N77">
        <v>-0.17269585621838501</v>
      </c>
      <c r="O77">
        <v>1.56220697994585E-3</v>
      </c>
      <c r="P77">
        <v>0.37010243113260299</v>
      </c>
      <c r="Q77">
        <v>3.5659517021037999E-4</v>
      </c>
      <c r="R77">
        <v>-1.56220697994585E-3</v>
      </c>
    </row>
    <row r="78" spans="1:18" x14ac:dyDescent="0.25">
      <c r="A78">
        <v>1.7180979473562001E-2</v>
      </c>
      <c r="B78" s="1">
        <v>8.2950930557148597E-7</v>
      </c>
      <c r="C78" s="1">
        <v>-1.4224312151646001E-6</v>
      </c>
      <c r="D78">
        <v>0</v>
      </c>
      <c r="E78">
        <v>1</v>
      </c>
      <c r="F78">
        <v>55.367308245420098</v>
      </c>
      <c r="G78">
        <v>57.643572695440902</v>
      </c>
      <c r="H78">
        <v>155.692126997526</v>
      </c>
      <c r="I78">
        <v>127.191624697828</v>
      </c>
      <c r="J78">
        <v>7.5999999999999998E-2</v>
      </c>
      <c r="K78">
        <v>0.10723274326445099</v>
      </c>
      <c r="L78">
        <v>0.15779291150112901</v>
      </c>
      <c r="M78">
        <v>0.10014444460936101</v>
      </c>
      <c r="N78">
        <v>0.31493176577952697</v>
      </c>
      <c r="O78">
        <v>-1.35455250559468E-3</v>
      </c>
      <c r="P78">
        <v>0.37092201089034099</v>
      </c>
      <c r="Q78">
        <v>2.45775743391699E-4</v>
      </c>
      <c r="R78">
        <v>1.35455250559468E-3</v>
      </c>
    </row>
    <row r="79" spans="1:18" x14ac:dyDescent="0.25">
      <c r="A79">
        <v>1.75533758650415E-2</v>
      </c>
      <c r="B79" s="1">
        <v>1.0505729893254001E-6</v>
      </c>
      <c r="C79" s="1">
        <v>-2.6443555638069699E-6</v>
      </c>
      <c r="D79">
        <v>0</v>
      </c>
      <c r="E79">
        <v>1</v>
      </c>
      <c r="F79">
        <v>127.32919307173201</v>
      </c>
      <c r="G79">
        <v>121.347702349356</v>
      </c>
      <c r="H79">
        <v>119.614176531447</v>
      </c>
      <c r="I79">
        <v>126.261446957418</v>
      </c>
      <c r="J79">
        <v>7.6999999999999999E-2</v>
      </c>
      <c r="K79">
        <v>-0.12783722849995899</v>
      </c>
      <c r="L79">
        <v>-2.5035459415444501E-2</v>
      </c>
      <c r="M79">
        <v>0.23884320732436301</v>
      </c>
      <c r="N79">
        <v>0.44561189129755202</v>
      </c>
      <c r="O79">
        <v>-1.1367535776740901E-3</v>
      </c>
      <c r="P79">
        <v>0.376537691740155</v>
      </c>
      <c r="Q79">
        <v>2.33520154505452E-4</v>
      </c>
      <c r="R79">
        <v>1.1367535776740901E-3</v>
      </c>
    </row>
    <row r="80" spans="1:18" x14ac:dyDescent="0.25">
      <c r="A80">
        <v>1.7932652201361102E-2</v>
      </c>
      <c r="B80" s="1">
        <v>1.2208176151722999E-6</v>
      </c>
      <c r="C80" s="1">
        <v>-3.5456579108771401E-6</v>
      </c>
      <c r="D80">
        <v>0</v>
      </c>
      <c r="E80">
        <v>1</v>
      </c>
      <c r="F80">
        <v>104.748910509404</v>
      </c>
      <c r="G80">
        <v>126.99060962177199</v>
      </c>
      <c r="H80">
        <v>35.2667961799431</v>
      </c>
      <c r="I80">
        <v>157.57061535435</v>
      </c>
      <c r="J80">
        <v>7.8E-2</v>
      </c>
      <c r="K80">
        <v>0.32506002460758998</v>
      </c>
      <c r="L80">
        <v>0.36331343065052302</v>
      </c>
      <c r="M80">
        <v>0.42888715057452897</v>
      </c>
      <c r="N80">
        <v>0.52195833565285799</v>
      </c>
      <c r="O80">
        <v>-7.38787749358501E-4</v>
      </c>
      <c r="P80">
        <v>0.37892718684924698</v>
      </c>
      <c r="Q80" s="1">
        <v>7.8355806549661807E-5</v>
      </c>
      <c r="R80">
        <v>7.38787749358501E-4</v>
      </c>
    </row>
    <row r="81" spans="1:18" x14ac:dyDescent="0.25">
      <c r="A81">
        <v>1.8315417745829201E-2</v>
      </c>
      <c r="B81" s="1">
        <v>1.2988347569907201E-6</v>
      </c>
      <c r="C81" s="1">
        <v>-4.2458972062935796E-6</v>
      </c>
      <c r="D81">
        <v>0</v>
      </c>
      <c r="E81">
        <v>1</v>
      </c>
      <c r="F81">
        <v>112.070420073498</v>
      </c>
      <c r="G81">
        <v>134.37815103583199</v>
      </c>
      <c r="H81">
        <v>66.039388685291101</v>
      </c>
      <c r="I81">
        <v>144.83884804468201</v>
      </c>
      <c r="J81">
        <v>7.9000000000000001E-2</v>
      </c>
      <c r="K81">
        <v>0.45381262569956199</v>
      </c>
      <c r="L81">
        <v>0.47004690491720102</v>
      </c>
      <c r="M81">
        <v>0.47510488091609498</v>
      </c>
      <c r="N81">
        <v>0.566421882403217</v>
      </c>
      <c r="O81">
        <v>-6.6439324428704003E-4</v>
      </c>
      <c r="P81">
        <v>0.38654848517553703</v>
      </c>
      <c r="Q81" s="1">
        <v>7.6259759595501803E-5</v>
      </c>
      <c r="R81">
        <v>6.6439324428704003E-4</v>
      </c>
    </row>
    <row r="82" spans="1:18" x14ac:dyDescent="0.25">
      <c r="A82">
        <v>1.8705696842287799E-2</v>
      </c>
      <c r="B82" s="1">
        <v>1.3792497070113601E-6</v>
      </c>
      <c r="C82" s="1">
        <v>-4.9101273585476501E-6</v>
      </c>
      <c r="D82">
        <v>0</v>
      </c>
      <c r="E82">
        <v>1</v>
      </c>
      <c r="F82">
        <v>114.59343174151699</v>
      </c>
      <c r="G82">
        <v>109.170953831662</v>
      </c>
      <c r="H82">
        <v>136.52074352000099</v>
      </c>
      <c r="I82">
        <v>147.39252065900999</v>
      </c>
      <c r="J82">
        <v>0.08</v>
      </c>
      <c r="K82">
        <v>0.51088450061239099</v>
      </c>
      <c r="L82">
        <v>0.55483931392413799</v>
      </c>
      <c r="M82">
        <v>0.33927064099565402</v>
      </c>
      <c r="N82">
        <v>0.63301395589015297</v>
      </c>
      <c r="O82">
        <v>-6.9339654402494997E-4</v>
      </c>
      <c r="P82">
        <v>0.39401295989207302</v>
      </c>
      <c r="Q82" s="1">
        <v>8.3531652413716499E-5</v>
      </c>
      <c r="R82">
        <v>6.9339654402494997E-4</v>
      </c>
    </row>
    <row r="83" spans="1:18" x14ac:dyDescent="0.25">
      <c r="A83">
        <v>1.91034667279141E-2</v>
      </c>
      <c r="B83" s="1">
        <v>1.47564324250358E-6</v>
      </c>
      <c r="C83" s="1">
        <v>-5.6908770679580103E-6</v>
      </c>
      <c r="D83">
        <v>0</v>
      </c>
      <c r="E83">
        <v>1</v>
      </c>
      <c r="F83">
        <v>104.507610507482</v>
      </c>
      <c r="G83">
        <v>104.82966635674001</v>
      </c>
      <c r="H83">
        <v>52.312821400429897</v>
      </c>
      <c r="I83">
        <v>50.066272081435997</v>
      </c>
      <c r="J83">
        <v>8.1000000000000003E-2</v>
      </c>
      <c r="K83">
        <v>0.56610562175887003</v>
      </c>
      <c r="L83">
        <v>0.62292022942521996</v>
      </c>
      <c r="M83">
        <v>0.21447679785423401</v>
      </c>
      <c r="N83">
        <v>0.67312542309286105</v>
      </c>
      <c r="O83">
        <v>-8.9333451721666996E-4</v>
      </c>
      <c r="P83">
        <v>0.40155093612383402</v>
      </c>
      <c r="Q83">
        <v>1.10761011527608E-4</v>
      </c>
      <c r="R83">
        <v>8.9333451721666996E-4</v>
      </c>
    </row>
    <row r="84" spans="1:18" x14ac:dyDescent="0.25">
      <c r="A84">
        <v>1.9508786215100798E-2</v>
      </c>
      <c r="B84" s="1">
        <v>1.6104371062384E-6</v>
      </c>
      <c r="C84" s="1">
        <v>-6.6982840290239103E-6</v>
      </c>
      <c r="D84">
        <v>0</v>
      </c>
      <c r="E84">
        <v>1</v>
      </c>
      <c r="F84">
        <v>133.513040191317</v>
      </c>
      <c r="G84">
        <v>138.05066388942899</v>
      </c>
      <c r="H84">
        <v>-14.215230277173401</v>
      </c>
      <c r="I84">
        <v>-11.3657362368942</v>
      </c>
      <c r="J84">
        <v>8.2000000000000003E-2</v>
      </c>
      <c r="K84">
        <v>0.61209008893699002</v>
      </c>
      <c r="L84">
        <v>0.65481066508895203</v>
      </c>
      <c r="M84">
        <v>0.31459366337414402</v>
      </c>
      <c r="N84">
        <v>0.70624386638468994</v>
      </c>
      <c r="O84">
        <v>-1.0968051286528999E-3</v>
      </c>
      <c r="P84">
        <v>0.40903991089192199</v>
      </c>
      <c r="Q84">
        <v>1.50114030611646E-4</v>
      </c>
      <c r="R84">
        <v>1.0968051286528999E-3</v>
      </c>
    </row>
    <row r="85" spans="1:18" x14ac:dyDescent="0.25">
      <c r="A85">
        <v>1.99215547911838E-2</v>
      </c>
      <c r="B85" s="1">
        <v>1.78664025290431E-6</v>
      </c>
      <c r="C85" s="1">
        <v>-7.8877106421265003E-6</v>
      </c>
      <c r="D85">
        <v>0</v>
      </c>
      <c r="E85">
        <v>1</v>
      </c>
      <c r="F85">
        <v>129.639234420272</v>
      </c>
      <c r="G85">
        <v>124.402352778261</v>
      </c>
      <c r="H85">
        <v>9.2758793926902605</v>
      </c>
      <c r="I85">
        <v>4.4951435663623096</v>
      </c>
      <c r="J85">
        <v>8.3000000000000004E-2</v>
      </c>
      <c r="K85">
        <v>0.64107906188606001</v>
      </c>
      <c r="L85">
        <v>0.67859992459711205</v>
      </c>
      <c r="M85">
        <v>0.10490706437933001</v>
      </c>
      <c r="N85">
        <v>0.68332379205399296</v>
      </c>
      <c r="O85">
        <v>-1.3156800112901199E-3</v>
      </c>
      <c r="P85">
        <v>0.41657590995832999</v>
      </c>
      <c r="Q85">
        <v>2.13138283160259E-4</v>
      </c>
      <c r="R85">
        <v>1.3156800112901199E-3</v>
      </c>
    </row>
    <row r="86" spans="1:18" x14ac:dyDescent="0.25">
      <c r="A86">
        <v>2.0340426426126299E-2</v>
      </c>
      <c r="B86" s="1">
        <v>2.0329493062838602E-6</v>
      </c>
      <c r="C86" s="1">
        <v>-8.1106129228070098E-6</v>
      </c>
      <c r="D86">
        <v>0</v>
      </c>
      <c r="E86">
        <v>1</v>
      </c>
      <c r="F86">
        <v>106.048265240124</v>
      </c>
      <c r="G86">
        <v>128.66648932664501</v>
      </c>
      <c r="H86">
        <v>-8.7538764829289093</v>
      </c>
      <c r="I86">
        <v>-1.7332880510462401</v>
      </c>
      <c r="J86">
        <v>8.4000000000000005E-2</v>
      </c>
      <c r="K86">
        <v>0.68407586238766604</v>
      </c>
      <c r="L86">
        <v>0.71498822895860703</v>
      </c>
      <c r="M86">
        <v>-0.27700104200430298</v>
      </c>
      <c r="N86">
        <v>0.61087205995124805</v>
      </c>
      <c r="O86">
        <v>-4.8465640791090203E-4</v>
      </c>
      <c r="P86">
        <v>0.422578210828502</v>
      </c>
      <c r="Q86">
        <v>2.16137993399037E-4</v>
      </c>
      <c r="R86">
        <v>4.8465640791090203E-4</v>
      </c>
    </row>
    <row r="87" spans="1:18" x14ac:dyDescent="0.25">
      <c r="A87">
        <v>2.0766062869284799E-2</v>
      </c>
      <c r="B87" s="1">
        <v>2.1706407494482201E-6</v>
      </c>
      <c r="C87" s="1">
        <v>-8.3663503290500908E-6</v>
      </c>
      <c r="D87">
        <v>0</v>
      </c>
      <c r="E87">
        <v>1</v>
      </c>
      <c r="F87">
        <v>111.641295081134</v>
      </c>
      <c r="G87">
        <v>134.39677361818499</v>
      </c>
      <c r="H87">
        <v>53.142547513276398</v>
      </c>
      <c r="I87">
        <v>-1.51923314121355</v>
      </c>
      <c r="J87">
        <v>8.5000000000000006E-2</v>
      </c>
      <c r="K87">
        <v>0.71619385964424598</v>
      </c>
      <c r="L87">
        <v>0.73765014559289299</v>
      </c>
      <c r="M87">
        <v>-0.11805041027546299</v>
      </c>
      <c r="N87">
        <v>0.521030825840333</v>
      </c>
      <c r="O87">
        <v>1.2389488667080601E-3</v>
      </c>
      <c r="P87">
        <v>0.42739940492120898</v>
      </c>
      <c r="Q87">
        <v>1.3296609672990199E-4</v>
      </c>
      <c r="R87">
        <v>-1.2389488667080601E-3</v>
      </c>
    </row>
    <row r="88" spans="1:18" x14ac:dyDescent="0.25">
      <c r="A88">
        <v>2.11965108332683E-2</v>
      </c>
      <c r="B88" s="1">
        <v>2.17097032780078E-6</v>
      </c>
      <c r="C88" s="1">
        <v>-6.9940683457695103E-6</v>
      </c>
      <c r="D88">
        <v>0</v>
      </c>
      <c r="E88">
        <v>1</v>
      </c>
      <c r="F88">
        <v>109.302707106684</v>
      </c>
      <c r="G88">
        <v>102.102174171458</v>
      </c>
      <c r="H88">
        <v>46.3875743875765</v>
      </c>
      <c r="I88">
        <v>20.755695865101401</v>
      </c>
      <c r="J88">
        <v>8.5999999999999993E-2</v>
      </c>
      <c r="K88">
        <v>0.73282361541911301</v>
      </c>
      <c r="L88">
        <v>0.75803580748280197</v>
      </c>
      <c r="M88">
        <v>-8.6696498215158804E-2</v>
      </c>
      <c r="N88">
        <v>0.356946753852175</v>
      </c>
      <c r="O88">
        <v>2.8343508082823801E-3</v>
      </c>
      <c r="P88">
        <v>0.43223658141955201</v>
      </c>
      <c r="Q88" s="1">
        <v>-1.00829170692636E-5</v>
      </c>
      <c r="R88">
        <v>-2.8343508082823801E-3</v>
      </c>
    </row>
    <row r="89" spans="1:18" x14ac:dyDescent="0.25">
      <c r="A89">
        <v>2.16318625358492E-2</v>
      </c>
      <c r="B89" s="1">
        <v>1.9556902597441499E-6</v>
      </c>
      <c r="C89" s="1">
        <v>-4.01874312032224E-6</v>
      </c>
      <c r="D89">
        <v>0</v>
      </c>
      <c r="E89">
        <v>1</v>
      </c>
      <c r="F89">
        <v>112.09027805283</v>
      </c>
      <c r="G89">
        <v>122.771918194929</v>
      </c>
      <c r="H89">
        <v>-19.216383978589601</v>
      </c>
      <c r="I89">
        <v>109.62588106496101</v>
      </c>
      <c r="J89">
        <v>8.6999999999999994E-2</v>
      </c>
      <c r="K89">
        <v>0.74972618316766904</v>
      </c>
      <c r="L89">
        <v>0.77657668748198205</v>
      </c>
      <c r="M89">
        <v>0.26975184011164</v>
      </c>
      <c r="N89">
        <v>-5.3332136267579697E-2</v>
      </c>
      <c r="O89">
        <v>4.4512167888920498E-3</v>
      </c>
      <c r="P89">
        <v>0.43713525161002598</v>
      </c>
      <c r="Q89">
        <v>-3.7685056222042199E-4</v>
      </c>
      <c r="R89">
        <v>-4.4512167888920498E-3</v>
      </c>
    </row>
    <row r="90" spans="1:18" x14ac:dyDescent="0.25">
      <c r="A90">
        <v>2.2072181612021902E-2</v>
      </c>
      <c r="B90" s="1">
        <v>1.40115781345318E-6</v>
      </c>
      <c r="C90" s="1">
        <v>-6.37403338917588E-7</v>
      </c>
      <c r="D90">
        <v>0</v>
      </c>
      <c r="E90">
        <v>1</v>
      </c>
      <c r="F90">
        <v>106.764739579476</v>
      </c>
      <c r="G90">
        <v>75.060143083334793</v>
      </c>
      <c r="H90">
        <v>28.132493393610702</v>
      </c>
      <c r="I90">
        <v>56.769032456286197</v>
      </c>
      <c r="J90">
        <v>8.7999999999999995E-2</v>
      </c>
      <c r="K90">
        <v>0.76172213830202595</v>
      </c>
      <c r="L90">
        <v>0.78587661128083997</v>
      </c>
      <c r="M90">
        <v>3.29581334548852E-2</v>
      </c>
      <c r="N90">
        <v>0.14970579826231201</v>
      </c>
      <c r="O90">
        <v>9.5919380062408797E-4</v>
      </c>
      <c r="P90">
        <v>0.44215395660620599</v>
      </c>
      <c r="Q90">
        <v>-8.2071389345135602E-4</v>
      </c>
      <c r="R90">
        <v>-9.5919380062408797E-4</v>
      </c>
    </row>
    <row r="91" spans="1:18" x14ac:dyDescent="0.25">
      <c r="A91">
        <v>2.2516801663424599E-2</v>
      </c>
      <c r="B91" s="1">
        <v>5.6093999264018E-7</v>
      </c>
      <c r="C91" s="1">
        <v>1.5409432268214001E-6</v>
      </c>
      <c r="D91">
        <v>0</v>
      </c>
      <c r="E91">
        <v>1</v>
      </c>
      <c r="F91">
        <v>124.68632054147101</v>
      </c>
      <c r="G91">
        <v>96.330100010748197</v>
      </c>
      <c r="H91">
        <v>21.9211061336093</v>
      </c>
      <c r="I91">
        <v>-15.347636132598099</v>
      </c>
      <c r="J91">
        <v>8.8999999999999996E-2</v>
      </c>
      <c r="K91">
        <v>0.77442313492279402</v>
      </c>
      <c r="L91">
        <v>0.79760881894943902</v>
      </c>
      <c r="M91">
        <v>-0.39433488845363601</v>
      </c>
      <c r="N91">
        <v>0.13185971849946099</v>
      </c>
      <c r="O91">
        <v>1.8371201390499101E-3</v>
      </c>
      <c r="P91">
        <v>0.44865049830081499</v>
      </c>
      <c r="Q91">
        <v>-1.01944115437751E-3</v>
      </c>
      <c r="R91">
        <v>-1.8371201390499101E-3</v>
      </c>
    </row>
    <row r="92" spans="1:18" x14ac:dyDescent="0.25">
      <c r="A92">
        <v>2.2967959065077301E-2</v>
      </c>
      <c r="B92" s="1">
        <v>-8.5685505391783104E-7</v>
      </c>
      <c r="C92" s="1">
        <v>2.9452603549022298E-6</v>
      </c>
      <c r="D92">
        <v>0</v>
      </c>
      <c r="E92">
        <v>1</v>
      </c>
      <c r="F92">
        <v>57.035264200600402</v>
      </c>
      <c r="G92">
        <v>65.846397521878202</v>
      </c>
      <c r="H92">
        <v>-8.8488913042140709</v>
      </c>
      <c r="I92">
        <v>6.4096220497004603</v>
      </c>
      <c r="J92">
        <v>0.09</v>
      </c>
      <c r="K92">
        <v>0.78475043294062397</v>
      </c>
      <c r="L92">
        <v>0.79785329722653497</v>
      </c>
      <c r="M92">
        <v>5.4063573357804196E-3</v>
      </c>
      <c r="N92">
        <v>1.1458167385872201E-2</v>
      </c>
      <c r="O92">
        <v>3.1633514620069201E-3</v>
      </c>
      <c r="P92">
        <v>0.45304741012354699</v>
      </c>
      <c r="Q92">
        <v>-1.3386270290091E-3</v>
      </c>
      <c r="R92">
        <v>-3.1633514620069201E-3</v>
      </c>
    </row>
    <row r="93" spans="1:18" x14ac:dyDescent="0.25">
      <c r="A93">
        <v>2.3422307243502499E-2</v>
      </c>
      <c r="B93" s="1">
        <v>-2.4383466167724501E-6</v>
      </c>
      <c r="C93" s="1">
        <v>4.6966716631261796E-6</v>
      </c>
      <c r="D93">
        <v>0</v>
      </c>
      <c r="E93">
        <v>1</v>
      </c>
      <c r="F93">
        <v>-15.0093102158287</v>
      </c>
      <c r="G93">
        <v>-19.541665734399299</v>
      </c>
      <c r="H93">
        <v>6.77836668425957</v>
      </c>
      <c r="I93">
        <v>-3.1202835775440301</v>
      </c>
      <c r="J93">
        <v>9.0999999999999998E-2</v>
      </c>
      <c r="K93">
        <v>0.79794927566719198</v>
      </c>
      <c r="L93">
        <v>0.803260625888508</v>
      </c>
      <c r="M93">
        <v>0.219885535454764</v>
      </c>
      <c r="N93">
        <v>-0.19486332320559399</v>
      </c>
      <c r="O93">
        <v>3.4116336639357899E-3</v>
      </c>
      <c r="P93">
        <v>0.45586592623854499</v>
      </c>
      <c r="Q93">
        <v>-1.5607478306921599E-3</v>
      </c>
      <c r="R93">
        <v>-3.4116336639357899E-3</v>
      </c>
    </row>
    <row r="94" spans="1:18" x14ac:dyDescent="0.25">
      <c r="A94">
        <v>2.3880259904809398E-2</v>
      </c>
      <c r="B94" s="1">
        <v>-4.0102565408684204E-6</v>
      </c>
      <c r="C94" s="1">
        <v>8.2574536349285297E-6</v>
      </c>
      <c r="D94">
        <v>0</v>
      </c>
      <c r="E94">
        <v>1</v>
      </c>
      <c r="F94">
        <v>6.4828281786360504</v>
      </c>
      <c r="G94">
        <v>8.7930566547821698</v>
      </c>
      <c r="H94">
        <v>-6.9436049842634304</v>
      </c>
      <c r="I94">
        <v>-0.49877671023218101</v>
      </c>
      <c r="J94">
        <v>9.1999999999999998E-2</v>
      </c>
      <c r="K94">
        <v>0.79424542550336696</v>
      </c>
      <c r="L94">
        <v>0.80273734415367703</v>
      </c>
      <c r="M94">
        <v>-5.2179939248188298E-2</v>
      </c>
      <c r="N94">
        <v>-5.1683532809424101E-2</v>
      </c>
      <c r="O94">
        <v>1.57673925360279E-3</v>
      </c>
      <c r="P94">
        <v>0.45978320974714199</v>
      </c>
      <c r="Q94">
        <v>-1.61306371686916E-3</v>
      </c>
      <c r="R94">
        <v>-1.57673925360279E-3</v>
      </c>
    </row>
    <row r="95" spans="1:18" x14ac:dyDescent="0.25">
      <c r="A95">
        <v>2.4342638320851699E-2</v>
      </c>
      <c r="B95" s="1">
        <v>-5.6311301659298196E-6</v>
      </c>
      <c r="C95" s="1">
        <v>9.7047030905081406E-6</v>
      </c>
      <c r="D95">
        <v>0</v>
      </c>
      <c r="E95">
        <v>1</v>
      </c>
      <c r="F95">
        <v>-3.1127956340784699</v>
      </c>
      <c r="G95">
        <v>-4.1089770821060903</v>
      </c>
      <c r="H95">
        <v>5.9798112636150202</v>
      </c>
      <c r="I95">
        <v>1.36544975821896</v>
      </c>
      <c r="J95">
        <v>9.2999999999999999E-2</v>
      </c>
      <c r="K95">
        <v>0.772756436327518</v>
      </c>
      <c r="L95">
        <v>0.78220091521105495</v>
      </c>
      <c r="M95">
        <v>4.62169793262244E-2</v>
      </c>
      <c r="N95">
        <v>-1.2280090266532E-2</v>
      </c>
      <c r="O95">
        <v>1.36904857002464E-3</v>
      </c>
      <c r="P95">
        <v>0.46238962618611901</v>
      </c>
      <c r="Q95">
        <v>-1.5851585395450401E-3</v>
      </c>
      <c r="R95">
        <v>-1.36904857002464E-3</v>
      </c>
    </row>
    <row r="96" spans="1:18" x14ac:dyDescent="0.25">
      <c r="A96">
        <v>2.48069124252694E-2</v>
      </c>
      <c r="B96" s="1">
        <v>-7.1414467526107397E-6</v>
      </c>
      <c r="C96" s="1">
        <v>1.1958382709530001E-5</v>
      </c>
      <c r="D96">
        <v>0</v>
      </c>
      <c r="E96">
        <v>1</v>
      </c>
      <c r="F96">
        <v>0.61693069251917498</v>
      </c>
      <c r="G96">
        <v>0.75004383789690898</v>
      </c>
      <c r="H96">
        <v>-6.2892707693525001</v>
      </c>
      <c r="I96">
        <v>-3.1744182807178101</v>
      </c>
      <c r="J96">
        <v>9.4E-2</v>
      </c>
      <c r="K96">
        <v>0.75321519788244995</v>
      </c>
      <c r="L96">
        <v>0.76587505661377397</v>
      </c>
      <c r="M96">
        <v>-0.20001160211563901</v>
      </c>
      <c r="N96">
        <v>1.49515754857448E-2</v>
      </c>
      <c r="O96">
        <v>3.3068076026513999E-4</v>
      </c>
      <c r="P96">
        <v>0.46611806915440201</v>
      </c>
      <c r="Q96">
        <v>-1.5407374998945701E-3</v>
      </c>
      <c r="R96">
        <v>-3.3068076026513999E-4</v>
      </c>
    </row>
    <row r="97" spans="1:18" x14ac:dyDescent="0.25">
      <c r="A97">
        <v>2.5274405293557699E-2</v>
      </c>
      <c r="B97" s="1">
        <v>-8.6848448099882398E-6</v>
      </c>
      <c r="C97" s="1">
        <v>1.1243841736708699E-5</v>
      </c>
      <c r="D97">
        <v>0</v>
      </c>
      <c r="E97">
        <v>1</v>
      </c>
      <c r="F97">
        <v>0.25273997084833999</v>
      </c>
      <c r="G97">
        <v>0.64318110197321599</v>
      </c>
      <c r="H97">
        <v>12.4836114574791</v>
      </c>
      <c r="I97">
        <v>2.9425198850423202</v>
      </c>
      <c r="J97">
        <v>9.5000000000000001E-2</v>
      </c>
      <c r="K97">
        <v>0.72731551840798803</v>
      </c>
      <c r="L97">
        <v>0.74197366318857305</v>
      </c>
      <c r="M97">
        <v>-5.4694453297796902E-2</v>
      </c>
      <c r="N97">
        <v>-6.7403217896418302E-2</v>
      </c>
      <c r="O97">
        <v>1.0447007601469701E-3</v>
      </c>
      <c r="P97">
        <v>0.46925380689820401</v>
      </c>
      <c r="Q97">
        <v>-1.44615544195341E-3</v>
      </c>
      <c r="R97">
        <v>-1.0447007601469701E-3</v>
      </c>
    </row>
    <row r="98" spans="1:18" x14ac:dyDescent="0.25">
      <c r="A98">
        <v>2.5746282009464799E-2</v>
      </c>
      <c r="B98" s="1">
        <v>-1.01055515690124E-5</v>
      </c>
      <c r="C98" s="1">
        <v>1.22073639167968E-5</v>
      </c>
      <c r="D98">
        <v>0</v>
      </c>
      <c r="E98">
        <v>1</v>
      </c>
      <c r="F98">
        <v>-1.31701259295979</v>
      </c>
      <c r="G98">
        <v>-1.9701162784167801</v>
      </c>
      <c r="H98">
        <v>76.603166048415503</v>
      </c>
      <c r="I98">
        <v>-2.64497598513895</v>
      </c>
      <c r="J98">
        <v>9.6000000000000002E-2</v>
      </c>
      <c r="K98">
        <v>0.69687409131412004</v>
      </c>
      <c r="L98">
        <v>0.71536549621726098</v>
      </c>
      <c r="M98">
        <v>-3.52521693580366E-2</v>
      </c>
      <c r="N98">
        <v>-2.3263813596034601E-2</v>
      </c>
      <c r="O98">
        <v>8.9133953142730396E-4</v>
      </c>
      <c r="P98">
        <v>0.47193978291794297</v>
      </c>
      <c r="Q98">
        <v>-1.37988647137581E-3</v>
      </c>
      <c r="R98">
        <v>-8.9133953142730396E-4</v>
      </c>
    </row>
    <row r="99" spans="1:18" x14ac:dyDescent="0.25">
      <c r="A99">
        <v>2.6221038447931E-2</v>
      </c>
      <c r="B99" s="1">
        <v>-1.1464596353051501E-5</v>
      </c>
      <c r="C99" s="1">
        <v>1.3110638753609701E-5</v>
      </c>
      <c r="D99">
        <v>0</v>
      </c>
      <c r="E99">
        <v>1</v>
      </c>
      <c r="F99">
        <v>1.1484357501588101</v>
      </c>
      <c r="G99">
        <v>1.82918092516998</v>
      </c>
      <c r="H99">
        <v>124.672597967028</v>
      </c>
      <c r="I99">
        <v>0.94342208297204599</v>
      </c>
      <c r="J99">
        <v>9.7000000000000003E-2</v>
      </c>
      <c r="K99">
        <v>0.65873619703228403</v>
      </c>
      <c r="L99">
        <v>0.68260257616219799</v>
      </c>
      <c r="M99">
        <v>7.6466686925675695E-2</v>
      </c>
      <c r="N99">
        <v>1.0746350020473401E-2</v>
      </c>
      <c r="O99">
        <v>8.8364064061761103E-4</v>
      </c>
      <c r="P99">
        <v>0.47481473356277598</v>
      </c>
      <c r="Q99">
        <v>-1.31614956349645E-3</v>
      </c>
      <c r="R99">
        <v>-8.8364064061761103E-4</v>
      </c>
    </row>
    <row r="100" spans="1:18" x14ac:dyDescent="0.25">
      <c r="A100">
        <v>2.6696940700697398E-2</v>
      </c>
      <c r="B100" s="1">
        <v>-1.2681598344008E-5</v>
      </c>
      <c r="C100" s="1">
        <v>1.34884941250837E-5</v>
      </c>
      <c r="D100">
        <v>0</v>
      </c>
      <c r="E100">
        <v>1</v>
      </c>
      <c r="F100">
        <v>-1.43154624849873</v>
      </c>
      <c r="G100">
        <v>-2.0941858103587698</v>
      </c>
      <c r="H100">
        <v>170.97183138095599</v>
      </c>
      <c r="I100">
        <v>1.20075503123275</v>
      </c>
      <c r="J100">
        <v>9.8000000000000004E-2</v>
      </c>
      <c r="K100">
        <v>0.608426028848151</v>
      </c>
      <c r="L100">
        <v>0.64049782656752097</v>
      </c>
      <c r="M100">
        <v>0.16678385469978199</v>
      </c>
      <c r="N100">
        <v>-0.12971619453556699</v>
      </c>
      <c r="O100">
        <v>3.2278707580876302E-4</v>
      </c>
      <c r="P100">
        <v>0.47971896820195198</v>
      </c>
      <c r="Q100">
        <v>-1.1723117452398699E-3</v>
      </c>
      <c r="R100">
        <v>-3.2278707580876302E-4</v>
      </c>
    </row>
    <row r="101" spans="1:18" x14ac:dyDescent="0.25">
      <c r="A101">
        <v>2.7180009484813701E-2</v>
      </c>
      <c r="B101" s="1">
        <v>-1.37037004388735E-5</v>
      </c>
      <c r="C101" s="1">
        <v>1.3391981883908801E-5</v>
      </c>
      <c r="D101">
        <v>0</v>
      </c>
      <c r="E101">
        <v>1</v>
      </c>
      <c r="F101">
        <v>0.85712059110820804</v>
      </c>
      <c r="G101">
        <v>1.32592050494112</v>
      </c>
      <c r="H101">
        <v>58.6588511590978</v>
      </c>
      <c r="I101">
        <v>0.15543542116919501</v>
      </c>
      <c r="J101">
        <v>9.9000000000000005E-2</v>
      </c>
      <c r="K101">
        <v>0.54267718277453403</v>
      </c>
      <c r="L101">
        <v>0.59034056649708799</v>
      </c>
      <c r="M101">
        <v>0.221503315778906</v>
      </c>
      <c r="N101">
        <v>-3.6868593049990503E-2</v>
      </c>
      <c r="O101">
        <v>-1.8661514609337299E-3</v>
      </c>
      <c r="P101">
        <v>0.48507541232867102</v>
      </c>
      <c r="Q101">
        <v>-9.9218475438484595E-4</v>
      </c>
      <c r="R101">
        <v>1.8661514609337299E-3</v>
      </c>
    </row>
    <row r="102" spans="1:18" x14ac:dyDescent="0.25">
      <c r="A102">
        <v>2.76684575619437E-2</v>
      </c>
      <c r="B102" s="1">
        <v>-1.44703335053643E-5</v>
      </c>
      <c r="C102" s="1">
        <v>1.1474708318027299E-5</v>
      </c>
      <c r="D102">
        <v>0</v>
      </c>
      <c r="E102">
        <v>1</v>
      </c>
      <c r="F102">
        <v>-0.93319586139897703</v>
      </c>
      <c r="G102">
        <v>-1.2251251681844699</v>
      </c>
      <c r="H102">
        <v>45.330868151153098</v>
      </c>
      <c r="I102">
        <v>74.877656802786206</v>
      </c>
      <c r="J102">
        <v>0.1</v>
      </c>
      <c r="K102">
        <v>0.44604565886863301</v>
      </c>
      <c r="L102">
        <v>0.51858398492652302</v>
      </c>
      <c r="M102">
        <v>0.39223232233445499</v>
      </c>
      <c r="N102">
        <v>3.1291377698331797E-2</v>
      </c>
      <c r="O102">
        <v>-3.4102241395951001E-3</v>
      </c>
      <c r="P102">
        <v>0.49036422917150801</v>
      </c>
      <c r="Q102">
        <v>-7.0284768336476998E-4</v>
      </c>
      <c r="R102">
        <v>3.4102241395951001E-3</v>
      </c>
    </row>
    <row r="103" spans="1:18" x14ac:dyDescent="0.25">
      <c r="A103">
        <v>2.8161203635412399E-2</v>
      </c>
      <c r="B103" s="1">
        <v>-1.49944334789796E-5</v>
      </c>
      <c r="C103" s="1">
        <v>7.2747130075621201E-6</v>
      </c>
      <c r="D103">
        <v>0</v>
      </c>
      <c r="E103">
        <v>1</v>
      </c>
      <c r="F103">
        <v>0.30507569794297501</v>
      </c>
      <c r="G103">
        <v>0.48608967148093701</v>
      </c>
      <c r="H103">
        <v>99.975742519595798</v>
      </c>
      <c r="I103">
        <v>52.360290943364198</v>
      </c>
      <c r="J103">
        <v>0.10100000000000001</v>
      </c>
      <c r="K103">
        <v>0.30075344743906202</v>
      </c>
      <c r="L103">
        <v>0.42055056407708602</v>
      </c>
      <c r="M103">
        <v>0.30833414612197702</v>
      </c>
      <c r="N103">
        <v>-0.14809920224422199</v>
      </c>
      <c r="O103">
        <v>-3.5510334150892402E-3</v>
      </c>
      <c r="P103">
        <v>0.49677635262792103</v>
      </c>
      <c r="Q103">
        <v>-3.5318472392621101E-4</v>
      </c>
      <c r="R103">
        <v>3.5510334150892402E-3</v>
      </c>
    </row>
    <row r="104" spans="1:18" x14ac:dyDescent="0.25">
      <c r="A104">
        <v>2.8661467949891498E-2</v>
      </c>
      <c r="B104" s="1">
        <v>-1.52360486983681E-5</v>
      </c>
      <c r="C104" s="1">
        <v>3.7284440766349702E-6</v>
      </c>
      <c r="D104">
        <v>0</v>
      </c>
      <c r="E104">
        <v>1</v>
      </c>
      <c r="F104">
        <v>-0.88576699184122898</v>
      </c>
      <c r="G104">
        <v>-0.44288349592061499</v>
      </c>
      <c r="H104">
        <v>127.85854731883499</v>
      </c>
      <c r="I104">
        <v>33.826427302986701</v>
      </c>
      <c r="J104">
        <v>0.10199999999999999</v>
      </c>
      <c r="K104">
        <v>-4.0209778642574601E-3</v>
      </c>
      <c r="L104">
        <v>0.25430132656675802</v>
      </c>
      <c r="M104">
        <v>0.12996434711699101</v>
      </c>
      <c r="N104">
        <v>0.27279545677228201</v>
      </c>
      <c r="O104">
        <v>-5.0622103147856604E-3</v>
      </c>
      <c r="P104">
        <v>0.50241843045395096</v>
      </c>
      <c r="Q104">
        <v>-2.2255328339516501E-4</v>
      </c>
      <c r="R104">
        <v>5.0622103147856604E-3</v>
      </c>
    </row>
    <row r="105" spans="1:18" x14ac:dyDescent="0.25">
      <c r="A105">
        <v>2.9167837420809702E-2</v>
      </c>
      <c r="B105" s="1">
        <v>-1.55017055014361E-5</v>
      </c>
      <c r="C105" s="1">
        <v>2.7454698435062098E-7</v>
      </c>
      <c r="D105">
        <v>0</v>
      </c>
      <c r="E105">
        <v>1</v>
      </c>
      <c r="F105">
        <v>0.31098081122191701</v>
      </c>
      <c r="G105">
        <v>-0.34272598776291402</v>
      </c>
      <c r="H105">
        <v>76.641265475923504</v>
      </c>
      <c r="I105">
        <v>115.767209196629</v>
      </c>
      <c r="J105">
        <v>0.10299999999999999</v>
      </c>
      <c r="K105">
        <v>0.110307274175879</v>
      </c>
      <c r="L105">
        <v>-1.1921507724313701E-2</v>
      </c>
      <c r="M105">
        <v>8.3284551884654001E-2</v>
      </c>
      <c r="N105">
        <v>8.1103125984503199E-2</v>
      </c>
      <c r="O105">
        <v>-9.868720525001201E-4</v>
      </c>
      <c r="P105">
        <v>0.50870227343453001</v>
      </c>
      <c r="Q105">
        <v>-2.28092736092765E-4</v>
      </c>
      <c r="R105">
        <v>9.868720525001201E-4</v>
      </c>
    </row>
    <row r="106" spans="1:18" x14ac:dyDescent="0.25">
      <c r="A106">
        <v>2.96776129448626E-2</v>
      </c>
      <c r="B106" s="1">
        <v>-1.5730932954615801E-5</v>
      </c>
      <c r="C106" s="1">
        <v>-5.8407062381964096E-7</v>
      </c>
      <c r="D106">
        <v>0</v>
      </c>
      <c r="E106">
        <v>1</v>
      </c>
      <c r="F106">
        <v>-0.87009453638930401</v>
      </c>
      <c r="G106">
        <v>-1.6271781637815098E-2</v>
      </c>
      <c r="H106">
        <v>28.505231355127901</v>
      </c>
      <c r="I106">
        <v>120.988706049377</v>
      </c>
      <c r="J106">
        <v>0.104</v>
      </c>
      <c r="K106">
        <v>1.5311290191482399E-2</v>
      </c>
      <c r="L106">
        <v>1.1556750014017901E-2</v>
      </c>
      <c r="M106">
        <v>0.16096955537302601</v>
      </c>
      <c r="N106">
        <v>8.2977283539069899E-2</v>
      </c>
      <c r="O106">
        <v>-2.2855979978647599E-3</v>
      </c>
      <c r="P106">
        <v>0.51237331058404501</v>
      </c>
      <c r="Q106">
        <v>-2.0473228291937199E-4</v>
      </c>
      <c r="R106">
        <v>2.2855979978647599E-3</v>
      </c>
    </row>
    <row r="107" spans="1:18" x14ac:dyDescent="0.25">
      <c r="A107">
        <v>3.0191175018394301E-2</v>
      </c>
      <c r="B107" s="1">
        <v>-1.5940013795243901E-5</v>
      </c>
      <c r="C107" s="1">
        <v>-2.2052654370635099E-6</v>
      </c>
      <c r="D107">
        <v>0</v>
      </c>
      <c r="E107">
        <v>1</v>
      </c>
      <c r="F107">
        <v>0.782589911290409</v>
      </c>
      <c r="G107">
        <v>-0.39948995624390699</v>
      </c>
      <c r="H107">
        <v>146.488408700668</v>
      </c>
      <c r="I107">
        <v>149.241353520714</v>
      </c>
      <c r="J107">
        <v>0.105</v>
      </c>
      <c r="K107">
        <v>-2.6921638520978401E-2</v>
      </c>
      <c r="L107">
        <v>-2.9833937708483801E-2</v>
      </c>
      <c r="M107">
        <v>1.9343440331915301E-2</v>
      </c>
      <c r="N107">
        <v>9.7952428453165499E-2</v>
      </c>
      <c r="O107">
        <v>-1.2182502656135101E-3</v>
      </c>
      <c r="P107">
        <v>0.51804672910077598</v>
      </c>
      <c r="Q107" s="1">
        <v>-9.9712163414206697E-5</v>
      </c>
      <c r="R107">
        <v>1.2182502656135101E-3</v>
      </c>
    </row>
    <row r="108" spans="1:18" x14ac:dyDescent="0.25">
      <c r="A108">
        <v>3.0710895986819999E-2</v>
      </c>
      <c r="B108" s="1">
        <v>-1.6025479983528099E-5</v>
      </c>
      <c r="C108" s="1">
        <v>-1.7579299199316199E-6</v>
      </c>
      <c r="D108">
        <v>0</v>
      </c>
      <c r="E108">
        <v>1</v>
      </c>
      <c r="F108">
        <v>-1.1954521897469199</v>
      </c>
      <c r="G108">
        <v>-0.12696070522998801</v>
      </c>
      <c r="H108">
        <v>117.742289281743</v>
      </c>
      <c r="I108">
        <v>156.44750003227799</v>
      </c>
      <c r="J108">
        <v>0.106</v>
      </c>
      <c r="K108">
        <v>4.7297601601736003E-2</v>
      </c>
      <c r="L108">
        <v>5.0435715487034398E-2</v>
      </c>
      <c r="M108">
        <v>5.1953768747932498E-2</v>
      </c>
      <c r="N108">
        <v>0.157788562028159</v>
      </c>
      <c r="O108">
        <v>4.6404028722538501E-4</v>
      </c>
      <c r="P108">
        <v>0.52019533081970204</v>
      </c>
      <c r="Q108">
        <v>-1.52183230519841E-4</v>
      </c>
      <c r="R108">
        <v>-4.6404028722538501E-4</v>
      </c>
    </row>
    <row r="109" spans="1:18" x14ac:dyDescent="0.25">
      <c r="A109">
        <v>3.12325606600838E-2</v>
      </c>
      <c r="B109" s="1">
        <v>-1.6159704125257401E-5</v>
      </c>
      <c r="C109" s="1">
        <v>-1.43140455883102E-6</v>
      </c>
      <c r="D109">
        <v>0</v>
      </c>
      <c r="E109">
        <v>1</v>
      </c>
      <c r="F109">
        <v>0.77375385194475599</v>
      </c>
      <c r="G109">
        <v>-5.1183540888486603E-2</v>
      </c>
      <c r="H109">
        <v>105.968316694886</v>
      </c>
      <c r="I109">
        <v>123.706987732142</v>
      </c>
      <c r="J109">
        <v>0.107</v>
      </c>
      <c r="K109">
        <v>-3.1857245620136899E-2</v>
      </c>
      <c r="L109">
        <v>-3.5404069679472398E-2</v>
      </c>
      <c r="M109">
        <v>0.18859246403497701</v>
      </c>
      <c r="N109">
        <v>0.28546827764826799</v>
      </c>
      <c r="O109">
        <v>2.0696926272944699E-4</v>
      </c>
      <c r="P109">
        <v>0.52603027683554304</v>
      </c>
      <c r="Q109">
        <v>-1.30929613852254E-4</v>
      </c>
      <c r="R109">
        <v>-2.0696926272944699E-4</v>
      </c>
    </row>
    <row r="110" spans="1:18" x14ac:dyDescent="0.25">
      <c r="A110">
        <v>3.1761718290846397E-2</v>
      </c>
      <c r="B110" s="1">
        <v>-1.6270715990692501E-5</v>
      </c>
      <c r="C110" s="1">
        <v>-1.3661578065171801E-6</v>
      </c>
      <c r="D110">
        <v>0</v>
      </c>
      <c r="E110">
        <v>1</v>
      </c>
      <c r="F110">
        <v>-0.91143144451570401</v>
      </c>
      <c r="G110">
        <v>-0.55614874449878005</v>
      </c>
      <c r="H110">
        <v>146.161970109067</v>
      </c>
      <c r="I110">
        <v>126.47530058207001</v>
      </c>
      <c r="J110">
        <v>0.108</v>
      </c>
      <c r="K110">
        <v>5.9754512117058997E-2</v>
      </c>
      <c r="L110">
        <v>6.6092006565536293E-2</v>
      </c>
      <c r="M110">
        <v>0.23723388400596801</v>
      </c>
      <c r="N110">
        <v>0.41430116314475202</v>
      </c>
      <c r="O110" s="1">
        <v>-5.8349373489850199E-5</v>
      </c>
      <c r="P110">
        <v>0.52948158578506899</v>
      </c>
      <c r="Q110">
        <v>-1.0271871376370601E-4</v>
      </c>
      <c r="R110" s="1">
        <v>5.8349373489850199E-5</v>
      </c>
    </row>
    <row r="111" spans="1:18" x14ac:dyDescent="0.25">
      <c r="A111">
        <v>3.2292396000948298E-2</v>
      </c>
      <c r="B111" s="1">
        <v>-1.6369607087528301E-5</v>
      </c>
      <c r="C111" s="1">
        <v>-1.5163239977577901E-6</v>
      </c>
      <c r="D111">
        <v>0</v>
      </c>
      <c r="E111">
        <v>1</v>
      </c>
      <c r="F111">
        <v>-0.10111248880333699</v>
      </c>
      <c r="G111">
        <v>0.57512666804670798</v>
      </c>
      <c r="H111">
        <v>122.97767940382001</v>
      </c>
      <c r="I111">
        <v>73.065497369047094</v>
      </c>
      <c r="J111">
        <v>0.109</v>
      </c>
      <c r="K111">
        <v>-1.8850919358944E-2</v>
      </c>
      <c r="L111">
        <v>-1.56391890412888E-2</v>
      </c>
      <c r="M111">
        <v>0.24858038685676601</v>
      </c>
      <c r="N111">
        <v>0.462723761471449</v>
      </c>
      <c r="O111">
        <v>-2.4572102073829201E-4</v>
      </c>
      <c r="P111">
        <v>0.53481415086131101</v>
      </c>
      <c r="Q111" s="1">
        <v>-9.3090952161231403E-5</v>
      </c>
      <c r="R111">
        <v>2.4572102073829201E-4</v>
      </c>
    </row>
    <row r="112" spans="1:18" x14ac:dyDescent="0.25">
      <c r="A112">
        <v>3.2830414796172103E-2</v>
      </c>
      <c r="B112" s="1">
        <v>-1.6470853467720501E-5</v>
      </c>
      <c r="C112" s="1">
        <v>-1.79797717815036E-6</v>
      </c>
      <c r="D112">
        <v>0</v>
      </c>
      <c r="E112">
        <v>1</v>
      </c>
      <c r="F112">
        <v>0.76415270941262303</v>
      </c>
      <c r="G112">
        <v>-1.50961081972616</v>
      </c>
      <c r="H112">
        <v>105.64129875114099</v>
      </c>
      <c r="I112">
        <v>59.845482082981299</v>
      </c>
      <c r="J112">
        <v>0.11</v>
      </c>
      <c r="K112">
        <v>5.2156346121204497E-2</v>
      </c>
      <c r="L112">
        <v>5.2682314607483301E-2</v>
      </c>
      <c r="M112">
        <v>0.364362913820378</v>
      </c>
      <c r="N112">
        <v>0.51315507484621503</v>
      </c>
      <c r="O112">
        <v>-3.2516274423435599E-4</v>
      </c>
      <c r="P112">
        <v>0.53818934297747301</v>
      </c>
      <c r="Q112" s="1">
        <v>-9.9770277411339494E-5</v>
      </c>
      <c r="R112">
        <v>3.2516274423435599E-4</v>
      </c>
    </row>
    <row r="113" spans="1:18" x14ac:dyDescent="0.25">
      <c r="A113">
        <v>3.33696055510561E-2</v>
      </c>
      <c r="B113" s="1">
        <v>-1.65811960651701E-5</v>
      </c>
      <c r="C113" s="1">
        <v>-2.1213745291591799E-6</v>
      </c>
      <c r="D113">
        <v>0</v>
      </c>
      <c r="E113">
        <v>1</v>
      </c>
      <c r="F113">
        <v>-2.7315421072753399</v>
      </c>
      <c r="G113">
        <v>1.7092907660232599</v>
      </c>
      <c r="H113">
        <v>40.308763744298098</v>
      </c>
      <c r="I113">
        <v>40.589103978324097</v>
      </c>
      <c r="J113">
        <v>0.111</v>
      </c>
      <c r="K113">
        <v>-2.8863498512069801E-2</v>
      </c>
      <c r="L113">
        <v>-2.48600491442597E-2</v>
      </c>
      <c r="M113">
        <v>0.41692855949805402</v>
      </c>
      <c r="N113">
        <v>0.49672288795730901</v>
      </c>
      <c r="O113">
        <v>-3.30841025778856E-4</v>
      </c>
      <c r="P113">
        <v>0.54318271868190904</v>
      </c>
      <c r="Q113">
        <v>-1.1042557128626799E-4</v>
      </c>
      <c r="R113">
        <v>3.30841025778856E-4</v>
      </c>
    </row>
    <row r="114" spans="1:18" x14ac:dyDescent="0.25">
      <c r="A114">
        <v>3.3915722576764402E-2</v>
      </c>
      <c r="B114" s="1">
        <v>-1.6701104410105099E-5</v>
      </c>
      <c r="C114" s="1">
        <v>-2.4062888679652302E-6</v>
      </c>
      <c r="D114">
        <v>0</v>
      </c>
      <c r="E114">
        <v>1</v>
      </c>
      <c r="F114">
        <v>5.7238333849761203</v>
      </c>
      <c r="G114">
        <v>-2.90881772908596</v>
      </c>
      <c r="H114">
        <v>-7.2571693606207797</v>
      </c>
      <c r="I114">
        <v>72.877514626854193</v>
      </c>
      <c r="J114">
        <v>0.112</v>
      </c>
      <c r="K114">
        <v>6.7094025885884506E-2</v>
      </c>
      <c r="L114">
        <v>5.4600685798598003E-2</v>
      </c>
      <c r="M114">
        <v>0.445830707555397</v>
      </c>
      <c r="N114">
        <v>0.46714734528381402</v>
      </c>
      <c r="O114">
        <v>-2.5775548196507801E-4</v>
      </c>
      <c r="P114">
        <v>0.546173035936386</v>
      </c>
      <c r="Q114">
        <v>-1.2104263656808E-4</v>
      </c>
      <c r="R114">
        <v>2.5775548196507801E-4</v>
      </c>
    </row>
    <row r="115" spans="1:18" x14ac:dyDescent="0.25">
      <c r="A115">
        <v>3.44629177005484E-2</v>
      </c>
      <c r="B115" s="1">
        <v>-1.68264371091207E-5</v>
      </c>
      <c r="C115" s="1">
        <v>-2.6465147912777001E-6</v>
      </c>
      <c r="D115">
        <v>0</v>
      </c>
      <c r="E115">
        <v>1</v>
      </c>
      <c r="F115">
        <v>-13.4834358026286</v>
      </c>
      <c r="G115">
        <v>3.7145542759600301</v>
      </c>
      <c r="H115">
        <v>0.176047381509397</v>
      </c>
      <c r="I115">
        <v>162.18848378718201</v>
      </c>
      <c r="J115">
        <v>0.113</v>
      </c>
      <c r="K115">
        <v>-2.59031766713263E-2</v>
      </c>
      <c r="L115">
        <v>-1.5668273307969001E-2</v>
      </c>
      <c r="M115">
        <v>0.36478226797594199</v>
      </c>
      <c r="N115">
        <v>0.39470863878314699</v>
      </c>
      <c r="O115">
        <v>-2.3141639904080899E-4</v>
      </c>
      <c r="P115">
        <v>0.55123857639138896</v>
      </c>
      <c r="Q115">
        <v>-1.2288400810765601E-4</v>
      </c>
      <c r="R115">
        <v>2.3141639904080899E-4</v>
      </c>
    </row>
    <row r="116" spans="1:18" x14ac:dyDescent="0.25">
      <c r="A116">
        <v>3.5017341170484002E-2</v>
      </c>
      <c r="B116" s="1">
        <v>-1.6944333441368601E-5</v>
      </c>
      <c r="C116" s="1">
        <v>-2.87258961556623E-6</v>
      </c>
      <c r="D116">
        <v>0</v>
      </c>
      <c r="E116">
        <v>1</v>
      </c>
      <c r="F116">
        <v>54.791951755001101</v>
      </c>
      <c r="G116">
        <v>-7.4306077202013503</v>
      </c>
      <c r="H116">
        <v>6.2661895129097802</v>
      </c>
      <c r="I116">
        <v>44.391087713233198</v>
      </c>
      <c r="J116">
        <v>0.114</v>
      </c>
      <c r="K116">
        <v>8.4280341383607196E-2</v>
      </c>
      <c r="L116">
        <v>4.2724284982229598E-2</v>
      </c>
      <c r="M116">
        <v>9.1445568310487599E-2</v>
      </c>
      <c r="N116">
        <v>0.36599772247222001</v>
      </c>
      <c r="O116">
        <v>-2.6561691628834602E-4</v>
      </c>
      <c r="P116">
        <v>0.55476477010448499</v>
      </c>
      <c r="Q116">
        <v>-1.0774326756136099E-4</v>
      </c>
      <c r="R116">
        <v>2.6561691628834602E-4</v>
      </c>
    </row>
    <row r="117" spans="1:18" x14ac:dyDescent="0.25">
      <c r="A117">
        <v>3.55717194881651E-2</v>
      </c>
      <c r="B117" s="1">
        <v>-1.7059837519144901E-5</v>
      </c>
      <c r="C117" s="1">
        <v>-2.1693932566782701E-6</v>
      </c>
      <c r="D117">
        <v>0</v>
      </c>
      <c r="E117">
        <v>1</v>
      </c>
      <c r="F117">
        <v>127.974799822515</v>
      </c>
      <c r="G117">
        <v>33.425185095470503</v>
      </c>
      <c r="H117">
        <v>15.4704306705367</v>
      </c>
      <c r="I117">
        <v>-3.93862229412836</v>
      </c>
      <c r="J117">
        <v>0.115</v>
      </c>
      <c r="K117">
        <v>-3.6076624950041998E-2</v>
      </c>
      <c r="L117">
        <v>6.5967739796646101E-3</v>
      </c>
      <c r="M117">
        <v>-0.110039114229359</v>
      </c>
      <c r="N117">
        <v>0.47552727466926997</v>
      </c>
      <c r="O117">
        <v>3.6684350933988E-4</v>
      </c>
      <c r="P117">
        <v>0.55850757010341001</v>
      </c>
      <c r="Q117">
        <v>-1.2222020547298599E-4</v>
      </c>
      <c r="R117">
        <v>-3.6684350933988E-4</v>
      </c>
    </row>
    <row r="118" spans="1:18" x14ac:dyDescent="0.25">
      <c r="A118">
        <v>3.6131451261463998E-2</v>
      </c>
      <c r="B118" s="1">
        <v>-1.7117264578658901E-5</v>
      </c>
      <c r="C118" s="1">
        <v>-2.6626103174736699E-6</v>
      </c>
      <c r="D118">
        <v>0</v>
      </c>
      <c r="E118">
        <v>1</v>
      </c>
      <c r="F118">
        <v>93.970892332488503</v>
      </c>
      <c r="G118">
        <v>135.24278009061399</v>
      </c>
      <c r="H118">
        <v>60.980737440372998</v>
      </c>
      <c r="I118">
        <v>79.455253171315306</v>
      </c>
      <c r="J118">
        <v>0.11600000000000001</v>
      </c>
      <c r="K118">
        <v>0.26151625514821297</v>
      </c>
      <c r="L118">
        <v>-0.122694502082086</v>
      </c>
      <c r="M118">
        <v>-2.5353587258819701E-3</v>
      </c>
      <c r="N118">
        <v>0.42463141216193301</v>
      </c>
      <c r="O118">
        <v>3.09169210912668E-3</v>
      </c>
      <c r="P118">
        <v>0.559731355666096</v>
      </c>
      <c r="Q118">
        <v>-1.7085909305711701E-4</v>
      </c>
      <c r="R118">
        <v>-3.09169210912668E-3</v>
      </c>
    </row>
    <row r="119" spans="1:18" x14ac:dyDescent="0.25">
      <c r="A119">
        <v>3.6694272103600697E-2</v>
      </c>
      <c r="B119" s="1">
        <v>-1.73615075018961E-5</v>
      </c>
      <c r="C119" s="1">
        <v>-2.9941108215799998E-7</v>
      </c>
      <c r="D119">
        <v>0</v>
      </c>
      <c r="E119">
        <v>1</v>
      </c>
      <c r="F119">
        <v>98.424309998715103</v>
      </c>
      <c r="G119">
        <v>129.796618005591</v>
      </c>
      <c r="H119">
        <v>103.136517866454</v>
      </c>
      <c r="I119">
        <v>109.70774053105499</v>
      </c>
      <c r="J119">
        <v>0.11700000000000001</v>
      </c>
      <c r="K119">
        <v>0.35904907958576698</v>
      </c>
      <c r="L119">
        <v>0.143780324020612</v>
      </c>
      <c r="M119">
        <v>7.0969654766566206E-2</v>
      </c>
      <c r="N119">
        <v>0.24269327579494299</v>
      </c>
      <c r="O119">
        <v>1.94984543128273E-3</v>
      </c>
      <c r="P119">
        <v>0.56300192430603901</v>
      </c>
      <c r="Q119">
        <v>-2.53261141967088E-4</v>
      </c>
      <c r="R119">
        <v>-1.94984543128273E-3</v>
      </c>
    </row>
    <row r="120" spans="1:18" x14ac:dyDescent="0.25">
      <c r="A120">
        <v>3.7260094640187001E-2</v>
      </c>
      <c r="B120" s="1">
        <v>-1.76918111935146E-5</v>
      </c>
      <c r="C120" s="1">
        <v>2.6631914443322199E-6</v>
      </c>
      <c r="D120">
        <v>0</v>
      </c>
      <c r="E120">
        <v>1</v>
      </c>
      <c r="F120">
        <v>95.180489618640493</v>
      </c>
      <c r="G120">
        <v>127.071781570007</v>
      </c>
      <c r="H120">
        <v>89.035533418254204</v>
      </c>
      <c r="I120">
        <v>114.32836678805501</v>
      </c>
      <c r="J120">
        <v>0.11799999999999999</v>
      </c>
      <c r="K120">
        <v>0.39382330045251202</v>
      </c>
      <c r="L120">
        <v>0.28353792973532199</v>
      </c>
      <c r="M120">
        <v>0.15005303106737</v>
      </c>
      <c r="N120">
        <v>0.15751461971469499</v>
      </c>
      <c r="O120">
        <v>2.5992749404226299E-3</v>
      </c>
      <c r="P120">
        <v>0.57008303430472496</v>
      </c>
      <c r="Q120">
        <v>-4.0040553624820301E-4</v>
      </c>
      <c r="R120">
        <v>-2.5992749404226299E-3</v>
      </c>
    </row>
    <row r="121" spans="1:18" x14ac:dyDescent="0.25">
      <c r="A121">
        <v>3.78346356846875E-2</v>
      </c>
      <c r="B121" s="1">
        <v>-1.82023577083318E-5</v>
      </c>
      <c r="C121" s="1">
        <v>4.9238342892829704E-6</v>
      </c>
      <c r="D121">
        <v>0</v>
      </c>
      <c r="E121">
        <v>1</v>
      </c>
      <c r="F121">
        <v>85.154696879531002</v>
      </c>
      <c r="G121">
        <v>142.58778864418099</v>
      </c>
      <c r="H121">
        <v>84.795821386670994</v>
      </c>
      <c r="I121">
        <v>41.445075761931797</v>
      </c>
      <c r="J121">
        <v>0.11899999999999999</v>
      </c>
      <c r="K121">
        <v>0.43433318054798598</v>
      </c>
      <c r="L121">
        <v>0.38831489562618898</v>
      </c>
      <c r="M121">
        <v>9.5737598629742501E-2</v>
      </c>
      <c r="N121">
        <v>0.124922076678025</v>
      </c>
      <c r="O121">
        <v>1.93288218695721E-3</v>
      </c>
      <c r="P121">
        <v>0.57899916275258201</v>
      </c>
      <c r="Q121">
        <v>-6.1929238862448797E-4</v>
      </c>
      <c r="R121">
        <v>-1.93288218695721E-3</v>
      </c>
    </row>
    <row r="122" spans="1:18" x14ac:dyDescent="0.25">
      <c r="A122">
        <v>3.8417893444658603E-2</v>
      </c>
      <c r="B122" s="1">
        <v>-1.8935155268054701E-5</v>
      </c>
      <c r="C122" s="1">
        <v>6.7075422806617697E-6</v>
      </c>
      <c r="D122">
        <v>0</v>
      </c>
      <c r="E122">
        <v>1</v>
      </c>
      <c r="F122">
        <v>144.69293312637501</v>
      </c>
      <c r="G122">
        <v>93.775122211929002</v>
      </c>
      <c r="H122">
        <v>35.244486998474102</v>
      </c>
      <c r="I122">
        <v>-9.4457439153135798</v>
      </c>
      <c r="J122">
        <v>0.12</v>
      </c>
      <c r="K122">
        <v>0.46623323857792098</v>
      </c>
      <c r="L122">
        <v>0.46517207947099698</v>
      </c>
      <c r="M122">
        <v>9.9387109556569198E-3</v>
      </c>
      <c r="N122">
        <v>0.101868537048033</v>
      </c>
      <c r="O122">
        <v>1.5070697490288101E-3</v>
      </c>
      <c r="P122">
        <v>0.58766655155952197</v>
      </c>
      <c r="Q122">
        <v>-8.3580802427553498E-4</v>
      </c>
      <c r="R122">
        <v>-1.5070697490288101E-3</v>
      </c>
    </row>
    <row r="123" spans="1:18" x14ac:dyDescent="0.25">
      <c r="A123">
        <v>3.9007934297416301E-2</v>
      </c>
      <c r="B123" s="1">
        <v>-1.9885357220795001E-5</v>
      </c>
      <c r="C123" s="1">
        <v>6.8301736339329397E-6</v>
      </c>
      <c r="D123">
        <v>0</v>
      </c>
      <c r="E123">
        <v>1</v>
      </c>
      <c r="F123">
        <v>124.632302325756</v>
      </c>
      <c r="G123">
        <v>95.047999352418003</v>
      </c>
      <c r="H123">
        <v>-8.8087234405876007</v>
      </c>
      <c r="I123">
        <v>3.2456421840110301</v>
      </c>
      <c r="J123">
        <v>0.121</v>
      </c>
      <c r="K123">
        <v>0.47966661020624102</v>
      </c>
      <c r="L123">
        <v>0.53701068630140303</v>
      </c>
      <c r="M123">
        <v>0.272973306639757</v>
      </c>
      <c r="N123">
        <v>0.12675780520546301</v>
      </c>
      <c r="O123">
        <v>2.1428891427048001E-3</v>
      </c>
      <c r="P123">
        <v>0.59178231422703997</v>
      </c>
      <c r="Q123">
        <v>-7.9516043249636798E-4</v>
      </c>
      <c r="R123">
        <v>-2.1428891427048001E-3</v>
      </c>
    </row>
    <row r="124" spans="1:18" x14ac:dyDescent="0.25">
      <c r="A124">
        <v>3.9602220194793897E-2</v>
      </c>
      <c r="B124" s="1">
        <v>-2.0738421096487101E-5</v>
      </c>
      <c r="C124" s="1">
        <v>7.4349634131559499E-6</v>
      </c>
      <c r="D124">
        <v>0</v>
      </c>
      <c r="E124">
        <v>1</v>
      </c>
      <c r="F124">
        <v>122.23605504007401</v>
      </c>
      <c r="G124">
        <v>142.13614050149101</v>
      </c>
      <c r="H124">
        <v>2.5539840949291701</v>
      </c>
      <c r="I124">
        <v>-1.62736308235169</v>
      </c>
      <c r="J124">
        <v>0.122</v>
      </c>
      <c r="K124">
        <v>0.55050298326617797</v>
      </c>
      <c r="L124">
        <v>0.55777845382921598</v>
      </c>
      <c r="M124">
        <v>5.6774193875657998E-2</v>
      </c>
      <c r="N124">
        <v>-5.0651059581284602E-2</v>
      </c>
      <c r="O124">
        <v>6.13422015548498E-4</v>
      </c>
      <c r="P124">
        <v>0.59842609918229495</v>
      </c>
      <c r="Q124">
        <v>-7.6460327378038799E-4</v>
      </c>
      <c r="R124">
        <v>-6.13422015548498E-4</v>
      </c>
    </row>
    <row r="125" spans="1:18" x14ac:dyDescent="0.25">
      <c r="A125">
        <v>4.0202373237270897E-2</v>
      </c>
      <c r="B125" s="1">
        <v>-2.14328438273606E-5</v>
      </c>
      <c r="C125" s="1">
        <v>8.8568054959100299E-6</v>
      </c>
      <c r="D125">
        <v>0</v>
      </c>
      <c r="E125">
        <v>1</v>
      </c>
      <c r="F125">
        <v>116.50536458463399</v>
      </c>
      <c r="G125">
        <v>125.89650347975299</v>
      </c>
      <c r="H125">
        <v>-0.39249986271374099</v>
      </c>
      <c r="I125">
        <v>-0.33774150488668297</v>
      </c>
      <c r="J125">
        <v>0.123</v>
      </c>
      <c r="K125">
        <v>0.58989240215183203</v>
      </c>
      <c r="L125">
        <v>0.57634920780062004</v>
      </c>
      <c r="M125">
        <v>-0.125863693260125</v>
      </c>
      <c r="N125">
        <v>5.0068620269466402E-2</v>
      </c>
      <c r="O125">
        <v>-5.79091827558989E-4</v>
      </c>
      <c r="P125">
        <v>0.60199389849088603</v>
      </c>
      <c r="Q125">
        <v>-7.2332795734358305E-4</v>
      </c>
      <c r="R125">
        <v>5.79091827558989E-4</v>
      </c>
    </row>
    <row r="126" spans="1:18" x14ac:dyDescent="0.25">
      <c r="A126">
        <v>4.0806021751431401E-2</v>
      </c>
      <c r="B126" s="1">
        <v>-2.2162575648674001E-5</v>
      </c>
      <c r="C126" s="1">
        <v>7.5105470816005501E-6</v>
      </c>
      <c r="D126">
        <v>0</v>
      </c>
      <c r="E126">
        <v>1</v>
      </c>
      <c r="F126">
        <v>24.7479386173158</v>
      </c>
      <c r="G126">
        <v>133.05185174821901</v>
      </c>
      <c r="H126">
        <v>-1.9400780763972001</v>
      </c>
      <c r="I126">
        <v>0.65045114670750903</v>
      </c>
      <c r="J126">
        <v>0.124</v>
      </c>
      <c r="K126">
        <v>0.62267052816283996</v>
      </c>
      <c r="L126">
        <v>0.62231906113167901</v>
      </c>
      <c r="M126">
        <v>-1.74498701157247E-2</v>
      </c>
      <c r="N126">
        <v>-8.67452553555772E-2</v>
      </c>
      <c r="O126">
        <v>6.1380628429524799E-4</v>
      </c>
      <c r="P126">
        <v>0.60548806417857104</v>
      </c>
      <c r="Q126">
        <v>-6.4707681925480799E-4</v>
      </c>
      <c r="R126">
        <v>-6.1380628429524799E-4</v>
      </c>
    </row>
    <row r="127" spans="1:18" x14ac:dyDescent="0.25">
      <c r="A127">
        <v>4.1414355685722999E-2</v>
      </c>
      <c r="B127" s="1">
        <v>-2.2781675983153101E-5</v>
      </c>
      <c r="C127" s="1">
        <v>7.9774527607582893E-6</v>
      </c>
      <c r="D127">
        <v>0</v>
      </c>
      <c r="E127">
        <v>1</v>
      </c>
      <c r="F127">
        <v>82.633587143010303</v>
      </c>
      <c r="G127">
        <v>130.39296585650001</v>
      </c>
      <c r="H127">
        <v>1.51407535492592</v>
      </c>
      <c r="I127">
        <v>-1.8082927623545799</v>
      </c>
      <c r="J127">
        <v>0.125</v>
      </c>
      <c r="K127">
        <v>0.64720479764407601</v>
      </c>
      <c r="L127">
        <v>0.65187487671844202</v>
      </c>
      <c r="M127">
        <v>-4.70231842196702E-3</v>
      </c>
      <c r="N127">
        <v>-2.98543490854557E-2</v>
      </c>
      <c r="O127">
        <v>4.0606562825798198E-4</v>
      </c>
      <c r="P127">
        <v>0.60835312655603002</v>
      </c>
      <c r="Q127">
        <v>-6.0324425260161602E-4</v>
      </c>
      <c r="R127">
        <v>-4.0606562825798198E-4</v>
      </c>
    </row>
    <row r="128" spans="1:18" x14ac:dyDescent="0.25">
      <c r="A128">
        <v>4.20253152928277E-2</v>
      </c>
      <c r="B128" s="1">
        <v>-2.3329388178734998E-5</v>
      </c>
      <c r="C128" s="1">
        <v>8.6164136076283004E-6</v>
      </c>
      <c r="D128">
        <v>0</v>
      </c>
      <c r="E128">
        <v>1</v>
      </c>
      <c r="F128">
        <v>84.35106751104</v>
      </c>
      <c r="G128">
        <v>126.22127703208599</v>
      </c>
      <c r="H128">
        <v>7.0282371526371898</v>
      </c>
      <c r="I128">
        <v>1.2193670220719599</v>
      </c>
      <c r="J128">
        <v>0.126</v>
      </c>
      <c r="K128">
        <v>0.62206434541784805</v>
      </c>
      <c r="L128">
        <v>0.68002581825052899</v>
      </c>
      <c r="M128">
        <v>7.2645926789047993E-2</v>
      </c>
      <c r="N128">
        <v>1.2235240785428999E-2</v>
      </c>
      <c r="O128">
        <v>6.2347044874410101E-4</v>
      </c>
      <c r="P128">
        <v>0.61085020772959198</v>
      </c>
      <c r="Q128">
        <v>-5.4439918877047602E-4</v>
      </c>
      <c r="R128">
        <v>-6.2347044874410101E-4</v>
      </c>
    </row>
    <row r="129" spans="1:18" x14ac:dyDescent="0.25">
      <c r="A129">
        <v>4.2636930852695203E-2</v>
      </c>
      <c r="B129" s="1">
        <v>-2.3857036179235801E-5</v>
      </c>
      <c r="C129" s="1">
        <v>8.9846504460359902E-6</v>
      </c>
      <c r="D129">
        <v>0</v>
      </c>
      <c r="E129">
        <v>1</v>
      </c>
      <c r="F129">
        <v>88.157696911938103</v>
      </c>
      <c r="G129">
        <v>136.67189907783001</v>
      </c>
      <c r="H129">
        <v>73.252298695567305</v>
      </c>
      <c r="I129">
        <v>-1.796387753181</v>
      </c>
      <c r="J129">
        <v>0.127</v>
      </c>
      <c r="K129">
        <v>0.628737173576151</v>
      </c>
      <c r="L129">
        <v>0.70327204258901799</v>
      </c>
      <c r="M129">
        <v>-8.7681253093533501E-2</v>
      </c>
      <c r="N129">
        <v>-0.107342038429415</v>
      </c>
      <c r="O129">
        <v>2.5505216765182501E-4</v>
      </c>
      <c r="P129">
        <v>0.61554017895664004</v>
      </c>
      <c r="Q129">
        <v>-5.2743709829538904E-4</v>
      </c>
      <c r="R129">
        <v>-2.5505216765182501E-4</v>
      </c>
    </row>
    <row r="130" spans="1:18" x14ac:dyDescent="0.25">
      <c r="A130">
        <v>4.3255132665578302E-2</v>
      </c>
      <c r="B130" s="1">
        <v>-2.43714955071351E-5</v>
      </c>
      <c r="C130" s="1">
        <v>9.2243051642210108E-6</v>
      </c>
      <c r="D130">
        <v>0</v>
      </c>
      <c r="E130">
        <v>1</v>
      </c>
      <c r="F130">
        <v>68.723843221567606</v>
      </c>
      <c r="G130">
        <v>103.61277860135</v>
      </c>
      <c r="H130">
        <v>143.26263140294</v>
      </c>
      <c r="I130">
        <v>1.1242852692709899</v>
      </c>
      <c r="J130">
        <v>0.128</v>
      </c>
      <c r="K130">
        <v>0.63582474321261095</v>
      </c>
      <c r="L130">
        <v>0.72185479386604401</v>
      </c>
      <c r="M130">
        <v>-3.4802330929156901E-4</v>
      </c>
      <c r="N130">
        <v>-4.5658449738750002E-2</v>
      </c>
      <c r="O130">
        <v>2.27146144339126E-4</v>
      </c>
      <c r="P130">
        <v>0.618173860406519</v>
      </c>
      <c r="Q130">
        <v>-4.9752182667118995E-4</v>
      </c>
      <c r="R130">
        <v>-2.27146144339126E-4</v>
      </c>
    </row>
    <row r="131" spans="1:18" x14ac:dyDescent="0.25">
      <c r="A131">
        <v>4.3876345035171502E-2</v>
      </c>
      <c r="B131" s="1">
        <v>-2.48114233316705E-5</v>
      </c>
      <c r="C131" s="1">
        <v>9.2356418811436406E-6</v>
      </c>
      <c r="D131">
        <v>0</v>
      </c>
      <c r="E131">
        <v>1</v>
      </c>
      <c r="F131">
        <v>-20.244236394175701</v>
      </c>
      <c r="G131">
        <v>115.29199500940901</v>
      </c>
      <c r="H131">
        <v>128.59884755148701</v>
      </c>
      <c r="I131">
        <v>-0.89826865581112603</v>
      </c>
      <c r="J131">
        <v>0.129</v>
      </c>
      <c r="K131">
        <v>0.64455707963865005</v>
      </c>
      <c r="L131">
        <v>0.74109738247913304</v>
      </c>
      <c r="M131">
        <v>0.231796293730545</v>
      </c>
      <c r="N131">
        <v>-4.5551414516702103E-3</v>
      </c>
      <c r="O131" s="1">
        <v>8.6955160328506395E-5</v>
      </c>
      <c r="P131">
        <v>0.62103695353661204</v>
      </c>
      <c r="Q131">
        <v>-4.2753376377123898E-4</v>
      </c>
      <c r="R131" s="1">
        <v>-8.6955160328506395E-5</v>
      </c>
    </row>
    <row r="132" spans="1:18" x14ac:dyDescent="0.25">
      <c r="A132">
        <v>4.45006220881052E-2</v>
      </c>
      <c r="B132" s="1">
        <v>-2.51497761894049E-5</v>
      </c>
      <c r="C132" s="1">
        <v>8.8822063052423096E-6</v>
      </c>
      <c r="D132">
        <v>0</v>
      </c>
      <c r="E132">
        <v>1</v>
      </c>
      <c r="F132">
        <v>8.4460345143072502</v>
      </c>
      <c r="G132">
        <v>43.043975620116797</v>
      </c>
      <c r="H132">
        <v>108.611096981356</v>
      </c>
      <c r="I132">
        <v>-0.66466809216167</v>
      </c>
      <c r="J132">
        <v>0.13</v>
      </c>
      <c r="K132">
        <v>0.64272786896178502</v>
      </c>
      <c r="L132">
        <v>0.750358691070383</v>
      </c>
      <c r="M132">
        <v>0.32034422866544998</v>
      </c>
      <c r="N132">
        <v>7.3571073974480303E-2</v>
      </c>
      <c r="O132">
        <v>-2.0939599895669998E-3</v>
      </c>
      <c r="P132">
        <v>0.62598893030745295</v>
      </c>
      <c r="Q132">
        <v>-3.2103171219794699E-4</v>
      </c>
      <c r="R132">
        <v>2.0939599895669998E-3</v>
      </c>
    </row>
    <row r="133" spans="1:18" x14ac:dyDescent="0.25">
      <c r="A133">
        <v>4.5128949840646297E-2</v>
      </c>
      <c r="B133" s="1">
        <v>-2.53838189208776E-5</v>
      </c>
      <c r="C133" s="1">
        <v>5.7852060506180899E-6</v>
      </c>
      <c r="D133">
        <v>0</v>
      </c>
      <c r="E133">
        <v>1</v>
      </c>
      <c r="F133">
        <v>-3.07046566000415</v>
      </c>
      <c r="G133">
        <v>-11.8214975831681</v>
      </c>
      <c r="H133">
        <v>49.466265181652602</v>
      </c>
      <c r="I133">
        <v>15.780100985404699</v>
      </c>
      <c r="J133">
        <v>0.13100000000000001</v>
      </c>
      <c r="K133">
        <v>0.59033974008247603</v>
      </c>
      <c r="L133">
        <v>0.76111791423916797</v>
      </c>
      <c r="M133">
        <v>0.370943460378306</v>
      </c>
      <c r="N133">
        <v>-8.2213582322650094E-2</v>
      </c>
      <c r="O133">
        <v>-2.7064998120885498E-3</v>
      </c>
      <c r="P133">
        <v>0.63220793622886395</v>
      </c>
      <c r="Q133">
        <v>-1.03263791193062E-4</v>
      </c>
      <c r="R133">
        <v>2.7064998120885498E-3</v>
      </c>
    </row>
    <row r="134" spans="1:18" x14ac:dyDescent="0.25">
      <c r="A134">
        <v>4.5764320765108502E-2</v>
      </c>
      <c r="B134" s="1">
        <v>-2.5306250596989599E-5</v>
      </c>
      <c r="C134" s="1">
        <v>2.9717173527123298E-6</v>
      </c>
      <c r="D134">
        <v>0</v>
      </c>
      <c r="E134">
        <v>1</v>
      </c>
      <c r="F134">
        <v>-0.47160981285452502</v>
      </c>
      <c r="G134">
        <v>6.0633178201923501</v>
      </c>
      <c r="H134">
        <v>81.133080335510201</v>
      </c>
      <c r="I134">
        <v>31.533075156510002</v>
      </c>
      <c r="J134">
        <v>0.13200000000000001</v>
      </c>
      <c r="K134">
        <v>0.54357399968652698</v>
      </c>
      <c r="L134">
        <v>0.75540341775597997</v>
      </c>
      <c r="M134">
        <v>0.39235438392970701</v>
      </c>
      <c r="N134">
        <v>-1.12486082217256E-2</v>
      </c>
      <c r="O134">
        <v>-4.3465167849257502E-3</v>
      </c>
      <c r="P134">
        <v>0.63710975905193501</v>
      </c>
      <c r="Q134">
        <v>1.02704736463485E-4</v>
      </c>
      <c r="R134">
        <v>4.3465167849257502E-3</v>
      </c>
    </row>
    <row r="135" spans="1:18" x14ac:dyDescent="0.25">
      <c r="A135">
        <v>4.6404888098541701E-2</v>
      </c>
      <c r="B135" s="1">
        <v>-2.49132032294661E-5</v>
      </c>
      <c r="C135" s="1">
        <v>-1.08225531034375E-6</v>
      </c>
      <c r="D135">
        <v>0</v>
      </c>
      <c r="E135">
        <v>1</v>
      </c>
      <c r="F135">
        <v>1.86299767389833</v>
      </c>
      <c r="G135">
        <v>-3.9844309675032199</v>
      </c>
      <c r="H135">
        <v>62.600434464590997</v>
      </c>
      <c r="I135">
        <v>58.993138202690901</v>
      </c>
      <c r="J135">
        <v>0.13300000000000001</v>
      </c>
      <c r="K135">
        <v>0.47245625599818902</v>
      </c>
      <c r="L135">
        <v>0.735229353763594</v>
      </c>
      <c r="M135">
        <v>0.317028706183967</v>
      </c>
      <c r="N135">
        <v>6.9501391708300303E-2</v>
      </c>
      <c r="O135">
        <v>-5.4857663040365099E-3</v>
      </c>
      <c r="P135">
        <v>0.64235661460219395</v>
      </c>
      <c r="Q135">
        <v>4.5514985856860902E-4</v>
      </c>
      <c r="R135">
        <v>5.4857663040365099E-3</v>
      </c>
    </row>
    <row r="136" spans="1:18" x14ac:dyDescent="0.25">
      <c r="A136">
        <v>4.7049651911364898E-2</v>
      </c>
      <c r="B136" s="1">
        <v>-2.4226853376982599E-5</v>
      </c>
      <c r="C136" s="1">
        <v>-7.2689617599761403E-6</v>
      </c>
      <c r="D136">
        <v>0</v>
      </c>
      <c r="E136">
        <v>1</v>
      </c>
      <c r="F136">
        <v>-3.0165976710176499</v>
      </c>
      <c r="G136">
        <v>2.0491934700148402</v>
      </c>
      <c r="H136">
        <v>11.843395878530201</v>
      </c>
      <c r="I136">
        <v>100.211214241297</v>
      </c>
      <c r="J136">
        <v>0.13400000000000001</v>
      </c>
      <c r="K136">
        <v>0.37891218913493002</v>
      </c>
      <c r="L136">
        <v>0.71699402775210996</v>
      </c>
      <c r="M136">
        <v>0.27775617641983702</v>
      </c>
      <c r="N136">
        <v>5.5641075268710399E-2</v>
      </c>
      <c r="O136">
        <v>-5.6612740513752296E-3</v>
      </c>
      <c r="P136">
        <v>0.64873610408564197</v>
      </c>
      <c r="Q136">
        <v>8.3686518731510104E-4</v>
      </c>
      <c r="R136">
        <v>5.6612740513752296E-3</v>
      </c>
    </row>
    <row r="137" spans="1:18" x14ac:dyDescent="0.25">
      <c r="A137">
        <v>4.7701054239760399E-2</v>
      </c>
      <c r="B137" s="1">
        <v>-2.30947838784912E-5</v>
      </c>
      <c r="C137" s="1">
        <v>-1.34426934450453E-5</v>
      </c>
      <c r="D137">
        <v>0</v>
      </c>
      <c r="E137">
        <v>1</v>
      </c>
      <c r="F137">
        <v>2.6432974932545599</v>
      </c>
      <c r="G137">
        <v>-1.2399032261107199</v>
      </c>
      <c r="H137">
        <v>108.206809443368</v>
      </c>
      <c r="I137">
        <v>133.072190031644</v>
      </c>
      <c r="J137">
        <v>0.13500000000000001</v>
      </c>
      <c r="K137">
        <v>0.243126575364947</v>
      </c>
      <c r="L137">
        <v>0.69279567492667604</v>
      </c>
      <c r="M137">
        <v>0.17551454923395499</v>
      </c>
      <c r="N137">
        <v>0.110183119241984</v>
      </c>
      <c r="O137">
        <v>-5.6700828459853797E-3</v>
      </c>
      <c r="P137">
        <v>0.65552203374491602</v>
      </c>
      <c r="Q137">
        <v>1.26991237797716E-3</v>
      </c>
      <c r="R137">
        <v>5.6700828459853797E-3</v>
      </c>
    </row>
    <row r="138" spans="1:18" x14ac:dyDescent="0.25">
      <c r="A138">
        <v>4.8360518558163298E-2</v>
      </c>
      <c r="B138" s="1">
        <v>-2.1501837841896E-5</v>
      </c>
      <c r="C138" s="1">
        <v>-1.7879436564765102E-5</v>
      </c>
      <c r="D138">
        <v>0</v>
      </c>
      <c r="E138">
        <v>1</v>
      </c>
      <c r="F138">
        <v>-3.0487167764991399</v>
      </c>
      <c r="G138">
        <v>-1.7651882819198099E-2</v>
      </c>
      <c r="H138">
        <v>125.692112596757</v>
      </c>
      <c r="I138">
        <v>130.68649654494499</v>
      </c>
      <c r="J138">
        <v>0.13600000000000001</v>
      </c>
      <c r="K138">
        <v>1.4006026999550201E-3</v>
      </c>
      <c r="L138">
        <v>0.66642427574524499</v>
      </c>
      <c r="M138">
        <v>-0.119200024444721</v>
      </c>
      <c r="N138">
        <v>5.3979198548437003E-2</v>
      </c>
      <c r="O138">
        <v>-3.8786624381237202E-3</v>
      </c>
      <c r="P138">
        <v>0.66396284763355995</v>
      </c>
      <c r="Q138">
        <v>1.6211802675358601E-3</v>
      </c>
      <c r="R138">
        <v>3.8786624381237202E-3</v>
      </c>
    </row>
    <row r="139" spans="1:18" x14ac:dyDescent="0.25">
      <c r="A139">
        <v>4.9027074268673997E-2</v>
      </c>
      <c r="B139" s="1">
        <v>-1.9998410470084399E-5</v>
      </c>
      <c r="C139" s="1">
        <v>-2.0060766201984601E-5</v>
      </c>
      <c r="D139">
        <v>0</v>
      </c>
      <c r="E139">
        <v>1</v>
      </c>
      <c r="F139">
        <v>1.9239353731667801</v>
      </c>
      <c r="G139">
        <v>9.8356153685578901E-2</v>
      </c>
      <c r="H139">
        <v>149.135451724436</v>
      </c>
      <c r="I139">
        <v>116.326401091506</v>
      </c>
      <c r="J139">
        <v>0.13700000000000001</v>
      </c>
      <c r="K139">
        <v>4.8297784676686002E-2</v>
      </c>
      <c r="L139">
        <v>0.63098241856837201</v>
      </c>
      <c r="M139">
        <v>0.294987749390624</v>
      </c>
      <c r="N139">
        <v>0.13023086200205899</v>
      </c>
      <c r="O139">
        <v>1.47623723173077E-3</v>
      </c>
      <c r="P139">
        <v>0.66713414595008302</v>
      </c>
      <c r="Q139">
        <v>1.36112594812487E-3</v>
      </c>
      <c r="R139">
        <v>-1.47623723173077E-3</v>
      </c>
    </row>
    <row r="140" spans="1:18" x14ac:dyDescent="0.25">
      <c r="A140">
        <v>4.9697057283559901E-2</v>
      </c>
      <c r="B140" s="1">
        <v>-1.8718354148491501E-5</v>
      </c>
      <c r="C140" s="1">
        <v>-1.7677466567030599E-5</v>
      </c>
      <c r="D140">
        <v>0</v>
      </c>
      <c r="E140">
        <v>1</v>
      </c>
      <c r="F140">
        <v>-2.0204534935935499</v>
      </c>
      <c r="G140">
        <v>-0.74992839178834603</v>
      </c>
      <c r="H140">
        <v>155.67004507079201</v>
      </c>
      <c r="I140">
        <v>142.31629278907101</v>
      </c>
      <c r="J140">
        <v>0.13800000000000001</v>
      </c>
      <c r="K140">
        <v>-4.3708323172649298E-2</v>
      </c>
      <c r="L140">
        <v>0.59180445333803</v>
      </c>
      <c r="M140">
        <v>0.33966912199629601</v>
      </c>
      <c r="N140">
        <v>0.172168285815858</v>
      </c>
      <c r="O140">
        <v>1.97421938360343E-3</v>
      </c>
      <c r="P140">
        <v>0.674203933663721</v>
      </c>
      <c r="Q140">
        <v>1.12578305917668E-3</v>
      </c>
      <c r="R140">
        <v>-1.97421938360343E-3</v>
      </c>
    </row>
    <row r="141" spans="1:18" x14ac:dyDescent="0.25">
      <c r="A141">
        <v>5.0374852062908697E-2</v>
      </c>
      <c r="B141" s="1">
        <v>-1.7640242529184599E-5</v>
      </c>
      <c r="C141" s="1">
        <v>-1.56142767541455E-5</v>
      </c>
      <c r="D141">
        <v>0</v>
      </c>
      <c r="E141">
        <v>1</v>
      </c>
      <c r="F141">
        <v>0.89139333243813901</v>
      </c>
      <c r="G141">
        <v>0.36719707432281901</v>
      </c>
      <c r="H141">
        <v>112.66360633532</v>
      </c>
      <c r="I141">
        <v>149.52776886240099</v>
      </c>
      <c r="J141">
        <v>0.13900000000000001</v>
      </c>
      <c r="K141">
        <v>4.0542249126251199E-2</v>
      </c>
      <c r="L141">
        <v>0.54293713830126</v>
      </c>
      <c r="M141">
        <v>0.41771659564682501</v>
      </c>
      <c r="N141">
        <v>0.18782993339887499</v>
      </c>
      <c r="O141">
        <v>3.4442186298291699E-3</v>
      </c>
      <c r="P141">
        <v>0.68006254185489401</v>
      </c>
      <c r="Q141">
        <v>1.00064519391486E-3</v>
      </c>
      <c r="R141">
        <v>-3.4442186298291699E-3</v>
      </c>
    </row>
    <row r="142" spans="1:18" x14ac:dyDescent="0.25">
      <c r="A142">
        <v>5.1057589681635797E-2</v>
      </c>
      <c r="B142" s="1">
        <v>-1.6644118855430599E-5</v>
      </c>
      <c r="C142" s="1">
        <v>-1.1418766141135799E-5</v>
      </c>
      <c r="D142">
        <v>0</v>
      </c>
      <c r="E142">
        <v>1</v>
      </c>
      <c r="F142">
        <v>-1.1198422602622</v>
      </c>
      <c r="G142">
        <v>-0.695106960548875</v>
      </c>
      <c r="H142">
        <v>147.44727726246401</v>
      </c>
      <c r="I142">
        <v>47.898276339378597</v>
      </c>
      <c r="J142">
        <v>0.14000000000000001</v>
      </c>
      <c r="K142">
        <v>-4.4149911913122897E-2</v>
      </c>
      <c r="L142">
        <v>0.48128070953584301</v>
      </c>
      <c r="M142">
        <v>0.48575120839401398</v>
      </c>
      <c r="N142">
        <v>0.26380297891295101</v>
      </c>
      <c r="O142">
        <v>3.7181821466577602E-3</v>
      </c>
      <c r="P142">
        <v>0.68680792494202902</v>
      </c>
      <c r="Q142">
        <v>9.18812414311796E-4</v>
      </c>
      <c r="R142">
        <v>-3.7181821466577602E-3</v>
      </c>
    </row>
    <row r="143" spans="1:18" x14ac:dyDescent="0.25">
      <c r="A143">
        <v>5.1747825304053599E-2</v>
      </c>
      <c r="B143" s="1">
        <v>-1.5675414517262002E-5</v>
      </c>
      <c r="C143" s="1">
        <v>-7.7593913045030008E-6</v>
      </c>
      <c r="D143">
        <v>0</v>
      </c>
      <c r="E143">
        <v>1</v>
      </c>
      <c r="F143">
        <v>-7.1837072919573794E-2</v>
      </c>
      <c r="G143">
        <v>0.16065382295489899</v>
      </c>
      <c r="H143">
        <v>80.669231067853602</v>
      </c>
      <c r="I143">
        <v>74.809586340747799</v>
      </c>
      <c r="J143">
        <v>0.14099999999999999</v>
      </c>
      <c r="K143">
        <v>3.6274678816729002E-2</v>
      </c>
      <c r="L143">
        <v>0.399056854727179</v>
      </c>
      <c r="M143">
        <v>0.50759811455161596</v>
      </c>
      <c r="N143">
        <v>0.35064804538855399</v>
      </c>
      <c r="O143">
        <v>4.9391247183693202E-3</v>
      </c>
      <c r="P143">
        <v>0.69234027146709998</v>
      </c>
      <c r="Q143">
        <v>9.3382941128670397E-4</v>
      </c>
      <c r="R143">
        <v>-4.9391247183693202E-3</v>
      </c>
    </row>
    <row r="144" spans="1:18" x14ac:dyDescent="0.25">
      <c r="A144">
        <v>5.2442738459072998E-2</v>
      </c>
      <c r="B144" s="1">
        <v>-1.4660824682532099E-5</v>
      </c>
      <c r="C144" s="1">
        <v>-2.18930033227146E-6</v>
      </c>
      <c r="D144">
        <v>0</v>
      </c>
      <c r="E144">
        <v>1</v>
      </c>
      <c r="F144">
        <v>0.392209195989627</v>
      </c>
      <c r="G144">
        <v>-0.36021191001543301</v>
      </c>
      <c r="H144">
        <v>-21.911045078014901</v>
      </c>
      <c r="I144">
        <v>173.665603864079</v>
      </c>
      <c r="J144">
        <v>0.14199999999999999</v>
      </c>
      <c r="K144">
        <v>-4.1892056072128099E-2</v>
      </c>
      <c r="L144">
        <v>0.28207069784011801</v>
      </c>
      <c r="M144">
        <v>0.55203043851417399</v>
      </c>
      <c r="N144">
        <v>0.26201504331388598</v>
      </c>
      <c r="O144">
        <v>5.0289175256542796E-3</v>
      </c>
      <c r="P144">
        <v>0.69897695696279205</v>
      </c>
      <c r="Q144">
        <v>1.00317523727911E-3</v>
      </c>
      <c r="R144">
        <v>-5.0289175256542796E-3</v>
      </c>
    </row>
    <row r="145" spans="1:18" x14ac:dyDescent="0.25">
      <c r="A145">
        <v>5.3145297176080901E-2</v>
      </c>
      <c r="B145" s="1">
        <v>-1.35640799186397E-5</v>
      </c>
      <c r="C145" s="1">
        <v>2.6958114825394901E-6</v>
      </c>
      <c r="D145">
        <v>0</v>
      </c>
      <c r="E145">
        <v>1</v>
      </c>
      <c r="F145">
        <v>-1.5098687865024001</v>
      </c>
      <c r="G145">
        <v>-0.12991249213671399</v>
      </c>
      <c r="H145">
        <v>9.0651591206214501</v>
      </c>
      <c r="I145">
        <v>109.535728142259</v>
      </c>
      <c r="J145">
        <v>0.14299999999999999</v>
      </c>
      <c r="K145">
        <v>3.1960247000232603E-2</v>
      </c>
      <c r="L145">
        <v>8.7368571936347006E-2</v>
      </c>
      <c r="M145">
        <v>0.54640216203685699</v>
      </c>
      <c r="N145">
        <v>0.20028975860443499</v>
      </c>
      <c r="O145">
        <v>6.1651747516240597E-3</v>
      </c>
      <c r="P145">
        <v>0.70493452547836399</v>
      </c>
      <c r="Q145">
        <v>1.0839138400038301E-3</v>
      </c>
      <c r="R145">
        <v>-6.1651747516240597E-3</v>
      </c>
    </row>
    <row r="146" spans="1:18" x14ac:dyDescent="0.25">
      <c r="A146">
        <v>5.3851349511775899E-2</v>
      </c>
      <c r="B146" s="1">
        <v>-1.22185471612989E-5</v>
      </c>
      <c r="C146" s="1">
        <v>8.0969624564825707E-6</v>
      </c>
      <c r="D146">
        <v>0</v>
      </c>
      <c r="E146">
        <v>1</v>
      </c>
      <c r="F146">
        <v>2.4513065752396002</v>
      </c>
      <c r="G146">
        <v>-0.22521429894911801</v>
      </c>
      <c r="H146">
        <v>-2.3668872000488199</v>
      </c>
      <c r="I146">
        <v>132.71618718037999</v>
      </c>
      <c r="J146">
        <v>0.14399999999999999</v>
      </c>
      <c r="K146">
        <v>-1.9793501874592799E-2</v>
      </c>
      <c r="L146">
        <v>1.5236512011545999E-2</v>
      </c>
      <c r="M146">
        <v>0.44778282579997503</v>
      </c>
      <c r="N146">
        <v>0.339353668135985</v>
      </c>
      <c r="O146">
        <v>4.9775555717011099E-3</v>
      </c>
      <c r="P146">
        <v>0.71017100964681801</v>
      </c>
      <c r="Q146">
        <v>1.3425577132804901E-3</v>
      </c>
      <c r="R146">
        <v>-4.9775555717011099E-3</v>
      </c>
    </row>
    <row r="147" spans="1:18" x14ac:dyDescent="0.25">
      <c r="A147">
        <v>5.4563658303506998E-2</v>
      </c>
      <c r="B147" s="1">
        <v>-1.0633388173186001E-5</v>
      </c>
      <c r="C147" s="1">
        <v>1.1371121897504299E-5</v>
      </c>
      <c r="D147">
        <v>0</v>
      </c>
      <c r="E147">
        <v>1</v>
      </c>
      <c r="F147">
        <v>-4.1487618668278996</v>
      </c>
      <c r="G147">
        <v>-5.9421316888162802E-2</v>
      </c>
      <c r="H147">
        <v>-3.9529214309410401</v>
      </c>
      <c r="I147">
        <v>139.766810071962</v>
      </c>
      <c r="J147">
        <v>0.14499999999999999</v>
      </c>
      <c r="K147">
        <v>2.2229826164384299E-2</v>
      </c>
      <c r="L147">
        <v>-5.8805856786921198E-2</v>
      </c>
      <c r="M147">
        <v>0.34307686565165202</v>
      </c>
      <c r="N147">
        <v>0.36517419654563499</v>
      </c>
      <c r="O147">
        <v>4.5586169643952301E-3</v>
      </c>
      <c r="P147">
        <v>0.71459507420285495</v>
      </c>
      <c r="Q147">
        <v>1.5803367189218299E-3</v>
      </c>
      <c r="R147">
        <v>-4.5586169643952301E-3</v>
      </c>
    </row>
    <row r="148" spans="1:18" x14ac:dyDescent="0.25">
      <c r="A148">
        <v>5.5280358243509201E-2</v>
      </c>
      <c r="B148" s="1">
        <v>-8.9997123788331503E-6</v>
      </c>
      <c r="C148" s="1">
        <v>1.6077476369597999E-5</v>
      </c>
      <c r="D148">
        <v>0</v>
      </c>
      <c r="E148">
        <v>1</v>
      </c>
      <c r="F148">
        <v>6.3150439680287302</v>
      </c>
      <c r="G148">
        <v>-0.55865012722839702</v>
      </c>
      <c r="H148">
        <v>11.1762572463278</v>
      </c>
      <c r="I148">
        <v>72.7152707897326</v>
      </c>
      <c r="J148">
        <v>0.14599999999999999</v>
      </c>
      <c r="K148">
        <v>-4.5261633792273298E-2</v>
      </c>
      <c r="L148">
        <v>1.2391127827484799E-2</v>
      </c>
      <c r="M148">
        <v>0.142987449057696</v>
      </c>
      <c r="N148">
        <v>0.41947813937012002</v>
      </c>
      <c r="O148">
        <v>2.40639935723906E-3</v>
      </c>
      <c r="P148">
        <v>0.71906352126708795</v>
      </c>
      <c r="Q148">
        <v>1.5781983070874801E-3</v>
      </c>
      <c r="R148">
        <v>-2.40639935723906E-3</v>
      </c>
    </row>
    <row r="149" spans="1:18" x14ac:dyDescent="0.25">
      <c r="A149">
        <v>5.6000237941866503E-2</v>
      </c>
      <c r="B149" s="1">
        <v>-7.5095605598015302E-6</v>
      </c>
      <c r="C149" s="1">
        <v>1.78193905688749E-5</v>
      </c>
      <c r="D149">
        <v>0</v>
      </c>
      <c r="E149">
        <v>1</v>
      </c>
      <c r="F149">
        <v>-13.9494519644894</v>
      </c>
      <c r="G149">
        <v>0.42462959303433701</v>
      </c>
      <c r="H149">
        <v>-25.996914346138901</v>
      </c>
      <c r="I149">
        <v>97.857000137878799</v>
      </c>
      <c r="J149">
        <v>0.14699999999999999</v>
      </c>
      <c r="K149">
        <v>-1.72869806449763E-3</v>
      </c>
      <c r="L149">
        <v>-4.6585350353637103E-2</v>
      </c>
      <c r="M149">
        <v>-1.6133285732796199E-2</v>
      </c>
      <c r="N149">
        <v>0.47536555169092498</v>
      </c>
      <c r="O149">
        <v>2.9671161622814701E-3</v>
      </c>
      <c r="P149">
        <v>0.72222527641934098</v>
      </c>
      <c r="Q149">
        <v>1.45220304373979E-3</v>
      </c>
      <c r="R149">
        <v>-2.9671161622814701E-3</v>
      </c>
    </row>
    <row r="150" spans="1:18" x14ac:dyDescent="0.25">
      <c r="A150">
        <v>5.6724873570083698E-2</v>
      </c>
      <c r="B150" s="1">
        <v>-6.1407128912905397E-6</v>
      </c>
      <c r="C150" s="1">
        <v>2.03631365484079E-5</v>
      </c>
      <c r="D150">
        <v>0</v>
      </c>
      <c r="E150">
        <v>1</v>
      </c>
      <c r="F150">
        <v>44.3743803835848</v>
      </c>
      <c r="G150">
        <v>-1.0463262754828699</v>
      </c>
      <c r="H150">
        <v>69.616634137099993</v>
      </c>
      <c r="I150">
        <v>93.157371114026802</v>
      </c>
      <c r="J150">
        <v>0.14799999999999999</v>
      </c>
      <c r="K150">
        <v>0.12571421715032699</v>
      </c>
      <c r="L150">
        <v>5.9654018268974103E-2</v>
      </c>
      <c r="M150">
        <v>3.6725900502142403E-2</v>
      </c>
      <c r="N150">
        <v>0.47007137701548501</v>
      </c>
      <c r="O150">
        <v>3.6786905815866999E-3</v>
      </c>
      <c r="P150">
        <v>0.72235128135507798</v>
      </c>
      <c r="Q150">
        <v>1.39629827053328E-3</v>
      </c>
      <c r="R150">
        <v>-3.6786905815866999E-3</v>
      </c>
    </row>
    <row r="151" spans="1:18" x14ac:dyDescent="0.25">
      <c r="A151">
        <v>5.7447042753827199E-2</v>
      </c>
      <c r="B151" s="1">
        <v>-4.7314623429582097E-6</v>
      </c>
      <c r="C151" s="1">
        <v>2.4156835833973002E-5</v>
      </c>
      <c r="D151">
        <v>0</v>
      </c>
      <c r="E151">
        <v>1</v>
      </c>
      <c r="F151">
        <v>155.111157741368</v>
      </c>
      <c r="G151">
        <v>1.23503452490927</v>
      </c>
      <c r="H151">
        <v>68.554980690803404</v>
      </c>
      <c r="I151">
        <v>76.611223621526804</v>
      </c>
      <c r="J151">
        <v>0.14899999999999999</v>
      </c>
      <c r="K151">
        <v>-3.5213251007306201E-3</v>
      </c>
      <c r="L151">
        <v>9.1861080073098404E-3</v>
      </c>
      <c r="M151">
        <v>-0.24795202998791199</v>
      </c>
      <c r="N151">
        <v>0.48069124688957399</v>
      </c>
      <c r="O151">
        <v>3.0364264503408601E-3</v>
      </c>
      <c r="P151">
        <v>0.72643333126262</v>
      </c>
      <c r="Q151">
        <v>1.29656803106324E-3</v>
      </c>
      <c r="R151">
        <v>-3.0364264503408601E-3</v>
      </c>
    </row>
    <row r="152" spans="1:18" x14ac:dyDescent="0.25">
      <c r="A152">
        <v>5.8175150414565099E-2</v>
      </c>
      <c r="B152" s="1">
        <v>-3.40387244138017E-6</v>
      </c>
      <c r="C152" s="1">
        <v>2.57653127046605E-5</v>
      </c>
      <c r="D152">
        <v>0</v>
      </c>
      <c r="E152">
        <v>1</v>
      </c>
      <c r="F152">
        <v>120.77032164767699</v>
      </c>
      <c r="G152">
        <v>-1.8618055965383999</v>
      </c>
      <c r="H152">
        <v>-19.285384423898101</v>
      </c>
      <c r="I152">
        <v>87.809023940343806</v>
      </c>
      <c r="J152">
        <v>0.15</v>
      </c>
      <c r="K152">
        <v>0.167923390714173</v>
      </c>
      <c r="L152">
        <v>-8.6786218706490101E-2</v>
      </c>
      <c r="M152">
        <v>9.5476638438331901E-2</v>
      </c>
      <c r="N152">
        <v>0.49082942756193298</v>
      </c>
      <c r="O152">
        <v>4.9576530108007199E-3</v>
      </c>
      <c r="P152">
        <v>0.72809880915325398</v>
      </c>
      <c r="Q152">
        <v>1.27483678568791E-3</v>
      </c>
      <c r="R152">
        <v>-4.9576530108007199E-3</v>
      </c>
    </row>
    <row r="153" spans="1:18" x14ac:dyDescent="0.25">
      <c r="A153">
        <v>5.8906708016570199E-2</v>
      </c>
      <c r="B153" s="1">
        <v>-2.27715155764591E-6</v>
      </c>
      <c r="C153" s="1">
        <v>2.9541681421714001E-5</v>
      </c>
      <c r="D153">
        <v>0</v>
      </c>
      <c r="E153">
        <v>1</v>
      </c>
      <c r="F153">
        <v>132.65610095970001</v>
      </c>
      <c r="G153">
        <v>1.90527536904215</v>
      </c>
      <c r="H153">
        <v>7.2336225695058003</v>
      </c>
      <c r="I153">
        <v>84.808915800487796</v>
      </c>
      <c r="J153">
        <v>0.151</v>
      </c>
      <c r="K153">
        <v>0.30949873775367698</v>
      </c>
      <c r="L153">
        <v>6.2728840400019803E-3</v>
      </c>
      <c r="M153">
        <v>2.5626250753945801E-3</v>
      </c>
      <c r="N153">
        <v>0.47934057847448402</v>
      </c>
      <c r="O153">
        <v>1.4420896737882901E-3</v>
      </c>
      <c r="P153">
        <v>0.73384083239137299</v>
      </c>
      <c r="Q153">
        <v>9.2136629342233196E-4</v>
      </c>
      <c r="R153">
        <v>-1.4420896737882901E-3</v>
      </c>
    </row>
    <row r="154" spans="1:18" x14ac:dyDescent="0.25">
      <c r="A154">
        <v>5.9641316004694502E-2</v>
      </c>
      <c r="B154" s="1">
        <v>-1.4544149995668301E-6</v>
      </c>
      <c r="C154" s="1">
        <v>3.0828145797192201E-5</v>
      </c>
      <c r="D154">
        <v>0</v>
      </c>
      <c r="E154">
        <v>1</v>
      </c>
      <c r="F154">
        <v>125.94523148619901</v>
      </c>
      <c r="G154">
        <v>-2.2664426243382398</v>
      </c>
      <c r="H154">
        <v>-2.8866138362632601</v>
      </c>
      <c r="I154">
        <v>33.818869903413102</v>
      </c>
      <c r="J154">
        <v>0.152</v>
      </c>
      <c r="K154">
        <v>0.37195640744281599</v>
      </c>
      <c r="L154">
        <v>-6.3369439988331999E-2</v>
      </c>
      <c r="M154">
        <v>-0.16822883506134401</v>
      </c>
      <c r="N154">
        <v>0.47879660893023002</v>
      </c>
      <c r="O154">
        <v>1.0319039064986401E-3</v>
      </c>
      <c r="P154">
        <v>0.73868140016268502</v>
      </c>
      <c r="Q154">
        <v>7.8514006346820599E-4</v>
      </c>
      <c r="R154">
        <v>-1.0319039064986401E-3</v>
      </c>
    </row>
    <row r="155" spans="1:18" x14ac:dyDescent="0.25">
      <c r="A155">
        <v>6.0382419336523198E-2</v>
      </c>
      <c r="B155" s="1">
        <v>-7.6340747677980996E-7</v>
      </c>
      <c r="C155" s="1">
        <v>3.1878575038287199E-5</v>
      </c>
      <c r="D155">
        <v>0</v>
      </c>
      <c r="E155">
        <v>1</v>
      </c>
      <c r="F155">
        <v>121.60175342720601</v>
      </c>
      <c r="G155">
        <v>1.7446854595049399</v>
      </c>
      <c r="H155">
        <v>-0.75282711861906104</v>
      </c>
      <c r="I155">
        <v>-8.1848649836750909</v>
      </c>
      <c r="J155">
        <v>0.153</v>
      </c>
      <c r="K155">
        <v>0.43711560443492797</v>
      </c>
      <c r="L155">
        <v>4.1498480296185199E-2</v>
      </c>
      <c r="M155">
        <v>-1.8440302065077199E-2</v>
      </c>
      <c r="N155">
        <v>0.48064143583987501</v>
      </c>
      <c r="O155">
        <v>9.0132318134817496E-4</v>
      </c>
      <c r="P155">
        <v>0.74102615033893604</v>
      </c>
      <c r="Q155">
        <v>7.0013823635506898E-4</v>
      </c>
      <c r="R155">
        <v>-9.0132318134817496E-4</v>
      </c>
    </row>
    <row r="156" spans="1:18" x14ac:dyDescent="0.25">
      <c r="A156">
        <v>6.11255242927762E-2</v>
      </c>
      <c r="B156" s="1">
        <v>-1.72818908785379E-7</v>
      </c>
      <c r="C156" s="1">
        <v>3.1763407349091497E-5</v>
      </c>
      <c r="D156">
        <v>0</v>
      </c>
      <c r="E156">
        <v>1</v>
      </c>
      <c r="F156">
        <v>130.887162273055</v>
      </c>
      <c r="G156">
        <v>-1.65470834934408</v>
      </c>
      <c r="H156">
        <v>1.2793165818233401</v>
      </c>
      <c r="I156">
        <v>3.0778562746295099</v>
      </c>
      <c r="J156">
        <v>0.154</v>
      </c>
      <c r="K156">
        <v>0.48761577412683299</v>
      </c>
      <c r="L156">
        <v>-5.4552485577319801E-2</v>
      </c>
      <c r="M156">
        <v>2.1828832620027799E-2</v>
      </c>
      <c r="N156">
        <v>0.42685372790280601</v>
      </c>
      <c r="O156">
        <v>1.7893122202795599E-3</v>
      </c>
      <c r="P156">
        <v>0.74502732637320301</v>
      </c>
      <c r="Q156">
        <v>5.7857230243199803E-4</v>
      </c>
      <c r="R156">
        <v>-1.7893122202795599E-3</v>
      </c>
    </row>
    <row r="157" spans="1:18" x14ac:dyDescent="0.25">
      <c r="A157">
        <v>6.18722542002993E-2</v>
      </c>
      <c r="B157" s="1">
        <v>3.2973451782746802E-7</v>
      </c>
      <c r="C157" s="1">
        <v>3.4377866659753199E-5</v>
      </c>
      <c r="D157">
        <v>0</v>
      </c>
      <c r="E157">
        <v>1</v>
      </c>
      <c r="F157">
        <v>53.676399308574297</v>
      </c>
      <c r="G157">
        <v>7.25470179375783</v>
      </c>
      <c r="H157">
        <v>-2.0817492607486798</v>
      </c>
      <c r="I157">
        <v>-1.26918057930221</v>
      </c>
      <c r="J157">
        <v>0.155</v>
      </c>
      <c r="K157">
        <v>0.52649564498957802</v>
      </c>
      <c r="L157">
        <v>2.0454665732546801E-2</v>
      </c>
      <c r="M157">
        <v>-6.2789684477889907E-2</v>
      </c>
      <c r="N157">
        <v>0.29380809564021598</v>
      </c>
      <c r="O157">
        <v>7.60264630626464E-4</v>
      </c>
      <c r="P157">
        <v>0.74891701935884303</v>
      </c>
      <c r="Q157">
        <v>4.26857997742565E-4</v>
      </c>
      <c r="R157">
        <v>-7.60264630626464E-4</v>
      </c>
    </row>
    <row r="158" spans="1:18" x14ac:dyDescent="0.25">
      <c r="A158">
        <v>6.2623157602953103E-2</v>
      </c>
      <c r="B158" s="1">
        <v>6.7608930766675897E-7</v>
      </c>
      <c r="C158" s="1">
        <v>3.4310505955294502E-5</v>
      </c>
      <c r="D158">
        <v>0</v>
      </c>
      <c r="E158">
        <v>1</v>
      </c>
      <c r="F158">
        <v>83.660237549624298</v>
      </c>
      <c r="G158">
        <v>77.750770500761305</v>
      </c>
      <c r="H158">
        <v>1.06100523840766</v>
      </c>
      <c r="I158">
        <v>-0.49973361903756702</v>
      </c>
      <c r="J158">
        <v>0.156</v>
      </c>
      <c r="K158">
        <v>0.56697950762840499</v>
      </c>
      <c r="L158">
        <v>-5.9074747321781002E-2</v>
      </c>
      <c r="M158">
        <v>1.8028132272087299E-2</v>
      </c>
      <c r="N158">
        <v>7.9013289740648598E-2</v>
      </c>
      <c r="O158">
        <v>2.1024472862064599E-3</v>
      </c>
      <c r="P158">
        <v>0.75296183327233301</v>
      </c>
      <c r="Q158">
        <v>3.7969163464310302E-4</v>
      </c>
      <c r="R158">
        <v>-2.1024472862064599E-3</v>
      </c>
    </row>
    <row r="159" spans="1:18" x14ac:dyDescent="0.25">
      <c r="A159">
        <v>6.3376511940664002E-2</v>
      </c>
      <c r="B159" s="1">
        <v>9.5173626824561805E-7</v>
      </c>
      <c r="C159" s="1">
        <v>3.5970517348193903E-5</v>
      </c>
      <c r="D159">
        <v>0</v>
      </c>
      <c r="E159">
        <v>1</v>
      </c>
      <c r="F159">
        <v>55.228427032184698</v>
      </c>
      <c r="G159">
        <v>114.851529823609</v>
      </c>
      <c r="H159">
        <v>0.13363181621831599</v>
      </c>
      <c r="I159">
        <v>0.33672402508545402</v>
      </c>
      <c r="J159">
        <v>0.157</v>
      </c>
      <c r="K159">
        <v>0.55436695225087196</v>
      </c>
      <c r="L159">
        <v>2.70456924484987E-2</v>
      </c>
      <c r="M159">
        <v>-7.8432637881584902E-2</v>
      </c>
      <c r="N159">
        <v>-3.45191157287245E-2</v>
      </c>
      <c r="O159" s="1">
        <v>4.9568575846340898E-5</v>
      </c>
      <c r="P159">
        <v>0.75564094896977696</v>
      </c>
      <c r="Q159">
        <v>2.2265712076869999E-4</v>
      </c>
      <c r="R159" s="1">
        <v>-4.9568575846340898E-5</v>
      </c>
    </row>
    <row r="160" spans="1:18" x14ac:dyDescent="0.25">
      <c r="A160">
        <v>6.4134995263059602E-2</v>
      </c>
      <c r="B160" s="1">
        <v>1.1203212177169599E-6</v>
      </c>
      <c r="C160" s="1">
        <v>3.6088519524227401E-5</v>
      </c>
      <c r="D160">
        <v>0</v>
      </c>
      <c r="E160">
        <v>1</v>
      </c>
      <c r="F160">
        <v>52.7050247226897</v>
      </c>
      <c r="G160">
        <v>132.558503233864</v>
      </c>
      <c r="H160">
        <v>-0.32278345971850902</v>
      </c>
      <c r="I160">
        <v>-1.3836154248515</v>
      </c>
      <c r="J160">
        <v>0.158</v>
      </c>
      <c r="K160">
        <v>0.56155813177471103</v>
      </c>
      <c r="L160">
        <v>3.6128813974500497E-2</v>
      </c>
      <c r="M160">
        <v>-2.18992516337728E-2</v>
      </c>
      <c r="N160">
        <v>5.6043387543598699E-4</v>
      </c>
      <c r="O160">
        <v>1.4679919098913499E-4</v>
      </c>
      <c r="P160">
        <v>0.75847012216509802</v>
      </c>
      <c r="Q160">
        <v>1.8949717505121E-4</v>
      </c>
      <c r="R160">
        <v>-1.4679919098913499E-4</v>
      </c>
    </row>
    <row r="161" spans="1:18" x14ac:dyDescent="0.25">
      <c r="A161">
        <v>6.4895844302066505E-2</v>
      </c>
      <c r="B161" s="1">
        <v>1.2184946652464799E-6</v>
      </c>
      <c r="C161" s="1">
        <v>3.5650972440050297E-5</v>
      </c>
      <c r="D161">
        <v>0</v>
      </c>
      <c r="E161">
        <v>1</v>
      </c>
      <c r="F161">
        <v>140.32101990383799</v>
      </c>
      <c r="G161">
        <v>134.04793349587601</v>
      </c>
      <c r="H161">
        <v>60.609682917969998</v>
      </c>
      <c r="I161">
        <v>0.60842153277386002</v>
      </c>
      <c r="J161">
        <v>0.159</v>
      </c>
      <c r="K161">
        <v>0.55152943511354102</v>
      </c>
      <c r="L161">
        <v>0.108735730659326</v>
      </c>
      <c r="M161">
        <v>2.4218280278246001E-2</v>
      </c>
      <c r="N161">
        <v>-0.106410846247681</v>
      </c>
      <c r="O161">
        <v>1.4633337534950301E-3</v>
      </c>
      <c r="P161">
        <v>0.76256472133743203</v>
      </c>
      <c r="Q161">
        <v>1.63076595170831E-4</v>
      </c>
      <c r="R161">
        <v>-1.4633337534950301E-3</v>
      </c>
    </row>
    <row r="162" spans="1:18" x14ac:dyDescent="0.25">
      <c r="A162">
        <v>6.5660168626148499E-2</v>
      </c>
      <c r="B162" s="1">
        <v>1.3280898565579801E-6</v>
      </c>
      <c r="C162" s="1">
        <v>3.8066609355297298E-5</v>
      </c>
      <c r="D162">
        <v>0</v>
      </c>
      <c r="E162">
        <v>1</v>
      </c>
      <c r="F162">
        <v>99.183654110737507</v>
      </c>
      <c r="G162">
        <v>113.678180412435</v>
      </c>
      <c r="H162">
        <v>141.64494362854001</v>
      </c>
      <c r="I162">
        <v>-0.79100329780408296</v>
      </c>
      <c r="J162">
        <v>0.16</v>
      </c>
      <c r="K162">
        <v>0.538031858985903</v>
      </c>
      <c r="L162">
        <v>0.20549145097829899</v>
      </c>
      <c r="M162">
        <v>-5.8928741211111198E-2</v>
      </c>
      <c r="N162">
        <v>-2.4742537534519299E-2</v>
      </c>
      <c r="O162">
        <v>4.2075707249689798E-4</v>
      </c>
      <c r="P162">
        <v>0.76636561365992395</v>
      </c>
      <c r="Q162">
        <v>1.1667258666505501E-4</v>
      </c>
      <c r="R162">
        <v>-4.2075707249689798E-4</v>
      </c>
    </row>
    <row r="163" spans="1:18" x14ac:dyDescent="0.25">
      <c r="A163">
        <v>6.6429525357109706E-2</v>
      </c>
      <c r="B163" s="1">
        <v>1.3649023547872499E-6</v>
      </c>
      <c r="C163" s="1">
        <v>3.8628525831016597E-5</v>
      </c>
      <c r="D163">
        <v>0</v>
      </c>
      <c r="E163">
        <v>1</v>
      </c>
      <c r="F163">
        <v>94.091989878671995</v>
      </c>
      <c r="G163">
        <v>63.911920515052799</v>
      </c>
      <c r="H163">
        <v>127.799071573731</v>
      </c>
      <c r="I163">
        <v>-0.37913717717698903</v>
      </c>
      <c r="J163">
        <v>0.161</v>
      </c>
      <c r="K163">
        <v>0.58068520839606297</v>
      </c>
      <c r="L163">
        <v>0.293213046036154</v>
      </c>
      <c r="M163">
        <v>0.17463765103277801</v>
      </c>
      <c r="N163">
        <v>6.37468614754063E-3</v>
      </c>
      <c r="O163">
        <v>7.9038389292622295E-4</v>
      </c>
      <c r="P163">
        <v>0.769295771934985</v>
      </c>
      <c r="Q163" s="1">
        <v>5.84582648262392E-5</v>
      </c>
      <c r="R163">
        <v>-7.9038389292622295E-4</v>
      </c>
    </row>
    <row r="164" spans="1:18" x14ac:dyDescent="0.25">
      <c r="A164">
        <v>6.7201233566335103E-2</v>
      </c>
      <c r="B164" s="1">
        <v>1.3749019081373501E-6</v>
      </c>
      <c r="C164" s="1">
        <v>3.8014851211015599E-5</v>
      </c>
      <c r="D164">
        <v>0</v>
      </c>
      <c r="E164">
        <v>1</v>
      </c>
      <c r="F164">
        <v>116.636712030995</v>
      </c>
      <c r="G164">
        <v>60.488228788694698</v>
      </c>
      <c r="H164">
        <v>106.343331599981</v>
      </c>
      <c r="I164">
        <v>0.29328184291104198</v>
      </c>
      <c r="J164">
        <v>0.16200000000000001</v>
      </c>
      <c r="K164">
        <v>0.59600025208223495</v>
      </c>
      <c r="L164">
        <v>0.34799586357568602</v>
      </c>
      <c r="M164">
        <v>0.241744557059068</v>
      </c>
      <c r="N164">
        <v>-9.7944275891744106E-2</v>
      </c>
      <c r="O164">
        <v>-4.40011088796485E-4</v>
      </c>
      <c r="P164">
        <v>0.77584878990764805</v>
      </c>
      <c r="Q164" s="1">
        <v>7.8231698570355496E-5</v>
      </c>
      <c r="R164">
        <v>4.40011088796485E-4</v>
      </c>
    </row>
    <row r="165" spans="1:18" x14ac:dyDescent="0.25">
      <c r="A165">
        <v>6.7980459489060202E-2</v>
      </c>
      <c r="B165" s="1">
        <v>1.50395405793041E-6</v>
      </c>
      <c r="C165" s="1">
        <v>3.7273244627636602E-5</v>
      </c>
      <c r="D165">
        <v>0</v>
      </c>
      <c r="E165">
        <v>1</v>
      </c>
      <c r="F165">
        <v>37.847186879814601</v>
      </c>
      <c r="G165">
        <v>82.9081948257855</v>
      </c>
      <c r="H165">
        <v>115.53133218270899</v>
      </c>
      <c r="I165">
        <v>-1.5746168075578999</v>
      </c>
      <c r="J165">
        <v>0.16300000000000001</v>
      </c>
      <c r="K165">
        <v>0.60706079323657403</v>
      </c>
      <c r="L165">
        <v>0.33049723908880002</v>
      </c>
      <c r="M165">
        <v>0.286374131793661</v>
      </c>
      <c r="N165">
        <v>-2.8660379552089402E-2</v>
      </c>
      <c r="O165">
        <v>-2.3916353651622199E-3</v>
      </c>
      <c r="P165">
        <v>0.781140109080523</v>
      </c>
      <c r="Q165">
        <v>1.5182481107357999E-4</v>
      </c>
      <c r="R165">
        <v>2.3916353651622199E-3</v>
      </c>
    </row>
    <row r="166" spans="1:18" x14ac:dyDescent="0.25">
      <c r="A166">
        <v>6.8765091552275295E-2</v>
      </c>
      <c r="B166" s="1">
        <v>1.77385960698789E-6</v>
      </c>
      <c r="C166" s="1">
        <v>3.4905382128269002E-5</v>
      </c>
      <c r="D166">
        <v>0</v>
      </c>
      <c r="E166">
        <v>1</v>
      </c>
      <c r="F166">
        <v>-7.8587843268529198</v>
      </c>
      <c r="G166">
        <v>80.586829345946498</v>
      </c>
      <c r="H166">
        <v>108.38309644846601</v>
      </c>
      <c r="I166">
        <v>1.37077403886095</v>
      </c>
      <c r="J166">
        <v>0.16400000000000001</v>
      </c>
      <c r="K166">
        <v>0.62768685629798704</v>
      </c>
      <c r="L166">
        <v>0.30570829911291902</v>
      </c>
      <c r="M166">
        <v>0.295919006965082</v>
      </c>
      <c r="N166">
        <v>1.8032055978704699E-2</v>
      </c>
      <c r="O166">
        <v>-3.8612740681075201E-3</v>
      </c>
      <c r="P166">
        <v>0.786526869344776</v>
      </c>
      <c r="Q166">
        <v>3.1176084489723601E-4</v>
      </c>
      <c r="R166">
        <v>3.8612740681075201E-3</v>
      </c>
    </row>
    <row r="167" spans="1:18" x14ac:dyDescent="0.25">
      <c r="A167">
        <v>6.9553897234362894E-2</v>
      </c>
      <c r="B167" s="1">
        <v>2.2109974594736001E-6</v>
      </c>
      <c r="C167" s="1">
        <v>3.0188902403890199E-5</v>
      </c>
      <c r="D167">
        <v>0</v>
      </c>
      <c r="E167">
        <v>1</v>
      </c>
      <c r="F167">
        <v>2.7182969724714199</v>
      </c>
      <c r="G167">
        <v>86.128612473060997</v>
      </c>
      <c r="H167">
        <v>127.630849562695</v>
      </c>
      <c r="I167">
        <v>-2.23707530263518</v>
      </c>
      <c r="J167">
        <v>0.16500000000000001</v>
      </c>
      <c r="K167">
        <v>0.61287391500558996</v>
      </c>
      <c r="L167">
        <v>0.31468754397584903</v>
      </c>
      <c r="M167">
        <v>0.31764676220127902</v>
      </c>
      <c r="N167">
        <v>-7.8563308892487402E-2</v>
      </c>
      <c r="O167">
        <v>-4.1006447441067099E-3</v>
      </c>
      <c r="P167">
        <v>0.79286689470818805</v>
      </c>
      <c r="Q167">
        <v>5.8275191755052097E-4</v>
      </c>
      <c r="R167">
        <v>4.1006447441067099E-3</v>
      </c>
    </row>
    <row r="168" spans="1:18" x14ac:dyDescent="0.25">
      <c r="A168">
        <v>7.0350116564729004E-2</v>
      </c>
      <c r="B168" s="1">
        <v>2.9451770675264701E-6</v>
      </c>
      <c r="C168" s="1">
        <v>2.61933849233963E-5</v>
      </c>
      <c r="D168">
        <v>0</v>
      </c>
      <c r="E168">
        <v>1</v>
      </c>
      <c r="F168">
        <v>-1.4038980032283499</v>
      </c>
      <c r="G168">
        <v>94.058300892277401</v>
      </c>
      <c r="H168">
        <v>163.831177579128</v>
      </c>
      <c r="I168">
        <v>1.92575648150129</v>
      </c>
      <c r="J168">
        <v>0.16600000000000001</v>
      </c>
      <c r="K168">
        <v>0.57185780858249102</v>
      </c>
      <c r="L168">
        <v>0.31903992580332502</v>
      </c>
      <c r="M168">
        <v>0.33268727817205501</v>
      </c>
      <c r="N168">
        <v>-6.8553991741661501E-3</v>
      </c>
      <c r="O168">
        <v>-5.3925667602758801E-3</v>
      </c>
      <c r="P168">
        <v>0.79808766663822595</v>
      </c>
      <c r="Q168">
        <v>7.5826031480348598E-4</v>
      </c>
      <c r="R168">
        <v>5.3925667602758801E-3</v>
      </c>
    </row>
    <row r="169" spans="1:18" x14ac:dyDescent="0.25">
      <c r="A169">
        <v>7.1151455596318303E-2</v>
      </c>
      <c r="B169" s="1">
        <v>3.9700666737736596E-6</v>
      </c>
      <c r="C169" s="1">
        <v>2.1027665210149501E-5</v>
      </c>
      <c r="D169">
        <v>0</v>
      </c>
      <c r="E169">
        <v>1</v>
      </c>
      <c r="F169">
        <v>0.206745319929035</v>
      </c>
      <c r="G169">
        <v>95.384552432325805</v>
      </c>
      <c r="H169">
        <v>119.602314732336</v>
      </c>
      <c r="I169">
        <v>-2.2931130199955398</v>
      </c>
      <c r="J169">
        <v>0.16700000000000001</v>
      </c>
      <c r="K169">
        <v>0.52820848803378595</v>
      </c>
      <c r="L169">
        <v>0.33197710664969099</v>
      </c>
      <c r="M169">
        <v>0.37311209868096601</v>
      </c>
      <c r="N169">
        <v>6.7300332722146E-2</v>
      </c>
      <c r="O169">
        <v>-6.4333020001323101E-3</v>
      </c>
      <c r="P169">
        <v>0.80310831091421697</v>
      </c>
      <c r="Q169">
        <v>1.10245868308644E-3</v>
      </c>
      <c r="R169">
        <v>6.4333020001323101E-3</v>
      </c>
    </row>
    <row r="170" spans="1:18" x14ac:dyDescent="0.25">
      <c r="A170">
        <v>7.1957004197846994E-2</v>
      </c>
      <c r="B170" s="1">
        <v>5.1917267587530797E-6</v>
      </c>
      <c r="C170" s="1">
        <v>1.40368344958493E-5</v>
      </c>
      <c r="D170">
        <v>0</v>
      </c>
      <c r="E170">
        <v>1</v>
      </c>
      <c r="F170">
        <v>-0.10140717010065201</v>
      </c>
      <c r="G170">
        <v>85.578835540790706</v>
      </c>
      <c r="H170">
        <v>137.398392977866</v>
      </c>
      <c r="I170">
        <v>7.7372731761826596</v>
      </c>
      <c r="J170">
        <v>0.16800000000000001</v>
      </c>
      <c r="K170">
        <v>0.472599494629311</v>
      </c>
      <c r="L170">
        <v>0.35654012864807</v>
      </c>
      <c r="M170">
        <v>0.44558908040852702</v>
      </c>
      <c r="N170">
        <v>-4.2112847211409198E-2</v>
      </c>
      <c r="O170">
        <v>-6.2244815142933002E-3</v>
      </c>
      <c r="P170">
        <v>0.80958567165617801</v>
      </c>
      <c r="Q170">
        <v>1.3248258398796901E-3</v>
      </c>
      <c r="R170">
        <v>6.2244815142933002E-3</v>
      </c>
    </row>
    <row r="171" spans="1:18" x14ac:dyDescent="0.25">
      <c r="A171">
        <v>7.27699385113873E-2</v>
      </c>
      <c r="B171" s="1">
        <v>6.7071845863507501E-6</v>
      </c>
      <c r="C171" s="1">
        <v>8.1357354429385594E-6</v>
      </c>
      <c r="D171">
        <v>0</v>
      </c>
      <c r="E171">
        <v>1</v>
      </c>
      <c r="F171">
        <v>-0.33637767460076101</v>
      </c>
      <c r="G171">
        <v>136.058535261423</v>
      </c>
      <c r="H171">
        <v>115.76933910642801</v>
      </c>
      <c r="I171">
        <v>70.312705851979402</v>
      </c>
      <c r="J171">
        <v>0.16900000000000001</v>
      </c>
      <c r="K171">
        <v>0.400990431655804</v>
      </c>
      <c r="L171">
        <v>0.380890294715928</v>
      </c>
      <c r="M171">
        <v>0.47093660091492301</v>
      </c>
      <c r="N171">
        <v>6.3262541795187904E-3</v>
      </c>
      <c r="O171">
        <v>-7.18131850653605E-3</v>
      </c>
      <c r="P171">
        <v>0.81473880040110103</v>
      </c>
      <c r="Q171">
        <v>1.51180468583225E-3</v>
      </c>
      <c r="R171">
        <v>7.18131850653605E-3</v>
      </c>
    </row>
    <row r="172" spans="1:18" x14ac:dyDescent="0.25">
      <c r="A172">
        <v>7.3587196412150405E-2</v>
      </c>
      <c r="B172" s="1">
        <v>8.4850680564469704E-6</v>
      </c>
      <c r="C172" s="1">
        <v>7.3011354944063197E-7</v>
      </c>
      <c r="D172">
        <v>0</v>
      </c>
      <c r="E172">
        <v>1</v>
      </c>
      <c r="F172">
        <v>0.24281297450396</v>
      </c>
      <c r="G172">
        <v>149.590902608552</v>
      </c>
      <c r="H172">
        <v>57.329686027844303</v>
      </c>
      <c r="I172">
        <v>137.557685930048</v>
      </c>
      <c r="J172">
        <v>0.17</v>
      </c>
      <c r="K172">
        <v>0.30502760298172898</v>
      </c>
      <c r="L172">
        <v>0.39472013669335998</v>
      </c>
      <c r="M172">
        <v>0.505770909835491</v>
      </c>
      <c r="N172">
        <v>-0.10591250105116801</v>
      </c>
      <c r="O172">
        <v>-6.5611272150670396E-3</v>
      </c>
      <c r="P172">
        <v>0.82129970383913897</v>
      </c>
      <c r="Q172">
        <v>1.92413075505667E-3</v>
      </c>
      <c r="R172">
        <v>6.5611272150670396E-3</v>
      </c>
    </row>
    <row r="173" spans="1:18" x14ac:dyDescent="0.25">
      <c r="A173">
        <v>7.4411817241950701E-2</v>
      </c>
      <c r="B173" s="1">
        <v>1.0468272731654E-5</v>
      </c>
      <c r="C173" s="1">
        <v>-5.6905725970193299E-6</v>
      </c>
      <c r="D173">
        <v>0</v>
      </c>
      <c r="E173">
        <v>1</v>
      </c>
      <c r="F173">
        <v>-0.56001222540228901</v>
      </c>
      <c r="G173">
        <v>130.03748948004699</v>
      </c>
      <c r="H173">
        <v>102.853104344286</v>
      </c>
      <c r="I173">
        <v>148.87798656677501</v>
      </c>
      <c r="J173">
        <v>0.17100000000000001</v>
      </c>
      <c r="K173">
        <v>0.15819457098203399</v>
      </c>
      <c r="L173">
        <v>0.45663239071829398</v>
      </c>
      <c r="M173">
        <v>0.52487073839618004</v>
      </c>
      <c r="N173">
        <v>0.16476791677598501</v>
      </c>
      <c r="O173">
        <v>-7.8228502900126208E-3</v>
      </c>
      <c r="P173">
        <v>0.82635153390486904</v>
      </c>
      <c r="Q173">
        <v>1.9256374956930201E-3</v>
      </c>
      <c r="R173">
        <v>7.8228502900126208E-3</v>
      </c>
    </row>
    <row r="174" spans="1:18" x14ac:dyDescent="0.25">
      <c r="A174">
        <v>7.5242339714054196E-2</v>
      </c>
      <c r="B174" s="1">
        <v>1.22940472699494E-5</v>
      </c>
      <c r="C174" s="1">
        <v>-1.26042335333933E-5</v>
      </c>
      <c r="D174">
        <v>0</v>
      </c>
      <c r="E174">
        <v>1</v>
      </c>
      <c r="F174">
        <v>-0.123011781813067</v>
      </c>
      <c r="G174">
        <v>73.6223168054604</v>
      </c>
      <c r="H174">
        <v>111.462454257215</v>
      </c>
      <c r="I174">
        <v>51.300176117259902</v>
      </c>
      <c r="J174">
        <v>0.17199999999999999</v>
      </c>
      <c r="K174">
        <v>1.8997710820528299E-2</v>
      </c>
      <c r="L174">
        <v>0.51700466512006005</v>
      </c>
      <c r="M174">
        <v>0.50086000735981795</v>
      </c>
      <c r="N174">
        <v>0.20981668719905799</v>
      </c>
      <c r="O174">
        <v>-5.4499767063760701E-3</v>
      </c>
      <c r="P174">
        <v>0.83408711054054097</v>
      </c>
      <c r="Q174">
        <v>1.5966815551707401E-3</v>
      </c>
      <c r="R174">
        <v>5.4499767063760701E-3</v>
      </c>
    </row>
    <row r="175" spans="1:18" x14ac:dyDescent="0.25">
      <c r="A175">
        <v>7.6079031104549499E-2</v>
      </c>
      <c r="B175" s="1">
        <v>1.3717718180824201E-5</v>
      </c>
      <c r="C175" s="1">
        <v>-1.62021978733236E-5</v>
      </c>
      <c r="D175">
        <v>0</v>
      </c>
      <c r="E175">
        <v>1</v>
      </c>
      <c r="F175">
        <v>-0.43634102386251999</v>
      </c>
      <c r="G175">
        <v>5.9972398007853602</v>
      </c>
      <c r="H175">
        <v>108.629677485546</v>
      </c>
      <c r="I175">
        <v>87.691855767916294</v>
      </c>
      <c r="J175">
        <v>0.17299999999999999</v>
      </c>
      <c r="K175">
        <v>-4.2750458556206503E-2</v>
      </c>
      <c r="L175">
        <v>0.55369266862421695</v>
      </c>
      <c r="M175">
        <v>0.51048686261730403</v>
      </c>
      <c r="N175">
        <v>0.28075250954581199</v>
      </c>
      <c r="O175">
        <v>-3.33145708414052E-3</v>
      </c>
      <c r="P175">
        <v>0.84071658719469899</v>
      </c>
      <c r="Q175">
        <v>1.3484806125298901E-3</v>
      </c>
      <c r="R175">
        <v>3.33145708414052E-3</v>
      </c>
    </row>
    <row r="176" spans="1:18" x14ac:dyDescent="0.25">
      <c r="A176">
        <v>7.6923164660273005E-2</v>
      </c>
      <c r="B176" s="1">
        <v>1.4979066794552701E-5</v>
      </c>
      <c r="C176" s="1">
        <v>-1.8756623429884802E-5</v>
      </c>
      <c r="D176">
        <v>0</v>
      </c>
      <c r="E176">
        <v>1</v>
      </c>
      <c r="F176">
        <v>-0.66801905567830799</v>
      </c>
      <c r="G176">
        <v>0.89309032820332002</v>
      </c>
      <c r="H176">
        <v>40.474212837483101</v>
      </c>
      <c r="I176">
        <v>149.317571619386</v>
      </c>
      <c r="J176">
        <v>0.17399999999999999</v>
      </c>
      <c r="K176">
        <v>2.8866117178257201E-2</v>
      </c>
      <c r="L176">
        <v>0.55396716079424502</v>
      </c>
      <c r="M176">
        <v>0.52734381913892103</v>
      </c>
      <c r="N176">
        <v>0.18894740028512</v>
      </c>
      <c r="O176">
        <v>-7.0083315484321203E-4</v>
      </c>
      <c r="P176">
        <v>0.84622125570088003</v>
      </c>
      <c r="Q176">
        <v>1.21887358561762E-3</v>
      </c>
      <c r="R176">
        <v>7.0083315484321203E-4</v>
      </c>
    </row>
    <row r="177" spans="1:18" x14ac:dyDescent="0.25">
      <c r="A177">
        <v>7.7772039800744194E-2</v>
      </c>
      <c r="B177" s="1">
        <v>1.6145143581490199E-5</v>
      </c>
      <c r="C177" s="1">
        <v>-1.81202558410493E-5</v>
      </c>
      <c r="D177">
        <v>0</v>
      </c>
      <c r="E177">
        <v>1</v>
      </c>
      <c r="F177">
        <v>0.71572463932856301</v>
      </c>
      <c r="G177">
        <v>-1.0027724187565401</v>
      </c>
      <c r="H177">
        <v>-10.9592871896039</v>
      </c>
      <c r="I177">
        <v>103.48791673390301</v>
      </c>
      <c r="J177">
        <v>0.17499999999999999</v>
      </c>
      <c r="K177">
        <v>-3.34600625168762E-2</v>
      </c>
      <c r="L177">
        <v>0.51228428337259801</v>
      </c>
      <c r="M177">
        <v>0.53918960097829904</v>
      </c>
      <c r="N177">
        <v>0.13725986477802499</v>
      </c>
      <c r="O177">
        <v>5.9552068106582298E-4</v>
      </c>
      <c r="P177">
        <v>0.85301173661697705</v>
      </c>
      <c r="Q177">
        <v>1.08200649080402E-3</v>
      </c>
      <c r="R177">
        <v>-5.9552068106582298E-4</v>
      </c>
    </row>
    <row r="178" spans="1:18" x14ac:dyDescent="0.25">
      <c r="A178">
        <v>7.86286038133715E-2</v>
      </c>
      <c r="B178" s="1">
        <v>1.7204400993338201E-5</v>
      </c>
      <c r="C178" s="1">
        <v>-1.71205592059854E-5</v>
      </c>
      <c r="D178">
        <v>0</v>
      </c>
      <c r="E178">
        <v>1</v>
      </c>
      <c r="F178">
        <v>-1.73775932506345</v>
      </c>
      <c r="G178">
        <v>0.32830918615335802</v>
      </c>
      <c r="H178">
        <v>5.3576051395530202</v>
      </c>
      <c r="I178">
        <v>143.94500655662</v>
      </c>
      <c r="J178">
        <v>0.17599999999999999</v>
      </c>
      <c r="K178">
        <v>3.1147060008771699E-2</v>
      </c>
      <c r="L178">
        <v>0.45657342988480698</v>
      </c>
      <c r="M178">
        <v>0.50834317313924504</v>
      </c>
      <c r="N178">
        <v>0.21444094177433601</v>
      </c>
      <c r="O178">
        <v>2.62045433559503E-3</v>
      </c>
      <c r="P178">
        <v>0.85872237601389501</v>
      </c>
      <c r="Q178">
        <v>1.00549938401163E-3</v>
      </c>
      <c r="R178">
        <v>-2.62045433559503E-3</v>
      </c>
    </row>
    <row r="179" spans="1:18" x14ac:dyDescent="0.25">
      <c r="A179">
        <v>7.9490010894168503E-2</v>
      </c>
      <c r="B179" s="1">
        <v>1.8224839040692901E-5</v>
      </c>
      <c r="C179" s="1">
        <v>-1.3569498966642601E-5</v>
      </c>
      <c r="D179">
        <v>0</v>
      </c>
      <c r="E179">
        <v>1</v>
      </c>
      <c r="F179">
        <v>1.8895077481007201</v>
      </c>
      <c r="G179">
        <v>-0.22514588635961499</v>
      </c>
      <c r="H179">
        <v>-3.27125988964809</v>
      </c>
      <c r="I179">
        <v>142.76143448498399</v>
      </c>
      <c r="J179">
        <v>0.17699999999999999</v>
      </c>
      <c r="K179">
        <v>-2.88309466260427E-2</v>
      </c>
      <c r="L179">
        <v>0.38529349266832202</v>
      </c>
      <c r="M179">
        <v>0.423731033714349</v>
      </c>
      <c r="N179">
        <v>0.205216080575959</v>
      </c>
      <c r="O179">
        <v>3.2218259537954998E-3</v>
      </c>
      <c r="P179">
        <v>0.86557361985915304</v>
      </c>
      <c r="Q179">
        <v>9.5446850815788695E-4</v>
      </c>
      <c r="R179">
        <v>-3.2218259537954998E-3</v>
      </c>
    </row>
    <row r="180" spans="1:18" x14ac:dyDescent="0.25">
      <c r="A180">
        <v>8.0359210243749493E-2</v>
      </c>
      <c r="B180" s="1">
        <v>1.9215957893596801E-5</v>
      </c>
      <c r="C180" s="1">
        <v>-1.03136991019391E-5</v>
      </c>
      <c r="D180">
        <v>0</v>
      </c>
      <c r="E180">
        <v>1</v>
      </c>
      <c r="F180">
        <v>-2.4874992334991699</v>
      </c>
      <c r="G180">
        <v>-0.27668547601955501</v>
      </c>
      <c r="H180">
        <v>1.3273318052010701</v>
      </c>
      <c r="I180">
        <v>76.695792885531006</v>
      </c>
      <c r="J180">
        <v>0.17799999999999999</v>
      </c>
      <c r="K180">
        <v>2.9791871528187502E-2</v>
      </c>
      <c r="L180">
        <v>0.28941737954098301</v>
      </c>
      <c r="M180">
        <v>0.32451636600922501</v>
      </c>
      <c r="N180">
        <v>0.26994040390220703</v>
      </c>
      <c r="O180">
        <v>4.6163096326771397E-3</v>
      </c>
      <c r="P180">
        <v>0.87147539637224503</v>
      </c>
      <c r="Q180">
        <v>9.4661704851064696E-4</v>
      </c>
      <c r="R180">
        <v>-4.6163096326771397E-3</v>
      </c>
    </row>
    <row r="181" spans="1:18" x14ac:dyDescent="0.25">
      <c r="A181">
        <v>8.1233566152494302E-2</v>
      </c>
      <c r="B181" s="1">
        <v>2.0220118438529701E-5</v>
      </c>
      <c r="C181" s="1">
        <v>-5.1318825044939998E-6</v>
      </c>
      <c r="D181">
        <v>0</v>
      </c>
      <c r="E181">
        <v>1</v>
      </c>
      <c r="F181">
        <v>2.36810602768433</v>
      </c>
      <c r="G181">
        <v>2.17296772537428E-2</v>
      </c>
      <c r="H181">
        <v>-0.78589839128039296</v>
      </c>
      <c r="I181">
        <v>114.941209770206</v>
      </c>
      <c r="J181">
        <v>0.17899999999999999</v>
      </c>
      <c r="K181">
        <v>-2.69723835857947E-2</v>
      </c>
      <c r="L181">
        <v>0.150813895194186</v>
      </c>
      <c r="M181">
        <v>0.143964843979872</v>
      </c>
      <c r="N181">
        <v>0.32571593585235498</v>
      </c>
      <c r="O181">
        <v>4.48160177802941E-3</v>
      </c>
      <c r="P181">
        <v>0.87875226711341003</v>
      </c>
      <c r="Q181">
        <v>9.5664027523197103E-4</v>
      </c>
      <c r="R181">
        <v>-4.48160177802941E-3</v>
      </c>
    </row>
    <row r="182" spans="1:18" x14ac:dyDescent="0.25">
      <c r="A182">
        <v>8.2115644455191206E-2</v>
      </c>
      <c r="B182" s="1">
        <v>2.1135594397669099E-5</v>
      </c>
      <c r="C182" s="1">
        <v>-9.0937511831587995E-7</v>
      </c>
      <c r="D182">
        <v>0</v>
      </c>
      <c r="E182">
        <v>1</v>
      </c>
      <c r="F182">
        <v>-2.3514344795270401</v>
      </c>
      <c r="G182">
        <v>-0.72749663615375304</v>
      </c>
      <c r="H182">
        <v>-0.76337898629800205</v>
      </c>
      <c r="I182">
        <v>136.01369839017599</v>
      </c>
      <c r="J182">
        <v>0.18</v>
      </c>
      <c r="K182">
        <v>3.08266241716822E-2</v>
      </c>
      <c r="L182">
        <v>1.6604530409268198E-2</v>
      </c>
      <c r="M182">
        <v>-7.6494763981125605E-2</v>
      </c>
      <c r="N182">
        <v>0.29864562991105698</v>
      </c>
      <c r="O182">
        <v>4.5172723217456103E-3</v>
      </c>
      <c r="P182">
        <v>0.88383589932115902</v>
      </c>
      <c r="Q182">
        <v>8.9606790342740402E-4</v>
      </c>
      <c r="R182">
        <v>-4.5172723217456103E-3</v>
      </c>
    </row>
    <row r="183" spans="1:18" x14ac:dyDescent="0.25">
      <c r="A183">
        <v>8.2999847155878798E-2</v>
      </c>
      <c r="B183" s="1">
        <v>2.21296595665868E-5</v>
      </c>
      <c r="C183" s="1">
        <v>3.0710746276649798E-6</v>
      </c>
      <c r="D183">
        <v>0</v>
      </c>
      <c r="E183">
        <v>1</v>
      </c>
      <c r="F183">
        <v>0.89461637952221396</v>
      </c>
      <c r="G183">
        <v>0.15433924925838599</v>
      </c>
      <c r="H183">
        <v>0.57139502311728296</v>
      </c>
      <c r="I183">
        <v>105.929669877118</v>
      </c>
      <c r="J183">
        <v>0.18099999999999999</v>
      </c>
      <c r="K183">
        <v>-2.2768140115269501E-2</v>
      </c>
      <c r="L183">
        <v>-4.1402260469427597E-2</v>
      </c>
      <c r="M183">
        <v>9.0477542975234901E-3</v>
      </c>
      <c r="N183">
        <v>0.33098317959104301</v>
      </c>
      <c r="O183">
        <v>5.3961091319737501E-3</v>
      </c>
      <c r="P183">
        <v>0.88624147544936704</v>
      </c>
      <c r="Q183">
        <v>1.00923050645945E-3</v>
      </c>
      <c r="R183">
        <v>-5.3961091319737501E-3</v>
      </c>
    </row>
    <row r="184" spans="1:18" x14ac:dyDescent="0.25">
      <c r="A184">
        <v>8.3887456380076303E-2</v>
      </c>
      <c r="B184" s="1">
        <v>2.3117474797171102E-5</v>
      </c>
      <c r="C184" s="1">
        <v>8.5885244815027498E-6</v>
      </c>
      <c r="D184">
        <v>0</v>
      </c>
      <c r="E184">
        <v>1</v>
      </c>
      <c r="F184">
        <v>0.93686430430441303</v>
      </c>
      <c r="G184">
        <v>-1.1028692375579401</v>
      </c>
      <c r="H184">
        <v>-1.66949232569782</v>
      </c>
      <c r="I184">
        <v>133.790910774266</v>
      </c>
      <c r="J184">
        <v>0.182</v>
      </c>
      <c r="K184">
        <v>3.6416308203944099E-2</v>
      </c>
      <c r="L184">
        <v>3.2391163174977998E-2</v>
      </c>
      <c r="M184">
        <v>-6.4706345449077995E-2</v>
      </c>
      <c r="N184">
        <v>0.38839978057851099</v>
      </c>
      <c r="O184">
        <v>4.7345079710397302E-3</v>
      </c>
      <c r="P184">
        <v>0.88762047818874301</v>
      </c>
      <c r="Q184">
        <v>9.2995172595764701E-4</v>
      </c>
      <c r="R184">
        <v>-4.7345079710397302E-3</v>
      </c>
    </row>
    <row r="185" spans="1:18" x14ac:dyDescent="0.25">
      <c r="A185">
        <v>8.4775437680371601E-2</v>
      </c>
      <c r="B185" s="1">
        <v>2.41325871811223E-5</v>
      </c>
      <c r="C185" s="1">
        <v>1.27658040775562E-5</v>
      </c>
      <c r="D185">
        <v>0</v>
      </c>
      <c r="E185">
        <v>1</v>
      </c>
      <c r="F185">
        <v>-3.1609198109594399</v>
      </c>
      <c r="G185">
        <v>0.49596441676682301</v>
      </c>
      <c r="H185">
        <v>1.0876125363692799</v>
      </c>
      <c r="I185">
        <v>63.290016383100699</v>
      </c>
      <c r="J185">
        <v>0.183</v>
      </c>
      <c r="K185">
        <v>-2.2595137095413598E-2</v>
      </c>
      <c r="L185">
        <v>-2.8953479648946501E-2</v>
      </c>
      <c r="M185">
        <v>2.21139395898876E-2</v>
      </c>
      <c r="N185">
        <v>0.40861232713488299</v>
      </c>
      <c r="O185">
        <v>5.5745401353750803E-3</v>
      </c>
      <c r="P185">
        <v>0.889981850816562</v>
      </c>
      <c r="Q185">
        <v>1.03601637689075E-3</v>
      </c>
      <c r="R185">
        <v>-5.5745401353750803E-3</v>
      </c>
    </row>
    <row r="186" spans="1:18" x14ac:dyDescent="0.25">
      <c r="A186">
        <v>8.5666724448035803E-2</v>
      </c>
      <c r="B186" s="1">
        <v>2.5201508179068099E-5</v>
      </c>
      <c r="C186" s="1">
        <v>1.85785198625157E-5</v>
      </c>
      <c r="D186">
        <v>0</v>
      </c>
      <c r="E186">
        <v>1</v>
      </c>
      <c r="F186">
        <v>68.333232629859793</v>
      </c>
      <c r="G186">
        <v>-1.68260570472194</v>
      </c>
      <c r="H186">
        <v>-1.7018500454835299</v>
      </c>
      <c r="I186">
        <v>50.073922425473</v>
      </c>
      <c r="J186">
        <v>0.184</v>
      </c>
      <c r="K186">
        <v>4.3347398626817801E-2</v>
      </c>
      <c r="L186">
        <v>3.5736918120817703E-2</v>
      </c>
      <c r="M186">
        <v>-4.0867483972306697E-2</v>
      </c>
      <c r="N186">
        <v>0.45527505016669201</v>
      </c>
      <c r="O186">
        <v>5.0134965177749801E-3</v>
      </c>
      <c r="P186">
        <v>0.89124668277255603</v>
      </c>
      <c r="Q186">
        <v>1.0698077576204901E-3</v>
      </c>
      <c r="R186">
        <v>-5.0134965177749801E-3</v>
      </c>
    </row>
    <row r="187" spans="1:18" x14ac:dyDescent="0.25">
      <c r="A187">
        <v>8.6558383119766102E-2</v>
      </c>
      <c r="B187" s="1">
        <v>2.63262888219438E-5</v>
      </c>
      <c r="C187" s="1">
        <v>2.2961446338520799E-5</v>
      </c>
      <c r="D187">
        <v>0</v>
      </c>
      <c r="E187">
        <v>1</v>
      </c>
      <c r="F187">
        <v>115.256747568447</v>
      </c>
      <c r="G187">
        <v>1.64508427612768</v>
      </c>
      <c r="H187">
        <v>0.71168700438244203</v>
      </c>
      <c r="I187">
        <v>45.080661438536801</v>
      </c>
      <c r="J187">
        <v>0.185</v>
      </c>
      <c r="K187">
        <v>-2.8780344798012201E-2</v>
      </c>
      <c r="L187">
        <v>-2.5798996981263402E-2</v>
      </c>
      <c r="M187">
        <v>3.8193181028504899E-2</v>
      </c>
      <c r="N187">
        <v>0.43786996243975801</v>
      </c>
      <c r="O187">
        <v>5.7316408863438703E-3</v>
      </c>
      <c r="P187">
        <v>0.89364109906662803</v>
      </c>
      <c r="Q187">
        <v>1.14518259304725E-3</v>
      </c>
      <c r="R187">
        <v>-5.7316408863438703E-3</v>
      </c>
    </row>
    <row r="188" spans="1:18" x14ac:dyDescent="0.25">
      <c r="A188">
        <v>8.74534107468211E-2</v>
      </c>
      <c r="B188" s="1">
        <v>2.7477839238079301E-5</v>
      </c>
      <c r="C188" s="1">
        <v>2.8975772708130099E-5</v>
      </c>
      <c r="D188">
        <v>0</v>
      </c>
      <c r="E188">
        <v>1</v>
      </c>
      <c r="F188">
        <v>138.54172996857201</v>
      </c>
      <c r="G188">
        <v>-2.36611052669921</v>
      </c>
      <c r="H188">
        <v>-0.98582533824417395</v>
      </c>
      <c r="I188">
        <v>-16.563371257819899</v>
      </c>
      <c r="J188">
        <v>0.186</v>
      </c>
      <c r="K188">
        <v>0.194965706586362</v>
      </c>
      <c r="L188">
        <v>3.5125072260412303E-2</v>
      </c>
      <c r="M188">
        <v>-3.5070235851101202E-2</v>
      </c>
      <c r="N188">
        <v>0.40923976525857603</v>
      </c>
      <c r="O188">
        <v>5.08676410456758E-3</v>
      </c>
      <c r="P188">
        <v>0.89488663692188997</v>
      </c>
      <c r="Q188">
        <v>1.2955787262371201E-3</v>
      </c>
      <c r="R188">
        <v>-5.08676410456758E-3</v>
      </c>
    </row>
    <row r="189" spans="1:18" x14ac:dyDescent="0.25">
      <c r="A189">
        <v>8.8350497290664201E-2</v>
      </c>
      <c r="B189" s="1">
        <v>2.8657326915740501E-5</v>
      </c>
      <c r="C189" s="1">
        <v>3.2426751094339398E-5</v>
      </c>
      <c r="D189">
        <v>0</v>
      </c>
      <c r="E189">
        <v>1</v>
      </c>
      <c r="F189">
        <v>95.129049689964305</v>
      </c>
      <c r="G189">
        <v>2.3564529612352398</v>
      </c>
      <c r="H189">
        <v>-0.50967990113428596</v>
      </c>
      <c r="I189">
        <v>15.646179220626401</v>
      </c>
      <c r="J189">
        <v>0.187</v>
      </c>
      <c r="K189">
        <v>0.24552272199064101</v>
      </c>
      <c r="L189">
        <v>-3.4440963982952703E-2</v>
      </c>
      <c r="M189">
        <v>2.6237698825303499E-2</v>
      </c>
      <c r="N189">
        <v>0.36145738891890999</v>
      </c>
      <c r="O189">
        <v>5.0287494183916797E-3</v>
      </c>
      <c r="P189">
        <v>0.89913384621963699</v>
      </c>
      <c r="Q189">
        <v>1.16830529431185E-3</v>
      </c>
      <c r="R189">
        <v>-5.0287494183916797E-3</v>
      </c>
    </row>
    <row r="190" spans="1:18" x14ac:dyDescent="0.25">
      <c r="A190">
        <v>8.9251576597769097E-2</v>
      </c>
      <c r="B190" s="1">
        <v>2.9704828918563901E-5</v>
      </c>
      <c r="C190" s="1">
        <v>3.7737146626698503E-5</v>
      </c>
      <c r="D190">
        <v>0</v>
      </c>
      <c r="E190">
        <v>1</v>
      </c>
      <c r="F190">
        <v>23.602889869039998</v>
      </c>
      <c r="G190">
        <v>-2.1930753780929</v>
      </c>
      <c r="H190">
        <v>1.29369196177082</v>
      </c>
      <c r="I190">
        <v>6.38324475561922</v>
      </c>
      <c r="J190">
        <v>0.188</v>
      </c>
      <c r="K190">
        <v>0.32543365459371598</v>
      </c>
      <c r="L190">
        <v>1.7226860821279898E-2</v>
      </c>
      <c r="M190">
        <v>-5.4513894444588998E-2</v>
      </c>
      <c r="N190">
        <v>0.20405185088271299</v>
      </c>
      <c r="O190">
        <v>3.08649859345996E-3</v>
      </c>
      <c r="P190">
        <v>0.90344648064042798</v>
      </c>
      <c r="Q190">
        <v>9.4767877611194498E-4</v>
      </c>
      <c r="R190">
        <v>-3.08649859345996E-3</v>
      </c>
    </row>
    <row r="191" spans="1:18" x14ac:dyDescent="0.25">
      <c r="A191">
        <v>9.0157264177656599E-2</v>
      </c>
      <c r="B191" s="1">
        <v>3.04934299266063E-5</v>
      </c>
      <c r="C191" s="1">
        <v>3.9652756099458901E-5</v>
      </c>
      <c r="D191">
        <v>0</v>
      </c>
      <c r="E191">
        <v>1</v>
      </c>
      <c r="F191">
        <v>74.663501716682504</v>
      </c>
      <c r="G191">
        <v>0.78855452192394004</v>
      </c>
      <c r="H191">
        <v>-3.49584257662451</v>
      </c>
      <c r="I191">
        <v>-2.6889691678876502</v>
      </c>
      <c r="J191">
        <v>0.189</v>
      </c>
      <c r="K191">
        <v>0.346084882345009</v>
      </c>
      <c r="L191">
        <v>-4.6467635873033201E-2</v>
      </c>
      <c r="M191">
        <v>1.16849435580333E-2</v>
      </c>
      <c r="N191">
        <v>9.0327090499296905E-3</v>
      </c>
      <c r="O191">
        <v>3.80192120179951E-3</v>
      </c>
      <c r="P191">
        <v>0.90779296870693005</v>
      </c>
      <c r="Q191">
        <v>7.8438590556679502E-4</v>
      </c>
      <c r="R191">
        <v>-3.80192120179951E-3</v>
      </c>
    </row>
    <row r="192" spans="1:18" x14ac:dyDescent="0.25">
      <c r="A192">
        <v>9.1065641858217403E-2</v>
      </c>
      <c r="B192" s="1">
        <v>3.10709582577555E-5</v>
      </c>
      <c r="C192" s="1">
        <v>4.2618745684060199E-5</v>
      </c>
      <c r="D192">
        <v>0</v>
      </c>
      <c r="E192">
        <v>1</v>
      </c>
      <c r="F192">
        <v>122.67618055808801</v>
      </c>
      <c r="G192">
        <v>1.4110255938153899</v>
      </c>
      <c r="H192">
        <v>5.5675353917952703</v>
      </c>
      <c r="I192">
        <v>2.0963638675152598</v>
      </c>
      <c r="J192">
        <v>0.19</v>
      </c>
      <c r="K192">
        <v>0.27030870090234299</v>
      </c>
      <c r="L192">
        <v>7.2151648096250203E-3</v>
      </c>
      <c r="M192">
        <v>-7.0195287617853902E-2</v>
      </c>
      <c r="N192">
        <v>-8.4601330280471898E-2</v>
      </c>
      <c r="O192">
        <v>9.3827611517175499E-4</v>
      </c>
      <c r="P192">
        <v>0.910800324037359</v>
      </c>
      <c r="Q192">
        <v>4.3430634431522002E-4</v>
      </c>
      <c r="R192">
        <v>-9.3827611517175499E-4</v>
      </c>
    </row>
    <row r="193" spans="1:18" x14ac:dyDescent="0.25">
      <c r="A193">
        <v>9.1978013390011895E-2</v>
      </c>
      <c r="B193" s="1">
        <v>3.1425025383589699E-5</v>
      </c>
      <c r="C193" s="1">
        <v>4.2394708406119797E-5</v>
      </c>
      <c r="D193">
        <v>0</v>
      </c>
      <c r="E193">
        <v>1</v>
      </c>
      <c r="F193">
        <v>47.089001081299003</v>
      </c>
      <c r="G193">
        <v>-3.32338652804573</v>
      </c>
      <c r="H193">
        <v>-7.2599879885476097</v>
      </c>
      <c r="I193">
        <v>-3.1114577208793599</v>
      </c>
      <c r="J193">
        <v>0.191</v>
      </c>
      <c r="K193">
        <v>0.25324901795695298</v>
      </c>
      <c r="L193">
        <v>-8.6806474338188694E-2</v>
      </c>
      <c r="M193">
        <v>-1.6479997770331201E-2</v>
      </c>
      <c r="N193">
        <v>-2.0519132276039801E-2</v>
      </c>
      <c r="O193">
        <v>-1.2911191195725901E-4</v>
      </c>
      <c r="P193">
        <v>0.91251933433358501</v>
      </c>
      <c r="Q193">
        <v>3.51320859162095E-4</v>
      </c>
      <c r="R193">
        <v>1.2911191195725901E-4</v>
      </c>
    </row>
    <row r="194" spans="1:18" x14ac:dyDescent="0.25">
      <c r="A194">
        <v>9.28930510765201E-2</v>
      </c>
      <c r="B194" s="1">
        <v>3.1792467560971402E-5</v>
      </c>
      <c r="C194" s="1">
        <v>4.1964324691340898E-5</v>
      </c>
      <c r="D194">
        <v>0</v>
      </c>
      <c r="E194">
        <v>1</v>
      </c>
      <c r="F194">
        <v>77.425726562432303</v>
      </c>
      <c r="G194">
        <v>70.5000603157428</v>
      </c>
      <c r="H194">
        <v>70.551734952110706</v>
      </c>
      <c r="I194">
        <v>2.5171946014954898</v>
      </c>
      <c r="J194">
        <v>0.192</v>
      </c>
      <c r="K194">
        <v>0.30340400124140998</v>
      </c>
      <c r="L194">
        <v>2.7417375500843399E-2</v>
      </c>
      <c r="M194">
        <v>2.2804996867868899E-2</v>
      </c>
      <c r="N194">
        <v>1.48223268700919E-2</v>
      </c>
      <c r="O194">
        <v>-2.28157213281013E-3</v>
      </c>
      <c r="P194">
        <v>0.91318744204316105</v>
      </c>
      <c r="Q194">
        <v>3.9105718084501701E-4</v>
      </c>
      <c r="R194">
        <v>2.28157213281013E-3</v>
      </c>
    </row>
    <row r="195" spans="1:18" x14ac:dyDescent="0.25">
      <c r="A195">
        <v>9.3805741421899499E-2</v>
      </c>
      <c r="B195" s="1">
        <v>3.2165339493882003E-5</v>
      </c>
      <c r="C195" s="1">
        <v>3.8758562334133499E-5</v>
      </c>
      <c r="D195">
        <v>0</v>
      </c>
      <c r="E195">
        <v>1</v>
      </c>
      <c r="F195">
        <v>128.845779095604</v>
      </c>
      <c r="G195">
        <v>114.583794942788</v>
      </c>
      <c r="H195">
        <v>113.435211307703</v>
      </c>
      <c r="I195">
        <v>-3.0312918031071501</v>
      </c>
      <c r="J195">
        <v>0.193</v>
      </c>
      <c r="K195">
        <v>0.25289700888016398</v>
      </c>
      <c r="L195">
        <v>-1.6818038782722599E-2</v>
      </c>
      <c r="M195">
        <v>-0.10814300359392599</v>
      </c>
      <c r="N195">
        <v>-9.1986346774895603E-2</v>
      </c>
      <c r="O195">
        <v>-2.6942581102093899E-3</v>
      </c>
      <c r="P195">
        <v>0.91710844313279405</v>
      </c>
      <c r="Q195">
        <v>5.0003167743176396E-4</v>
      </c>
      <c r="R195">
        <v>2.6942581102093899E-3</v>
      </c>
    </row>
    <row r="196" spans="1:18" x14ac:dyDescent="0.25">
      <c r="A196">
        <v>9.4725323637809805E-2</v>
      </c>
      <c r="B196" s="1">
        <v>3.2709964391173501E-5</v>
      </c>
      <c r="C196" s="1">
        <v>3.6125742925420297E-5</v>
      </c>
      <c r="D196">
        <v>0</v>
      </c>
      <c r="E196">
        <v>1</v>
      </c>
      <c r="F196">
        <v>109.43247503604501</v>
      </c>
      <c r="G196">
        <v>134.48601094934301</v>
      </c>
      <c r="H196">
        <v>91.084381160096498</v>
      </c>
      <c r="I196">
        <v>1.65792141135537</v>
      </c>
      <c r="J196">
        <v>0.19400000000000001</v>
      </c>
      <c r="K196">
        <v>0.235631213755184</v>
      </c>
      <c r="L196">
        <v>0.196737029262496</v>
      </c>
      <c r="M196">
        <v>0.119451644515096</v>
      </c>
      <c r="N196">
        <v>-2.3926086220999499E-2</v>
      </c>
      <c r="O196">
        <v>-4.0388177157421297E-3</v>
      </c>
      <c r="P196">
        <v>0.91772385678284596</v>
      </c>
      <c r="Q196">
        <v>4.5838162741192997E-4</v>
      </c>
      <c r="R196">
        <v>4.0388177157421297E-3</v>
      </c>
    </row>
    <row r="197" spans="1:18" x14ac:dyDescent="0.25">
      <c r="A197">
        <v>9.5646935076945494E-2</v>
      </c>
      <c r="B197" s="1">
        <v>3.3359041162518303E-5</v>
      </c>
      <c r="C197" s="1">
        <v>3.2197245999343397E-5</v>
      </c>
      <c r="D197">
        <v>0</v>
      </c>
      <c r="E197">
        <v>1</v>
      </c>
      <c r="F197">
        <v>137.91132061647301</v>
      </c>
      <c r="G197">
        <v>122.822533020647</v>
      </c>
      <c r="H197">
        <v>140.0555026413</v>
      </c>
      <c r="I197">
        <v>-1.5810227523026401</v>
      </c>
      <c r="J197">
        <v>0.19500000000000001</v>
      </c>
      <c r="K197">
        <v>0.30316479386703798</v>
      </c>
      <c r="L197">
        <v>0.25069841179771102</v>
      </c>
      <c r="M197">
        <v>0.11469109500963499</v>
      </c>
      <c r="N197">
        <v>1.38864059751026E-2</v>
      </c>
      <c r="O197">
        <v>-5.4731103166144098E-3</v>
      </c>
      <c r="P197">
        <v>0.92382884689892997</v>
      </c>
      <c r="Q197">
        <v>7.1830093508146501E-4</v>
      </c>
      <c r="R197">
        <v>5.4731103166144098E-3</v>
      </c>
    </row>
    <row r="198" spans="1:18" x14ac:dyDescent="0.25">
      <c r="A198">
        <v>9.6573409775679395E-2</v>
      </c>
      <c r="B198" s="1">
        <v>3.4324986510052303E-5</v>
      </c>
      <c r="C198" s="1">
        <v>2.5985830279063702E-5</v>
      </c>
      <c r="D198">
        <v>0</v>
      </c>
      <c r="E198">
        <v>1</v>
      </c>
      <c r="F198">
        <v>106.530720556934</v>
      </c>
      <c r="G198">
        <v>138.70927879588601</v>
      </c>
      <c r="H198">
        <v>125.116358815694</v>
      </c>
      <c r="I198">
        <v>-0.418150359134428</v>
      </c>
      <c r="J198">
        <v>0.19600000000000001</v>
      </c>
      <c r="K198">
        <v>0.34131331128325398</v>
      </c>
      <c r="L198">
        <v>0.32910084744096701</v>
      </c>
      <c r="M198">
        <v>5.43421644101411E-2</v>
      </c>
      <c r="N198">
        <v>-6.5387386615849502E-2</v>
      </c>
      <c r="O198">
        <v>-5.4976773341180001E-3</v>
      </c>
      <c r="P198">
        <v>0.93087754010965995</v>
      </c>
      <c r="Q198">
        <v>1.2657008872043499E-3</v>
      </c>
      <c r="R198">
        <v>5.4976773341180001E-3</v>
      </c>
    </row>
    <row r="199" spans="1:18" x14ac:dyDescent="0.25">
      <c r="A199">
        <v>9.7507886720282697E-2</v>
      </c>
      <c r="B199" s="1">
        <v>3.5879476076534403E-5</v>
      </c>
      <c r="C199" s="1">
        <v>2.0618262922897099E-5</v>
      </c>
      <c r="D199">
        <v>0</v>
      </c>
      <c r="E199">
        <v>1</v>
      </c>
      <c r="F199">
        <v>115.02886596896001</v>
      </c>
      <c r="G199">
        <v>82.970765424779998</v>
      </c>
      <c r="H199">
        <v>128.54050153979199</v>
      </c>
      <c r="I199">
        <v>1.53177692296245</v>
      </c>
      <c r="J199">
        <v>0.19700000000000001</v>
      </c>
      <c r="K199">
        <v>0.40379566761386398</v>
      </c>
      <c r="L199">
        <v>0.38220646820048099</v>
      </c>
      <c r="M199">
        <v>0.113630881892904</v>
      </c>
      <c r="N199">
        <v>-6.2464377419917802E-3</v>
      </c>
      <c r="O199">
        <v>-6.8471123780140296E-3</v>
      </c>
      <c r="P199">
        <v>0.93653134260344395</v>
      </c>
      <c r="Q199">
        <v>1.64995196388673E-3</v>
      </c>
      <c r="R199">
        <v>6.8471123780140296E-3</v>
      </c>
    </row>
    <row r="200" spans="1:18" x14ac:dyDescent="0.25">
      <c r="A200">
        <v>9.8447845255794295E-2</v>
      </c>
      <c r="B200" s="1">
        <v>3.7892324912198799E-5</v>
      </c>
      <c r="C200" s="1">
        <v>1.38621374880065E-5</v>
      </c>
      <c r="D200">
        <v>0</v>
      </c>
      <c r="E200">
        <v>1</v>
      </c>
      <c r="F200">
        <v>103.661651416797</v>
      </c>
      <c r="G200">
        <v>20.1022778641359</v>
      </c>
      <c r="H200">
        <v>126.063373125373</v>
      </c>
      <c r="I200">
        <v>-4.5547328822301596</v>
      </c>
      <c r="J200">
        <v>0.19800000000000001</v>
      </c>
      <c r="K200">
        <v>0.43033082340569401</v>
      </c>
      <c r="L200">
        <v>0.44273337824227199</v>
      </c>
      <c r="M200">
        <v>0.13449944976009201</v>
      </c>
      <c r="N200">
        <v>7.1985594158006094E-2</v>
      </c>
      <c r="O200">
        <v>-8.1117026499725898E-3</v>
      </c>
      <c r="P200">
        <v>0.94189976900932704</v>
      </c>
      <c r="Q200">
        <v>2.1957378480841E-3</v>
      </c>
      <c r="R200">
        <v>8.1117026499725898E-3</v>
      </c>
    </row>
    <row r="201" spans="1:18" x14ac:dyDescent="0.25">
      <c r="A201">
        <v>9.9392409754782404E-2</v>
      </c>
      <c r="B201" s="1">
        <v>4.03268733221169E-5</v>
      </c>
      <c r="C201" s="1">
        <v>5.13330754425979E-6</v>
      </c>
      <c r="D201">
        <v>0</v>
      </c>
      <c r="E201">
        <v>1</v>
      </c>
      <c r="F201">
        <v>28.699752083496598</v>
      </c>
      <c r="G201">
        <v>85.175932544433095</v>
      </c>
      <c r="H201">
        <v>132.236075351501</v>
      </c>
      <c r="I201">
        <v>7.9391548313829396</v>
      </c>
      <c r="J201">
        <v>0.19900000000000001</v>
      </c>
      <c r="K201">
        <v>0.463385605151313</v>
      </c>
      <c r="L201">
        <v>0.45238877985279002</v>
      </c>
      <c r="M201">
        <v>0.158935540577268</v>
      </c>
      <c r="N201">
        <v>-2.4066135065218101E-2</v>
      </c>
      <c r="O201">
        <v>-8.0421563913154401E-3</v>
      </c>
      <c r="P201">
        <v>0.94883350143326495</v>
      </c>
      <c r="Q201">
        <v>2.6524468060928198E-3</v>
      </c>
      <c r="R201">
        <v>8.0421563913154401E-3</v>
      </c>
    </row>
    <row r="202" spans="1:18" x14ac:dyDescent="0.25">
      <c r="A202">
        <v>0.10034481029737501</v>
      </c>
      <c r="B202" s="1">
        <v>4.3311509832905303E-5</v>
      </c>
      <c r="C202" s="1">
        <v>-2.6142891017005401E-6</v>
      </c>
      <c r="D202">
        <v>0</v>
      </c>
      <c r="E202">
        <v>1</v>
      </c>
      <c r="F202">
        <v>-4.0132175486128103</v>
      </c>
      <c r="G202">
        <v>31.596750943326001</v>
      </c>
      <c r="H202">
        <v>130.95271452505199</v>
      </c>
      <c r="I202">
        <v>-16.223483324083102</v>
      </c>
      <c r="J202">
        <v>0.2</v>
      </c>
      <c r="K202">
        <v>0.48431786650388398</v>
      </c>
      <c r="L202">
        <v>0.40813865255746201</v>
      </c>
      <c r="M202">
        <v>0.185939746606648</v>
      </c>
      <c r="N202">
        <v>1.38631723384925E-2</v>
      </c>
      <c r="O202">
        <v>-9.1138770626846503E-3</v>
      </c>
      <c r="P202">
        <v>0.9543421916475</v>
      </c>
      <c r="Q202">
        <v>3.0431523342560299E-3</v>
      </c>
      <c r="R202">
        <v>9.1138770626846503E-3</v>
      </c>
    </row>
    <row r="203" spans="1:18" x14ac:dyDescent="0.25">
      <c r="A203">
        <v>0.10130165344178101</v>
      </c>
      <c r="B203" s="1">
        <v>4.6666650652605399E-5</v>
      </c>
      <c r="C203" s="1">
        <v>-1.22030098310986E-5</v>
      </c>
      <c r="D203">
        <v>0</v>
      </c>
      <c r="E203">
        <v>1</v>
      </c>
      <c r="F203">
        <v>0.102862519855093</v>
      </c>
      <c r="G203">
        <v>70.494716057077</v>
      </c>
      <c r="H203">
        <v>130.86812969995</v>
      </c>
      <c r="I203">
        <v>53.297929675573201</v>
      </c>
      <c r="J203">
        <v>0.20100000000000001</v>
      </c>
      <c r="K203">
        <v>0.45210944654561103</v>
      </c>
      <c r="L203">
        <v>0.41985128742085998</v>
      </c>
      <c r="M203">
        <v>0.221554568639316</v>
      </c>
      <c r="N203">
        <v>-5.6043533226062599E-2</v>
      </c>
      <c r="O203">
        <v>-8.8334549831167192E-3</v>
      </c>
      <c r="P203">
        <v>0.96102913942794599</v>
      </c>
      <c r="Q203">
        <v>3.5413257763162701E-3</v>
      </c>
      <c r="R203">
        <v>8.8334549831167192E-3</v>
      </c>
    </row>
    <row r="204" spans="1:18" x14ac:dyDescent="0.25">
      <c r="A204">
        <v>0.10226605966991401</v>
      </c>
      <c r="B204" s="1">
        <v>5.0493709270915498E-5</v>
      </c>
      <c r="C204" s="1">
        <v>-2.07885105836873E-5</v>
      </c>
      <c r="D204">
        <v>0</v>
      </c>
      <c r="E204">
        <v>1</v>
      </c>
      <c r="F204">
        <v>0.81077657470600095</v>
      </c>
      <c r="G204">
        <v>75.462833727523403</v>
      </c>
      <c r="H204">
        <v>132.91887642542801</v>
      </c>
      <c r="I204">
        <v>78.124007662006207</v>
      </c>
      <c r="J204">
        <v>0.20200000000000001</v>
      </c>
      <c r="K204">
        <v>0.38339614146351603</v>
      </c>
      <c r="L204">
        <v>0.38059069775503601</v>
      </c>
      <c r="M204">
        <v>0.261233866444473</v>
      </c>
      <c r="N204">
        <v>-3.1579128954473103E-2</v>
      </c>
      <c r="O204">
        <v>-9.9101098955601194E-3</v>
      </c>
      <c r="P204">
        <v>0.96631709568714497</v>
      </c>
      <c r="Q204">
        <v>3.7945454889924098E-3</v>
      </c>
      <c r="R204">
        <v>9.9101098955601194E-3</v>
      </c>
    </row>
    <row r="205" spans="1:18" x14ac:dyDescent="0.25">
      <c r="A205">
        <v>0.10323594393299999</v>
      </c>
      <c r="B205" s="1">
        <v>5.4491838276822398E-5</v>
      </c>
      <c r="C205" s="1">
        <v>-3.0312925105865299E-5</v>
      </c>
      <c r="D205">
        <v>0</v>
      </c>
      <c r="E205">
        <v>1</v>
      </c>
      <c r="F205">
        <v>-1.3446839648122899</v>
      </c>
      <c r="G205">
        <v>56.3674428259026</v>
      </c>
      <c r="H205">
        <v>126.56302490148499</v>
      </c>
      <c r="I205">
        <v>56.038408757870698</v>
      </c>
      <c r="J205">
        <v>0.20300000000000001</v>
      </c>
      <c r="K205">
        <v>0.29759623077012498</v>
      </c>
      <c r="L205">
        <v>0.37631165514862303</v>
      </c>
      <c r="M205">
        <v>0.30055942307212402</v>
      </c>
      <c r="N205">
        <v>0.13994144071760101</v>
      </c>
      <c r="O205">
        <v>-1.07785842312928E-2</v>
      </c>
      <c r="P205">
        <v>0.97169308114431496</v>
      </c>
      <c r="Q205">
        <v>3.9893966014719002E-3</v>
      </c>
      <c r="R205">
        <v>1.07785842312928E-2</v>
      </c>
    </row>
    <row r="206" spans="1:18" x14ac:dyDescent="0.25">
      <c r="A206">
        <v>0.10421197526682199</v>
      </c>
      <c r="B206" s="1">
        <v>5.8612146460180098E-5</v>
      </c>
      <c r="C206" s="1">
        <v>-4.0167348960339402E-5</v>
      </c>
      <c r="D206">
        <v>0</v>
      </c>
      <c r="E206">
        <v>1</v>
      </c>
      <c r="F206">
        <v>0.96608707849138797</v>
      </c>
      <c r="G206">
        <v>156.30436931277501</v>
      </c>
      <c r="H206">
        <v>144.55868564053</v>
      </c>
      <c r="I206">
        <v>156.409353706416</v>
      </c>
      <c r="J206">
        <v>0.20399999999999999</v>
      </c>
      <c r="K206">
        <v>0.186632875927182</v>
      </c>
      <c r="L206">
        <v>0.37887520664915297</v>
      </c>
      <c r="M206">
        <v>0.33353796990221302</v>
      </c>
      <c r="N206">
        <v>5.5503745004718302E-2</v>
      </c>
      <c r="O206">
        <v>-8.9161922733067903E-3</v>
      </c>
      <c r="P206">
        <v>0.980375480522094</v>
      </c>
      <c r="Q206">
        <v>4.1890753146073901E-3</v>
      </c>
      <c r="R206">
        <v>8.9161922733067903E-3</v>
      </c>
    </row>
    <row r="207" spans="1:18" x14ac:dyDescent="0.25">
      <c r="A207">
        <v>0.105195537020896</v>
      </c>
      <c r="B207" s="1">
        <v>6.2883930900703894E-5</v>
      </c>
      <c r="C207" s="1">
        <v>-4.9017053903248301E-5</v>
      </c>
      <c r="D207">
        <v>0</v>
      </c>
      <c r="E207">
        <v>1</v>
      </c>
      <c r="F207">
        <v>-1.3096319323242001</v>
      </c>
      <c r="G207">
        <v>100.48240948331301</v>
      </c>
      <c r="H207">
        <v>106.66941264108</v>
      </c>
      <c r="I207">
        <v>100.17917064828499</v>
      </c>
      <c r="J207">
        <v>0.20499999999999999</v>
      </c>
      <c r="K207">
        <v>2.08663353945252E-2</v>
      </c>
      <c r="L207">
        <v>0.360015346465552</v>
      </c>
      <c r="M207">
        <v>0.36292127233875099</v>
      </c>
      <c r="N207">
        <v>3.4986343300168997E-2</v>
      </c>
      <c r="O207">
        <v>-7.6965602756038703E-3</v>
      </c>
      <c r="P207">
        <v>0.98782923516167498</v>
      </c>
      <c r="Q207">
        <v>4.0136427101536499E-3</v>
      </c>
      <c r="R207">
        <v>7.6965602756038703E-3</v>
      </c>
    </row>
    <row r="208" spans="1:18" x14ac:dyDescent="0.25">
      <c r="A208">
        <v>0.10618623465857099</v>
      </c>
      <c r="B208" s="1">
        <v>6.6727866503757906E-5</v>
      </c>
      <c r="C208" s="1">
        <v>-5.45568338303183E-5</v>
      </c>
      <c r="D208">
        <v>0</v>
      </c>
      <c r="E208">
        <v>1</v>
      </c>
      <c r="F208">
        <v>0.68127356738552103</v>
      </c>
      <c r="G208">
        <v>71.992996609165303</v>
      </c>
      <c r="H208">
        <v>119.526459395671</v>
      </c>
      <c r="I208">
        <v>94.876269511104198</v>
      </c>
      <c r="J208">
        <v>0.20599999999999999</v>
      </c>
      <c r="K208">
        <v>-3.79847718293417E-2</v>
      </c>
      <c r="L208">
        <v>0.433253644592761</v>
      </c>
      <c r="M208">
        <v>0.40940897389310799</v>
      </c>
      <c r="N208">
        <v>0.12573377249221901</v>
      </c>
      <c r="O208">
        <v>-4.9712979217454902E-3</v>
      </c>
      <c r="P208">
        <v>0.99498620223533296</v>
      </c>
      <c r="Q208">
        <v>3.6887286938461299E-3</v>
      </c>
      <c r="R208">
        <v>4.9712979217454902E-3</v>
      </c>
    </row>
    <row r="209" spans="1:18" x14ac:dyDescent="0.25">
      <c r="A209">
        <v>0.107184853525081</v>
      </c>
      <c r="B209" s="1">
        <v>7.0270610660892299E-5</v>
      </c>
      <c r="C209" s="1">
        <v>-5.8402790471283001E-5</v>
      </c>
      <c r="D209">
        <v>0</v>
      </c>
      <c r="E209">
        <v>1</v>
      </c>
      <c r="F209">
        <v>-1.1803322824968601</v>
      </c>
      <c r="G209">
        <v>42.611278464449697</v>
      </c>
      <c r="H209">
        <v>68.046540755270399</v>
      </c>
      <c r="I209">
        <v>169.63877398780801</v>
      </c>
      <c r="J209">
        <v>0.20699999999999999</v>
      </c>
      <c r="K209">
        <v>2.72603457246322E-2</v>
      </c>
      <c r="L209">
        <v>0.452353874681511</v>
      </c>
      <c r="M209">
        <v>0.422953396969591</v>
      </c>
      <c r="N209">
        <v>9.4776133179528002E-2</v>
      </c>
      <c r="O209">
        <v>-1.76639189195324E-3</v>
      </c>
      <c r="P209">
        <v>1.0008823368604101</v>
      </c>
      <c r="Q209">
        <v>3.4117364269969299E-3</v>
      </c>
      <c r="R209">
        <v>1.76639189195324E-3</v>
      </c>
    </row>
    <row r="210" spans="1:18" x14ac:dyDescent="0.25">
      <c r="A210">
        <v>0.10818860120479901</v>
      </c>
      <c r="B210" s="1">
        <v>7.3548840263324097E-5</v>
      </c>
      <c r="C210" s="1">
        <v>-5.8746500651269197E-5</v>
      </c>
      <c r="D210">
        <v>0</v>
      </c>
      <c r="E210">
        <v>1</v>
      </c>
      <c r="F210">
        <v>0.34319258092488403</v>
      </c>
      <c r="G210">
        <v>-12.847230590605299</v>
      </c>
      <c r="H210">
        <v>36.162021842888599</v>
      </c>
      <c r="I210">
        <v>112.30307955443701</v>
      </c>
      <c r="J210">
        <v>0.20799999999999999</v>
      </c>
      <c r="K210">
        <v>-3.0696907441798801E-2</v>
      </c>
      <c r="L210">
        <v>0.45103632346467198</v>
      </c>
      <c r="M210">
        <v>0.443796537472324</v>
      </c>
      <c r="N210">
        <v>4.81930198105242E-2</v>
      </c>
      <c r="O210">
        <v>-3.52675736673049E-4</v>
      </c>
      <c r="P210">
        <v>1.0080081253870099</v>
      </c>
      <c r="Q210">
        <v>3.0418617948546698E-3</v>
      </c>
      <c r="R210">
        <v>3.52675736673049E-4</v>
      </c>
    </row>
    <row r="211" spans="1:18" x14ac:dyDescent="0.25">
      <c r="A211">
        <v>0.10920019586614001</v>
      </c>
      <c r="B211" s="1">
        <v>7.6488587725063404E-5</v>
      </c>
      <c r="C211" s="1">
        <v>-5.8547436291891497E-5</v>
      </c>
      <c r="D211">
        <v>0</v>
      </c>
      <c r="E211">
        <v>1</v>
      </c>
      <c r="F211">
        <v>-0.901415208029266</v>
      </c>
      <c r="G211">
        <v>5.9190240700440597</v>
      </c>
      <c r="H211">
        <v>104.40510394252399</v>
      </c>
      <c r="I211">
        <v>132.353140290487</v>
      </c>
      <c r="J211">
        <v>0.20899999999999999</v>
      </c>
      <c r="K211">
        <v>3.0681813096613601E-2</v>
      </c>
      <c r="L211">
        <v>0.42573912400752201</v>
      </c>
      <c r="M211">
        <v>0.42654327551948001</v>
      </c>
      <c r="N211">
        <v>0.15975894096037199</v>
      </c>
      <c r="O211">
        <v>1.90362354410973E-3</v>
      </c>
      <c r="P211">
        <v>1.0138369152681099</v>
      </c>
      <c r="Q211">
        <v>2.7697198516386601E-3</v>
      </c>
      <c r="R211">
        <v>-1.90362354410973E-3</v>
      </c>
    </row>
    <row r="212" spans="1:18" x14ac:dyDescent="0.25">
      <c r="A212">
        <v>0.11021691147608299</v>
      </c>
      <c r="B212" s="1">
        <v>7.9211825393803094E-5</v>
      </c>
      <c r="C212" s="1">
        <v>-5.56213510986604E-5</v>
      </c>
      <c r="D212">
        <v>0</v>
      </c>
      <c r="E212">
        <v>1</v>
      </c>
      <c r="F212">
        <v>0.26035670348846002</v>
      </c>
      <c r="G212">
        <v>-3.0021589540865401</v>
      </c>
      <c r="H212">
        <v>96.652387274160901</v>
      </c>
      <c r="I212">
        <v>151.47003297414599</v>
      </c>
      <c r="J212">
        <v>0.21</v>
      </c>
      <c r="K212">
        <v>-2.8339307450133199E-2</v>
      </c>
      <c r="L212">
        <v>0.34567552550554098</v>
      </c>
      <c r="M212">
        <v>0.37471094079655698</v>
      </c>
      <c r="N212">
        <v>0.15547434432811799</v>
      </c>
      <c r="O212">
        <v>2.6751427615445199E-3</v>
      </c>
      <c r="P212">
        <v>1.0210193057553101</v>
      </c>
      <c r="Q212">
        <v>2.5411019319707402E-3</v>
      </c>
      <c r="R212">
        <v>-2.6751427615445199E-3</v>
      </c>
    </row>
    <row r="213" spans="1:18" x14ac:dyDescent="0.25">
      <c r="A213">
        <v>0.11124161596443601</v>
      </c>
      <c r="B213" s="1">
        <v>8.1734134198828103E-5</v>
      </c>
      <c r="C213" s="1">
        <v>-5.2697752614211899E-5</v>
      </c>
      <c r="D213">
        <v>0</v>
      </c>
      <c r="E213">
        <v>1</v>
      </c>
      <c r="F213">
        <v>-0.91243492582152497</v>
      </c>
      <c r="G213">
        <v>0.775436825698399</v>
      </c>
      <c r="H213">
        <v>87.146958845747605</v>
      </c>
      <c r="I213">
        <v>109.699578580262</v>
      </c>
      <c r="J213">
        <v>0.21099999999999999</v>
      </c>
      <c r="K213">
        <v>3.2060507049656198E-2</v>
      </c>
      <c r="L213">
        <v>0.25944947048217898</v>
      </c>
      <c r="M213">
        <v>0.384636229284122</v>
      </c>
      <c r="N213">
        <v>0.19047773686132299</v>
      </c>
      <c r="O213">
        <v>4.4358280833087802E-3</v>
      </c>
      <c r="P213">
        <v>1.02702938491669</v>
      </c>
      <c r="Q213">
        <v>2.3758575082003198E-3</v>
      </c>
      <c r="R213">
        <v>-4.4358280833087802E-3</v>
      </c>
    </row>
    <row r="214" spans="1:18" x14ac:dyDescent="0.25">
      <c r="A214">
        <v>0.11227160399255499</v>
      </c>
      <c r="B214" s="1">
        <v>8.4145737227711998E-5</v>
      </c>
      <c r="C214" s="1">
        <v>-4.7484466029939799E-5</v>
      </c>
      <c r="D214">
        <v>0</v>
      </c>
      <c r="E214">
        <v>1</v>
      </c>
      <c r="F214">
        <v>0.37186519664841899</v>
      </c>
      <c r="G214">
        <v>0.32810239396112401</v>
      </c>
      <c r="H214">
        <v>90.842463907599907</v>
      </c>
      <c r="I214">
        <v>139.107657717531</v>
      </c>
      <c r="J214">
        <v>0.21199999999999999</v>
      </c>
      <c r="K214">
        <v>-2.7757934146408599E-2</v>
      </c>
      <c r="L214">
        <v>0.125650787206042</v>
      </c>
      <c r="M214">
        <v>0.38392598694588398</v>
      </c>
      <c r="N214">
        <v>0.25228239950814202</v>
      </c>
      <c r="O214">
        <v>4.7984740419100402E-3</v>
      </c>
      <c r="P214">
        <v>1.03435136424945</v>
      </c>
      <c r="Q214">
        <v>2.3204254765741301E-3</v>
      </c>
      <c r="R214">
        <v>-4.7984740419100402E-3</v>
      </c>
    </row>
    <row r="215" spans="1:18" x14ac:dyDescent="0.25">
      <c r="A215">
        <v>0.11330953973290001</v>
      </c>
      <c r="B215" s="1">
        <v>8.6611310993447196E-5</v>
      </c>
      <c r="C215" s="1">
        <v>-4.2843372419748899E-5</v>
      </c>
      <c r="D215">
        <v>0</v>
      </c>
      <c r="E215">
        <v>1</v>
      </c>
      <c r="F215">
        <v>-0.73959824734994295</v>
      </c>
      <c r="G215">
        <v>-1.6477168179817101</v>
      </c>
      <c r="H215">
        <v>31.480229912423699</v>
      </c>
      <c r="I215">
        <v>129.53279411789001</v>
      </c>
      <c r="J215">
        <v>0.21299999999999999</v>
      </c>
      <c r="K215">
        <v>3.3117129928869601E-2</v>
      </c>
      <c r="L215">
        <v>-1.8216764535285E-2</v>
      </c>
      <c r="M215">
        <v>0.37759528876362702</v>
      </c>
      <c r="N215">
        <v>0.26283073749346603</v>
      </c>
      <c r="O215">
        <v>5.7304632875306597E-3</v>
      </c>
      <c r="P215">
        <v>1.03989415422881</v>
      </c>
      <c r="Q215">
        <v>2.4237108788783498E-3</v>
      </c>
      <c r="R215">
        <v>-5.7304632875306597E-3</v>
      </c>
    </row>
    <row r="216" spans="1:18" x14ac:dyDescent="0.25">
      <c r="A216">
        <v>0.114351639210389</v>
      </c>
      <c r="B216" s="1">
        <v>8.9164650343023306E-5</v>
      </c>
      <c r="C216" s="1">
        <v>-3.6995164724500798E-5</v>
      </c>
      <c r="D216">
        <v>0</v>
      </c>
      <c r="E216">
        <v>1</v>
      </c>
      <c r="F216">
        <v>0.118450849141996</v>
      </c>
      <c r="G216">
        <v>1.41764756007695</v>
      </c>
      <c r="H216">
        <v>-7.1605934858227904</v>
      </c>
      <c r="I216">
        <v>123.42617821079099</v>
      </c>
      <c r="J216">
        <v>0.214</v>
      </c>
      <c r="K216">
        <v>-3.3625829440442602E-2</v>
      </c>
      <c r="L216">
        <v>3.9605027718486903E-2</v>
      </c>
      <c r="M216">
        <v>0.37546046743579897</v>
      </c>
      <c r="N216">
        <v>0.31491107038103799</v>
      </c>
      <c r="O216">
        <v>3.6442370282965498E-3</v>
      </c>
      <c r="P216">
        <v>1.0443728807363299</v>
      </c>
      <c r="Q216">
        <v>2.5418827801571399E-3</v>
      </c>
      <c r="R216">
        <v>-3.6442370282965498E-3</v>
      </c>
    </row>
    <row r="217" spans="1:18" x14ac:dyDescent="0.25">
      <c r="A217">
        <v>0.115398221750963</v>
      </c>
      <c r="B217" s="1">
        <v>9.18113031127026E-5</v>
      </c>
      <c r="C217" s="1">
        <v>-3.4425496755692899E-5</v>
      </c>
      <c r="D217">
        <v>0</v>
      </c>
      <c r="E217">
        <v>1</v>
      </c>
      <c r="F217">
        <v>1.0205999977531901</v>
      </c>
      <c r="G217">
        <v>-2.0494510411214502</v>
      </c>
      <c r="H217">
        <v>2.6043862890298999</v>
      </c>
      <c r="I217">
        <v>120.51420948566999</v>
      </c>
      <c r="J217">
        <v>0.215</v>
      </c>
      <c r="K217">
        <v>2.1488651044861098E-2</v>
      </c>
      <c r="L217">
        <v>-3.3999282715596699E-2</v>
      </c>
      <c r="M217">
        <v>0.31249327135518501</v>
      </c>
      <c r="N217">
        <v>0.35173798683791302</v>
      </c>
      <c r="O217">
        <v>4.1547624627047801E-3</v>
      </c>
      <c r="P217">
        <v>1.0488851085224999</v>
      </c>
      <c r="Q217">
        <v>2.5407574263964102E-3</v>
      </c>
      <c r="R217">
        <v>-4.1547624627047801E-3</v>
      </c>
    </row>
    <row r="218" spans="1:18" x14ac:dyDescent="0.25">
      <c r="A218">
        <v>0.116449319600745</v>
      </c>
      <c r="B218" s="1">
        <v>9.4383867235288201E-5</v>
      </c>
      <c r="C218" s="1">
        <v>-3.00120042515239E-5</v>
      </c>
      <c r="D218">
        <v>0</v>
      </c>
      <c r="E218">
        <v>1</v>
      </c>
      <c r="F218">
        <v>-5.6169552204995803</v>
      </c>
      <c r="G218">
        <v>1.19559431609749</v>
      </c>
      <c r="H218">
        <v>-1.4465479085370101</v>
      </c>
      <c r="I218">
        <v>71.697520492286301</v>
      </c>
      <c r="J218">
        <v>0.216</v>
      </c>
      <c r="K218">
        <v>-4.3342145810406497E-2</v>
      </c>
      <c r="L218">
        <v>2.6935631656403398E-2</v>
      </c>
      <c r="M218">
        <v>0.16645035858600199</v>
      </c>
      <c r="N218">
        <v>0.38165419972121001</v>
      </c>
      <c r="O218">
        <v>2.1810735259924201E-3</v>
      </c>
      <c r="P218">
        <v>1.0534391402571699</v>
      </c>
      <c r="Q218">
        <v>2.5047232943746301E-3</v>
      </c>
      <c r="R218">
        <v>-2.1810735259924201E-3</v>
      </c>
    </row>
    <row r="219" spans="1:18" x14ac:dyDescent="0.25">
      <c r="A219">
        <v>0.117505033439194</v>
      </c>
      <c r="B219" s="1">
        <v>9.68312110896471E-5</v>
      </c>
      <c r="C219" s="1">
        <v>-2.90017420578087E-5</v>
      </c>
      <c r="D219">
        <v>0</v>
      </c>
      <c r="E219">
        <v>1</v>
      </c>
      <c r="F219">
        <v>33.388777491525097</v>
      </c>
      <c r="G219">
        <v>-1.24774705042209</v>
      </c>
      <c r="H219">
        <v>-0.206466565730791</v>
      </c>
      <c r="I219">
        <v>88.561842236801397</v>
      </c>
      <c r="J219">
        <v>0.217</v>
      </c>
      <c r="K219">
        <v>2.38169355150223E-2</v>
      </c>
      <c r="L219">
        <v>-4.6173623099816201E-2</v>
      </c>
      <c r="M219">
        <v>2.8650999586336299E-2</v>
      </c>
      <c r="N219">
        <v>0.40717557119351599</v>
      </c>
      <c r="O219">
        <v>3.1884442933906199E-3</v>
      </c>
      <c r="P219">
        <v>1.05734390301305</v>
      </c>
      <c r="Q219">
        <v>2.3136710480606698E-3</v>
      </c>
      <c r="R219">
        <v>-3.1884442933906199E-3</v>
      </c>
    </row>
    <row r="220" spans="1:18" x14ac:dyDescent="0.25">
      <c r="A220">
        <v>0.118562809956475</v>
      </c>
      <c r="B220" s="1">
        <v>9.9051465042685496E-5</v>
      </c>
      <c r="C220" s="1">
        <v>-2.42048568491708E-5</v>
      </c>
      <c r="D220">
        <v>0</v>
      </c>
      <c r="E220">
        <v>1</v>
      </c>
      <c r="F220">
        <v>104.310779177155</v>
      </c>
      <c r="G220">
        <v>4.3040233974629902E-2</v>
      </c>
      <c r="H220">
        <v>3.4022976996463998E-2</v>
      </c>
      <c r="I220">
        <v>108.22749612707899</v>
      </c>
      <c r="J220">
        <v>0.218</v>
      </c>
      <c r="K220">
        <v>-4.1219918009429403E-2</v>
      </c>
      <c r="L220">
        <v>1.09078737862513E-2</v>
      </c>
      <c r="M220">
        <v>-5.2599857519025697E-2</v>
      </c>
      <c r="N220">
        <v>0.39443044936051702</v>
      </c>
      <c r="O220">
        <v>2.3772602476326201E-3</v>
      </c>
      <c r="P220">
        <v>1.0601210465837401</v>
      </c>
      <c r="Q220">
        <v>2.1113031044784599E-3</v>
      </c>
      <c r="R220">
        <v>-2.3772602476326201E-3</v>
      </c>
    </row>
    <row r="221" spans="1:18" x14ac:dyDescent="0.25">
      <c r="A221">
        <v>0.119624410144032</v>
      </c>
      <c r="B221">
        <v>1.0110580349943E-4</v>
      </c>
      <c r="C221" s="1">
        <v>-2.2637253279115299E-5</v>
      </c>
      <c r="D221">
        <v>0</v>
      </c>
      <c r="E221">
        <v>1</v>
      </c>
      <c r="F221">
        <v>57.385897056023303</v>
      </c>
      <c r="G221">
        <v>0.199278588321714</v>
      </c>
      <c r="H221">
        <v>-1.32571091305781</v>
      </c>
      <c r="I221">
        <v>53.331440188658704</v>
      </c>
      <c r="J221">
        <v>0.219</v>
      </c>
      <c r="K221">
        <v>0.102117755129598</v>
      </c>
      <c r="L221">
        <v>-6.9976690094135402E-2</v>
      </c>
      <c r="M221">
        <v>6.5684789147899304E-3</v>
      </c>
      <c r="N221">
        <v>0.39677750074889501</v>
      </c>
      <c r="O221">
        <v>5.1253818335827402E-3</v>
      </c>
      <c r="P221">
        <v>1.06153138815762</v>
      </c>
      <c r="Q221">
        <v>1.9242288870530201E-3</v>
      </c>
      <c r="R221">
        <v>-5.1253818335827402E-3</v>
      </c>
    </row>
    <row r="222" spans="1:18" x14ac:dyDescent="0.25">
      <c r="A222">
        <v>0.120687968811503</v>
      </c>
      <c r="B222">
        <v>1.02915982880327E-4</v>
      </c>
      <c r="C222" s="1">
        <v>-1.7702603382328599E-5</v>
      </c>
      <c r="D222">
        <v>0</v>
      </c>
      <c r="E222">
        <v>1</v>
      </c>
      <c r="F222">
        <v>49.827534328702797</v>
      </c>
      <c r="G222">
        <v>-1.34054593416983</v>
      </c>
      <c r="H222">
        <v>1.0708838894403701</v>
      </c>
      <c r="I222">
        <v>44.088475402937803</v>
      </c>
      <c r="J222">
        <v>0.22</v>
      </c>
      <c r="K222">
        <v>0.12471203310076399</v>
      </c>
      <c r="L222">
        <v>4.5568585047271199E-3</v>
      </c>
      <c r="M222">
        <v>-8.2941377752467599E-2</v>
      </c>
      <c r="N222">
        <v>0.41194822640205703</v>
      </c>
      <c r="O222">
        <v>2.4607712469694302E-3</v>
      </c>
      <c r="P222">
        <v>1.06591708609441</v>
      </c>
      <c r="Q222">
        <v>1.6686192649738401E-3</v>
      </c>
      <c r="R222">
        <v>-2.4607712469694302E-3</v>
      </c>
    </row>
    <row r="223" spans="1:18" x14ac:dyDescent="0.25">
      <c r="A223">
        <v>0.121756177936149</v>
      </c>
      <c r="B223">
        <v>1.04527046406727E-4</v>
      </c>
      <c r="C223" s="1">
        <v>-1.61632003874833E-5</v>
      </c>
      <c r="D223">
        <v>0</v>
      </c>
      <c r="E223">
        <v>1</v>
      </c>
      <c r="F223">
        <v>149.032782650146</v>
      </c>
      <c r="G223">
        <v>2.00010523252775</v>
      </c>
      <c r="H223">
        <v>-2.1105838518146101</v>
      </c>
      <c r="I223">
        <v>102.81199870419699</v>
      </c>
      <c r="J223">
        <v>0.221</v>
      </c>
      <c r="K223">
        <v>6.0290562306725297E-2</v>
      </c>
      <c r="L223">
        <v>-7.4248899022682405E-2</v>
      </c>
      <c r="M223">
        <v>-6.0826250532612499E-3</v>
      </c>
      <c r="N223">
        <v>0.37995111195225201</v>
      </c>
      <c r="O223">
        <v>3.2054796207330902E-3</v>
      </c>
      <c r="P223">
        <v>1.07018374331628</v>
      </c>
      <c r="Q223">
        <v>1.51148453042241E-3</v>
      </c>
      <c r="R223">
        <v>-3.2054796207330902E-3</v>
      </c>
    </row>
    <row r="224" spans="1:18" x14ac:dyDescent="0.25">
      <c r="A224">
        <v>0.12282861870424</v>
      </c>
      <c r="B224">
        <v>1.05957416365815E-4</v>
      </c>
      <c r="C224" s="1">
        <v>-1.31292387843196E-5</v>
      </c>
      <c r="D224">
        <v>0</v>
      </c>
      <c r="E224">
        <v>1</v>
      </c>
      <c r="F224">
        <v>44.012908229678402</v>
      </c>
      <c r="G224">
        <v>-3.2203513896728002</v>
      </c>
      <c r="H224">
        <v>1.70984219362707</v>
      </c>
      <c r="I224">
        <v>43.584060838000198</v>
      </c>
      <c r="J224">
        <v>0.222</v>
      </c>
      <c r="K224">
        <v>1.3354428125737601E-3</v>
      </c>
      <c r="L224">
        <v>1.19552283122163E-2</v>
      </c>
      <c r="M224">
        <v>6.4650894278565796E-2</v>
      </c>
      <c r="N224">
        <v>0.338603676251023</v>
      </c>
      <c r="O224">
        <v>2.40572691042658E-3</v>
      </c>
      <c r="P224">
        <v>1.07245023176298</v>
      </c>
      <c r="Q224">
        <v>1.3680581347563501E-3</v>
      </c>
      <c r="R224">
        <v>-2.40572691042658E-3</v>
      </c>
    </row>
    <row r="225" spans="1:18" x14ac:dyDescent="0.25">
      <c r="A225">
        <v>0.12390221983331599</v>
      </c>
      <c r="B225">
        <v>1.07293038304781E-4</v>
      </c>
      <c r="C225" s="1">
        <v>-1.08818146173074E-5</v>
      </c>
      <c r="D225">
        <v>0</v>
      </c>
      <c r="E225">
        <v>1</v>
      </c>
      <c r="F225">
        <v>68.760594953375403</v>
      </c>
      <c r="G225">
        <v>4.3833333218684603</v>
      </c>
      <c r="H225">
        <v>-2.4231976497814101</v>
      </c>
      <c r="I225">
        <v>44.3743445060189</v>
      </c>
      <c r="J225">
        <v>0.223</v>
      </c>
      <c r="K225">
        <v>0.15332238255906999</v>
      </c>
      <c r="L225">
        <v>-4.1983173462982901E-2</v>
      </c>
      <c r="M225">
        <v>-3.7077566444906201E-2</v>
      </c>
      <c r="N225">
        <v>0.34559796488599698</v>
      </c>
      <c r="O225">
        <v>1.89319136838714E-3</v>
      </c>
      <c r="P225">
        <v>1.0779461725474599</v>
      </c>
      <c r="Q225">
        <v>1.29513094722879E-3</v>
      </c>
      <c r="R225">
        <v>-1.89319136838714E-3</v>
      </c>
    </row>
    <row r="226" spans="1:18" x14ac:dyDescent="0.25">
      <c r="A226">
        <v>0.124983188615123</v>
      </c>
      <c r="B226">
        <v>1.08515791664964E-4</v>
      </c>
      <c r="C226" s="1">
        <v>-9.3950737627767406E-6</v>
      </c>
      <c r="D226">
        <v>0</v>
      </c>
      <c r="E226">
        <v>1</v>
      </c>
      <c r="F226">
        <v>139.94767007499499</v>
      </c>
      <c r="G226">
        <v>-5.7786963032897196</v>
      </c>
      <c r="H226">
        <v>1.22466898259233</v>
      </c>
      <c r="I226">
        <v>47.164192781028802</v>
      </c>
      <c r="J226">
        <v>0.224</v>
      </c>
      <c r="K226">
        <v>6.3015788995781696E-2</v>
      </c>
      <c r="L226">
        <v>2.8283851943551399E-2</v>
      </c>
      <c r="M226">
        <v>1.1045040421352801E-2</v>
      </c>
      <c r="N226">
        <v>0.29433439899657399</v>
      </c>
      <c r="O226">
        <v>1.19459906765613E-3</v>
      </c>
      <c r="P226">
        <v>1.0810679479554599</v>
      </c>
      <c r="Q226">
        <v>1.18489915184458E-3</v>
      </c>
      <c r="R226">
        <v>-1.19459906765613E-3</v>
      </c>
    </row>
    <row r="227" spans="1:18" x14ac:dyDescent="0.25">
      <c r="A227">
        <v>0.12606550660510199</v>
      </c>
      <c r="B227">
        <v>1.09638522278236E-4</v>
      </c>
      <c r="C227" s="1">
        <v>-8.3051095463456792E-6</v>
      </c>
      <c r="D227">
        <v>0</v>
      </c>
      <c r="E227">
        <v>1</v>
      </c>
      <c r="F227">
        <v>77.493383359611897</v>
      </c>
      <c r="G227">
        <v>56.4860952511957</v>
      </c>
      <c r="H227">
        <v>-0.82667129833295105</v>
      </c>
      <c r="I227">
        <v>-14.645608354734099</v>
      </c>
      <c r="J227">
        <v>0.22500000000000001</v>
      </c>
      <c r="K227">
        <v>4.5618868821362402E-2</v>
      </c>
      <c r="L227">
        <v>-1.55420176052947E-2</v>
      </c>
      <c r="M227">
        <v>-8.0180578324386506E-2</v>
      </c>
      <c r="N227">
        <v>0.22267778530810001</v>
      </c>
      <c r="O227">
        <v>1.0738640605489299E-3</v>
      </c>
      <c r="P227">
        <v>1.08663730327232</v>
      </c>
      <c r="Q227">
        <v>1.05285726849329E-3</v>
      </c>
      <c r="R227">
        <v>-1.0738640605489299E-3</v>
      </c>
    </row>
    <row r="228" spans="1:18" x14ac:dyDescent="0.25">
      <c r="A228">
        <v>0.12715506815760899</v>
      </c>
      <c r="B228">
        <v>1.10624020307077E-4</v>
      </c>
      <c r="C228" s="1">
        <v>-7.3650708489895701E-6</v>
      </c>
      <c r="D228">
        <v>0</v>
      </c>
      <c r="E228">
        <v>1</v>
      </c>
      <c r="F228">
        <v>138.58942107559599</v>
      </c>
      <c r="G228">
        <v>146.06273188505099</v>
      </c>
      <c r="H228">
        <v>-1.6827949395667401</v>
      </c>
      <c r="I228">
        <v>6.1087374955054496</v>
      </c>
      <c r="J228">
        <v>0.22600000000000001</v>
      </c>
      <c r="K228">
        <v>0.13714021453619801</v>
      </c>
      <c r="L228">
        <v>4.6070758531996901E-2</v>
      </c>
      <c r="M228">
        <v>-1.00767586381548E-2</v>
      </c>
      <c r="N228">
        <v>0.13840116111026601</v>
      </c>
      <c r="O228">
        <v>8.5687869118568295E-4</v>
      </c>
      <c r="P228">
        <v>1.08975329288444</v>
      </c>
      <c r="Q228">
        <v>9.3928914252902997E-4</v>
      </c>
      <c r="R228">
        <v>-8.5687869118568295E-4</v>
      </c>
    </row>
    <row r="229" spans="1:18" x14ac:dyDescent="0.25">
      <c r="A229">
        <v>0.12824782577292901</v>
      </c>
      <c r="B229">
        <v>1.11426827308415E-4</v>
      </c>
      <c r="C229" s="1">
        <v>-6.8462226581771099E-6</v>
      </c>
      <c r="D229">
        <v>0</v>
      </c>
      <c r="E229">
        <v>1</v>
      </c>
      <c r="F229">
        <v>47.288823977268002</v>
      </c>
      <c r="G229">
        <v>119.072058999077</v>
      </c>
      <c r="H229">
        <v>4.2881181844582503</v>
      </c>
      <c r="I229">
        <v>-2.9089775076756599</v>
      </c>
      <c r="J229">
        <v>0.22700000000000001</v>
      </c>
      <c r="K229">
        <v>0.11707359614782201</v>
      </c>
      <c r="L229">
        <v>8.7197162205392802E-3</v>
      </c>
      <c r="M229">
        <v>5.2626463650595E-2</v>
      </c>
      <c r="N229">
        <v>-7.2399520615966606E-2</v>
      </c>
      <c r="O229">
        <v>2.4664034414157402E-3</v>
      </c>
      <c r="P229">
        <v>1.09490385031654</v>
      </c>
      <c r="Q229">
        <v>7.4469802162942505E-4</v>
      </c>
      <c r="R229">
        <v>-2.4664034414157402E-3</v>
      </c>
    </row>
    <row r="230" spans="1:18" x14ac:dyDescent="0.25">
      <c r="A230">
        <v>0.129344602714311</v>
      </c>
      <c r="B230">
        <v>1.1213712669858E-4</v>
      </c>
      <c r="C230" s="1">
        <v>-4.0298405489413798E-6</v>
      </c>
      <c r="D230">
        <v>0</v>
      </c>
      <c r="E230">
        <v>1</v>
      </c>
      <c r="F230">
        <v>38.684661618627203</v>
      </c>
      <c r="G230">
        <v>128.73363730367899</v>
      </c>
      <c r="H230">
        <v>-7.8834115065117496</v>
      </c>
      <c r="I230">
        <v>-0.13599553605381101</v>
      </c>
      <c r="J230">
        <v>0.22800000000000001</v>
      </c>
      <c r="K230">
        <v>0.19370169712052601</v>
      </c>
      <c r="L230">
        <v>0.14251377418757899</v>
      </c>
      <c r="M230">
        <v>-2.8058275358316599E-2</v>
      </c>
      <c r="N230">
        <v>1.3925353505463299E-2</v>
      </c>
      <c r="O230">
        <v>2.7158105732921301E-4</v>
      </c>
      <c r="P230">
        <v>1.098937674304</v>
      </c>
      <c r="Q230">
        <v>7.2539116041945803E-4</v>
      </c>
      <c r="R230">
        <v>-2.7158105732921301E-4</v>
      </c>
    </row>
    <row r="231" spans="1:18" x14ac:dyDescent="0.25">
      <c r="A231">
        <v>0.13044562314306099</v>
      </c>
      <c r="B231">
        <v>1.12765642148586E-4</v>
      </c>
      <c r="C231" s="1">
        <v>-4.8240556572267004E-6</v>
      </c>
      <c r="D231">
        <v>0</v>
      </c>
      <c r="E231">
        <v>1</v>
      </c>
      <c r="F231">
        <v>157.991257897244</v>
      </c>
      <c r="G231">
        <v>89.569716117714606</v>
      </c>
      <c r="H231">
        <v>67.960280121709502</v>
      </c>
      <c r="I231">
        <v>0.64028390964369197</v>
      </c>
      <c r="J231">
        <v>0.22900000000000001</v>
      </c>
      <c r="K231">
        <v>0.12813128534603399</v>
      </c>
      <c r="L231">
        <v>0.18771193308538101</v>
      </c>
      <c r="M231">
        <v>3.6934239531712397E-2</v>
      </c>
      <c r="N231">
        <v>-5.8882978808301699E-2</v>
      </c>
      <c r="O231">
        <v>1.3551765310071801E-3</v>
      </c>
      <c r="P231">
        <v>1.1032065860204401</v>
      </c>
      <c r="Q231">
        <v>6.0032465193826602E-4</v>
      </c>
      <c r="R231">
        <v>-1.3551765310071801E-3</v>
      </c>
    </row>
    <row r="232" spans="1:18" x14ac:dyDescent="0.25">
      <c r="A232">
        <v>0.131550854765246</v>
      </c>
      <c r="B232">
        <v>1.13328057253663E-4</v>
      </c>
      <c r="C232" s="1">
        <v>-2.7939572159128599E-6</v>
      </c>
      <c r="D232">
        <v>0</v>
      </c>
      <c r="E232">
        <v>1</v>
      </c>
      <c r="F232">
        <v>123.754644918952</v>
      </c>
      <c r="G232">
        <v>36.651889018067102</v>
      </c>
      <c r="H232">
        <v>114.567479577694</v>
      </c>
      <c r="I232">
        <v>-1.90859643324839</v>
      </c>
      <c r="J232">
        <v>0.23</v>
      </c>
      <c r="K232">
        <v>3.0779847905538602E-2</v>
      </c>
      <c r="L232">
        <v>0.24706970566271</v>
      </c>
      <c r="M232">
        <v>-5.3944540622011899E-2</v>
      </c>
      <c r="N232">
        <v>1.01319154501431E-2</v>
      </c>
      <c r="O232">
        <v>-3.91291262473769E-4</v>
      </c>
      <c r="P232">
        <v>1.10738173221407</v>
      </c>
      <c r="Q232">
        <v>5.7831778290672801E-4</v>
      </c>
      <c r="R232">
        <v>3.91291262473769E-4</v>
      </c>
    </row>
    <row r="233" spans="1:18" x14ac:dyDescent="0.25">
      <c r="A233">
        <v>0.13266026999891301</v>
      </c>
      <c r="B233">
        <v>1.1384354358265E-4</v>
      </c>
      <c r="C233" s="1">
        <v>-4.0543224664575404E-6</v>
      </c>
      <c r="D233">
        <v>0</v>
      </c>
      <c r="E233">
        <v>1</v>
      </c>
      <c r="F233">
        <v>111.74402139201899</v>
      </c>
      <c r="G233">
        <v>67.831618953141998</v>
      </c>
      <c r="H233">
        <v>133.13211173805101</v>
      </c>
      <c r="I233">
        <v>1.4297366033141801</v>
      </c>
      <c r="J233">
        <v>0.23100000000000001</v>
      </c>
      <c r="K233">
        <v>0.16117404618481301</v>
      </c>
      <c r="L233">
        <v>0.25326142327331502</v>
      </c>
      <c r="M233">
        <v>0.14517282092695999</v>
      </c>
      <c r="N233">
        <v>-6.4453172386628302E-2</v>
      </c>
      <c r="O233">
        <v>1.03369585566127E-3</v>
      </c>
      <c r="P233">
        <v>1.1114075963577099</v>
      </c>
      <c r="Q233">
        <v>5.33436692705376E-4</v>
      </c>
      <c r="R233">
        <v>-1.03369585566127E-3</v>
      </c>
    </row>
    <row r="234" spans="1:18" x14ac:dyDescent="0.25">
      <c r="A234">
        <v>0.133775404318517</v>
      </c>
      <c r="B234">
        <v>1.14376972332003E-4</v>
      </c>
      <c r="C234" s="1">
        <v>-3.7438032188275301E-6</v>
      </c>
      <c r="D234">
        <v>0</v>
      </c>
      <c r="E234">
        <v>1</v>
      </c>
      <c r="F234">
        <v>112.300722666567</v>
      </c>
      <c r="G234">
        <v>49.036010639476601</v>
      </c>
      <c r="H234">
        <v>134.41413991668199</v>
      </c>
      <c r="I234">
        <v>-2.1722351675979601</v>
      </c>
      <c r="J234">
        <v>0.23200000000000001</v>
      </c>
      <c r="K234">
        <v>0.216024763706676</v>
      </c>
      <c r="L234">
        <v>0.192396568515731</v>
      </c>
      <c r="M234">
        <v>0.14831373500909301</v>
      </c>
      <c r="N234">
        <v>-4.9923969177145802E-3</v>
      </c>
      <c r="O234">
        <v>-1.7495453779676001E-3</v>
      </c>
      <c r="P234">
        <v>1.11733952675431</v>
      </c>
      <c r="Q234">
        <v>4.9826172644663305E-4</v>
      </c>
      <c r="R234">
        <v>1.7495453779676001E-3</v>
      </c>
    </row>
    <row r="235" spans="1:18" x14ac:dyDescent="0.25">
      <c r="A235">
        <v>0.13489630283091</v>
      </c>
      <c r="B235">
        <v>1.1495759490687E-4</v>
      </c>
      <c r="C235" s="1">
        <v>-6.0067478786243699E-6</v>
      </c>
      <c r="D235">
        <v>0</v>
      </c>
      <c r="E235">
        <v>1</v>
      </c>
      <c r="F235">
        <v>82.646325270639807</v>
      </c>
      <c r="G235">
        <v>53.997077736797102</v>
      </c>
      <c r="H235">
        <v>120.612580944287</v>
      </c>
      <c r="I235">
        <v>1.5508829627776499</v>
      </c>
      <c r="J235">
        <v>0.23300000000000001</v>
      </c>
      <c r="K235">
        <v>0.25206762580953901</v>
      </c>
      <c r="L235">
        <v>0.166709111880712</v>
      </c>
      <c r="M235">
        <v>0.18233161370537099</v>
      </c>
      <c r="N235">
        <v>7.1251865788633795E-2</v>
      </c>
      <c r="O235">
        <v>-3.9478898921073901E-3</v>
      </c>
      <c r="P235">
        <v>1.12304289996738</v>
      </c>
      <c r="Q235">
        <v>5.9542786744521E-4</v>
      </c>
      <c r="R235">
        <v>3.9478898921073901E-3</v>
      </c>
    </row>
    <row r="236" spans="1:18" x14ac:dyDescent="0.25">
      <c r="A236">
        <v>0.136022258814053</v>
      </c>
      <c r="B236">
        <v>1.15622402384422E-4</v>
      </c>
      <c r="C236" s="1">
        <v>-1.07801314718864E-5</v>
      </c>
      <c r="D236">
        <v>0</v>
      </c>
      <c r="E236">
        <v>1</v>
      </c>
      <c r="F236">
        <v>88.921421907367801</v>
      </c>
      <c r="G236">
        <v>64.007599632843295</v>
      </c>
      <c r="H236">
        <v>163.327938223194</v>
      </c>
      <c r="I236">
        <v>-2.17422417960407</v>
      </c>
      <c r="J236">
        <v>0.23400000000000001</v>
      </c>
      <c r="K236">
        <v>0.290973983363843</v>
      </c>
      <c r="L236">
        <v>0.106294075696797</v>
      </c>
      <c r="M236">
        <v>0.215089192809753</v>
      </c>
      <c r="N236">
        <v>-2.4730462550144501E-2</v>
      </c>
      <c r="O236">
        <v>-4.1110713436278996E-3</v>
      </c>
      <c r="P236">
        <v>1.1304963330934901</v>
      </c>
      <c r="Q236">
        <v>6.7524756043529303E-4</v>
      </c>
      <c r="R236">
        <v>4.1110713436278996E-3</v>
      </c>
    </row>
    <row r="237" spans="1:18" x14ac:dyDescent="0.25">
      <c r="A237">
        <v>0.13715652572887599</v>
      </c>
      <c r="B237">
        <v>1.1639034169108E-4</v>
      </c>
      <c r="C237" s="1">
        <v>-1.4726628862223899E-5</v>
      </c>
      <c r="D237">
        <v>0</v>
      </c>
      <c r="E237">
        <v>1</v>
      </c>
      <c r="F237">
        <v>111.45571779166799</v>
      </c>
      <c r="G237">
        <v>50.171326060561697</v>
      </c>
      <c r="H237">
        <v>117.925942528913</v>
      </c>
      <c r="I237">
        <v>1.5656220661845599</v>
      </c>
      <c r="J237">
        <v>0.23499999999999999</v>
      </c>
      <c r="K237">
        <v>0.29407550862135201</v>
      </c>
      <c r="L237">
        <v>4.3375803493634603E-2</v>
      </c>
      <c r="M237">
        <v>0.23456718475836999</v>
      </c>
      <c r="N237">
        <v>2.5996380148673601E-2</v>
      </c>
      <c r="O237">
        <v>-5.3885548002457302E-3</v>
      </c>
      <c r="P237">
        <v>1.1363600597490899</v>
      </c>
      <c r="Q237">
        <v>6.9982046362044995E-4</v>
      </c>
      <c r="R237">
        <v>5.3885548002457302E-3</v>
      </c>
    </row>
    <row r="238" spans="1:18" x14ac:dyDescent="0.25">
      <c r="A238">
        <v>0.13829534202732499</v>
      </c>
      <c r="B238">
        <v>1.1709968721823001E-4</v>
      </c>
      <c r="C238" s="1">
        <v>-2.08204333598789E-5</v>
      </c>
      <c r="D238">
        <v>0</v>
      </c>
      <c r="E238">
        <v>1</v>
      </c>
      <c r="F238">
        <v>79.419615207932694</v>
      </c>
      <c r="G238">
        <v>84.117955241562598</v>
      </c>
      <c r="H238">
        <v>133.63264019905199</v>
      </c>
      <c r="I238">
        <v>-2.2900600888228402</v>
      </c>
      <c r="J238">
        <v>0.23599999999999999</v>
      </c>
      <c r="K238">
        <v>0.30599937131389099</v>
      </c>
      <c r="L238">
        <v>3.1439744928188101E-2</v>
      </c>
      <c r="M238">
        <v>0.30428845650865399</v>
      </c>
      <c r="N238">
        <v>-5.8430455620609598E-2</v>
      </c>
      <c r="O238">
        <v>-5.2400250298968998E-3</v>
      </c>
      <c r="P238">
        <v>1.14302991270566</v>
      </c>
      <c r="Q238">
        <v>6.1112927467883704E-4</v>
      </c>
      <c r="R238">
        <v>5.2400250298968998E-3</v>
      </c>
    </row>
    <row r="239" spans="1:18" x14ac:dyDescent="0.25">
      <c r="A239">
        <v>0.13944140575465599</v>
      </c>
      <c r="B239">
        <v>1.17725182096826E-4</v>
      </c>
      <c r="C239" s="1">
        <v>-2.6062558213734099E-5</v>
      </c>
      <c r="D239">
        <v>0</v>
      </c>
      <c r="E239">
        <v>1</v>
      </c>
      <c r="F239">
        <v>62.315868833814598</v>
      </c>
      <c r="G239">
        <v>66.6714799932126</v>
      </c>
      <c r="H239">
        <v>136.63164753946401</v>
      </c>
      <c r="I239">
        <v>1.9980734990572999</v>
      </c>
      <c r="J239">
        <v>0.23699999999999999</v>
      </c>
      <c r="K239">
        <v>0.33806452897810502</v>
      </c>
      <c r="L239">
        <v>2.87961276006365E-4</v>
      </c>
      <c r="M239">
        <v>0.32587043291953999</v>
      </c>
      <c r="N239">
        <v>8.0103845264138506E-3</v>
      </c>
      <c r="O239">
        <v>-6.5276571579646198E-3</v>
      </c>
      <c r="P239">
        <v>1.1479855076972301</v>
      </c>
      <c r="Q239">
        <v>4.9982785261536405E-4</v>
      </c>
      <c r="R239">
        <v>6.5276571579646198E-3</v>
      </c>
    </row>
    <row r="240" spans="1:18" x14ac:dyDescent="0.25">
      <c r="A240">
        <v>0.140591724444351</v>
      </c>
      <c r="B240">
        <v>1.18339834112714E-4</v>
      </c>
      <c r="C240" s="1">
        <v>-3.3047236829534801E-5</v>
      </c>
      <c r="D240">
        <v>0</v>
      </c>
      <c r="E240">
        <v>1</v>
      </c>
      <c r="F240">
        <v>94.637561409097898</v>
      </c>
      <c r="G240">
        <v>104.77477383128399</v>
      </c>
      <c r="H240">
        <v>111.676539519546</v>
      </c>
      <c r="I240">
        <v>-0.92274423826492902</v>
      </c>
      <c r="J240">
        <v>0.23799999999999999</v>
      </c>
      <c r="K240">
        <v>0.33961085913450401</v>
      </c>
      <c r="L240">
        <v>0.11902784412353699</v>
      </c>
      <c r="M240">
        <v>0.36088379776948798</v>
      </c>
      <c r="N240">
        <v>-7.8919638759424704E-2</v>
      </c>
      <c r="O240">
        <v>-6.8328199698276196E-3</v>
      </c>
      <c r="P240">
        <v>1.15334835626385</v>
      </c>
      <c r="Q240">
        <v>4.9538473990827199E-4</v>
      </c>
      <c r="R240">
        <v>6.8328199698276196E-3</v>
      </c>
    </row>
    <row r="241" spans="1:18" x14ac:dyDescent="0.25">
      <c r="A241">
        <v>0.14174847997010201</v>
      </c>
      <c r="B241">
        <v>1.1900043852728001E-4</v>
      </c>
      <c r="C241" s="1">
        <v>-3.9534860861102602E-5</v>
      </c>
      <c r="D241">
        <v>0</v>
      </c>
      <c r="E241">
        <v>1</v>
      </c>
      <c r="F241">
        <v>50.290112386587197</v>
      </c>
      <c r="G241">
        <v>145.94212907410099</v>
      </c>
      <c r="H241">
        <v>142.805366505411</v>
      </c>
      <c r="I241">
        <v>56.484937920883098</v>
      </c>
      <c r="J241">
        <v>0.23899999999999999</v>
      </c>
      <c r="K241">
        <v>0.32436597913425003</v>
      </c>
      <c r="L241">
        <v>7.8191907750210607E-2</v>
      </c>
      <c r="M241">
        <v>0.39561275600203999</v>
      </c>
      <c r="N241">
        <v>-7.2075430421098398E-4</v>
      </c>
      <c r="O241">
        <v>-7.6721903118571397E-3</v>
      </c>
      <c r="P241">
        <v>1.15871795331733</v>
      </c>
      <c r="Q241">
        <v>5.4242270128286802E-4</v>
      </c>
      <c r="R241">
        <v>7.6721903118571397E-3</v>
      </c>
    </row>
    <row r="242" spans="1:18" x14ac:dyDescent="0.25">
      <c r="A242">
        <v>0.14291020640010299</v>
      </c>
      <c r="B242">
        <v>1.19742415111982E-4</v>
      </c>
      <c r="C242" s="1">
        <v>-4.7044910896882403E-5</v>
      </c>
      <c r="D242">
        <v>0</v>
      </c>
      <c r="E242">
        <v>1</v>
      </c>
      <c r="F242">
        <v>57.891838219442803</v>
      </c>
      <c r="G242">
        <v>90.019918622853893</v>
      </c>
      <c r="H242">
        <v>113.10671338998699</v>
      </c>
      <c r="I242">
        <v>151.175331127547</v>
      </c>
      <c r="J242">
        <v>0.24</v>
      </c>
      <c r="K242">
        <v>0.34039596450927101</v>
      </c>
      <c r="L242">
        <v>0.10773012342681</v>
      </c>
      <c r="M242">
        <v>0.40790517972180801</v>
      </c>
      <c r="N242">
        <v>-1.54799591597416E-2</v>
      </c>
      <c r="O242">
        <v>-7.2148892035092697E-3</v>
      </c>
      <c r="P242">
        <v>1.16492562375648</v>
      </c>
      <c r="Q242">
        <v>8.4975107254725796E-4</v>
      </c>
      <c r="R242">
        <v>7.2148892035092697E-3</v>
      </c>
    </row>
    <row r="243" spans="1:18" x14ac:dyDescent="0.25">
      <c r="A243">
        <v>0.144078882482474</v>
      </c>
      <c r="B243">
        <v>1.20755593310645E-4</v>
      </c>
      <c r="C243" s="1">
        <v>-5.3705571980350902E-5</v>
      </c>
      <c r="D243">
        <v>0</v>
      </c>
      <c r="E243">
        <v>1</v>
      </c>
      <c r="F243">
        <v>39.8550681428434</v>
      </c>
      <c r="G243">
        <v>91.9401653552071</v>
      </c>
      <c r="H243">
        <v>129.16087685158499</v>
      </c>
      <c r="I243">
        <v>123.74836436453501</v>
      </c>
      <c r="J243">
        <v>0.24099999999999999</v>
      </c>
      <c r="K243">
        <v>0.31350958320994798</v>
      </c>
      <c r="L243">
        <v>0.19754009133978001</v>
      </c>
      <c r="M243">
        <v>0.442568959324046</v>
      </c>
      <c r="N243">
        <v>0.12300111662942501</v>
      </c>
      <c r="O243">
        <v>-7.8699853884338297E-3</v>
      </c>
      <c r="P243">
        <v>1.1705327642833301</v>
      </c>
      <c r="Q243">
        <v>9.6859009276904805E-4</v>
      </c>
      <c r="R243">
        <v>7.8699853884338297E-3</v>
      </c>
    </row>
    <row r="244" spans="1:18" x14ac:dyDescent="0.25">
      <c r="A244">
        <v>0.14525372984241899</v>
      </c>
      <c r="B244">
        <v>1.21833292604135E-4</v>
      </c>
      <c r="C244" s="1">
        <v>-6.0773009228943099E-5</v>
      </c>
      <c r="D244">
        <v>0</v>
      </c>
      <c r="E244">
        <v>1</v>
      </c>
      <c r="F244">
        <v>46.791942698206597</v>
      </c>
      <c r="G244">
        <v>30.932819110745299</v>
      </c>
      <c r="H244">
        <v>134.563545947178</v>
      </c>
      <c r="I244">
        <v>127.78487128093199</v>
      </c>
      <c r="J244">
        <v>0.24199999999999999</v>
      </c>
      <c r="K244">
        <v>0.29622019957284401</v>
      </c>
      <c r="L244">
        <v>0.209658231956868</v>
      </c>
      <c r="M244">
        <v>0.45244906767230397</v>
      </c>
      <c r="N244">
        <v>0.17384109570479001</v>
      </c>
      <c r="O244">
        <v>-6.3321205783703396E-3</v>
      </c>
      <c r="P244">
        <v>1.1791434944783401</v>
      </c>
      <c r="Q244">
        <v>1.0351061421608799E-3</v>
      </c>
      <c r="R244">
        <v>6.3321205783703396E-3</v>
      </c>
    </row>
    <row r="245" spans="1:18" x14ac:dyDescent="0.25">
      <c r="A245">
        <v>0.14643714813039299</v>
      </c>
      <c r="B245">
        <v>1.2294775546095799E-4</v>
      </c>
      <c r="C245" s="1">
        <v>-6.64795845320653E-5</v>
      </c>
      <c r="D245">
        <v>0</v>
      </c>
      <c r="E245">
        <v>1</v>
      </c>
      <c r="F245">
        <v>127.630648746172</v>
      </c>
      <c r="G245">
        <v>-6.6559680905005401</v>
      </c>
      <c r="H245">
        <v>96.389992817552297</v>
      </c>
      <c r="I245">
        <v>130.86486946332599</v>
      </c>
      <c r="J245">
        <v>0.24299999999999999</v>
      </c>
      <c r="K245">
        <v>0.25645898189225003</v>
      </c>
      <c r="L245">
        <v>0.224490488683566</v>
      </c>
      <c r="M245">
        <v>0.47187817925237902</v>
      </c>
      <c r="N245">
        <v>0.18543026738798299</v>
      </c>
      <c r="O245">
        <v>-5.1177171142550801E-3</v>
      </c>
      <c r="P245">
        <v>1.1876904288610499</v>
      </c>
      <c r="Q245">
        <v>1.0379371827585399E-3</v>
      </c>
      <c r="R245">
        <v>5.1177171142550801E-3</v>
      </c>
    </row>
    <row r="246" spans="1:18" x14ac:dyDescent="0.25">
      <c r="A246">
        <v>0.147629123891069</v>
      </c>
      <c r="B246">
        <v>1.24050722665966E-4</v>
      </c>
      <c r="C246" s="1">
        <v>-7.1056625639699599E-5</v>
      </c>
      <c r="D246">
        <v>0</v>
      </c>
      <c r="E246">
        <v>1</v>
      </c>
      <c r="F246">
        <v>35.726995220331702</v>
      </c>
      <c r="G246">
        <v>1.73929293753434</v>
      </c>
      <c r="H246">
        <v>93.015442345981199</v>
      </c>
      <c r="I246">
        <v>115.081280652058</v>
      </c>
      <c r="J246">
        <v>0.24399999999999999</v>
      </c>
      <c r="K246">
        <v>0.218670602042007</v>
      </c>
      <c r="L246">
        <v>0.15479254331303499</v>
      </c>
      <c r="M246">
        <v>0.49312588687154202</v>
      </c>
      <c r="N246">
        <v>0.203320507152495</v>
      </c>
      <c r="O246">
        <v>-4.0413261099398997E-3</v>
      </c>
      <c r="P246">
        <v>1.19627939317271</v>
      </c>
      <c r="Q246">
        <v>9.9290504622720792E-4</v>
      </c>
      <c r="R246">
        <v>4.0413261099398997E-3</v>
      </c>
    </row>
    <row r="247" spans="1:18" x14ac:dyDescent="0.25">
      <c r="A247">
        <v>0.14882971798503</v>
      </c>
      <c r="B247">
        <v>1.25072977349625E-4</v>
      </c>
      <c r="C247" s="1">
        <v>-7.4542010977274501E-5</v>
      </c>
      <c r="D247">
        <v>0</v>
      </c>
      <c r="E247">
        <v>1</v>
      </c>
      <c r="F247">
        <v>-8.6284534790258203</v>
      </c>
      <c r="G247">
        <v>3.4800793562821402</v>
      </c>
      <c r="H247">
        <v>88.671297887942103</v>
      </c>
      <c r="I247">
        <v>155.54439937342701</v>
      </c>
      <c r="J247">
        <v>0.245</v>
      </c>
      <c r="K247">
        <v>0.27685963869342001</v>
      </c>
      <c r="L247">
        <v>5.9762804982598601E-3</v>
      </c>
      <c r="M247">
        <v>0.49373880156008498</v>
      </c>
      <c r="N247">
        <v>0.226172548604233</v>
      </c>
      <c r="O247">
        <v>-3.0251041487565798E-3</v>
      </c>
      <c r="P247">
        <v>1.2047300162845</v>
      </c>
      <c r="Q247">
        <v>8.4678598942252998E-4</v>
      </c>
      <c r="R247">
        <v>3.0251041487565798E-3</v>
      </c>
    </row>
    <row r="248" spans="1:18" x14ac:dyDescent="0.25">
      <c r="A248">
        <v>0.15003751614521901</v>
      </c>
      <c r="B248">
        <v>1.2589834139029599E-4</v>
      </c>
      <c r="C248" s="1">
        <v>-7.7940565669187099E-5</v>
      </c>
      <c r="D248">
        <v>0</v>
      </c>
      <c r="E248">
        <v>1</v>
      </c>
      <c r="F248">
        <v>5.2052908011661998</v>
      </c>
      <c r="G248">
        <v>24.287313996599298</v>
      </c>
      <c r="H248">
        <v>31.6270091612074</v>
      </c>
      <c r="I248">
        <v>116.05772249853</v>
      </c>
      <c r="J248">
        <v>0.246</v>
      </c>
      <c r="K248">
        <v>0.22724000031290101</v>
      </c>
      <c r="L248">
        <v>-5.3670645432851598E-2</v>
      </c>
      <c r="M248">
        <v>0.49400273130794298</v>
      </c>
      <c r="N248">
        <v>0.23440359472563699</v>
      </c>
      <c r="O248">
        <v>-2.9402480611568499E-3</v>
      </c>
      <c r="P248">
        <v>1.2118996071072501</v>
      </c>
      <c r="Q248">
        <v>6.3674923829322601E-4</v>
      </c>
      <c r="R248">
        <v>2.9402480611568499E-3</v>
      </c>
    </row>
    <row r="249" spans="1:18" x14ac:dyDescent="0.25">
      <c r="A249">
        <v>0.15125289349481599</v>
      </c>
      <c r="B249">
        <v>1.26518205832663E-4</v>
      </c>
      <c r="C249" s="1">
        <v>-8.0978078711415501E-5</v>
      </c>
      <c r="D249">
        <v>0</v>
      </c>
      <c r="E249">
        <v>1</v>
      </c>
      <c r="F249">
        <v>-4.4737257329509497</v>
      </c>
      <c r="G249">
        <v>49.654542309989303</v>
      </c>
      <c r="H249">
        <v>-7.58197085382072</v>
      </c>
      <c r="I249">
        <v>136.31096223510599</v>
      </c>
      <c r="J249">
        <v>0.247</v>
      </c>
      <c r="K249">
        <v>9.0281270562690294E-2</v>
      </c>
      <c r="L249">
        <v>2.3361989683286101E-2</v>
      </c>
      <c r="M249">
        <v>0.49321254237941903</v>
      </c>
      <c r="N249">
        <v>0.29393078530086603</v>
      </c>
      <c r="O249">
        <v>-4.4269252528740402E-3</v>
      </c>
      <c r="P249">
        <v>1.21758975425484</v>
      </c>
      <c r="Q249">
        <v>4.7337381831462903E-4</v>
      </c>
      <c r="R249">
        <v>4.4269252528740402E-3</v>
      </c>
    </row>
    <row r="250" spans="1:18" x14ac:dyDescent="0.25">
      <c r="A250">
        <v>0.15247345954101801</v>
      </c>
      <c r="B250">
        <v>1.26868556327511E-4</v>
      </c>
      <c r="C250" s="1">
        <v>-8.5215133287198E-5</v>
      </c>
      <c r="D250">
        <v>0</v>
      </c>
      <c r="E250">
        <v>1</v>
      </c>
      <c r="F250">
        <v>2.9330925181824301</v>
      </c>
      <c r="G250">
        <v>94.487331706779102</v>
      </c>
      <c r="H250">
        <v>2.7664919038429598</v>
      </c>
      <c r="I250">
        <v>132.01373034143799</v>
      </c>
      <c r="J250">
        <v>0.248</v>
      </c>
      <c r="K250">
        <v>-2.0708969483894699E-2</v>
      </c>
      <c r="L250">
        <v>-1.86686820217382E-2</v>
      </c>
      <c r="M250">
        <v>0.45993145890037701</v>
      </c>
      <c r="N250">
        <v>0.30591912877849597</v>
      </c>
      <c r="O250">
        <v>-3.5296489230825399E-3</v>
      </c>
      <c r="P250">
        <v>1.2246766278791901</v>
      </c>
      <c r="Q250" s="1">
        <v>9.2154112610447496E-5</v>
      </c>
      <c r="R250">
        <v>3.5296489230825399E-3</v>
      </c>
    </row>
    <row r="251" spans="1:18" x14ac:dyDescent="0.25">
      <c r="A251">
        <v>0.15370107195873201</v>
      </c>
      <c r="B251">
        <v>1.26925043578245E-4</v>
      </c>
      <c r="C251" s="1">
        <v>-8.8084377399315296E-5</v>
      </c>
      <c r="D251">
        <v>0</v>
      </c>
      <c r="E251">
        <v>1</v>
      </c>
      <c r="F251">
        <v>-2.7131420182163102</v>
      </c>
      <c r="G251">
        <v>106.881424861231</v>
      </c>
      <c r="H251">
        <v>-1.32770789554431</v>
      </c>
      <c r="I251">
        <v>124.323867521338</v>
      </c>
      <c r="J251">
        <v>0.249</v>
      </c>
      <c r="K251">
        <v>4.2995870182593397E-2</v>
      </c>
      <c r="L251">
        <v>0.12022660939876401</v>
      </c>
      <c r="M251">
        <v>0.400357967632823</v>
      </c>
      <c r="N251">
        <v>0.34687205913388802</v>
      </c>
      <c r="O251">
        <v>-2.5522889264488601E-3</v>
      </c>
      <c r="P251">
        <v>1.22726875819024</v>
      </c>
      <c r="Q251">
        <v>-1.4396165333244301E-4</v>
      </c>
      <c r="R251">
        <v>2.5522889264488601E-3</v>
      </c>
    </row>
    <row r="252" spans="1:18" x14ac:dyDescent="0.25">
      <c r="A252">
        <v>0.15493146581775299</v>
      </c>
      <c r="B252">
        <v>1.26825330714966E-4</v>
      </c>
      <c r="C252" s="1">
        <v>-8.9388241457013094E-5</v>
      </c>
      <c r="D252">
        <v>0</v>
      </c>
      <c r="E252">
        <v>1</v>
      </c>
      <c r="F252">
        <v>1.4038627925895399</v>
      </c>
      <c r="G252">
        <v>124.32070178939701</v>
      </c>
      <c r="H252">
        <v>-5.6687674301735699E-2</v>
      </c>
      <c r="I252">
        <v>148.621627689647</v>
      </c>
      <c r="J252">
        <v>0.25</v>
      </c>
      <c r="K252">
        <v>-1.9550072885027601E-2</v>
      </c>
      <c r="L252">
        <v>0.130726081445836</v>
      </c>
      <c r="M252">
        <v>0.32225697832954497</v>
      </c>
      <c r="N252">
        <v>0.37298187572696501</v>
      </c>
      <c r="O252">
        <v>-1.27383351453164E-3</v>
      </c>
      <c r="P252">
        <v>1.2347321138907701</v>
      </c>
      <c r="Q252">
        <v>-2.1039379260403399E-4</v>
      </c>
      <c r="R252">
        <v>1.27383351453164E-3</v>
      </c>
    </row>
    <row r="253" spans="1:18" x14ac:dyDescent="0.25">
      <c r="A253">
        <v>0.15616977922609801</v>
      </c>
      <c r="B253">
        <v>1.26724143678933E-4</v>
      </c>
      <c r="C253" s="1">
        <v>-9.0046271530390794E-5</v>
      </c>
      <c r="D253">
        <v>0</v>
      </c>
      <c r="E253">
        <v>1</v>
      </c>
      <c r="F253">
        <v>-1.2601303682196801</v>
      </c>
      <c r="G253">
        <v>53.933319055773197</v>
      </c>
      <c r="H253">
        <v>0.14070468593433</v>
      </c>
      <c r="I253">
        <v>72.695189182460993</v>
      </c>
      <c r="J253">
        <v>0.251</v>
      </c>
      <c r="K253">
        <v>3.8097225595992899E-2</v>
      </c>
      <c r="L253">
        <v>0.15678381647411399</v>
      </c>
      <c r="M253">
        <v>0.213599841684429</v>
      </c>
      <c r="N253">
        <v>0.394558243270415</v>
      </c>
      <c r="O253">
        <v>1.0258383001866399E-3</v>
      </c>
      <c r="P253">
        <v>1.2406214820981101</v>
      </c>
      <c r="Q253">
        <v>-2.22141874609153E-4</v>
      </c>
      <c r="R253">
        <v>-1.0258383001866399E-3</v>
      </c>
    </row>
    <row r="254" spans="1:18" x14ac:dyDescent="0.25">
      <c r="A254">
        <v>0.157413587306765</v>
      </c>
      <c r="B254">
        <v>1.2664097175558799E-4</v>
      </c>
      <c r="C254" s="1">
        <v>-8.8302851603406997E-5</v>
      </c>
      <c r="D254">
        <v>0</v>
      </c>
      <c r="E254">
        <v>1</v>
      </c>
      <c r="F254">
        <v>0.20064528942061599</v>
      </c>
      <c r="G254">
        <v>67.544348745496706</v>
      </c>
      <c r="H254">
        <v>-1.02226275830073</v>
      </c>
      <c r="I254">
        <v>84.699904637383</v>
      </c>
      <c r="J254">
        <v>0.252</v>
      </c>
      <c r="K254">
        <v>-2.2794870244826501E-2</v>
      </c>
      <c r="L254">
        <v>0.210962441750674</v>
      </c>
      <c r="M254">
        <v>3.9370389384005999E-2</v>
      </c>
      <c r="N254">
        <v>0.429662301024407</v>
      </c>
      <c r="O254">
        <v>1.25373018376805E-3</v>
      </c>
      <c r="P254">
        <v>1.2482807202327899</v>
      </c>
      <c r="Q254">
        <v>-2.0176452688257501E-4</v>
      </c>
      <c r="R254">
        <v>-1.25373018376805E-3</v>
      </c>
    </row>
    <row r="255" spans="1:18" x14ac:dyDescent="0.25">
      <c r="A255">
        <v>0.15866381693641399</v>
      </c>
      <c r="B255">
        <v>1.2657140933973501E-4</v>
      </c>
      <c r="C255" s="1">
        <v>-8.5546330265039597E-5</v>
      </c>
      <c r="D255">
        <v>0</v>
      </c>
      <c r="E255">
        <v>1</v>
      </c>
      <c r="F255">
        <v>-0.58656641887486605</v>
      </c>
      <c r="G255">
        <v>103.780114826786</v>
      </c>
      <c r="H255">
        <v>0.39160659235701201</v>
      </c>
      <c r="I255">
        <v>117.70697971705999</v>
      </c>
      <c r="J255">
        <v>0.253</v>
      </c>
      <c r="K255">
        <v>3.3054556830902498E-2</v>
      </c>
      <c r="L255">
        <v>0.165913857930296</v>
      </c>
      <c r="M255">
        <v>-2.9674498596464299E-2</v>
      </c>
      <c r="N255">
        <v>0.418059716670934</v>
      </c>
      <c r="O255">
        <v>3.9471231027696603E-3</v>
      </c>
      <c r="P255">
        <v>1.2525624369691399</v>
      </c>
      <c r="Q255">
        <v>-1.5286927962776799E-4</v>
      </c>
      <c r="R255">
        <v>-3.9471231027696603E-3</v>
      </c>
    </row>
    <row r="256" spans="1:18" x14ac:dyDescent="0.25">
      <c r="A256">
        <v>0.15991866137820601</v>
      </c>
      <c r="B256">
        <v>1.2654296725581301E-4</v>
      </c>
      <c r="C256" s="1">
        <v>-8.0703390183252397E-5</v>
      </c>
      <c r="D256">
        <v>0</v>
      </c>
      <c r="E256">
        <v>1</v>
      </c>
      <c r="F256">
        <v>4.4126618720598802E-2</v>
      </c>
      <c r="G256">
        <v>68.747846924287202</v>
      </c>
      <c r="H256">
        <v>-1.2619243450831401</v>
      </c>
      <c r="I256">
        <v>93.350049423564599</v>
      </c>
      <c r="J256">
        <v>0.254</v>
      </c>
      <c r="K256">
        <v>-3.2142436536157497E-2</v>
      </c>
      <c r="L256">
        <v>0.132819130962399</v>
      </c>
      <c r="M256">
        <v>2.6639935062587699E-2</v>
      </c>
      <c r="N256">
        <v>0.41423793267855902</v>
      </c>
      <c r="O256">
        <v>6.1914455920465796E-3</v>
      </c>
      <c r="P256">
        <v>1.25686243257329</v>
      </c>
      <c r="Q256" s="1">
        <v>-6.6709459618199201E-5</v>
      </c>
      <c r="R256">
        <v>-6.1914455920465796E-3</v>
      </c>
    </row>
    <row r="257" spans="1:18" x14ac:dyDescent="0.25">
      <c r="A257">
        <v>0.16117747003993699</v>
      </c>
      <c r="B257">
        <v>1.26616181885909E-4</v>
      </c>
      <c r="C257" s="1">
        <v>-7.3622904753817799E-5</v>
      </c>
      <c r="D257">
        <v>0</v>
      </c>
      <c r="E257">
        <v>1</v>
      </c>
      <c r="F257">
        <v>-0.80251323422231402</v>
      </c>
      <c r="G257">
        <v>41.257640044282503</v>
      </c>
      <c r="H257">
        <v>0.50883995223699896</v>
      </c>
      <c r="I257">
        <v>74.199134973947295</v>
      </c>
      <c r="J257">
        <v>0.255</v>
      </c>
      <c r="K257">
        <v>2.5545330250996801E-2</v>
      </c>
      <c r="L257">
        <v>0.15098790582413399</v>
      </c>
      <c r="M257">
        <v>-3.8879932941468E-2</v>
      </c>
      <c r="N257">
        <v>0.43237435607730101</v>
      </c>
      <c r="O257">
        <v>7.9210454003260794E-3</v>
      </c>
      <c r="P257">
        <v>1.26115554992117</v>
      </c>
      <c r="Q257" s="1">
        <v>7.2483588621494801E-6</v>
      </c>
      <c r="R257">
        <v>-7.9210454003260794E-3</v>
      </c>
    </row>
    <row r="258" spans="1:18" x14ac:dyDescent="0.25">
      <c r="A258">
        <v>0.16244084816406701</v>
      </c>
      <c r="B258">
        <v>1.26755427978347E-4</v>
      </c>
      <c r="C258" s="1">
        <v>-6.5290910177994598E-5</v>
      </c>
      <c r="D258">
        <v>0</v>
      </c>
      <c r="E258">
        <v>1</v>
      </c>
      <c r="F258">
        <v>0.342603345453591</v>
      </c>
      <c r="G258">
        <v>-13.686252771323099</v>
      </c>
      <c r="H258">
        <v>-1.40038034157868</v>
      </c>
      <c r="I258">
        <v>78.314240396873601</v>
      </c>
      <c r="J258">
        <v>0.25600000000000001</v>
      </c>
      <c r="K258">
        <v>-3.8862596651226697E-2</v>
      </c>
      <c r="L258">
        <v>0.11834762496948301</v>
      </c>
      <c r="M258">
        <v>2.0676526933008602E-2</v>
      </c>
      <c r="N258">
        <v>0.43523139419312501</v>
      </c>
      <c r="O258">
        <v>9.3739131236762595E-3</v>
      </c>
      <c r="P258">
        <v>1.26537190828955</v>
      </c>
      <c r="Q258">
        <v>1.7877516681415E-4</v>
      </c>
      <c r="R258">
        <v>-9.3739131236762595E-3</v>
      </c>
    </row>
    <row r="259" spans="1:18" x14ac:dyDescent="0.25">
      <c r="A259">
        <v>0.163708131186485</v>
      </c>
      <c r="B259">
        <v>1.270935099942E-4</v>
      </c>
      <c r="C259" s="1">
        <v>-5.5529943365485002E-5</v>
      </c>
      <c r="D259">
        <v>0</v>
      </c>
      <c r="E259">
        <v>1</v>
      </c>
      <c r="F259">
        <v>-1.0825798975313601</v>
      </c>
      <c r="G259">
        <v>73.459551204720796</v>
      </c>
      <c r="H259">
        <v>0.77695380263349201</v>
      </c>
      <c r="I259">
        <v>38.225152521976199</v>
      </c>
      <c r="J259">
        <v>0.25700000000000001</v>
      </c>
      <c r="K259">
        <v>2.14248067143465E-2</v>
      </c>
      <c r="L259">
        <v>3.9755687157228797E-2</v>
      </c>
      <c r="M259">
        <v>-4.53751526142772E-2</v>
      </c>
      <c r="N259">
        <v>0.42629560322356103</v>
      </c>
      <c r="O259">
        <v>1.0186726293573201E-2</v>
      </c>
      <c r="P259">
        <v>1.26956301739066</v>
      </c>
      <c r="Q259">
        <v>3.7078458319815598E-4</v>
      </c>
      <c r="R259">
        <v>-1.0186726293573201E-2</v>
      </c>
    </row>
    <row r="260" spans="1:18" x14ac:dyDescent="0.25">
      <c r="A260">
        <v>0.16497820289248399</v>
      </c>
      <c r="B260">
        <v>1.2776749283011701E-4</v>
      </c>
      <c r="C260" s="1">
        <v>-4.6543941935827003E-5</v>
      </c>
      <c r="D260">
        <v>0</v>
      </c>
      <c r="E260">
        <v>1</v>
      </c>
      <c r="F260">
        <v>-0.171168923831202</v>
      </c>
      <c r="G260">
        <v>116.385255281989</v>
      </c>
      <c r="H260">
        <v>-1.5713403545230999</v>
      </c>
      <c r="I260">
        <v>-10.1107143907644</v>
      </c>
      <c r="J260">
        <v>0.25800000000000001</v>
      </c>
      <c r="K260">
        <v>-3.4838046538828403E-2</v>
      </c>
      <c r="L260">
        <v>-4.22920774185657E-2</v>
      </c>
      <c r="M260">
        <v>2.2766889682216001E-2</v>
      </c>
      <c r="N260">
        <v>0.42289289662497598</v>
      </c>
      <c r="O260">
        <v>1.00572996327469E-2</v>
      </c>
      <c r="P260">
        <v>1.2720284674072799</v>
      </c>
      <c r="Q260">
        <v>7.1435712169286899E-4</v>
      </c>
      <c r="R260">
        <v>-1.00572996327469E-2</v>
      </c>
    </row>
    <row r="261" spans="1:18" x14ac:dyDescent="0.25">
      <c r="A261">
        <v>0.16625150107336301</v>
      </c>
      <c r="B261">
        <v>1.2860419355768899E-4</v>
      </c>
      <c r="C261" s="1">
        <v>-3.6651906035121202E-5</v>
      </c>
      <c r="D261">
        <v>0</v>
      </c>
      <c r="E261">
        <v>1</v>
      </c>
      <c r="F261">
        <v>9.37583629935102</v>
      </c>
      <c r="G261">
        <v>129.61220962771401</v>
      </c>
      <c r="H261">
        <v>1.15601146485944</v>
      </c>
      <c r="I261">
        <v>3.8667024943200201</v>
      </c>
      <c r="J261">
        <v>0.25900000000000001</v>
      </c>
      <c r="K261">
        <v>3.0789563310514301E-2</v>
      </c>
      <c r="L261">
        <v>0.13948933695288401</v>
      </c>
      <c r="M261">
        <v>-3.4725412610433701E-2</v>
      </c>
      <c r="N261">
        <v>0.39398792172887398</v>
      </c>
      <c r="O261">
        <v>8.5702806909671806E-3</v>
      </c>
      <c r="P261">
        <v>1.2730858075439599</v>
      </c>
      <c r="Q261">
        <v>9.3412016746701203E-4</v>
      </c>
      <c r="R261">
        <v>-8.5702806909671806E-3</v>
      </c>
    </row>
    <row r="262" spans="1:18" x14ac:dyDescent="0.25">
      <c r="A262">
        <v>0.167526877319914</v>
      </c>
      <c r="B262">
        <v>1.29547341957093E-4</v>
      </c>
      <c r="C262" s="1">
        <v>-2.7714020994701399E-5</v>
      </c>
      <c r="D262">
        <v>0</v>
      </c>
      <c r="E262">
        <v>1</v>
      </c>
      <c r="F262">
        <v>69.338282203118894</v>
      </c>
      <c r="G262">
        <v>139.987458942762</v>
      </c>
      <c r="H262">
        <v>-1.5719094073879201</v>
      </c>
      <c r="I262">
        <v>-1.6335387516191799</v>
      </c>
      <c r="J262">
        <v>0.26</v>
      </c>
      <c r="K262">
        <v>-3.4864401782365703E-2</v>
      </c>
      <c r="L262">
        <v>0.17544576440114701</v>
      </c>
      <c r="M262">
        <v>2.31541077428126E-2</v>
      </c>
      <c r="N262">
        <v>0.3106476038564</v>
      </c>
      <c r="O262">
        <v>9.98458794472332E-3</v>
      </c>
      <c r="P262">
        <v>1.27741803566526</v>
      </c>
      <c r="Q262">
        <v>9.5718448345190105E-4</v>
      </c>
      <c r="R262">
        <v>-9.98458794472332E-3</v>
      </c>
    </row>
    <row r="263" spans="1:18" x14ac:dyDescent="0.25">
      <c r="A263">
        <v>0.16880637587785399</v>
      </c>
      <c r="B263">
        <v>1.3044485742570001E-4</v>
      </c>
      <c r="C263" s="1">
        <v>-1.7286344227038499E-5</v>
      </c>
      <c r="D263">
        <v>0</v>
      </c>
      <c r="E263">
        <v>1</v>
      </c>
      <c r="F263">
        <v>128.880283230955</v>
      </c>
      <c r="G263">
        <v>101.321658527403</v>
      </c>
      <c r="H263">
        <v>0.82587006360364101</v>
      </c>
      <c r="I263">
        <v>-0.210124411833154</v>
      </c>
      <c r="J263">
        <v>0.26100000000000001</v>
      </c>
      <c r="K263">
        <v>3.6522305315063001E-2</v>
      </c>
      <c r="L263">
        <v>0.22706962187044299</v>
      </c>
      <c r="M263">
        <v>-4.1502310676537202E-2</v>
      </c>
      <c r="N263">
        <v>0.210124478430225</v>
      </c>
      <c r="O263">
        <v>1.1045220311700301E-2</v>
      </c>
      <c r="P263">
        <v>1.28194412457762</v>
      </c>
      <c r="Q263">
        <v>7.8031110937658104E-4</v>
      </c>
      <c r="R263">
        <v>-1.1045220311700301E-2</v>
      </c>
    </row>
    <row r="264" spans="1:18" x14ac:dyDescent="0.25">
      <c r="A264">
        <v>0.17009182531856401</v>
      </c>
      <c r="B264">
        <v>1.31024835230843E-4</v>
      </c>
      <c r="C264" s="1">
        <v>-6.9865225982431797E-6</v>
      </c>
      <c r="D264">
        <v>0</v>
      </c>
      <c r="E264">
        <v>1</v>
      </c>
      <c r="F264">
        <v>94.901527855406798</v>
      </c>
      <c r="G264">
        <v>99.233840323967598</v>
      </c>
      <c r="H264">
        <v>-7.1182143512123403E-2</v>
      </c>
      <c r="I264">
        <v>0.24142451118838901</v>
      </c>
      <c r="J264">
        <v>0.26200000000000001</v>
      </c>
      <c r="K264">
        <v>3.08158793426167E-2</v>
      </c>
      <c r="L264">
        <v>0.287862522572437</v>
      </c>
      <c r="M264">
        <v>1.3974598937551401E-2</v>
      </c>
      <c r="N264">
        <v>4.7758095056234101E-2</v>
      </c>
      <c r="O264">
        <v>1.1194177987393901E-2</v>
      </c>
      <c r="P264">
        <v>1.28747697062755</v>
      </c>
      <c r="Q264">
        <v>5.4608226303922498E-4</v>
      </c>
      <c r="R264">
        <v>-1.1194177987393901E-2</v>
      </c>
    </row>
    <row r="265" spans="1:18" x14ac:dyDescent="0.25">
      <c r="A265">
        <v>0.17138060184457399</v>
      </c>
      <c r="B265">
        <v>1.31193131124603E-4</v>
      </c>
      <c r="C265" s="1">
        <v>2.5757790998459802E-6</v>
      </c>
      <c r="D265">
        <v>0</v>
      </c>
      <c r="E265">
        <v>1</v>
      </c>
      <c r="F265">
        <v>69.805934044036505</v>
      </c>
      <c r="G265">
        <v>85.253162263482096</v>
      </c>
      <c r="H265">
        <v>-4.0644885153868602</v>
      </c>
      <c r="I265">
        <v>-0.91606519744005399</v>
      </c>
      <c r="J265">
        <v>0.26300000000000001</v>
      </c>
      <c r="K265">
        <v>0.107779910597068</v>
      </c>
      <c r="L265">
        <v>0.308179520103601</v>
      </c>
      <c r="M265">
        <v>-6.7961046801226402E-2</v>
      </c>
      <c r="N265">
        <v>-3.6291775097885698E-2</v>
      </c>
      <c r="O265">
        <v>8.5082674533501507E-3</v>
      </c>
      <c r="P265">
        <v>1.2932905802457899</v>
      </c>
      <c r="Q265" s="1">
        <v>2.5291650098389398E-6</v>
      </c>
      <c r="R265">
        <v>-8.5082674533501507E-3</v>
      </c>
    </row>
    <row r="266" spans="1:18" x14ac:dyDescent="0.25">
      <c r="A266">
        <v>0.17267657242686199</v>
      </c>
      <c r="B266">
        <v>1.3084096211446599E-4</v>
      </c>
      <c r="C266" s="1">
        <v>1.00446343230545E-5</v>
      </c>
      <c r="D266">
        <v>0</v>
      </c>
      <c r="E266">
        <v>1</v>
      </c>
      <c r="F266">
        <v>98.717422607130302</v>
      </c>
      <c r="G266">
        <v>87.4712226868279</v>
      </c>
      <c r="H266">
        <v>27.038510205269599</v>
      </c>
      <c r="I266">
        <v>-4.1374847772505899E-2</v>
      </c>
      <c r="J266">
        <v>0.26400000000000001</v>
      </c>
      <c r="K266">
        <v>0.10918394428052</v>
      </c>
      <c r="L266">
        <v>0.32362389492703397</v>
      </c>
      <c r="M266">
        <v>6.5253570916234101E-3</v>
      </c>
      <c r="N266">
        <v>1.2223808534440401E-2</v>
      </c>
      <c r="O266">
        <v>6.73278004766066E-3</v>
      </c>
      <c r="P266">
        <v>1.2959756899169299</v>
      </c>
      <c r="Q266">
        <v>-3.3091620067921202E-4</v>
      </c>
      <c r="R266">
        <v>-6.73278004766066E-3</v>
      </c>
    </row>
    <row r="267" spans="1:18" x14ac:dyDescent="0.25">
      <c r="A267">
        <v>0.17397388063806299</v>
      </c>
      <c r="B267">
        <v>1.3023419708675299E-4</v>
      </c>
      <c r="C267" s="1">
        <v>1.5646982858267699E-5</v>
      </c>
      <c r="D267">
        <v>0</v>
      </c>
      <c r="E267">
        <v>1</v>
      </c>
      <c r="F267">
        <v>135.30932149501601</v>
      </c>
      <c r="G267">
        <v>38.504954345847302</v>
      </c>
      <c r="H267">
        <v>95.751799945953096</v>
      </c>
      <c r="I267">
        <v>-4.2704649371772901E-2</v>
      </c>
      <c r="J267">
        <v>0.26500000000000001</v>
      </c>
      <c r="K267">
        <v>7.9431663160609803E-2</v>
      </c>
      <c r="L267">
        <v>0.32972102051973701</v>
      </c>
      <c r="M267">
        <v>-8.4776243629564596E-2</v>
      </c>
      <c r="N267">
        <v>-6.8930971660069895E-2</v>
      </c>
      <c r="O267">
        <v>4.8803702892105099E-3</v>
      </c>
      <c r="P267">
        <v>1.3017544362476099</v>
      </c>
      <c r="Q267">
        <v>-7.2774197344235901E-4</v>
      </c>
      <c r="R267">
        <v>-4.8803702892105099E-3</v>
      </c>
    </row>
    <row r="268" spans="1:18" x14ac:dyDescent="0.25">
      <c r="A268">
        <v>0.17527822937954499</v>
      </c>
      <c r="B268">
        <v>1.2936202278064E-4</v>
      </c>
      <c r="C268" s="1">
        <v>1.9671166538539902E-5</v>
      </c>
      <c r="D268">
        <v>0</v>
      </c>
      <c r="E268">
        <v>1</v>
      </c>
      <c r="F268">
        <v>122.239473251082</v>
      </c>
      <c r="G268">
        <v>4.6445189976558403</v>
      </c>
      <c r="H268">
        <v>129.509765914133</v>
      </c>
      <c r="I268">
        <v>-0.90460057421168605</v>
      </c>
      <c r="J268">
        <v>0.26600000000000001</v>
      </c>
      <c r="K268">
        <v>8.5582099327662101E-2</v>
      </c>
      <c r="L268">
        <v>0.335615232028462</v>
      </c>
      <c r="M268">
        <v>2.9620328016631201E-2</v>
      </c>
      <c r="N268">
        <v>2.5156515834357501E-3</v>
      </c>
      <c r="O268">
        <v>3.5411153536162999E-3</v>
      </c>
      <c r="P268">
        <v>1.3043300802487401</v>
      </c>
      <c r="Q268">
        <v>-8.0060810470201004E-4</v>
      </c>
      <c r="R268">
        <v>-3.5411153536162999E-3</v>
      </c>
    </row>
    <row r="269" spans="1:18" x14ac:dyDescent="0.25">
      <c r="A269">
        <v>0.17658545505161699</v>
      </c>
      <c r="B269">
        <v>1.28452403648782E-4</v>
      </c>
      <c r="C269" s="1">
        <v>2.1715294346347499E-5</v>
      </c>
      <c r="D269">
        <v>0</v>
      </c>
      <c r="E269">
        <v>1</v>
      </c>
      <c r="F269">
        <v>133.96698843571201</v>
      </c>
      <c r="G269">
        <v>24.601025908594</v>
      </c>
      <c r="H269">
        <v>119.67224738883</v>
      </c>
      <c r="I269">
        <v>0.67284862346450602</v>
      </c>
      <c r="J269">
        <v>0.26700000000000002</v>
      </c>
      <c r="K269">
        <v>0.15458493063165299</v>
      </c>
      <c r="L269">
        <v>0.302299051619001</v>
      </c>
      <c r="M269">
        <v>4.5282689245460299E-2</v>
      </c>
      <c r="N269">
        <v>-6.7940725105606503E-2</v>
      </c>
      <c r="O269">
        <v>1.7598672407232001E-3</v>
      </c>
      <c r="P269">
        <v>1.3110324566473699</v>
      </c>
      <c r="Q269">
        <v>-9.0664674604810198E-4</v>
      </c>
      <c r="R269">
        <v>-1.7598672407232001E-3</v>
      </c>
    </row>
    <row r="270" spans="1:18" x14ac:dyDescent="0.25">
      <c r="A270">
        <v>0.17790000791205901</v>
      </c>
      <c r="B270">
        <v>1.2756261234855401E-4</v>
      </c>
      <c r="C270" s="1">
        <v>2.2583399828141499E-5</v>
      </c>
      <c r="D270">
        <v>0</v>
      </c>
      <c r="E270">
        <v>1</v>
      </c>
      <c r="F270">
        <v>131.50280895356099</v>
      </c>
      <c r="G270">
        <v>24.893523297967899</v>
      </c>
      <c r="H270">
        <v>135.16825923522299</v>
      </c>
      <c r="I270">
        <v>-1.10074678729541</v>
      </c>
      <c r="J270">
        <v>0.26800000000000002</v>
      </c>
      <c r="K270">
        <v>0.198511425893942</v>
      </c>
      <c r="L270">
        <v>0.226017891288915</v>
      </c>
      <c r="M270">
        <v>8.0870434265623695E-2</v>
      </c>
      <c r="N270">
        <v>2.8270977310326999E-3</v>
      </c>
      <c r="O270">
        <v>-1.2580431193807699E-3</v>
      </c>
      <c r="P270">
        <v>1.3166273813923</v>
      </c>
      <c r="Q270">
        <v>-8.6093658281995297E-4</v>
      </c>
      <c r="R270">
        <v>1.2580431193807699E-3</v>
      </c>
    </row>
    <row r="271" spans="1:18" x14ac:dyDescent="0.25">
      <c r="A271">
        <v>0.17921980417885</v>
      </c>
      <c r="B271">
        <v>1.2680656279650499E-4</v>
      </c>
      <c r="C271" s="1">
        <v>2.0379136319157201E-5</v>
      </c>
      <c r="D271">
        <v>0</v>
      </c>
      <c r="E271">
        <v>1</v>
      </c>
      <c r="F271">
        <v>126.91887212359801</v>
      </c>
      <c r="G271">
        <v>44.962045600830102</v>
      </c>
      <c r="H271">
        <v>127.146765061324</v>
      </c>
      <c r="I271">
        <v>0.18156277027453499</v>
      </c>
      <c r="J271">
        <v>0.26900000000000002</v>
      </c>
      <c r="K271">
        <v>0.256292011656299</v>
      </c>
      <c r="L271">
        <v>0.15598481039224099</v>
      </c>
      <c r="M271">
        <v>8.22910857889671E-2</v>
      </c>
      <c r="N271">
        <v>-6.9288084766470595E-2</v>
      </c>
      <c r="O271">
        <v>-2.1486040800209999E-3</v>
      </c>
      <c r="P271">
        <v>1.3240958489716299</v>
      </c>
      <c r="Q271">
        <v>-5.6798996188452296E-4</v>
      </c>
      <c r="R271">
        <v>2.1486040800209999E-3</v>
      </c>
    </row>
    <row r="272" spans="1:18" x14ac:dyDescent="0.25">
      <c r="A272">
        <v>0.180547490732129</v>
      </c>
      <c r="B272">
        <v>1.2636904934927801E-4</v>
      </c>
      <c r="C272" s="1">
        <v>1.78399631830353E-5</v>
      </c>
      <c r="D272">
        <v>0</v>
      </c>
      <c r="E272">
        <v>1</v>
      </c>
      <c r="F272">
        <v>143.84435756943699</v>
      </c>
      <c r="G272">
        <v>62.243606086502602</v>
      </c>
      <c r="H272">
        <v>138.55701230334699</v>
      </c>
      <c r="I272">
        <v>0.44468147625770099</v>
      </c>
      <c r="J272">
        <v>0.27</v>
      </c>
      <c r="K272">
        <v>0.304499956157957</v>
      </c>
      <c r="L272">
        <v>6.2408187871635698E-2</v>
      </c>
      <c r="M272">
        <v>0.11289326720859499</v>
      </c>
      <c r="N272">
        <v>3.7214795411414101E-3</v>
      </c>
      <c r="O272">
        <v>-4.2752353697643004E-3</v>
      </c>
      <c r="P272">
        <v>1.3298612202621101</v>
      </c>
      <c r="Q272">
        <v>-3.81808073104615E-4</v>
      </c>
      <c r="R272">
        <v>4.2752353697643004E-3</v>
      </c>
    </row>
    <row r="273" spans="1:18" x14ac:dyDescent="0.25">
      <c r="A273">
        <v>0.181880261305958</v>
      </c>
      <c r="B273">
        <v>1.2610100536245499E-4</v>
      </c>
      <c r="C273" s="1">
        <v>1.2927122236401001E-5</v>
      </c>
      <c r="D273">
        <v>0</v>
      </c>
      <c r="E273">
        <v>1</v>
      </c>
      <c r="F273">
        <v>81.713119507833397</v>
      </c>
      <c r="G273">
        <v>78.590810684820497</v>
      </c>
      <c r="H273">
        <v>104.564181974669</v>
      </c>
      <c r="I273">
        <v>-2.8260232182972</v>
      </c>
      <c r="J273">
        <v>0.27100000000000002</v>
      </c>
      <c r="K273">
        <v>0.34636993350205902</v>
      </c>
      <c r="L273">
        <v>1.79353984572358E-2</v>
      </c>
      <c r="M273">
        <v>0.126734193911684</v>
      </c>
      <c r="N273">
        <v>-7.4419564389468798E-2</v>
      </c>
      <c r="O273">
        <v>-4.4222319534921997E-3</v>
      </c>
      <c r="P273">
        <v>1.3369903373179199</v>
      </c>
      <c r="Q273">
        <v>-1.05095736722145E-4</v>
      </c>
      <c r="R273">
        <v>4.4222319534921997E-3</v>
      </c>
    </row>
    <row r="274" spans="1:18" x14ac:dyDescent="0.25">
      <c r="A274">
        <v>0.18322036203968001</v>
      </c>
      <c r="B274">
        <v>1.26088779754186E-4</v>
      </c>
      <c r="C274" s="1">
        <v>8.2087001651359796E-6</v>
      </c>
      <c r="D274">
        <v>0</v>
      </c>
      <c r="E274">
        <v>1</v>
      </c>
      <c r="F274">
        <v>79.464874457401095</v>
      </c>
      <c r="G274">
        <v>88.484131334067001</v>
      </c>
      <c r="H274">
        <v>98.555592583113096</v>
      </c>
      <c r="I274">
        <v>5.7115326863072102</v>
      </c>
      <c r="J274">
        <v>0.27200000000000002</v>
      </c>
      <c r="K274">
        <v>0.39420906168359598</v>
      </c>
      <c r="L274">
        <v>4.1287809695668101E-2</v>
      </c>
      <c r="M274">
        <v>0.165730225953335</v>
      </c>
      <c r="N274">
        <v>6.3906623209625396E-3</v>
      </c>
      <c r="O274">
        <v>-6.6117319192403601E-3</v>
      </c>
      <c r="P274">
        <v>1.3415601068111001</v>
      </c>
      <c r="Q274" s="1">
        <v>-4.4801929595367202E-5</v>
      </c>
      <c r="R274">
        <v>6.6117319192403601E-3</v>
      </c>
    </row>
    <row r="275" spans="1:18" x14ac:dyDescent="0.25">
      <c r="A275">
        <v>0.18456468212115801</v>
      </c>
      <c r="B275">
        <v>1.2617789168508601E-4</v>
      </c>
      <c r="C275" s="1">
        <v>1.1991481079191599E-6</v>
      </c>
      <c r="D275">
        <v>0</v>
      </c>
      <c r="E275">
        <v>1</v>
      </c>
      <c r="F275">
        <v>140.355844167707</v>
      </c>
      <c r="G275">
        <v>28.903275137771601</v>
      </c>
      <c r="H275">
        <v>134.17213328335399</v>
      </c>
      <c r="I275">
        <v>-12.4663892021323</v>
      </c>
      <c r="J275">
        <v>0.27300000000000002</v>
      </c>
      <c r="K275">
        <v>0.39925532417651199</v>
      </c>
      <c r="L275">
        <v>4.7888359015406397E-2</v>
      </c>
      <c r="M275">
        <v>0.153458247492267</v>
      </c>
      <c r="N275">
        <v>-7.7719806373522105E-2</v>
      </c>
      <c r="O275">
        <v>-6.1784148746665797E-3</v>
      </c>
      <c r="P275">
        <v>1.3486201125101001</v>
      </c>
      <c r="Q275">
        <v>2.0883775149338699E-4</v>
      </c>
      <c r="R275">
        <v>6.1784148746665797E-3</v>
      </c>
    </row>
    <row r="276" spans="1:18" x14ac:dyDescent="0.25">
      <c r="A276">
        <v>0.18591667194568501</v>
      </c>
      <c r="B276">
        <v>1.2652766139679999E-4</v>
      </c>
      <c r="C276" s="1">
        <v>-4.9192442675799499E-6</v>
      </c>
      <c r="D276">
        <v>0</v>
      </c>
      <c r="E276">
        <v>1</v>
      </c>
      <c r="F276">
        <v>126.249306715917</v>
      </c>
      <c r="G276">
        <v>-7.6351774593012403</v>
      </c>
      <c r="H276">
        <v>129.469702858826</v>
      </c>
      <c r="I276">
        <v>41.901484368158499</v>
      </c>
      <c r="J276">
        <v>0.27400000000000002</v>
      </c>
      <c r="K276">
        <v>0.40148081628537502</v>
      </c>
      <c r="L276">
        <v>5.6333470730717899E-2</v>
      </c>
      <c r="M276">
        <v>0.13619527629700801</v>
      </c>
      <c r="N276">
        <v>1.1184036807604001E-2</v>
      </c>
      <c r="O276">
        <v>-7.4904725191797597E-3</v>
      </c>
      <c r="P276">
        <v>1.3540069068965399</v>
      </c>
      <c r="Q276">
        <v>3.2539422808366302E-4</v>
      </c>
      <c r="R276">
        <v>7.4904725191797597E-3</v>
      </c>
    </row>
    <row r="277" spans="1:18" x14ac:dyDescent="0.25">
      <c r="A277">
        <v>0.18727291055578901</v>
      </c>
      <c r="B277">
        <v>1.26960744534918E-4</v>
      </c>
      <c r="C277" s="1">
        <v>-1.31276153680982E-5</v>
      </c>
      <c r="D277">
        <v>0</v>
      </c>
      <c r="E277">
        <v>1</v>
      </c>
      <c r="F277">
        <v>101.680881319381</v>
      </c>
      <c r="G277">
        <v>3.91500672876984</v>
      </c>
      <c r="H277">
        <v>131.78011354867499</v>
      </c>
      <c r="I277">
        <v>56.969749622432602</v>
      </c>
      <c r="J277">
        <v>0.27500000000000002</v>
      </c>
      <c r="K277">
        <v>0.44193671711358101</v>
      </c>
      <c r="L277">
        <v>-3.23172522862703E-3</v>
      </c>
      <c r="M277">
        <v>0.16329852338067199</v>
      </c>
      <c r="N277">
        <v>-8.0015217759529106E-2</v>
      </c>
      <c r="O277">
        <v>-7.18078457323733E-3</v>
      </c>
      <c r="P277">
        <v>1.3606450762303</v>
      </c>
      <c r="Q277">
        <v>5.2652786426022496E-4</v>
      </c>
      <c r="R277">
        <v>7.18078457323733E-3</v>
      </c>
    </row>
    <row r="278" spans="1:18" x14ac:dyDescent="0.25">
      <c r="A278">
        <v>0.18863606243226799</v>
      </c>
      <c r="B278">
        <v>1.2753766135687499E-4</v>
      </c>
      <c r="C278" s="1">
        <v>-2.0642222820235099E-5</v>
      </c>
      <c r="D278">
        <v>0</v>
      </c>
      <c r="E278">
        <v>1</v>
      </c>
      <c r="F278">
        <v>125.40461198667801</v>
      </c>
      <c r="G278">
        <v>-3.7389882748479502</v>
      </c>
      <c r="H278">
        <v>130.25026199756499</v>
      </c>
      <c r="I278">
        <v>56.346285973957798</v>
      </c>
      <c r="J278">
        <v>0.27600000000000002</v>
      </c>
      <c r="K278">
        <v>0.46862070022450197</v>
      </c>
      <c r="L278">
        <v>1.8622425383905E-2</v>
      </c>
      <c r="M278">
        <v>0.196113722312347</v>
      </c>
      <c r="N278">
        <v>5.4520485170633202E-2</v>
      </c>
      <c r="O278">
        <v>-9.7644681447191101E-3</v>
      </c>
      <c r="P278">
        <v>1.36362739321004</v>
      </c>
      <c r="Q278">
        <v>4.31329931762719E-4</v>
      </c>
      <c r="R278">
        <v>9.7644681447191101E-3</v>
      </c>
    </row>
    <row r="279" spans="1:18" x14ac:dyDescent="0.25">
      <c r="A279">
        <v>0.190002266309861</v>
      </c>
      <c r="B279">
        <v>1.28091475529841E-4</v>
      </c>
      <c r="C279" s="1">
        <v>-3.05107788532886E-5</v>
      </c>
      <c r="D279">
        <v>0</v>
      </c>
      <c r="E279">
        <v>1</v>
      </c>
      <c r="F279">
        <v>58.5250190047175</v>
      </c>
      <c r="G279">
        <v>2.7072270386310899</v>
      </c>
      <c r="H279">
        <v>134.324761014469</v>
      </c>
      <c r="I279">
        <v>126.28716881327399</v>
      </c>
      <c r="J279">
        <v>0.27700000000000002</v>
      </c>
      <c r="K279">
        <v>0.48355267875746999</v>
      </c>
      <c r="L279">
        <v>-3.3026781357370603E-2</v>
      </c>
      <c r="M279">
        <v>0.22156036995987699</v>
      </c>
      <c r="N279">
        <v>1.3475284736095101E-3</v>
      </c>
      <c r="O279">
        <v>-8.6582911047934693E-3</v>
      </c>
      <c r="P279">
        <v>1.37062362283777</v>
      </c>
      <c r="Q279">
        <v>6.5290799874295302E-4</v>
      </c>
      <c r="R279">
        <v>8.6582911047934693E-3</v>
      </c>
    </row>
    <row r="280" spans="1:18" x14ac:dyDescent="0.25">
      <c r="A280">
        <v>0.19137596033419099</v>
      </c>
      <c r="B280">
        <v>1.2887887322825701E-4</v>
      </c>
      <c r="C280" s="1">
        <v>-3.8857405969663998E-5</v>
      </c>
      <c r="D280">
        <v>0</v>
      </c>
      <c r="E280">
        <v>1</v>
      </c>
      <c r="F280">
        <v>61.39202162174</v>
      </c>
      <c r="G280">
        <v>-3.07758738259749</v>
      </c>
      <c r="H280">
        <v>121.693687599946</v>
      </c>
      <c r="I280">
        <v>60.180328782900801</v>
      </c>
      <c r="J280">
        <v>0.27800000000000002</v>
      </c>
      <c r="K280">
        <v>0.50615202101969903</v>
      </c>
      <c r="L280">
        <v>3.3864304133181103E-2</v>
      </c>
      <c r="M280">
        <v>0.25445000006136997</v>
      </c>
      <c r="N280">
        <v>0.104415956627634</v>
      </c>
      <c r="O280">
        <v>-1.1053842904440499E-2</v>
      </c>
      <c r="P280">
        <v>1.3735465145310399</v>
      </c>
      <c r="Q280">
        <v>8.0028929303418701E-4</v>
      </c>
      <c r="R280">
        <v>1.1053842904440499E-2</v>
      </c>
    </row>
    <row r="281" spans="1:18" x14ac:dyDescent="0.25">
      <c r="A281">
        <v>0.192752721086458</v>
      </c>
      <c r="B281">
        <v>1.29687027688498E-4</v>
      </c>
      <c r="C281" s="1">
        <v>-4.9520869382247603E-5</v>
      </c>
      <c r="D281">
        <v>0</v>
      </c>
      <c r="E281">
        <v>1</v>
      </c>
      <c r="F281">
        <v>112.902483747967</v>
      </c>
      <c r="G281">
        <v>2.1944146061493299</v>
      </c>
      <c r="H281">
        <v>156.161192911098</v>
      </c>
      <c r="I281">
        <v>48.396669621236001</v>
      </c>
      <c r="J281">
        <v>0.27900000000000003</v>
      </c>
      <c r="K281">
        <v>0.50129429155835503</v>
      </c>
      <c r="L281">
        <v>-2.4920221612801899E-2</v>
      </c>
      <c r="M281">
        <v>0.28250994629119203</v>
      </c>
      <c r="N281">
        <v>0.116521159427558</v>
      </c>
      <c r="O281">
        <v>-9.4825192260404607E-3</v>
      </c>
      <c r="P281">
        <v>1.38116215110839</v>
      </c>
      <c r="Q281">
        <v>8.1824219948568801E-4</v>
      </c>
      <c r="R281">
        <v>9.4825192260404607E-3</v>
      </c>
    </row>
    <row r="282" spans="1:18" x14ac:dyDescent="0.25">
      <c r="A282">
        <v>0.19413740375782401</v>
      </c>
      <c r="B282">
        <v>1.3054864227361401E-4</v>
      </c>
      <c r="C282" s="1">
        <v>-5.8375254870435997E-5</v>
      </c>
      <c r="D282">
        <v>0</v>
      </c>
      <c r="E282">
        <v>1</v>
      </c>
      <c r="F282">
        <v>84.762255939065199</v>
      </c>
      <c r="G282">
        <v>-2.0516437290024201</v>
      </c>
      <c r="H282">
        <v>128.22842373338199</v>
      </c>
      <c r="I282">
        <v>61.6559431655553</v>
      </c>
      <c r="J282">
        <v>0.28000000000000003</v>
      </c>
      <c r="K282">
        <v>0.496476070342039</v>
      </c>
      <c r="L282">
        <v>3.1563406684630597E-2</v>
      </c>
      <c r="M282">
        <v>0.30205324705352898</v>
      </c>
      <c r="N282">
        <v>4.3782627496703301E-2</v>
      </c>
      <c r="O282">
        <v>-9.5557274665587708E-3</v>
      </c>
      <c r="P282">
        <v>1.3868481812709399</v>
      </c>
      <c r="Q282">
        <v>8.6529803202562295E-4</v>
      </c>
      <c r="R282">
        <v>9.5557274665587708E-3</v>
      </c>
    </row>
    <row r="283" spans="1:18" x14ac:dyDescent="0.25">
      <c r="A283">
        <v>0.19552635308466701</v>
      </c>
      <c r="B283">
        <v>1.31535672261518E-4</v>
      </c>
      <c r="C283" s="1">
        <v>-6.83253250909857E-5</v>
      </c>
      <c r="D283">
        <v>0</v>
      </c>
      <c r="E283">
        <v>1</v>
      </c>
      <c r="F283">
        <v>38.622857389298197</v>
      </c>
      <c r="G283">
        <v>4.0755859549207898</v>
      </c>
      <c r="H283">
        <v>95.1962465299939</v>
      </c>
      <c r="I283">
        <v>45.285689771784398</v>
      </c>
      <c r="J283">
        <v>0.28100000000000003</v>
      </c>
      <c r="K283">
        <v>0.51456612959799097</v>
      </c>
      <c r="L283">
        <v>-2.3302570249967298E-2</v>
      </c>
      <c r="M283">
        <v>0.34806649578075899</v>
      </c>
      <c r="N283">
        <v>7.5640536769396103E-4</v>
      </c>
      <c r="O283">
        <v>-8.7502717407063196E-3</v>
      </c>
      <c r="P283">
        <v>1.3932747157872001</v>
      </c>
      <c r="Q283">
        <v>9.7556055323436098E-4</v>
      </c>
      <c r="R283">
        <v>8.7502717407063196E-3</v>
      </c>
    </row>
    <row r="284" spans="1:18" x14ac:dyDescent="0.25">
      <c r="A284">
        <v>0.19692261970150801</v>
      </c>
      <c r="B284">
        <v>1.3263718792565099E-4</v>
      </c>
      <c r="C284" s="1">
        <v>-7.6694517956993398E-5</v>
      </c>
      <c r="D284">
        <v>0</v>
      </c>
      <c r="E284">
        <v>1</v>
      </c>
      <c r="F284">
        <v>-9.6057578840312203</v>
      </c>
      <c r="G284">
        <v>44.695963453937203</v>
      </c>
      <c r="H284">
        <v>120.412975897359</v>
      </c>
      <c r="I284">
        <v>84.668545993931701</v>
      </c>
      <c r="J284">
        <v>0.28199999999999997</v>
      </c>
      <c r="K284">
        <v>0.51851190551775395</v>
      </c>
      <c r="L284">
        <v>4.2176858890532298E-2</v>
      </c>
      <c r="M284">
        <v>0.37562598559412902</v>
      </c>
      <c r="N284">
        <v>0.10840354197701201</v>
      </c>
      <c r="O284">
        <v>-1.0987867658929401E-2</v>
      </c>
      <c r="P284">
        <v>1.3960156121195499</v>
      </c>
      <c r="Q284">
        <v>1.01594752120819E-3</v>
      </c>
      <c r="R284">
        <v>1.0987867658929401E-2</v>
      </c>
    </row>
    <row r="285" spans="1:18" x14ac:dyDescent="0.25">
      <c r="A285">
        <v>0.19832177698291001</v>
      </c>
      <c r="B285">
        <v>1.33741719806268E-4</v>
      </c>
      <c r="C285" s="1">
        <v>-8.7180342647139803E-5</v>
      </c>
      <c r="D285">
        <v>0</v>
      </c>
      <c r="E285">
        <v>1</v>
      </c>
      <c r="F285">
        <v>2.9402600661921201</v>
      </c>
      <c r="G285">
        <v>86.338664086342405</v>
      </c>
      <c r="H285">
        <v>76.168128014864905</v>
      </c>
      <c r="I285">
        <v>92.360090329244699</v>
      </c>
      <c r="J285">
        <v>0.28299999999999997</v>
      </c>
      <c r="K285">
        <v>0.50543949834834401</v>
      </c>
      <c r="L285">
        <v>-2.0696482100359698E-2</v>
      </c>
      <c r="M285">
        <v>0.37369854959142501</v>
      </c>
      <c r="N285">
        <v>1.31376497579143E-2</v>
      </c>
      <c r="O285">
        <v>-9.2680532834715206E-3</v>
      </c>
      <c r="P285">
        <v>1.40330527242076</v>
      </c>
      <c r="Q285">
        <v>1.14273344556928E-3</v>
      </c>
      <c r="R285">
        <v>9.2680532834715206E-3</v>
      </c>
    </row>
    <row r="286" spans="1:18" x14ac:dyDescent="0.25">
      <c r="A286">
        <v>0.199728455477309</v>
      </c>
      <c r="B286">
        <v>1.3507270977263099E-4</v>
      </c>
      <c r="C286" s="1">
        <v>-9.5811192504096398E-5</v>
      </c>
      <c r="D286">
        <v>0</v>
      </c>
      <c r="E286">
        <v>1</v>
      </c>
      <c r="F286">
        <v>-0.49102111389957498</v>
      </c>
      <c r="G286">
        <v>147.540203060696</v>
      </c>
      <c r="H286">
        <v>78.900550939422601</v>
      </c>
      <c r="I286">
        <v>152.19144016184401</v>
      </c>
      <c r="J286">
        <v>0.28399999999999997</v>
      </c>
      <c r="K286">
        <v>0.46640278515099698</v>
      </c>
      <c r="L286">
        <v>9.6601960613184101E-2</v>
      </c>
      <c r="M286">
        <v>0.39340517157473798</v>
      </c>
      <c r="N286">
        <v>0.108606427051711</v>
      </c>
      <c r="O286">
        <v>-1.0603642290894799E-2</v>
      </c>
      <c r="P286">
        <v>1.4070381184294001</v>
      </c>
      <c r="Q286">
        <v>1.2269366278921401E-3</v>
      </c>
      <c r="R286">
        <v>1.0603642290894799E-2</v>
      </c>
    </row>
    <row r="287" spans="1:18" x14ac:dyDescent="0.25">
      <c r="A287">
        <v>0.20113985333185699</v>
      </c>
      <c r="B287">
        <v>1.3649272872075501E-4</v>
      </c>
      <c r="C287">
        <v>-1.0527194623279201E-4</v>
      </c>
      <c r="D287">
        <v>0</v>
      </c>
      <c r="E287">
        <v>1</v>
      </c>
      <c r="F287">
        <v>-1.19700931324858</v>
      </c>
      <c r="G287">
        <v>80.5060571851389</v>
      </c>
      <c r="H287">
        <v>62.530915046577597</v>
      </c>
      <c r="I287">
        <v>83.010790585154197</v>
      </c>
      <c r="J287">
        <v>0.28499999999999998</v>
      </c>
      <c r="K287">
        <v>0.43101619435660998</v>
      </c>
      <c r="L287">
        <v>9.7742075173018306E-2</v>
      </c>
      <c r="M287">
        <v>0.37737446470340102</v>
      </c>
      <c r="N287">
        <v>6.8228646278507499E-2</v>
      </c>
      <c r="O287">
        <v>-8.3605712160948892E-3</v>
      </c>
      <c r="P287">
        <v>1.41575670029673</v>
      </c>
      <c r="Q287">
        <v>1.3401116290365799E-3</v>
      </c>
      <c r="R287">
        <v>8.3605712160948892E-3</v>
      </c>
    </row>
    <row r="288" spans="1:18" x14ac:dyDescent="0.25">
      <c r="A288">
        <v>0.20255997970527401</v>
      </c>
      <c r="B288">
        <v>1.3804741093395101E-4</v>
      </c>
      <c r="C288">
        <v>-1.12709754233861E-4</v>
      </c>
      <c r="D288">
        <v>0</v>
      </c>
      <c r="E288">
        <v>1</v>
      </c>
      <c r="F288">
        <v>1.4780110369058299</v>
      </c>
      <c r="G288">
        <v>40.375917720650797</v>
      </c>
      <c r="H288">
        <v>-4.8564823308580598</v>
      </c>
      <c r="I288">
        <v>40.1094239995885</v>
      </c>
      <c r="J288">
        <v>0.28599999999999998</v>
      </c>
      <c r="K288">
        <v>0.38776704030424802</v>
      </c>
      <c r="L288">
        <v>0.179876333451605</v>
      </c>
      <c r="M288">
        <v>0.36170570832610599</v>
      </c>
      <c r="N288">
        <v>0.114713188097229</v>
      </c>
      <c r="O288">
        <v>-6.6132029661073403E-3</v>
      </c>
      <c r="P288">
        <v>1.4244997961172901</v>
      </c>
      <c r="Q288">
        <v>1.45335150168332E-3</v>
      </c>
      <c r="R288">
        <v>6.6132029661073403E-3</v>
      </c>
    </row>
    <row r="289" spans="1:18" x14ac:dyDescent="0.25">
      <c r="A289">
        <v>0.203988863361764</v>
      </c>
      <c r="B289">
        <v>1.3971368079256099E-4</v>
      </c>
      <c r="C289">
        <v>-1.1862454927639099E-4</v>
      </c>
      <c r="D289">
        <v>0</v>
      </c>
      <c r="E289">
        <v>1</v>
      </c>
      <c r="F289">
        <v>-2.0187152282311098</v>
      </c>
      <c r="G289">
        <v>109.732986576879</v>
      </c>
      <c r="H289">
        <v>58.868223499788101</v>
      </c>
      <c r="I289">
        <v>110.74080803851101</v>
      </c>
      <c r="J289">
        <v>0.28699999999999998</v>
      </c>
      <c r="K289">
        <v>0.33589718637013599</v>
      </c>
      <c r="L289">
        <v>0.17803783710417301</v>
      </c>
      <c r="M289">
        <v>0.33186292079378499</v>
      </c>
      <c r="N289">
        <v>6.1557920644141603E-2</v>
      </c>
      <c r="O289">
        <v>-5.2487502582356897E-3</v>
      </c>
      <c r="P289">
        <v>1.4332699957278701</v>
      </c>
      <c r="Q289">
        <v>1.55469524054943E-3</v>
      </c>
      <c r="R289">
        <v>5.2487502582356897E-3</v>
      </c>
    </row>
    <row r="290" spans="1:18" x14ac:dyDescent="0.25">
      <c r="A290">
        <v>0.20542569620068901</v>
      </c>
      <c r="B290">
        <v>1.4150307005508401E-4</v>
      </c>
      <c r="C290">
        <v>-1.2394397587050699E-4</v>
      </c>
      <c r="D290">
        <v>0</v>
      </c>
      <c r="E290">
        <v>1</v>
      </c>
      <c r="F290">
        <v>1.4364833337529901</v>
      </c>
      <c r="G290">
        <v>134.09100032448501</v>
      </c>
      <c r="H290">
        <v>83.337296011932807</v>
      </c>
      <c r="I290">
        <v>129.48118546937201</v>
      </c>
      <c r="J290">
        <v>0.28799999999999998</v>
      </c>
      <c r="K290">
        <v>0.274155210863126</v>
      </c>
      <c r="L290">
        <v>0.12321291353531701</v>
      </c>
      <c r="M290">
        <v>0.23483478167268701</v>
      </c>
      <c r="N290">
        <v>-5.3729920075633502E-3</v>
      </c>
      <c r="O290">
        <v>-4.6576249760250698E-3</v>
      </c>
      <c r="P290">
        <v>1.4413596763208401</v>
      </c>
      <c r="Q290">
        <v>1.6411809984388701E-3</v>
      </c>
      <c r="R290">
        <v>4.6576249760250698E-3</v>
      </c>
    </row>
    <row r="291" spans="1:18" x14ac:dyDescent="0.25">
      <c r="A291">
        <v>0.20687115489896399</v>
      </c>
      <c r="B291">
        <v>1.4335578330957799E-4</v>
      </c>
      <c r="C291">
        <v>-1.28418972068965E-4</v>
      </c>
      <c r="D291">
        <v>0</v>
      </c>
      <c r="E291">
        <v>1</v>
      </c>
      <c r="F291">
        <v>-1.43085838626436</v>
      </c>
      <c r="G291">
        <v>130.51914197640201</v>
      </c>
      <c r="H291">
        <v>14.797108177773501</v>
      </c>
      <c r="I291">
        <v>138.43256328896601</v>
      </c>
      <c r="J291">
        <v>0.28899999999999998</v>
      </c>
      <c r="K291">
        <v>0.18981746008869099</v>
      </c>
      <c r="L291">
        <v>0.152595507740207</v>
      </c>
      <c r="M291">
        <v>0.18109411627180899</v>
      </c>
      <c r="N291">
        <v>0.141444505826054</v>
      </c>
      <c r="O291">
        <v>-5.5812156694300102E-3</v>
      </c>
      <c r="P291">
        <v>1.4481112046079001</v>
      </c>
      <c r="Q291">
        <v>1.69502587104781E-3</v>
      </c>
      <c r="R291">
        <v>5.5812156694300102E-3</v>
      </c>
    </row>
    <row r="292" spans="1:18" x14ac:dyDescent="0.25">
      <c r="A292">
        <v>0.20832395731976899</v>
      </c>
      <c r="B292">
        <v>1.4523693901116001E-4</v>
      </c>
      <c r="C292">
        <v>-1.3356475472117301E-4</v>
      </c>
      <c r="D292">
        <v>0</v>
      </c>
      <c r="E292">
        <v>1</v>
      </c>
      <c r="F292">
        <v>0.61805160012662597</v>
      </c>
      <c r="G292">
        <v>129.07090253411801</v>
      </c>
      <c r="H292">
        <v>-1.4415185217242701</v>
      </c>
      <c r="I292">
        <v>101.53714016664399</v>
      </c>
      <c r="J292">
        <v>0.28999999999999998</v>
      </c>
      <c r="K292">
        <v>8.78702302265056E-2</v>
      </c>
      <c r="L292">
        <v>0.21295606608689599</v>
      </c>
      <c r="M292">
        <v>0.138911522856658</v>
      </c>
      <c r="N292">
        <v>0.15274793990273899</v>
      </c>
      <c r="O292">
        <v>-4.7530834582001297E-3</v>
      </c>
      <c r="P292">
        <v>1.45751250912652</v>
      </c>
      <c r="Q292">
        <v>1.6790107702155501E-3</v>
      </c>
      <c r="R292">
        <v>4.7530834582001297E-3</v>
      </c>
    </row>
    <row r="293" spans="1:18" x14ac:dyDescent="0.25">
      <c r="A293">
        <v>0.209785895173936</v>
      </c>
      <c r="B293">
        <v>1.47074669602757E-4</v>
      </c>
      <c r="C293">
        <v>-1.3768847279533401E-4</v>
      </c>
      <c r="D293">
        <v>0</v>
      </c>
      <c r="E293">
        <v>1</v>
      </c>
      <c r="F293">
        <v>-0.851932676186409</v>
      </c>
      <c r="G293">
        <v>126.187084366428</v>
      </c>
      <c r="H293">
        <v>-0.59123664698518497</v>
      </c>
      <c r="I293">
        <v>118.13905794201899</v>
      </c>
      <c r="J293">
        <v>0.29099999999999998</v>
      </c>
      <c r="K293">
        <v>-1.0501071742205799E-2</v>
      </c>
      <c r="L293">
        <v>0.26301003264778799</v>
      </c>
      <c r="M293">
        <v>9.6821440609218806E-3</v>
      </c>
      <c r="N293">
        <v>0.17787335024182399</v>
      </c>
      <c r="O293">
        <v>-3.2779906489095998E-3</v>
      </c>
      <c r="P293">
        <v>1.4659941084953001</v>
      </c>
      <c r="Q293">
        <v>1.60660907676197E-3</v>
      </c>
      <c r="R293">
        <v>3.2779906489095998E-3</v>
      </c>
    </row>
    <row r="294" spans="1:18" x14ac:dyDescent="0.25">
      <c r="A294">
        <v>0.21125398626448499</v>
      </c>
      <c r="B294">
        <v>1.4881384087072301E-4</v>
      </c>
      <c r="C294">
        <v>-1.3881770609125299E-4</v>
      </c>
      <c r="D294">
        <v>0</v>
      </c>
      <c r="E294">
        <v>1</v>
      </c>
      <c r="F294">
        <v>-5.4842998650543998E-2</v>
      </c>
      <c r="G294">
        <v>131.450222590919</v>
      </c>
      <c r="H294">
        <v>4.7694955627955303E-2</v>
      </c>
      <c r="I294">
        <v>81.977992563562196</v>
      </c>
      <c r="J294">
        <v>0.29199999999999998</v>
      </c>
      <c r="K294">
        <v>4.1058921112802203E-2</v>
      </c>
      <c r="L294">
        <v>0.30265224245209899</v>
      </c>
      <c r="M294">
        <v>-5.8406892625910603E-2</v>
      </c>
      <c r="N294">
        <v>0.170405874388835</v>
      </c>
      <c r="O294">
        <v>4.9626266922595495E-4</v>
      </c>
      <c r="P294">
        <v>1.4705962795426799</v>
      </c>
      <c r="Q294">
        <v>1.4688923564192399E-3</v>
      </c>
      <c r="R294">
        <v>-4.9626266922595495E-4</v>
      </c>
    </row>
    <row r="295" spans="1:18" x14ac:dyDescent="0.25">
      <c r="A295">
        <v>0.21272687982091801</v>
      </c>
      <c r="B295">
        <v>1.5039080826990001E-4</v>
      </c>
      <c r="C295">
        <v>-1.36847226308316E-4</v>
      </c>
      <c r="D295">
        <v>0</v>
      </c>
      <c r="E295">
        <v>1</v>
      </c>
      <c r="F295">
        <v>-0.49850281663823398</v>
      </c>
      <c r="G295">
        <v>127.14853869696201</v>
      </c>
      <c r="H295">
        <v>-1.0988958501574899</v>
      </c>
      <c r="I295">
        <v>86.186790591811004</v>
      </c>
      <c r="J295">
        <v>0.29299999999999998</v>
      </c>
      <c r="K295">
        <v>-2.71426210917084E-2</v>
      </c>
      <c r="L295">
        <v>0.337314252942852</v>
      </c>
      <c r="M295">
        <v>1.4784071189243899E-2</v>
      </c>
      <c r="N295">
        <v>0.18297639204893301</v>
      </c>
      <c r="O295">
        <v>3.6868684520742099E-3</v>
      </c>
      <c r="P295">
        <v>1.4749403563836301</v>
      </c>
      <c r="Q295">
        <v>1.32453231500686E-3</v>
      </c>
      <c r="R295">
        <v>-3.6868684520742099E-3</v>
      </c>
    </row>
    <row r="296" spans="1:18" x14ac:dyDescent="0.25">
      <c r="A296">
        <v>0.21420387795632401</v>
      </c>
      <c r="B296">
        <v>1.5178910463009999E-4</v>
      </c>
      <c r="C296">
        <v>-1.3189820007483E-4</v>
      </c>
      <c r="D296">
        <v>0</v>
      </c>
      <c r="E296">
        <v>1</v>
      </c>
      <c r="F296">
        <v>-0.188240839563591</v>
      </c>
      <c r="G296">
        <v>129.10119478472899</v>
      </c>
      <c r="H296">
        <v>0.53840900613647702</v>
      </c>
      <c r="I296">
        <v>120.854153469434</v>
      </c>
      <c r="J296">
        <v>0.29399999999999998</v>
      </c>
      <c r="K296">
        <v>2.90245510137737E-2</v>
      </c>
      <c r="L296">
        <v>0.37321962431317501</v>
      </c>
      <c r="M296">
        <v>-4.9858385359634397E-2</v>
      </c>
      <c r="N296">
        <v>0.152757090737146</v>
      </c>
      <c r="O296">
        <v>6.0480973998023697E-3</v>
      </c>
      <c r="P296">
        <v>1.47939925189062</v>
      </c>
      <c r="Q296">
        <v>1.07822887987354E-3</v>
      </c>
      <c r="R296">
        <v>-6.0480973998023697E-3</v>
      </c>
    </row>
    <row r="297" spans="1:18" x14ac:dyDescent="0.25">
      <c r="A297">
        <v>0.21568554308700799</v>
      </c>
      <c r="B297">
        <v>1.5291144152436599E-4</v>
      </c>
      <c r="C297">
        <v>-1.25009933321874E-4</v>
      </c>
      <c r="D297">
        <v>0</v>
      </c>
      <c r="E297">
        <v>1</v>
      </c>
      <c r="F297">
        <v>-0.13756156891751001</v>
      </c>
      <c r="G297">
        <v>133.099759271458</v>
      </c>
      <c r="H297">
        <v>-1.61773334395206</v>
      </c>
      <c r="I297">
        <v>101.60049007789701</v>
      </c>
      <c r="J297">
        <v>0.29499999999999998</v>
      </c>
      <c r="K297">
        <v>-3.3475634848060598E-2</v>
      </c>
      <c r="L297">
        <v>0.40358883220737901</v>
      </c>
      <c r="M297">
        <v>1.7361592228711101E-2</v>
      </c>
      <c r="N297">
        <v>0.123524339513162</v>
      </c>
      <c r="O297">
        <v>8.1884681544171292E-3</v>
      </c>
      <c r="P297">
        <v>1.4837021494164999</v>
      </c>
      <c r="Q297">
        <v>8.6077995958964298E-4</v>
      </c>
      <c r="R297">
        <v>-8.1884681544171292E-3</v>
      </c>
    </row>
    <row r="298" spans="1:18" x14ac:dyDescent="0.25">
      <c r="A298">
        <v>0.21717127918020601</v>
      </c>
      <c r="B298">
        <v>1.5376635193560501E-4</v>
      </c>
      <c r="C298">
        <v>-1.16060922236442E-4</v>
      </c>
      <c r="D298">
        <v>0</v>
      </c>
      <c r="E298">
        <v>1</v>
      </c>
      <c r="F298">
        <v>-0.43208659515726999</v>
      </c>
      <c r="G298">
        <v>107.65275545362</v>
      </c>
      <c r="H298">
        <v>1.2481489029310699</v>
      </c>
      <c r="I298">
        <v>123.607579280669</v>
      </c>
      <c r="J298">
        <v>0.29599999999999999</v>
      </c>
      <c r="K298">
        <v>2.5204549742575501E-2</v>
      </c>
      <c r="L298">
        <v>0.43267596215540799</v>
      </c>
      <c r="M298">
        <v>-4.6238645232563699E-2</v>
      </c>
      <c r="N298">
        <v>0.13579472651030899</v>
      </c>
      <c r="O298">
        <v>9.6880938530709299E-3</v>
      </c>
      <c r="P298">
        <v>1.4881447014098299</v>
      </c>
      <c r="Q298">
        <v>4.9375151134846103E-4</v>
      </c>
      <c r="R298">
        <v>-9.6880938530709299E-3</v>
      </c>
    </row>
    <row r="299" spans="1:18" x14ac:dyDescent="0.25">
      <c r="A299">
        <v>0.21866167497993799</v>
      </c>
      <c r="B299">
        <v>1.54253343624591E-4</v>
      </c>
      <c r="C299">
        <v>-1.0596012141380601E-4</v>
      </c>
      <c r="D299">
        <v>0</v>
      </c>
      <c r="E299">
        <v>1</v>
      </c>
      <c r="F299">
        <v>0.24204310565468001</v>
      </c>
      <c r="G299">
        <v>114.57092757433099</v>
      </c>
      <c r="H299">
        <v>-2.1177521225449301</v>
      </c>
      <c r="I299">
        <v>77.869747006619605</v>
      </c>
      <c r="J299">
        <v>0.29699999999999999</v>
      </c>
      <c r="K299">
        <v>-3.60572858383146E-2</v>
      </c>
      <c r="L299">
        <v>0.461459696625937</v>
      </c>
      <c r="M299">
        <v>1.87040425725944E-2</v>
      </c>
      <c r="N299">
        <v>0.125284660132543</v>
      </c>
      <c r="O299">
        <v>1.1112208365546701E-2</v>
      </c>
      <c r="P299">
        <v>1.49239488937568</v>
      </c>
      <c r="Q299">
        <v>2.5001945059288102E-4</v>
      </c>
      <c r="R299">
        <v>-1.1112208365546701E-2</v>
      </c>
    </row>
    <row r="300" spans="1:18" x14ac:dyDescent="0.25">
      <c r="A300">
        <v>0.220156060372204</v>
      </c>
      <c r="B300">
        <v>1.5445911269242599E-4</v>
      </c>
      <c r="C300" s="1">
        <v>-9.4400072623871995E-5</v>
      </c>
      <c r="D300">
        <v>0</v>
      </c>
      <c r="E300">
        <v>1</v>
      </c>
      <c r="F300">
        <v>-0.97553264571096798</v>
      </c>
      <c r="G300">
        <v>98.644495530047195</v>
      </c>
      <c r="H300">
        <v>1.5007875364865999</v>
      </c>
      <c r="I300">
        <v>92.042860288873996</v>
      </c>
      <c r="J300">
        <v>0.29799999999999999</v>
      </c>
      <c r="K300">
        <v>2.3873640737028998E-2</v>
      </c>
      <c r="L300">
        <v>0.47638652930175002</v>
      </c>
      <c r="M300">
        <v>-4.4128413561040497E-2</v>
      </c>
      <c r="N300">
        <v>0.14150251058083099</v>
      </c>
      <c r="O300">
        <v>1.2083366018406301E-2</v>
      </c>
      <c r="P300">
        <v>1.4967671893249599</v>
      </c>
      <c r="Q300">
        <v>-1.4032497906605199E-4</v>
      </c>
      <c r="R300">
        <v>-1.2083366018406301E-2</v>
      </c>
    </row>
    <row r="301" spans="1:18" x14ac:dyDescent="0.25">
      <c r="A301">
        <v>0.22165506910779501</v>
      </c>
      <c r="B301">
        <v>1.54271098514542E-4</v>
      </c>
      <c r="C301" s="1">
        <v>-8.2175428017509298E-5</v>
      </c>
      <c r="D301">
        <v>0</v>
      </c>
      <c r="E301">
        <v>1</v>
      </c>
      <c r="F301">
        <v>0.90351601223668498</v>
      </c>
      <c r="G301">
        <v>28.4510886621377</v>
      </c>
      <c r="H301">
        <v>-1.5652599298263601</v>
      </c>
      <c r="I301">
        <v>90.455688456687696</v>
      </c>
      <c r="J301">
        <v>0.29899999999999999</v>
      </c>
      <c r="K301">
        <v>-3.6669713192827601E-2</v>
      </c>
      <c r="L301">
        <v>0.49369448089888501</v>
      </c>
      <c r="M301">
        <v>1.9328022563910599E-2</v>
      </c>
      <c r="N301">
        <v>0.10057983343118899</v>
      </c>
      <c r="O301">
        <v>1.30322682680742E-2</v>
      </c>
      <c r="P301">
        <v>1.50099187074645</v>
      </c>
      <c r="Q301">
        <v>-4.0142952105147299E-4</v>
      </c>
      <c r="R301">
        <v>-1.30322682680742E-2</v>
      </c>
    </row>
    <row r="302" spans="1:18" x14ac:dyDescent="0.25">
      <c r="A302">
        <v>0.22315804281415</v>
      </c>
      <c r="B302">
        <v>1.5373468210719499E-4</v>
      </c>
      <c r="C302" s="1">
        <v>-6.8956210251338104E-5</v>
      </c>
      <c r="D302">
        <v>0</v>
      </c>
      <c r="E302">
        <v>1</v>
      </c>
      <c r="F302">
        <v>-1.5906185078995601</v>
      </c>
      <c r="G302">
        <v>-2.51463155646434</v>
      </c>
      <c r="H302">
        <v>-0.16247635883016301</v>
      </c>
      <c r="I302">
        <v>86.0923993652669</v>
      </c>
      <c r="J302">
        <v>0.3</v>
      </c>
      <c r="K302">
        <v>2.3004053623285101E-2</v>
      </c>
      <c r="L302">
        <v>0.50350553756347605</v>
      </c>
      <c r="M302">
        <v>-4.3066816042785797E-2</v>
      </c>
      <c r="N302">
        <v>7.3990970518614002E-2</v>
      </c>
      <c r="O302">
        <v>1.34963001657395E-2</v>
      </c>
      <c r="P302">
        <v>1.50536738524558</v>
      </c>
      <c r="Q302">
        <v>-9.2863644618870398E-4</v>
      </c>
      <c r="R302">
        <v>-1.34963001657395E-2</v>
      </c>
    </row>
    <row r="303" spans="1:18" x14ac:dyDescent="0.25">
      <c r="A303">
        <v>0.22466563634564801</v>
      </c>
      <c r="B303">
        <v>1.5262765775678701E-4</v>
      </c>
      <c r="C303" s="1">
        <v>-5.5651045694526999E-5</v>
      </c>
      <c r="D303">
        <v>0</v>
      </c>
      <c r="E303">
        <v>1</v>
      </c>
      <c r="F303">
        <v>0.82190694549850696</v>
      </c>
      <c r="G303">
        <v>77.750142918100295</v>
      </c>
      <c r="H303">
        <v>2.0267945430911101</v>
      </c>
      <c r="I303">
        <v>112.045804659209</v>
      </c>
      <c r="J303">
        <v>0.30099999999999999</v>
      </c>
      <c r="K303">
        <v>-3.6809435871225399E-2</v>
      </c>
      <c r="L303">
        <v>0.48418405290196997</v>
      </c>
      <c r="M303">
        <v>2.0373742133344801E-2</v>
      </c>
      <c r="N303">
        <v>5.2672341168890503E-2</v>
      </c>
      <c r="O303">
        <v>1.3807657968615E-2</v>
      </c>
      <c r="P303">
        <v>1.5095003785839101</v>
      </c>
      <c r="Q303">
        <v>-1.35672358205872E-3</v>
      </c>
      <c r="R303">
        <v>-1.3807657968615E-2</v>
      </c>
    </row>
    <row r="304" spans="1:18" x14ac:dyDescent="0.25">
      <c r="A304">
        <v>0.226176930393192</v>
      </c>
      <c r="B304">
        <v>1.5104666027587901E-4</v>
      </c>
      <c r="C304" s="1">
        <v>-4.1969218810857702E-5</v>
      </c>
      <c r="D304">
        <v>0</v>
      </c>
      <c r="E304">
        <v>1</v>
      </c>
      <c r="F304">
        <v>6.9256137632144501</v>
      </c>
      <c r="G304">
        <v>52.6766081970286</v>
      </c>
      <c r="H304">
        <v>-4.96324125234388</v>
      </c>
      <c r="I304">
        <v>82.314778042528005</v>
      </c>
      <c r="J304">
        <v>0.30199999999999999</v>
      </c>
      <c r="K304">
        <v>2.27440660874976E-2</v>
      </c>
      <c r="L304">
        <v>0.44787132322171302</v>
      </c>
      <c r="M304">
        <v>-4.3377069608947098E-2</v>
      </c>
      <c r="N304">
        <v>3.57992815831513E-2</v>
      </c>
      <c r="O304">
        <v>1.37158653356576E-2</v>
      </c>
      <c r="P304">
        <v>1.51355233028147</v>
      </c>
      <c r="Q304">
        <v>-1.9709766187009001E-3</v>
      </c>
      <c r="R304">
        <v>-1.37158653356576E-2</v>
      </c>
    </row>
    <row r="305" spans="1:18" x14ac:dyDescent="0.25">
      <c r="A305">
        <v>0.22769264474776801</v>
      </c>
      <c r="B305">
        <v>1.4888852007023001E-4</v>
      </c>
      <c r="C305" s="1">
        <v>-2.8571494230919599E-5</v>
      </c>
      <c r="D305">
        <v>0</v>
      </c>
      <c r="E305">
        <v>1</v>
      </c>
      <c r="F305">
        <v>72.7003972167212</v>
      </c>
      <c r="G305">
        <v>-15.2334589736162</v>
      </c>
      <c r="H305">
        <v>67.542676411335407</v>
      </c>
      <c r="I305">
        <v>95.250349061238694</v>
      </c>
      <c r="J305">
        <v>0.30299999999999999</v>
      </c>
      <c r="K305">
        <v>-3.7012022629727102E-2</v>
      </c>
      <c r="L305">
        <v>0.448775044647309</v>
      </c>
      <c r="M305">
        <v>2.3495214184959302E-2</v>
      </c>
      <c r="N305">
        <v>5.9647407697229503E-2</v>
      </c>
      <c r="O305">
        <v>1.37635400554785E-2</v>
      </c>
      <c r="P305">
        <v>1.5175303814713701</v>
      </c>
      <c r="Q305">
        <v>-2.3530163652547799E-3</v>
      </c>
      <c r="R305">
        <v>-1.37635400554785E-2</v>
      </c>
    </row>
    <row r="306" spans="1:18" x14ac:dyDescent="0.25">
      <c r="A306">
        <v>0.229212033394114</v>
      </c>
      <c r="B306">
        <v>1.4633994510796701E-4</v>
      </c>
      <c r="C306" s="1">
        <v>-1.4862199521633899E-5</v>
      </c>
      <c r="D306">
        <v>0</v>
      </c>
      <c r="E306">
        <v>1</v>
      </c>
      <c r="F306">
        <v>139.176438117868</v>
      </c>
      <c r="G306">
        <v>6.9467742128119498</v>
      </c>
      <c r="H306">
        <v>117.01660183314</v>
      </c>
      <c r="I306">
        <v>25.318214707369702</v>
      </c>
      <c r="J306">
        <v>0.30399999999999999</v>
      </c>
      <c r="K306">
        <v>2.9978223453029001E-2</v>
      </c>
      <c r="L306">
        <v>0.43693132194373502</v>
      </c>
      <c r="M306">
        <v>-4.5217606322279801E-2</v>
      </c>
      <c r="N306">
        <v>3.5057018178266702E-2</v>
      </c>
      <c r="O306">
        <v>1.3799965745006399E-2</v>
      </c>
      <c r="P306">
        <v>1.52167694464196</v>
      </c>
      <c r="Q306">
        <v>-2.84382384942158E-3</v>
      </c>
      <c r="R306">
        <v>-1.3799965745006399E-2</v>
      </c>
    </row>
    <row r="307" spans="1:18" x14ac:dyDescent="0.25">
      <c r="A307">
        <v>0.230737039474045</v>
      </c>
      <c r="B307">
        <v>1.43294689110414E-4</v>
      </c>
      <c r="C307" s="1">
        <v>-2.2749532368495999E-6</v>
      </c>
      <c r="D307">
        <v>0</v>
      </c>
      <c r="E307">
        <v>1</v>
      </c>
      <c r="F307">
        <v>127.613284646483</v>
      </c>
      <c r="G307">
        <v>-3.6225929611613199</v>
      </c>
      <c r="H307">
        <v>132.47206509653699</v>
      </c>
      <c r="I307">
        <v>39.6152252609321</v>
      </c>
      <c r="J307">
        <v>0.30499999999999999</v>
      </c>
      <c r="K307">
        <v>3.42456945121596E-2</v>
      </c>
      <c r="L307">
        <v>0.38633137307424997</v>
      </c>
      <c r="M307">
        <v>9.9652728677288596E-2</v>
      </c>
      <c r="N307">
        <v>5.1540926184262398E-2</v>
      </c>
      <c r="O307">
        <v>1.28872934240515E-2</v>
      </c>
      <c r="P307">
        <v>1.5264160560112801</v>
      </c>
      <c r="Q307">
        <v>-3.09551255758371E-3</v>
      </c>
      <c r="R307">
        <v>-1.28872934240515E-2</v>
      </c>
    </row>
    <row r="308" spans="1:18" x14ac:dyDescent="0.25">
      <c r="A308">
        <v>0.23226671196444301</v>
      </c>
      <c r="B308">
        <v>1.40016387226512E-4</v>
      </c>
      <c r="C308" s="1">
        <v>8.1711243076948903E-6</v>
      </c>
      <c r="D308">
        <v>0</v>
      </c>
      <c r="E308">
        <v>1</v>
      </c>
      <c r="F308">
        <v>114.15076639606001</v>
      </c>
      <c r="G308">
        <v>0.99932928529812104</v>
      </c>
      <c r="H308">
        <v>132.56051796541999</v>
      </c>
      <c r="I308">
        <v>57.019926820849697</v>
      </c>
      <c r="J308">
        <v>0.30599999999999999</v>
      </c>
      <c r="K308">
        <v>0.113566283452309</v>
      </c>
      <c r="L308">
        <v>0.34363030551039397</v>
      </c>
      <c r="M308">
        <v>9.7511661469204897E-2</v>
      </c>
      <c r="N308">
        <v>-7.4057264889815103E-3</v>
      </c>
      <c r="O308">
        <v>9.49402741930137E-3</v>
      </c>
      <c r="P308">
        <v>1.53430002810956</v>
      </c>
      <c r="Q308">
        <v>-3.3040665999861198E-3</v>
      </c>
      <c r="R308">
        <v>-9.49402741930137E-3</v>
      </c>
    </row>
    <row r="309" spans="1:18" x14ac:dyDescent="0.25">
      <c r="A309">
        <v>0.233804985478926</v>
      </c>
      <c r="B309">
        <v>1.36579404008969E-4</v>
      </c>
      <c r="C309" s="1">
        <v>1.6252514622367001E-5</v>
      </c>
      <c r="D309">
        <v>0</v>
      </c>
      <c r="E309">
        <v>1</v>
      </c>
      <c r="F309">
        <v>110.70910228199401</v>
      </c>
      <c r="G309">
        <v>-7.6166285974650694E-2</v>
      </c>
      <c r="H309">
        <v>127.55171885790899</v>
      </c>
      <c r="I309">
        <v>1.03676814123506</v>
      </c>
      <c r="J309">
        <v>0.307</v>
      </c>
      <c r="K309">
        <v>0.16014827189940201</v>
      </c>
      <c r="L309">
        <v>0.28314173874214099</v>
      </c>
      <c r="M309">
        <v>0.12012240490564501</v>
      </c>
      <c r="N309">
        <v>7.9374581297957006E-2</v>
      </c>
      <c r="O309">
        <v>5.2737050660475104E-3</v>
      </c>
      <c r="P309">
        <v>1.5404114763965799</v>
      </c>
      <c r="Q309">
        <v>-3.4670881426675602E-3</v>
      </c>
      <c r="R309">
        <v>-5.2737050660475104E-3</v>
      </c>
    </row>
    <row r="310" spans="1:18" x14ac:dyDescent="0.25">
      <c r="A310">
        <v>0.23534986068043701</v>
      </c>
      <c r="B310">
        <v>1.3307540519951399E-4</v>
      </c>
      <c r="C310" s="1">
        <v>2.0912813180870299E-5</v>
      </c>
      <c r="D310">
        <v>0</v>
      </c>
      <c r="E310">
        <v>1</v>
      </c>
      <c r="F310">
        <v>136.66539473709901</v>
      </c>
      <c r="G310">
        <v>-1.07686695435276</v>
      </c>
      <c r="H310">
        <v>138.02200461000899</v>
      </c>
      <c r="I310">
        <v>74.779746287781805</v>
      </c>
      <c r="J310">
        <v>0.308</v>
      </c>
      <c r="K310">
        <v>0.19490520962737401</v>
      </c>
      <c r="L310">
        <v>0.21454464720878999</v>
      </c>
      <c r="M310">
        <v>0.13449897569055599</v>
      </c>
      <c r="N310">
        <v>1.19545025571618E-2</v>
      </c>
      <c r="O310">
        <v>4.1464612954810196E-3</v>
      </c>
      <c r="P310">
        <v>1.5493675891202801</v>
      </c>
      <c r="Q310">
        <v>-3.4635666830469098E-3</v>
      </c>
      <c r="R310">
        <v>-4.1464612954810196E-3</v>
      </c>
    </row>
    <row r="311" spans="1:18" x14ac:dyDescent="0.25">
      <c r="A311">
        <v>0.23690223578830899</v>
      </c>
      <c r="B311">
        <v>1.2962547275576199E-4</v>
      </c>
      <c r="C311" s="1">
        <v>2.3460923662160299E-5</v>
      </c>
      <c r="D311">
        <v>0</v>
      </c>
      <c r="E311">
        <v>1</v>
      </c>
      <c r="F311">
        <v>129.27810154101601</v>
      </c>
      <c r="G311">
        <v>0.87013243003020901</v>
      </c>
      <c r="H311">
        <v>110.21685609229</v>
      </c>
      <c r="I311">
        <v>54.637161140277598</v>
      </c>
      <c r="J311">
        <v>0.309</v>
      </c>
      <c r="K311">
        <v>0.22263756906401</v>
      </c>
      <c r="L311">
        <v>0.123529547838394</v>
      </c>
      <c r="M311">
        <v>0.146595233932302</v>
      </c>
      <c r="N311">
        <v>-5.7109418923250103E-2</v>
      </c>
      <c r="O311">
        <v>2.4107388521248498E-3</v>
      </c>
      <c r="P311">
        <v>1.5569828221451401</v>
      </c>
      <c r="Q311">
        <v>-3.3212850636967798E-3</v>
      </c>
      <c r="R311">
        <v>-2.4107388521248498E-3</v>
      </c>
    </row>
    <row r="312" spans="1:18" x14ac:dyDescent="0.25">
      <c r="A312">
        <v>0.23846304984394401</v>
      </c>
      <c r="B312">
        <v>1.26388448760308E-4</v>
      </c>
      <c r="C312" s="1">
        <v>2.5193724209710899E-5</v>
      </c>
      <c r="D312">
        <v>0</v>
      </c>
      <c r="E312">
        <v>1</v>
      </c>
      <c r="F312">
        <v>131.558581784122</v>
      </c>
      <c r="G312">
        <v>-1.37444280894754</v>
      </c>
      <c r="H312">
        <v>113.713433434226</v>
      </c>
      <c r="I312">
        <v>7.8813303998838697E-3</v>
      </c>
      <c r="J312">
        <v>0.31</v>
      </c>
      <c r="K312">
        <v>0.27021429483228199</v>
      </c>
      <c r="L312">
        <v>1.0679101680493E-2</v>
      </c>
      <c r="M312">
        <v>0.175155854833632</v>
      </c>
      <c r="N312">
        <v>9.9855622196032306E-2</v>
      </c>
      <c r="O312">
        <v>-6.0337088271116403E-4</v>
      </c>
      <c r="P312">
        <v>1.56277247392859</v>
      </c>
      <c r="Q312">
        <v>-3.0690740140299098E-3</v>
      </c>
      <c r="R312">
        <v>6.0337088271116403E-4</v>
      </c>
    </row>
    <row r="313" spans="1:18" x14ac:dyDescent="0.25">
      <c r="A313">
        <v>0.24002927707876301</v>
      </c>
      <c r="B313">
        <v>1.23424855527222E-4</v>
      </c>
      <c r="C313" s="1">
        <v>2.3847455733838902E-5</v>
      </c>
      <c r="D313">
        <v>0</v>
      </c>
      <c r="E313">
        <v>1</v>
      </c>
      <c r="F313">
        <v>132.20602349967501</v>
      </c>
      <c r="G313">
        <v>0.683464715509153</v>
      </c>
      <c r="H313">
        <v>133.96244132102601</v>
      </c>
      <c r="I313">
        <v>37.089946010878499</v>
      </c>
      <c r="J313">
        <v>0.311</v>
      </c>
      <c r="K313">
        <v>0.31067148354832502</v>
      </c>
      <c r="L313">
        <v>-3.5518384370809099E-2</v>
      </c>
      <c r="M313">
        <v>0.16951268080861001</v>
      </c>
      <c r="N313">
        <v>2.4786928844178401E-2</v>
      </c>
      <c r="O313">
        <v>-1.2726966285704301E-3</v>
      </c>
      <c r="P313">
        <v>1.57052548859993</v>
      </c>
      <c r="Q313">
        <v>-2.7625221561648999E-3</v>
      </c>
      <c r="R313">
        <v>1.2726966285704301E-3</v>
      </c>
    </row>
    <row r="314" spans="1:18" x14ac:dyDescent="0.25">
      <c r="A314">
        <v>0.24160180063712</v>
      </c>
      <c r="B314">
        <v>1.20784523897257E-4</v>
      </c>
      <c r="C314" s="1">
        <v>2.0919268266777899E-5</v>
      </c>
      <c r="D314">
        <v>0</v>
      </c>
      <c r="E314">
        <v>1</v>
      </c>
      <c r="F314">
        <v>128.595803546333</v>
      </c>
      <c r="G314">
        <v>-0.90878107842094402</v>
      </c>
      <c r="H314">
        <v>133.98367365225499</v>
      </c>
      <c r="I314">
        <v>38.179224270263902</v>
      </c>
      <c r="J314">
        <v>0.312</v>
      </c>
      <c r="K314">
        <v>0.34622569207571102</v>
      </c>
      <c r="L314">
        <v>2.3559428689985801E-2</v>
      </c>
      <c r="M314">
        <v>0.17559790063382699</v>
      </c>
      <c r="N314">
        <v>-3.7649854008867598E-2</v>
      </c>
      <c r="O314">
        <v>-4.2086684839921099E-3</v>
      </c>
      <c r="P314">
        <v>1.5749526691938001</v>
      </c>
      <c r="Q314">
        <v>-2.4770503107261598E-3</v>
      </c>
      <c r="R314">
        <v>4.2086684839921099E-3</v>
      </c>
    </row>
    <row r="315" spans="1:18" x14ac:dyDescent="0.25">
      <c r="A315">
        <v>0.24317929013235801</v>
      </c>
      <c r="B315">
        <v>1.18424951285687E-4</v>
      </c>
      <c r="C315" s="1">
        <v>1.58355944480738E-5</v>
      </c>
      <c r="D315">
        <v>0</v>
      </c>
      <c r="E315">
        <v>1</v>
      </c>
      <c r="F315">
        <v>137.43296958071701</v>
      </c>
      <c r="G315">
        <v>0.31073514931477197</v>
      </c>
      <c r="H315">
        <v>113.9210230751</v>
      </c>
      <c r="I315">
        <v>51.502146042999897</v>
      </c>
      <c r="J315">
        <v>0.313</v>
      </c>
      <c r="K315">
        <v>0.37979072842745099</v>
      </c>
      <c r="L315">
        <v>-3.5082148287201499E-2</v>
      </c>
      <c r="M315">
        <v>0.203881215582352</v>
      </c>
      <c r="N315">
        <v>6.5358913598425494E-2</v>
      </c>
      <c r="O315">
        <v>-6.5672378384350697E-3</v>
      </c>
      <c r="P315">
        <v>1.5794404026715101</v>
      </c>
      <c r="Q315">
        <v>-2.24164910778437E-3</v>
      </c>
      <c r="R315">
        <v>6.5672378384350697E-3</v>
      </c>
    </row>
    <row r="316" spans="1:18" x14ac:dyDescent="0.25">
      <c r="A316">
        <v>0.24476177106837299</v>
      </c>
      <c r="B316">
        <v>1.16339903318502E-4</v>
      </c>
      <c r="C316" s="1">
        <v>9.0774669355688097E-6</v>
      </c>
      <c r="D316">
        <v>0</v>
      </c>
      <c r="E316">
        <v>1</v>
      </c>
      <c r="F316">
        <v>110.225400446343</v>
      </c>
      <c r="G316">
        <v>-0.68040747549070102</v>
      </c>
      <c r="H316">
        <v>110.871134815377</v>
      </c>
      <c r="I316">
        <v>106.927224919145</v>
      </c>
      <c r="J316">
        <v>0.314</v>
      </c>
      <c r="K316">
        <v>0.409280311545895</v>
      </c>
      <c r="L316">
        <v>2.5662831807476E-2</v>
      </c>
      <c r="M316">
        <v>0.23047688390857299</v>
      </c>
      <c r="N316">
        <v>-3.0247928448487601E-3</v>
      </c>
      <c r="O316">
        <v>-7.7224755606665699E-3</v>
      </c>
      <c r="P316">
        <v>1.5847572304095701</v>
      </c>
      <c r="Q316">
        <v>-1.8992785000387399E-3</v>
      </c>
      <c r="R316">
        <v>7.7224755606665699E-3</v>
      </c>
    </row>
    <row r="317" spans="1:18" x14ac:dyDescent="0.25">
      <c r="A317">
        <v>0.24634920845495401</v>
      </c>
      <c r="B317">
        <v>1.14585304898777E-4</v>
      </c>
      <c r="C317" s="1">
        <v>1.0285993767394501E-6</v>
      </c>
      <c r="D317">
        <v>0</v>
      </c>
      <c r="E317">
        <v>1</v>
      </c>
      <c r="F317">
        <v>115.33383547954401</v>
      </c>
      <c r="G317">
        <v>0.102329567551048</v>
      </c>
      <c r="H317">
        <v>137.80362423999301</v>
      </c>
      <c r="I317">
        <v>56.907655015369897</v>
      </c>
      <c r="J317">
        <v>0.315</v>
      </c>
      <c r="K317">
        <v>0.44059535885725198</v>
      </c>
      <c r="L317">
        <v>-3.3853503880025698E-2</v>
      </c>
      <c r="M317">
        <v>0.24025000301580901</v>
      </c>
      <c r="N317">
        <v>9.0181530984451405E-2</v>
      </c>
      <c r="O317">
        <v>-8.96655028762775E-3</v>
      </c>
      <c r="P317">
        <v>1.5894938758039401</v>
      </c>
      <c r="Q317">
        <v>-1.59206899797408E-3</v>
      </c>
      <c r="R317">
        <v>8.96655028762775E-3</v>
      </c>
    </row>
    <row r="318" spans="1:18" x14ac:dyDescent="0.25">
      <c r="A318">
        <v>0.24794220862862301</v>
      </c>
      <c r="B318">
        <v>1.13069404787674E-4</v>
      </c>
      <c r="C318" s="1">
        <v>-7.5861670484062101E-6</v>
      </c>
      <c r="D318">
        <v>0</v>
      </c>
      <c r="E318">
        <v>1</v>
      </c>
      <c r="F318">
        <v>127.25192145470299</v>
      </c>
      <c r="G318">
        <v>-0.69524841757807498</v>
      </c>
      <c r="H318">
        <v>128.89562881811901</v>
      </c>
      <c r="I318">
        <v>42.303816551543001</v>
      </c>
      <c r="J318">
        <v>0.316</v>
      </c>
      <c r="K318">
        <v>0.45764104671244998</v>
      </c>
      <c r="L318">
        <v>2.6223570500092198E-2</v>
      </c>
      <c r="M318">
        <v>0.24600697932451501</v>
      </c>
      <c r="N318">
        <v>8.39366470554581E-2</v>
      </c>
      <c r="O318">
        <v>-9.4081064371542792E-3</v>
      </c>
      <c r="P318">
        <v>1.59532755305995</v>
      </c>
      <c r="Q318">
        <v>-1.4049815018115999E-3</v>
      </c>
      <c r="R318">
        <v>9.4081064371542792E-3</v>
      </c>
    </row>
    <row r="319" spans="1:18" x14ac:dyDescent="0.25">
      <c r="A319">
        <v>0.249540688546742</v>
      </c>
      <c r="B319">
        <v>1.1178725610870899E-4</v>
      </c>
      <c r="C319" s="1">
        <v>-1.68621226340056E-5</v>
      </c>
      <c r="D319">
        <v>0</v>
      </c>
      <c r="E319">
        <v>1</v>
      </c>
      <c r="F319">
        <v>152.08583624956</v>
      </c>
      <c r="G319">
        <v>0.59643029031357997</v>
      </c>
      <c r="H319">
        <v>120.635655133656</v>
      </c>
      <c r="I319">
        <v>67.511860313396298</v>
      </c>
      <c r="J319">
        <v>0.317</v>
      </c>
      <c r="K319">
        <v>0.47679473989517102</v>
      </c>
      <c r="L319">
        <v>-2.93172515081058E-2</v>
      </c>
      <c r="M319">
        <v>0.27247100931074097</v>
      </c>
      <c r="N319">
        <v>1.80520913206033E-2</v>
      </c>
      <c r="O319">
        <v>-8.2647774973322007E-3</v>
      </c>
      <c r="P319">
        <v>1.6027210925970301</v>
      </c>
      <c r="Q319">
        <v>-1.1075250614042201E-3</v>
      </c>
      <c r="R319">
        <v>8.2647774973322007E-3</v>
      </c>
    </row>
    <row r="320" spans="1:18" x14ac:dyDescent="0.25">
      <c r="A320">
        <v>0.25114602134522901</v>
      </c>
      <c r="B320">
        <v>1.1085478569670401E-4</v>
      </c>
      <c r="C320" s="1">
        <v>-2.52961017537475E-5</v>
      </c>
      <c r="D320">
        <v>0</v>
      </c>
      <c r="E320">
        <v>1</v>
      </c>
      <c r="F320">
        <v>128.368801641993</v>
      </c>
      <c r="G320">
        <v>-1.41317031702318</v>
      </c>
      <c r="H320">
        <v>66.887556319453196</v>
      </c>
      <c r="I320">
        <v>44.905443844825001</v>
      </c>
      <c r="J320">
        <v>0.318</v>
      </c>
      <c r="K320">
        <v>0.49793791786158298</v>
      </c>
      <c r="L320">
        <v>2.8662637728969601E-2</v>
      </c>
      <c r="M320">
        <v>0.29617869860797702</v>
      </c>
      <c r="N320">
        <v>-8.08901165926127E-4</v>
      </c>
      <c r="O320">
        <v>-9.4669572526086907E-3</v>
      </c>
      <c r="P320">
        <v>1.6071240887720599</v>
      </c>
      <c r="Q320">
        <v>-8.0634707239211195E-4</v>
      </c>
      <c r="R320">
        <v>9.4669572526086907E-3</v>
      </c>
    </row>
    <row r="321" spans="1:18" x14ac:dyDescent="0.25">
      <c r="A321">
        <v>0.252755819720967</v>
      </c>
      <c r="B321">
        <v>1.1019006088780801E-4</v>
      </c>
      <c r="C321" s="1">
        <v>-3.4827043919722199E-5</v>
      </c>
      <c r="D321">
        <v>0</v>
      </c>
      <c r="E321">
        <v>1</v>
      </c>
      <c r="F321">
        <v>91.363212855204097</v>
      </c>
      <c r="G321">
        <v>1.58302735293646</v>
      </c>
      <c r="H321">
        <v>63.586391410636097</v>
      </c>
      <c r="I321">
        <v>60.100825238132501</v>
      </c>
      <c r="J321">
        <v>0.31900000000000001</v>
      </c>
      <c r="K321">
        <v>0.52654220500804905</v>
      </c>
      <c r="L321">
        <v>-3.1558891205290499E-2</v>
      </c>
      <c r="M321">
        <v>0.31310925112382099</v>
      </c>
      <c r="N321">
        <v>0.100248855246148</v>
      </c>
      <c r="O321">
        <v>-1.01538527993908E-2</v>
      </c>
      <c r="P321">
        <v>1.6118819280985099</v>
      </c>
      <c r="Q321">
        <v>-5.7092382310190996E-4</v>
      </c>
      <c r="R321">
        <v>1.01538527993908E-2</v>
      </c>
    </row>
    <row r="322" spans="1:18" x14ac:dyDescent="0.25">
      <c r="A322">
        <v>0.254371050010543</v>
      </c>
      <c r="B322">
        <v>1.09732510003144E-4</v>
      </c>
      <c r="C322" s="1">
        <v>-4.4497397122424E-5</v>
      </c>
      <c r="D322">
        <v>0</v>
      </c>
      <c r="E322">
        <v>1</v>
      </c>
      <c r="F322">
        <v>92.0068471161552</v>
      </c>
      <c r="G322">
        <v>-3.33161521063067</v>
      </c>
      <c r="H322">
        <v>108.661296092857</v>
      </c>
      <c r="I322">
        <v>53.264445091203299</v>
      </c>
      <c r="J322">
        <v>0.32</v>
      </c>
      <c r="K322">
        <v>0.54499918421509597</v>
      </c>
      <c r="L322">
        <v>2.7295187179335101E-2</v>
      </c>
      <c r="M322">
        <v>0.28923604507494699</v>
      </c>
      <c r="N322">
        <v>2.8407490188062899E-2</v>
      </c>
      <c r="O322">
        <v>-1.0478573295886799E-2</v>
      </c>
      <c r="P322">
        <v>1.6172012915742899</v>
      </c>
      <c r="Q322">
        <v>-3.90614146520386E-4</v>
      </c>
      <c r="R322">
        <v>1.0478573295886799E-2</v>
      </c>
    </row>
    <row r="323" spans="1:18" x14ac:dyDescent="0.25">
      <c r="A323">
        <v>0.25599079365237598</v>
      </c>
      <c r="B323">
        <v>1.09532980242424E-4</v>
      </c>
      <c r="C323" s="1">
        <v>-5.5064379022301202E-5</v>
      </c>
      <c r="D323">
        <v>0</v>
      </c>
      <c r="E323">
        <v>1</v>
      </c>
      <c r="F323">
        <v>33.092357816285997</v>
      </c>
      <c r="G323">
        <v>12.1524017884453</v>
      </c>
      <c r="H323">
        <v>82.9288570870348</v>
      </c>
      <c r="I323">
        <v>51.832346988889597</v>
      </c>
      <c r="J323">
        <v>0.32100000000000001</v>
      </c>
      <c r="K323">
        <v>0.55147610821347104</v>
      </c>
      <c r="L323">
        <v>-2.6328030429558801E-2</v>
      </c>
      <c r="M323">
        <v>0.25686694693114698</v>
      </c>
      <c r="N323">
        <v>3.9303515946975101E-4</v>
      </c>
      <c r="O323">
        <v>-9.4438660765452306E-3</v>
      </c>
      <c r="P323">
        <v>1.62392683651043</v>
      </c>
      <c r="Q323" s="1">
        <v>-9.3912082474579105E-5</v>
      </c>
      <c r="R323">
        <v>9.4438660765452306E-3</v>
      </c>
    </row>
    <row r="324" spans="1:18" x14ac:dyDescent="0.25">
      <c r="A324">
        <v>0.25761758351175201</v>
      </c>
      <c r="B324">
        <v>1.09636788626379E-4</v>
      </c>
      <c r="C324" s="1">
        <v>-6.4362787120184005E-5</v>
      </c>
      <c r="D324">
        <v>0</v>
      </c>
      <c r="E324">
        <v>1</v>
      </c>
      <c r="F324">
        <v>-7.4580899633243796</v>
      </c>
      <c r="G324">
        <v>46.505193756707399</v>
      </c>
      <c r="H324">
        <v>90.847288520464602</v>
      </c>
      <c r="I324">
        <v>59.881643732502901</v>
      </c>
      <c r="J324">
        <v>0.32200000000000001</v>
      </c>
      <c r="K324">
        <v>0.55664760939062397</v>
      </c>
      <c r="L324">
        <v>3.4893549290473898E-2</v>
      </c>
      <c r="M324">
        <v>0.266878552182363</v>
      </c>
      <c r="N324">
        <v>8.5883529331736305E-2</v>
      </c>
      <c r="O324">
        <v>-1.18463505446567E-2</v>
      </c>
      <c r="P324">
        <v>1.6266741368544699</v>
      </c>
      <c r="Q324" s="1">
        <v>7.4578881204939696E-5</v>
      </c>
      <c r="R324">
        <v>1.18463505446567E-2</v>
      </c>
    </row>
    <row r="325" spans="1:18" x14ac:dyDescent="0.25">
      <c r="A325">
        <v>0.25924763159687397</v>
      </c>
      <c r="B325">
        <v>1.0988798766247E-4</v>
      </c>
      <c r="C325" s="1">
        <v>-7.5644550550712193E-5</v>
      </c>
      <c r="D325">
        <v>0</v>
      </c>
      <c r="E325">
        <v>1</v>
      </c>
      <c r="F325">
        <v>2.7021121640991201</v>
      </c>
      <c r="G325">
        <v>55.1875361871965</v>
      </c>
      <c r="H325">
        <v>31.112089899106</v>
      </c>
      <c r="I325">
        <v>49.656340020772198</v>
      </c>
      <c r="J325">
        <v>0.32300000000000001</v>
      </c>
      <c r="K325">
        <v>0.54563818323505597</v>
      </c>
      <c r="L325">
        <v>-1.6730113393062601E-2</v>
      </c>
      <c r="M325">
        <v>0.247194572824779</v>
      </c>
      <c r="N325">
        <v>1.53564035443793E-2</v>
      </c>
      <c r="O325">
        <v>-1.01370625391436E-2</v>
      </c>
      <c r="P325">
        <v>1.6342325455478</v>
      </c>
      <c r="Q325">
        <v>3.01399725131593E-4</v>
      </c>
      <c r="R325">
        <v>1.01370625391436E-2</v>
      </c>
    </row>
    <row r="326" spans="1:18" x14ac:dyDescent="0.25">
      <c r="A326">
        <v>0.26088510554229299</v>
      </c>
      <c r="B326">
        <v>1.10457891803083E-4</v>
      </c>
      <c r="C326" s="1">
        <v>-8.53728356271123E-5</v>
      </c>
      <c r="D326">
        <v>0</v>
      </c>
      <c r="E326">
        <v>1</v>
      </c>
      <c r="F326">
        <v>-1.4000395611507701</v>
      </c>
      <c r="G326">
        <v>62.438158786963001</v>
      </c>
      <c r="H326">
        <v>26.802360613539602</v>
      </c>
      <c r="I326">
        <v>64.856568290344597</v>
      </c>
      <c r="J326">
        <v>0.32400000000000001</v>
      </c>
      <c r="K326">
        <v>0.519001361643744</v>
      </c>
      <c r="L326">
        <v>8.0745011146073895E-2</v>
      </c>
      <c r="M326">
        <v>0.23815067549395</v>
      </c>
      <c r="N326">
        <v>5.1354061738185103E-2</v>
      </c>
      <c r="O326">
        <v>-1.1178799938758199E-2</v>
      </c>
      <c r="P326">
        <v>1.63856267293727</v>
      </c>
      <c r="Q326">
        <v>5.2541669266982201E-4</v>
      </c>
      <c r="R326">
        <v>1.1178799938758199E-2</v>
      </c>
    </row>
    <row r="327" spans="1:18" x14ac:dyDescent="0.25">
      <c r="A327">
        <v>0.26252742434595899</v>
      </c>
      <c r="B327">
        <v>1.1131435248075101E-4</v>
      </c>
      <c r="C327" s="1">
        <v>-9.5894479003006802E-5</v>
      </c>
      <c r="D327">
        <v>0</v>
      </c>
      <c r="E327">
        <v>1</v>
      </c>
      <c r="F327">
        <v>6.7617399525204097E-2</v>
      </c>
      <c r="G327">
        <v>89.973088747977698</v>
      </c>
      <c r="H327">
        <v>90.0629302428502</v>
      </c>
      <c r="I327">
        <v>92.216660246589498</v>
      </c>
      <c r="J327">
        <v>0.32500000000000001</v>
      </c>
      <c r="K327">
        <v>0.49455524139420498</v>
      </c>
      <c r="L327">
        <v>4.6181941485627397E-2</v>
      </c>
      <c r="M327">
        <v>0.15946799152565999</v>
      </c>
      <c r="N327">
        <v>-2.6033721922284398E-3</v>
      </c>
      <c r="O327">
        <v>-9.4283935857103398E-3</v>
      </c>
      <c r="P327">
        <v>1.64672847800886</v>
      </c>
      <c r="Q327">
        <v>8.2828373584355902E-4</v>
      </c>
      <c r="R327">
        <v>9.4283935857103398E-3</v>
      </c>
    </row>
    <row r="328" spans="1:18" x14ac:dyDescent="0.25">
      <c r="A328">
        <v>0.264177981397762</v>
      </c>
      <c r="B328">
        <v>1.12457818427369E-4</v>
      </c>
      <c r="C328">
        <v>-1.0473268927255501E-4</v>
      </c>
      <c r="D328">
        <v>0</v>
      </c>
      <c r="E328">
        <v>1</v>
      </c>
      <c r="F328">
        <v>3.2956158099196199E-2</v>
      </c>
      <c r="G328">
        <v>118.98870743701301</v>
      </c>
      <c r="H328">
        <v>31.065993576077801</v>
      </c>
      <c r="I328">
        <v>102.972613607385</v>
      </c>
      <c r="J328">
        <v>0.32600000000000001</v>
      </c>
      <c r="K328">
        <v>0.46438524926862101</v>
      </c>
      <c r="L328">
        <v>3.0010395219091799E-2</v>
      </c>
      <c r="M328">
        <v>5.6677900723816899E-2</v>
      </c>
      <c r="N328">
        <v>9.7456687234226999E-2</v>
      </c>
      <c r="O328">
        <v>-9.7517312095694499E-3</v>
      </c>
      <c r="P328">
        <v>1.6525957707437799</v>
      </c>
      <c r="Q328">
        <v>1.0808045498329501E-3</v>
      </c>
      <c r="R328">
        <v>9.7517312095694499E-3</v>
      </c>
    </row>
    <row r="329" spans="1:18" x14ac:dyDescent="0.25">
      <c r="A329">
        <v>0.265834854733843</v>
      </c>
      <c r="B329">
        <v>1.13889971796109E-4</v>
      </c>
      <c r="C329">
        <v>-1.1331658809150199E-4</v>
      </c>
      <c r="D329">
        <v>0</v>
      </c>
      <c r="E329">
        <v>1</v>
      </c>
      <c r="F329">
        <v>-0.71796095344681099</v>
      </c>
      <c r="G329">
        <v>124.524984281865</v>
      </c>
      <c r="H329">
        <v>-6.2030193803350704</v>
      </c>
      <c r="I329">
        <v>125.670842862358</v>
      </c>
      <c r="J329">
        <v>0.32700000000000001</v>
      </c>
      <c r="K329">
        <v>0.43255721571713401</v>
      </c>
      <c r="L329">
        <v>5.44421716076905E-2</v>
      </c>
      <c r="M329">
        <v>3.49758029072526E-2</v>
      </c>
      <c r="N329">
        <v>6.4664473087200497E-2</v>
      </c>
      <c r="O329">
        <v>-7.5093177489556602E-3</v>
      </c>
      <c r="P329">
        <v>1.6611533942968599</v>
      </c>
      <c r="Q329">
        <v>1.4026754689928701E-3</v>
      </c>
      <c r="R329">
        <v>7.5093177489556602E-3</v>
      </c>
    </row>
    <row r="330" spans="1:18" x14ac:dyDescent="0.25">
      <c r="A330">
        <v>0.26749923699905498</v>
      </c>
      <c r="B330">
        <v>1.1564141515629699E-4</v>
      </c>
      <c r="C330">
        <v>-1.18950698825498E-4</v>
      </c>
      <c r="D330">
        <v>0</v>
      </c>
      <c r="E330">
        <v>1</v>
      </c>
      <c r="F330">
        <v>0.465455212689391</v>
      </c>
      <c r="G330">
        <v>113.962359171115</v>
      </c>
      <c r="H330">
        <v>1.9182421191809</v>
      </c>
      <c r="I330">
        <v>59.026971813621003</v>
      </c>
      <c r="J330">
        <v>0.32800000000000001</v>
      </c>
      <c r="K330">
        <v>0.396148529198602</v>
      </c>
      <c r="L330">
        <v>9.7497935972844896E-2</v>
      </c>
      <c r="M330">
        <v>-1.20078056407816E-2</v>
      </c>
      <c r="N330">
        <v>5.1787858736647097E-2</v>
      </c>
      <c r="O330">
        <v>-5.0858933107668196E-3</v>
      </c>
      <c r="P330">
        <v>1.6689322571934899</v>
      </c>
      <c r="Q330">
        <v>1.60952598726195E-3</v>
      </c>
      <c r="R330">
        <v>5.0858933107668196E-3</v>
      </c>
    </row>
    <row r="331" spans="1:18" x14ac:dyDescent="0.25">
      <c r="A331">
        <v>0.26917152501540997</v>
      </c>
      <c r="B331">
        <v>1.17514170995433E-4</v>
      </c>
      <c r="C331">
        <v>-1.22589554432846E-4</v>
      </c>
      <c r="D331">
        <v>0</v>
      </c>
      <c r="E331">
        <v>1</v>
      </c>
      <c r="F331">
        <v>-0.84375315765133896</v>
      </c>
      <c r="G331">
        <v>110.179771666028</v>
      </c>
      <c r="H331">
        <v>-1.55888906016706</v>
      </c>
      <c r="I331">
        <v>62.911478959572598</v>
      </c>
      <c r="J331">
        <v>0.32900000000000001</v>
      </c>
      <c r="K331">
        <v>0.35272509759864601</v>
      </c>
      <c r="L331">
        <v>0.13608491066598499</v>
      </c>
      <c r="M331">
        <v>3.8703811755483E-2</v>
      </c>
      <c r="N331">
        <v>7.4286567525289005E-2</v>
      </c>
      <c r="O331">
        <v>-1.2195359293181501E-3</v>
      </c>
      <c r="P331">
        <v>1.67436878507025</v>
      </c>
      <c r="Q331">
        <v>1.70431207074083E-3</v>
      </c>
      <c r="R331">
        <v>1.2195359293181501E-3</v>
      </c>
    </row>
    <row r="332" spans="1:18" x14ac:dyDescent="0.25">
      <c r="A332">
        <v>0.27084873184408798</v>
      </c>
      <c r="B332">
        <v>1.1938171677532499E-4</v>
      </c>
      <c r="C332">
        <v>-1.22515601848771E-4</v>
      </c>
      <c r="D332">
        <v>0</v>
      </c>
      <c r="E332">
        <v>1</v>
      </c>
      <c r="F332">
        <v>0.30848931448960498</v>
      </c>
      <c r="G332">
        <v>136.257137830452</v>
      </c>
      <c r="H332">
        <v>0.289105541646558</v>
      </c>
      <c r="I332">
        <v>125.747230913384</v>
      </c>
      <c r="J332">
        <v>0.33</v>
      </c>
      <c r="K332">
        <v>0.30318804474014899</v>
      </c>
      <c r="L332">
        <v>0.16505185897201499</v>
      </c>
      <c r="M332">
        <v>-2.9575745459444601E-2</v>
      </c>
      <c r="N332">
        <v>1.36509664813765E-2</v>
      </c>
      <c r="O332" s="1">
        <v>-4.8463231383133302E-5</v>
      </c>
      <c r="P332">
        <v>1.68171492934724</v>
      </c>
      <c r="Q332">
        <v>1.56039271168083E-3</v>
      </c>
      <c r="R332" s="1">
        <v>4.8463231383133302E-5</v>
      </c>
    </row>
    <row r="333" spans="1:18" x14ac:dyDescent="0.25">
      <c r="A333">
        <v>0.27253346597561501</v>
      </c>
      <c r="B333">
        <v>1.2103474165237099E-4</v>
      </c>
      <c r="C333">
        <v>-1.2221565322750099E-4</v>
      </c>
      <c r="D333">
        <v>0</v>
      </c>
      <c r="E333">
        <v>1</v>
      </c>
      <c r="F333">
        <v>-0.63020685416414501</v>
      </c>
      <c r="G333">
        <v>127.81658531448301</v>
      </c>
      <c r="H333">
        <v>-0.46521805315360798</v>
      </c>
      <c r="I333">
        <v>106.695122220074</v>
      </c>
      <c r="J333">
        <v>0.33100000000000002</v>
      </c>
      <c r="K333">
        <v>0.238764107617018</v>
      </c>
      <c r="L333">
        <v>0.18498640170528499</v>
      </c>
      <c r="M333">
        <v>2.2850444940558001E-2</v>
      </c>
      <c r="N333">
        <v>5.9420372025362801E-2</v>
      </c>
      <c r="O333">
        <v>1.1867503770568099E-3</v>
      </c>
      <c r="P333">
        <v>1.6855579463936601</v>
      </c>
      <c r="Q333">
        <v>1.3923984643003701E-3</v>
      </c>
      <c r="R333">
        <v>-1.1867503770568099E-3</v>
      </c>
    </row>
    <row r="334" spans="1:18" x14ac:dyDescent="0.25">
      <c r="A334">
        <v>0.27422198090789601</v>
      </c>
      <c r="B334">
        <v>1.22520112242705E-4</v>
      </c>
      <c r="C334">
        <v>-1.19876643817061E-4</v>
      </c>
      <c r="D334">
        <v>0</v>
      </c>
      <c r="E334">
        <v>1</v>
      </c>
      <c r="F334">
        <v>7.1450736456063299E-2</v>
      </c>
      <c r="G334">
        <v>131.502632285782</v>
      </c>
      <c r="H334">
        <v>-0.194959939243153</v>
      </c>
      <c r="I334">
        <v>113.579644557004</v>
      </c>
      <c r="J334">
        <v>0.33200000000000002</v>
      </c>
      <c r="K334">
        <v>0.163324031748068</v>
      </c>
      <c r="L334">
        <v>0.233685569798499</v>
      </c>
      <c r="M334">
        <v>-4.2913915449588003E-2</v>
      </c>
      <c r="N334">
        <v>7.1595517251383495E-2</v>
      </c>
      <c r="O334">
        <v>2.0424807856674401E-3</v>
      </c>
      <c r="P334">
        <v>1.6931491298717101</v>
      </c>
      <c r="Q334">
        <v>1.1376610559126899E-3</v>
      </c>
      <c r="R334">
        <v>-2.0424807856674401E-3</v>
      </c>
    </row>
    <row r="335" spans="1:18" x14ac:dyDescent="0.25">
      <c r="A335">
        <v>0.275918674102897</v>
      </c>
      <c r="B335">
        <v>1.2369672964891501E-4</v>
      </c>
      <c r="C335">
        <v>-1.17356501446481E-4</v>
      </c>
      <c r="D335">
        <v>0</v>
      </c>
      <c r="E335">
        <v>1</v>
      </c>
      <c r="F335">
        <v>-0.47385544397937501</v>
      </c>
      <c r="G335">
        <v>131.036181103366</v>
      </c>
      <c r="H335">
        <v>-0.46506013611959202</v>
      </c>
      <c r="I335">
        <v>110.63054565470399</v>
      </c>
      <c r="J335">
        <v>0.33300000000000002</v>
      </c>
      <c r="K335">
        <v>6.1554895199994603E-2</v>
      </c>
      <c r="L335">
        <v>0.26991897017538802</v>
      </c>
      <c r="M335">
        <v>1.8611883079324099E-2</v>
      </c>
      <c r="N335">
        <v>6.5931907707018095E-2</v>
      </c>
      <c r="O335">
        <v>4.2628325608354799E-3</v>
      </c>
      <c r="P335">
        <v>1.69878369289135</v>
      </c>
      <c r="Q335">
        <v>9.0985480927874805E-4</v>
      </c>
      <c r="R335">
        <v>-4.2628325608354799E-3</v>
      </c>
    </row>
    <row r="336" spans="1:18" x14ac:dyDescent="0.25">
      <c r="A336">
        <v>0.27761985474298201</v>
      </c>
      <c r="B336">
        <v>1.2466524652491801E-4</v>
      </c>
      <c r="C336">
        <v>-1.1196221257976E-4</v>
      </c>
      <c r="D336">
        <v>0</v>
      </c>
      <c r="E336">
        <v>1</v>
      </c>
      <c r="F336">
        <v>-0.13096520323380201</v>
      </c>
      <c r="G336">
        <v>126.35879723521199</v>
      </c>
      <c r="H336">
        <v>-0.10029783806282699</v>
      </c>
      <c r="I336">
        <v>112.047139908109</v>
      </c>
      <c r="J336">
        <v>0.33400000000000002</v>
      </c>
      <c r="K336">
        <v>-1.7016766703405298E-2</v>
      </c>
      <c r="L336">
        <v>0.308107230424639</v>
      </c>
      <c r="M336">
        <v>-4.7357696097286003E-2</v>
      </c>
      <c r="N336">
        <v>6.4489474143644795E-2</v>
      </c>
      <c r="O336">
        <v>4.72561847355239E-3</v>
      </c>
      <c r="P336">
        <v>1.70567688123896</v>
      </c>
      <c r="Q336">
        <v>6.0680002411493705E-4</v>
      </c>
      <c r="R336">
        <v>-4.72561847355239E-3</v>
      </c>
    </row>
    <row r="337" spans="1:18" x14ac:dyDescent="0.25">
      <c r="A337">
        <v>0.27932804203653</v>
      </c>
      <c r="B337">
        <v>1.2529234847301899E-4</v>
      </c>
      <c r="C337">
        <v>-1.06478104220244E-4</v>
      </c>
      <c r="D337">
        <v>0</v>
      </c>
      <c r="E337">
        <v>1</v>
      </c>
      <c r="F337">
        <v>-0.36845968805762402</v>
      </c>
      <c r="G337">
        <v>132.55213306624401</v>
      </c>
      <c r="H337">
        <v>-0.94540062731524599</v>
      </c>
      <c r="I337">
        <v>103.303776667318</v>
      </c>
      <c r="J337">
        <v>0.33500000000000002</v>
      </c>
      <c r="K337">
        <v>3.97037358590848E-2</v>
      </c>
      <c r="L337">
        <v>0.339218892046182</v>
      </c>
      <c r="M337">
        <v>1.68576368824527E-2</v>
      </c>
      <c r="N337">
        <v>7.3346001806551597E-2</v>
      </c>
      <c r="O337">
        <v>8.5981558213785499E-3</v>
      </c>
      <c r="P337">
        <v>1.70808923195256</v>
      </c>
      <c r="Q337">
        <v>3.9094417460640898E-4</v>
      </c>
      <c r="R337">
        <v>-8.5981558213785499E-3</v>
      </c>
    </row>
    <row r="338" spans="1:18" x14ac:dyDescent="0.25">
      <c r="A338">
        <v>0.28103811939179102</v>
      </c>
      <c r="B338">
        <v>1.2567843251178799E-4</v>
      </c>
      <c r="C338" s="1">
        <v>-9.6953217570979995E-5</v>
      </c>
      <c r="D338">
        <v>0</v>
      </c>
      <c r="E338">
        <v>1</v>
      </c>
      <c r="F338">
        <v>9.8722131069796298E-2</v>
      </c>
      <c r="G338">
        <v>108.87733786488199</v>
      </c>
      <c r="H338">
        <v>0.68609213958906801</v>
      </c>
      <c r="I338">
        <v>136.379015774865</v>
      </c>
      <c r="J338">
        <v>0.33600000000000002</v>
      </c>
      <c r="K338">
        <v>-2.0315136085327701E-2</v>
      </c>
      <c r="L338">
        <v>0.36888984941564501</v>
      </c>
      <c r="M338">
        <v>-4.9129872271386599E-2</v>
      </c>
      <c r="N338">
        <v>6.9251483688716906E-2</v>
      </c>
      <c r="O338">
        <v>8.4394954492851195E-3</v>
      </c>
      <c r="P338">
        <v>1.71459722258076</v>
      </c>
      <c r="Q338" s="1">
        <v>-4.6346086691264098E-5</v>
      </c>
      <c r="R338">
        <v>-8.4394954492851195E-3</v>
      </c>
    </row>
    <row r="339" spans="1:18" x14ac:dyDescent="0.25">
      <c r="A339">
        <v>0.28275515039566301</v>
      </c>
      <c r="B339">
        <v>1.25587087009125E-4</v>
      </c>
      <c r="C339" s="1">
        <v>-8.8140492352527095E-5</v>
      </c>
      <c r="D339">
        <v>0</v>
      </c>
      <c r="E339">
        <v>1</v>
      </c>
      <c r="F339">
        <v>-0.67857223896381103</v>
      </c>
      <c r="G339">
        <v>88.521962833970093</v>
      </c>
      <c r="H339">
        <v>1.7131464377421699</v>
      </c>
      <c r="I339">
        <v>134.03191703336199</v>
      </c>
      <c r="J339">
        <v>0.33700000000000002</v>
      </c>
      <c r="K339">
        <v>3.8091793847337803E-2</v>
      </c>
      <c r="L339">
        <v>0.39695873547952498</v>
      </c>
      <c r="M339">
        <v>1.6671801363773199E-2</v>
      </c>
      <c r="N339">
        <v>6.96256235623334E-2</v>
      </c>
      <c r="O339">
        <v>1.16191304951745E-2</v>
      </c>
      <c r="P339">
        <v>1.71686612188239</v>
      </c>
      <c r="Q339">
        <v>-3.1104634617567498E-4</v>
      </c>
      <c r="R339">
        <v>-1.16191304951745E-2</v>
      </c>
    </row>
    <row r="340" spans="1:18" x14ac:dyDescent="0.25">
      <c r="A340">
        <v>0.284473990988306</v>
      </c>
      <c r="B340">
        <v>1.2522458688687201E-4</v>
      </c>
      <c r="C340" s="1">
        <v>-7.5915400356238701E-5</v>
      </c>
      <c r="D340">
        <v>0</v>
      </c>
      <c r="E340">
        <v>1</v>
      </c>
      <c r="F340">
        <v>0.49670799697809898</v>
      </c>
      <c r="G340">
        <v>82.123727281684907</v>
      </c>
      <c r="H340">
        <v>41.733590214150198</v>
      </c>
      <c r="I340">
        <v>110.001861127628</v>
      </c>
      <c r="J340">
        <v>0.33800000000000002</v>
      </c>
      <c r="K340">
        <v>-2.0667233661661399E-2</v>
      </c>
      <c r="L340">
        <v>0.41415048445859898</v>
      </c>
      <c r="M340">
        <v>-4.8533616565071797E-2</v>
      </c>
      <c r="N340">
        <v>9.4316006457904306E-2</v>
      </c>
      <c r="O340">
        <v>1.09450510687114E-2</v>
      </c>
      <c r="P340">
        <v>1.7233298657677201</v>
      </c>
      <c r="Q340">
        <v>-7.6958960858174304E-4</v>
      </c>
      <c r="R340">
        <v>-1.09450510687114E-2</v>
      </c>
    </row>
    <row r="341" spans="1:18" x14ac:dyDescent="0.25">
      <c r="A341">
        <v>0.28619978437240401</v>
      </c>
      <c r="B341">
        <v>1.24417178349735E-4</v>
      </c>
      <c r="C341" s="1">
        <v>-6.4783593540458407E-5</v>
      </c>
      <c r="D341">
        <v>0</v>
      </c>
      <c r="E341">
        <v>1</v>
      </c>
      <c r="F341">
        <v>-1.14413395176301</v>
      </c>
      <c r="G341">
        <v>136.590352362537</v>
      </c>
      <c r="H341">
        <v>63.827655151766798</v>
      </c>
      <c r="I341">
        <v>94.912174010786302</v>
      </c>
      <c r="J341">
        <v>0.33900000000000002</v>
      </c>
      <c r="K341">
        <v>3.7609746117144502E-2</v>
      </c>
      <c r="L341">
        <v>0.41860397224375201</v>
      </c>
      <c r="M341">
        <v>1.8621781893994601E-2</v>
      </c>
      <c r="N341">
        <v>0.12549527783970199</v>
      </c>
      <c r="O341">
        <v>1.3863071804301E-2</v>
      </c>
      <c r="P341">
        <v>1.72565748839218</v>
      </c>
      <c r="Q341">
        <v>-9.29870506356647E-4</v>
      </c>
      <c r="R341">
        <v>-1.3863071804301E-2</v>
      </c>
    </row>
    <row r="342" spans="1:18" x14ac:dyDescent="0.25">
      <c r="A342">
        <v>0.28792809563061</v>
      </c>
      <c r="B342">
        <v>1.23412332146643E-4</v>
      </c>
      <c r="C342" s="1">
        <v>-5.0998566900435702E-5</v>
      </c>
      <c r="D342">
        <v>0</v>
      </c>
      <c r="E342">
        <v>1</v>
      </c>
      <c r="F342">
        <v>0.951485557373147</v>
      </c>
      <c r="G342">
        <v>136.927863912394</v>
      </c>
      <c r="H342">
        <v>42.795304389638602</v>
      </c>
      <c r="I342">
        <v>63.3261332848489</v>
      </c>
      <c r="J342">
        <v>0.34</v>
      </c>
      <c r="K342">
        <v>-2.1734780631644302E-2</v>
      </c>
      <c r="L342">
        <v>0.42268867958045903</v>
      </c>
      <c r="M342">
        <v>-1.32068437899942E-2</v>
      </c>
      <c r="N342">
        <v>0.117779279156909</v>
      </c>
      <c r="O342">
        <v>1.25306909017474E-2</v>
      </c>
      <c r="P342">
        <v>1.73259170932311</v>
      </c>
      <c r="Q342">
        <v>-1.38005602785111E-3</v>
      </c>
      <c r="R342">
        <v>-1.25306909017474E-2</v>
      </c>
    </row>
    <row r="343" spans="1:18" x14ac:dyDescent="0.25">
      <c r="A343">
        <v>0.28966369629639999</v>
      </c>
      <c r="B343">
        <v>1.2198732793421101E-4</v>
      </c>
      <c r="C343" s="1">
        <v>-3.8772259937898403E-5</v>
      </c>
      <c r="D343">
        <v>0</v>
      </c>
      <c r="E343">
        <v>1</v>
      </c>
      <c r="F343">
        <v>-1.49109628103104</v>
      </c>
      <c r="G343">
        <v>94.652649479033002</v>
      </c>
      <c r="H343">
        <v>100.02540034975399</v>
      </c>
      <c r="I343">
        <v>91.642064948637994</v>
      </c>
      <c r="J343">
        <v>0.34100000000000003</v>
      </c>
      <c r="K343">
        <v>3.63360636692487E-2</v>
      </c>
      <c r="L343">
        <v>0.44924329039613897</v>
      </c>
      <c r="M343">
        <v>9.06765810150581E-2</v>
      </c>
      <c r="N343">
        <v>0.103270543386034</v>
      </c>
      <c r="O343">
        <v>1.46671170504435E-2</v>
      </c>
      <c r="P343">
        <v>1.7355768669542699</v>
      </c>
      <c r="Q343">
        <v>-1.5642116767162701E-3</v>
      </c>
      <c r="R343">
        <v>-1.46671170504435E-2</v>
      </c>
    </row>
    <row r="344" spans="1:18" x14ac:dyDescent="0.25">
      <c r="A344">
        <v>0.29140275933144499</v>
      </c>
      <c r="B344">
        <v>1.20311023510912E-4</v>
      </c>
      <c r="C344" s="1">
        <v>-2.48835193730202E-5</v>
      </c>
      <c r="D344">
        <v>0</v>
      </c>
      <c r="E344">
        <v>1</v>
      </c>
      <c r="F344">
        <v>1.04192820259011</v>
      </c>
      <c r="G344">
        <v>88.814232623979706</v>
      </c>
      <c r="H344">
        <v>147.80272349986001</v>
      </c>
      <c r="I344">
        <v>111.534509434271</v>
      </c>
      <c r="J344">
        <v>0.34200000000000003</v>
      </c>
      <c r="K344">
        <v>-2.2587430990902699E-2</v>
      </c>
      <c r="L344">
        <v>0.47604707513574401</v>
      </c>
      <c r="M344">
        <v>1.42098385181962E-2</v>
      </c>
      <c r="N344">
        <v>3.9358105293813603E-2</v>
      </c>
      <c r="O344">
        <v>1.2444983394444E-2</v>
      </c>
      <c r="P344">
        <v>1.74332780849152</v>
      </c>
      <c r="Q344">
        <v>-2.0569881002105599E-3</v>
      </c>
      <c r="R344">
        <v>-1.2444983394444E-2</v>
      </c>
    </row>
    <row r="345" spans="1:18" x14ac:dyDescent="0.25">
      <c r="A345">
        <v>0.293149109689816</v>
      </c>
      <c r="B345">
        <v>1.1807546629964799E-4</v>
      </c>
      <c r="C345" s="1">
        <v>-1.32296201353187E-5</v>
      </c>
      <c r="D345">
        <v>0</v>
      </c>
      <c r="E345">
        <v>1</v>
      </c>
      <c r="F345">
        <v>-1.2519180194749699</v>
      </c>
      <c r="G345">
        <v>86.6396535520946</v>
      </c>
      <c r="H345">
        <v>66.443770574429493</v>
      </c>
      <c r="I345">
        <v>123.58187687535801</v>
      </c>
      <c r="J345">
        <v>0.34300000000000003</v>
      </c>
      <c r="K345">
        <v>3.0900146094013502E-2</v>
      </c>
      <c r="L345">
        <v>0.48359689406943601</v>
      </c>
      <c r="M345">
        <v>7.1468510566634003E-2</v>
      </c>
      <c r="N345">
        <v>4.28131824571963E-2</v>
      </c>
      <c r="O345">
        <v>1.24631960329167E-2</v>
      </c>
      <c r="P345">
        <v>1.7475349901682899</v>
      </c>
      <c r="Q345">
        <v>-2.4831236909224298E-3</v>
      </c>
      <c r="R345">
        <v>-1.24631960329167E-2</v>
      </c>
    </row>
    <row r="346" spans="1:18" x14ac:dyDescent="0.25">
      <c r="A346">
        <v>0.29490003345868898</v>
      </c>
      <c r="B346">
        <v>1.1550719273968201E-4</v>
      </c>
      <c r="C346" s="1">
        <v>-1.4893861353133301E-6</v>
      </c>
      <c r="D346">
        <v>0</v>
      </c>
      <c r="E346">
        <v>1</v>
      </c>
      <c r="F346">
        <v>3.0280826582487799</v>
      </c>
      <c r="G346">
        <v>33.784607953245001</v>
      </c>
      <c r="H346">
        <v>41.310452070242</v>
      </c>
      <c r="I346">
        <v>158.00189932244899</v>
      </c>
      <c r="J346">
        <v>0.34399999999999997</v>
      </c>
      <c r="K346">
        <v>-2.4313420917388501E-2</v>
      </c>
      <c r="L346">
        <v>0.49049922064117701</v>
      </c>
      <c r="M346">
        <v>0.107760265893169</v>
      </c>
      <c r="N346">
        <v>4.93421352331882E-2</v>
      </c>
      <c r="O346">
        <v>1.03850285178317E-2</v>
      </c>
      <c r="P346">
        <v>1.75531533275019</v>
      </c>
      <c r="Q346">
        <v>-2.7536183517023298E-3</v>
      </c>
      <c r="R346">
        <v>-1.03850285178317E-2</v>
      </c>
    </row>
    <row r="347" spans="1:18" x14ac:dyDescent="0.25">
      <c r="A347">
        <v>0.29665884543706</v>
      </c>
      <c r="B347">
        <v>1.12706288100748E-4</v>
      </c>
      <c r="C347" s="1">
        <v>8.3712913698667393E-6</v>
      </c>
      <c r="D347">
        <v>0</v>
      </c>
      <c r="E347">
        <v>1</v>
      </c>
      <c r="F347">
        <v>40.932924165955797</v>
      </c>
      <c r="G347">
        <v>-8.6681735425717399</v>
      </c>
      <c r="H347">
        <v>127.77885769878399</v>
      </c>
      <c r="I347">
        <v>108.337746095209</v>
      </c>
      <c r="J347">
        <v>0.34499999999999997</v>
      </c>
      <c r="K347">
        <v>2.74026837110946E-2</v>
      </c>
      <c r="L347">
        <v>0.49565080202094802</v>
      </c>
      <c r="M347">
        <v>5.4966648753046E-2</v>
      </c>
      <c r="N347">
        <v>6.9193199984589504E-2</v>
      </c>
      <c r="O347">
        <v>1.0395219944102E-2</v>
      </c>
      <c r="P347">
        <v>1.76119392340814</v>
      </c>
      <c r="Q347">
        <v>-2.87204374645335E-3</v>
      </c>
      <c r="R347">
        <v>-1.0395219944102E-2</v>
      </c>
    </row>
    <row r="348" spans="1:18" x14ac:dyDescent="0.25">
      <c r="A348">
        <v>0.298422870287673</v>
      </c>
      <c r="B348">
        <v>1.09760689709478E-4</v>
      </c>
      <c r="C348" s="1">
        <v>1.8884064203726399E-5</v>
      </c>
      <c r="D348">
        <v>0</v>
      </c>
      <c r="E348">
        <v>1</v>
      </c>
      <c r="F348">
        <v>93.998734300949096</v>
      </c>
      <c r="G348">
        <v>3.5143897910108701</v>
      </c>
      <c r="H348">
        <v>129.684602290274</v>
      </c>
      <c r="I348">
        <v>48.078502769753101</v>
      </c>
      <c r="J348">
        <v>0.34599999999999997</v>
      </c>
      <c r="K348">
        <v>-2.3031533256522001E-2</v>
      </c>
      <c r="L348">
        <v>0.48213054761754698</v>
      </c>
      <c r="M348">
        <v>-5.4977874567180398E-3</v>
      </c>
      <c r="N348">
        <v>0.116425197002996</v>
      </c>
      <c r="O348">
        <v>9.4278872222114101E-3</v>
      </c>
      <c r="P348">
        <v>1.7684915842664799</v>
      </c>
      <c r="Q348">
        <v>-3.02734509109034E-3</v>
      </c>
      <c r="R348">
        <v>-9.4278872222114101E-3</v>
      </c>
    </row>
    <row r="349" spans="1:18" x14ac:dyDescent="0.25">
      <c r="A349">
        <v>0.30019476882538898</v>
      </c>
      <c r="B349">
        <v>1.0667592753913999E-4</v>
      </c>
      <c r="C349" s="1">
        <v>2.8102423589475598E-5</v>
      </c>
      <c r="D349">
        <v>0</v>
      </c>
      <c r="E349">
        <v>1</v>
      </c>
      <c r="F349">
        <v>133.582157645656</v>
      </c>
      <c r="G349">
        <v>-1.82315456724248</v>
      </c>
      <c r="H349">
        <v>130.67567729133501</v>
      </c>
      <c r="I349">
        <v>123.639371649922</v>
      </c>
      <c r="J349">
        <v>0.34699999999999998</v>
      </c>
      <c r="K349">
        <v>6.8713006473296701E-2</v>
      </c>
      <c r="L349">
        <v>0.44903470204826601</v>
      </c>
      <c r="M349">
        <v>0.10630432562254701</v>
      </c>
      <c r="N349">
        <v>0.113537863400386</v>
      </c>
      <c r="O349">
        <v>1.0943992542539799E-2</v>
      </c>
      <c r="P349">
        <v>1.7730704120435601</v>
      </c>
      <c r="Q349">
        <v>-3.0604926373398698E-3</v>
      </c>
      <c r="R349">
        <v>-1.0943992542539799E-2</v>
      </c>
    </row>
    <row r="350" spans="1:18" x14ac:dyDescent="0.25">
      <c r="A350">
        <v>0.30197243734789397</v>
      </c>
      <c r="B350">
        <v>1.03483325058782E-4</v>
      </c>
      <c r="C350" s="1">
        <v>3.80506079413602E-5</v>
      </c>
      <c r="D350">
        <v>0</v>
      </c>
      <c r="E350">
        <v>1</v>
      </c>
      <c r="F350">
        <v>126.938849219619</v>
      </c>
      <c r="G350">
        <v>0.23936942197224401</v>
      </c>
      <c r="H350">
        <v>133.77165072512599</v>
      </c>
      <c r="I350">
        <v>99.603498850284694</v>
      </c>
      <c r="J350">
        <v>0.34799999999999998</v>
      </c>
      <c r="K350">
        <v>8.1434703797439098E-2</v>
      </c>
      <c r="L350">
        <v>0.41954846450611799</v>
      </c>
      <c r="M350">
        <v>0.11553984480719399</v>
      </c>
      <c r="N350">
        <v>3.2549605287638603E-2</v>
      </c>
      <c r="O350">
        <v>8.8970653862055198E-3</v>
      </c>
      <c r="P350">
        <v>1.78218042775161</v>
      </c>
      <c r="Q350">
        <v>-3.22590324376172E-3</v>
      </c>
      <c r="R350">
        <v>-8.8970653862055198E-3</v>
      </c>
    </row>
    <row r="351" spans="1:18" x14ac:dyDescent="0.25">
      <c r="A351">
        <v>0.30375906772125999</v>
      </c>
      <c r="B351">
        <v>1.00102947306218E-4</v>
      </c>
      <c r="C351" s="1">
        <v>4.5999287437960902E-5</v>
      </c>
      <c r="D351">
        <v>0</v>
      </c>
      <c r="E351">
        <v>1</v>
      </c>
      <c r="F351">
        <v>122.56888576449499</v>
      </c>
      <c r="G351">
        <v>3.4398693465217102E-2</v>
      </c>
      <c r="H351">
        <v>121.298251597736</v>
      </c>
      <c r="I351">
        <v>101.134435891837</v>
      </c>
      <c r="J351">
        <v>0.34899999999999998</v>
      </c>
      <c r="K351">
        <v>0.135284324517151</v>
      </c>
      <c r="L351">
        <v>0.38345211142998697</v>
      </c>
      <c r="M351">
        <v>0.12663836326071801</v>
      </c>
      <c r="N351">
        <v>5.6937890088109198E-2</v>
      </c>
      <c r="O351">
        <v>7.0362529609985097E-3</v>
      </c>
      <c r="P351">
        <v>1.7910551700081101</v>
      </c>
      <c r="Q351">
        <v>-3.3914045413256698E-3</v>
      </c>
      <c r="R351">
        <v>-7.0362529609985097E-3</v>
      </c>
    </row>
    <row r="352" spans="1:18" x14ac:dyDescent="0.25">
      <c r="A352">
        <v>0.30555462493475299</v>
      </c>
      <c r="B352" s="1">
        <v>9.6570097274806298E-5</v>
      </c>
      <c r="C352" s="1">
        <v>5.2373483098071402E-5</v>
      </c>
      <c r="D352">
        <v>0</v>
      </c>
      <c r="E352">
        <v>1</v>
      </c>
      <c r="F352">
        <v>124.46345670976</v>
      </c>
      <c r="G352">
        <v>-0.68544946795253903</v>
      </c>
      <c r="H352">
        <v>124.109800005346</v>
      </c>
      <c r="I352">
        <v>134.112678444674</v>
      </c>
      <c r="J352">
        <v>0.35</v>
      </c>
      <c r="K352">
        <v>0.17846113929980201</v>
      </c>
      <c r="L352">
        <v>0.34325554555166898</v>
      </c>
      <c r="M352">
        <v>0.14092534054265901</v>
      </c>
      <c r="N352">
        <v>4.3749167044976597E-2</v>
      </c>
      <c r="O352">
        <v>5.7670792867995603E-3</v>
      </c>
      <c r="P352">
        <v>1.8000439383690601</v>
      </c>
      <c r="Q352">
        <v>-3.4888648268153002E-3</v>
      </c>
      <c r="R352">
        <v>-5.7670792867995603E-3</v>
      </c>
    </row>
    <row r="353" spans="1:18" x14ac:dyDescent="0.25">
      <c r="A353">
        <v>0.30735907194270601</v>
      </c>
      <c r="B353" s="1">
        <v>9.2953734622781595E-5</v>
      </c>
      <c r="C353" s="1">
        <v>5.7577195594796999E-5</v>
      </c>
      <c r="D353">
        <v>0</v>
      </c>
      <c r="E353">
        <v>1</v>
      </c>
      <c r="F353">
        <v>126.74807930674299</v>
      </c>
      <c r="G353">
        <v>0.51455451533527996</v>
      </c>
      <c r="H353">
        <v>126.92075862162901</v>
      </c>
      <c r="I353">
        <v>90.801342468661204</v>
      </c>
      <c r="J353">
        <v>0.35099999999999998</v>
      </c>
      <c r="K353">
        <v>0.21527206204312799</v>
      </c>
      <c r="L353">
        <v>0.29631690401884098</v>
      </c>
      <c r="M353">
        <v>0.143100866142435</v>
      </c>
      <c r="N353">
        <v>4.0672894099663903E-2</v>
      </c>
      <c r="O353">
        <v>4.6908408103402003E-3</v>
      </c>
      <c r="P353">
        <v>1.80885616109113</v>
      </c>
      <c r="Q353">
        <v>-3.5365480293725899E-3</v>
      </c>
      <c r="R353">
        <v>-4.6908408103402003E-3</v>
      </c>
    </row>
    <row r="354" spans="1:18" x14ac:dyDescent="0.25">
      <c r="A354">
        <v>0.30917242370635001</v>
      </c>
      <c r="B354" s="1">
        <v>8.9312012672453E-5</v>
      </c>
      <c r="C354" s="1">
        <v>6.1917293331787703E-5</v>
      </c>
      <c r="D354">
        <v>0</v>
      </c>
      <c r="E354">
        <v>1</v>
      </c>
      <c r="F354">
        <v>126.528170618396</v>
      </c>
      <c r="G354">
        <v>-0.82641168258596298</v>
      </c>
      <c r="H354">
        <v>131.46219627180699</v>
      </c>
      <c r="I354">
        <v>55.1466153864028</v>
      </c>
      <c r="J354">
        <v>0.35199999999999998</v>
      </c>
      <c r="K354">
        <v>0.25199895776820203</v>
      </c>
      <c r="L354">
        <v>0.24020509369805701</v>
      </c>
      <c r="M354">
        <v>0.147692528558791</v>
      </c>
      <c r="N354">
        <v>6.7429089297728201E-2</v>
      </c>
      <c r="O354">
        <v>4.0308541094703299E-3</v>
      </c>
      <c r="P354">
        <v>1.8178726511939201</v>
      </c>
      <c r="Q354">
        <v>-3.52821979564259E-3</v>
      </c>
      <c r="R354">
        <v>-4.0308541094703299E-3</v>
      </c>
    </row>
    <row r="355" spans="1:18" x14ac:dyDescent="0.25">
      <c r="A355">
        <v>0.31099482674884599</v>
      </c>
      <c r="B355" s="1">
        <v>8.5687023865175794E-5</v>
      </c>
      <c r="C355" s="1">
        <v>6.57083335733751E-5</v>
      </c>
      <c r="D355">
        <v>0</v>
      </c>
      <c r="E355">
        <v>1</v>
      </c>
      <c r="F355">
        <v>128.43349443763501</v>
      </c>
      <c r="G355">
        <v>0.242161014686677</v>
      </c>
      <c r="H355">
        <v>107.892046690627</v>
      </c>
      <c r="I355">
        <v>22.932818784087601</v>
      </c>
      <c r="J355">
        <v>0.35299999999999998</v>
      </c>
      <c r="K355">
        <v>0.28814555799550001</v>
      </c>
      <c r="L355">
        <v>0.172813148578675</v>
      </c>
      <c r="M355">
        <v>0.155267449359623</v>
      </c>
      <c r="N355">
        <v>4.18348671644048E-2</v>
      </c>
      <c r="O355">
        <v>3.5576347046157798E-3</v>
      </c>
      <c r="P355">
        <v>1.82691045258716</v>
      </c>
      <c r="Q355">
        <v>-3.4829274386890901E-3</v>
      </c>
      <c r="R355">
        <v>-3.5576347046157798E-3</v>
      </c>
    </row>
    <row r="356" spans="1:18" x14ac:dyDescent="0.25">
      <c r="A356">
        <v>0.31282568911105502</v>
      </c>
      <c r="B356" s="1">
        <v>8.2121673515537296E-5</v>
      </c>
      <c r="C356" s="1">
        <v>6.8625122191315403E-5</v>
      </c>
      <c r="D356">
        <v>0</v>
      </c>
      <c r="E356">
        <v>1</v>
      </c>
      <c r="F356">
        <v>125.530521464598</v>
      </c>
      <c r="G356">
        <v>-0.59729439672931595</v>
      </c>
      <c r="H356">
        <v>106.83491080582399</v>
      </c>
      <c r="I356">
        <v>47.393407381858403</v>
      </c>
      <c r="J356">
        <v>0.35399999999999998</v>
      </c>
      <c r="K356">
        <v>0.32105337822020602</v>
      </c>
      <c r="L356">
        <v>8.5997208035520606E-2</v>
      </c>
      <c r="M356">
        <v>0.16871261845985</v>
      </c>
      <c r="N356">
        <v>1.3432088297521501E-3</v>
      </c>
      <c r="O356">
        <v>2.8306991312837902E-3</v>
      </c>
      <c r="P356">
        <v>1.8354089721470701</v>
      </c>
      <c r="Q356">
        <v>-3.3722741431777901E-3</v>
      </c>
      <c r="R356">
        <v>-2.8306991312837902E-3</v>
      </c>
    </row>
    <row r="357" spans="1:18" x14ac:dyDescent="0.25">
      <c r="A357">
        <v>0.31466454752622902</v>
      </c>
      <c r="B357" s="1">
        <v>7.8725522837715494E-5</v>
      </c>
      <c r="C357" s="1">
        <v>7.0497989258909598E-5</v>
      </c>
      <c r="D357">
        <v>0</v>
      </c>
      <c r="E357">
        <v>1</v>
      </c>
      <c r="F357">
        <v>132.266316825552</v>
      </c>
      <c r="G357">
        <v>-0.22269284846144199</v>
      </c>
      <c r="H357">
        <v>129.77848194482701</v>
      </c>
      <c r="I357">
        <v>51.196617544225099</v>
      </c>
      <c r="J357">
        <v>0.35499999999999998</v>
      </c>
      <c r="K357">
        <v>0.35036805674966898</v>
      </c>
      <c r="L357">
        <v>3.2869829361404602E-3</v>
      </c>
      <c r="M357">
        <v>0.165093296527974</v>
      </c>
      <c r="N357">
        <v>4.11824543636123E-2</v>
      </c>
      <c r="O357" s="1">
        <v>9.7531059949044506E-5</v>
      </c>
      <c r="P357">
        <v>1.84124619628992</v>
      </c>
      <c r="Q357">
        <v>-3.1482633165203599E-3</v>
      </c>
      <c r="R357" s="1">
        <v>-9.7531059949044506E-5</v>
      </c>
    </row>
    <row r="358" spans="1:18" x14ac:dyDescent="0.25">
      <c r="A358">
        <v>0.31650858747819999</v>
      </c>
      <c r="B358" s="1">
        <v>7.5589724211781904E-5</v>
      </c>
      <c r="C358" s="1">
        <v>6.9357592921099093E-5</v>
      </c>
      <c r="D358">
        <v>0</v>
      </c>
      <c r="E358">
        <v>1</v>
      </c>
      <c r="F358">
        <v>127.425272501245</v>
      </c>
      <c r="G358">
        <v>-0.17396361453685699</v>
      </c>
      <c r="H358">
        <v>135.17469220936499</v>
      </c>
      <c r="I358">
        <v>61.0341890215362</v>
      </c>
      <c r="J358">
        <v>0.35599999999999998</v>
      </c>
      <c r="K358">
        <v>0.37685687311617999</v>
      </c>
      <c r="L358">
        <v>-1.6520415676688601E-2</v>
      </c>
      <c r="M358">
        <v>0.158509866521271</v>
      </c>
      <c r="N358">
        <v>-1.6914479148621099E-3</v>
      </c>
      <c r="O358">
        <v>-1.3991211386419099E-3</v>
      </c>
      <c r="P358">
        <v>1.84789540912413</v>
      </c>
      <c r="Q358">
        <v>-2.8676821958006299E-3</v>
      </c>
      <c r="R358">
        <v>1.3991211386419099E-3</v>
      </c>
    </row>
    <row r="359" spans="1:18" x14ac:dyDescent="0.25">
      <c r="A359">
        <v>0.31835944101102398</v>
      </c>
      <c r="B359" s="1">
        <v>7.2748341963652398E-5</v>
      </c>
      <c r="C359" s="1">
        <v>6.7116210950053499E-5</v>
      </c>
      <c r="D359">
        <v>0</v>
      </c>
      <c r="E359">
        <v>1</v>
      </c>
      <c r="F359">
        <v>132.153732361061</v>
      </c>
      <c r="G359">
        <v>-0.734615092915614</v>
      </c>
      <c r="H359">
        <v>83.488857504665305</v>
      </c>
      <c r="I359">
        <v>51.923799362041997</v>
      </c>
      <c r="J359">
        <v>0.35699999999999998</v>
      </c>
      <c r="K359">
        <v>0.40265584603569099</v>
      </c>
      <c r="L359">
        <v>3.5003245022858898E-2</v>
      </c>
      <c r="M359">
        <v>0.18057191896382799</v>
      </c>
      <c r="N359">
        <v>7.3666953274284297E-2</v>
      </c>
      <c r="O359">
        <v>-5.3556282431959003E-3</v>
      </c>
      <c r="P359">
        <v>1.8510773060455401</v>
      </c>
      <c r="Q359">
        <v>-2.59992583618945E-3</v>
      </c>
      <c r="R359">
        <v>5.3556282431959003E-3</v>
      </c>
    </row>
    <row r="360" spans="1:18" x14ac:dyDescent="0.25">
      <c r="A360">
        <v>0.32021397780160199</v>
      </c>
      <c r="B360" s="1">
        <v>7.0168240002049399E-5</v>
      </c>
      <c r="C360" s="1">
        <v>6.1556346245106701E-5</v>
      </c>
      <c r="D360">
        <v>0</v>
      </c>
      <c r="E360">
        <v>1</v>
      </c>
      <c r="F360">
        <v>130.56340828071899</v>
      </c>
      <c r="G360">
        <v>0.60205679620835095</v>
      </c>
      <c r="H360">
        <v>89.054755679336594</v>
      </c>
      <c r="I360">
        <v>74.816343869907996</v>
      </c>
      <c r="J360">
        <v>0.35799999999999998</v>
      </c>
      <c r="K360">
        <v>0.42740224637864999</v>
      </c>
      <c r="L360">
        <v>-2.1896292361437201E-2</v>
      </c>
      <c r="M360">
        <v>0.199435451266812</v>
      </c>
      <c r="N360">
        <v>2.2216980186993501E-2</v>
      </c>
      <c r="O360">
        <v>-5.0068143546206801E-3</v>
      </c>
      <c r="P360">
        <v>1.85883996898715</v>
      </c>
      <c r="Q360">
        <v>-2.2860623859348099E-3</v>
      </c>
      <c r="R360">
        <v>5.0068143546206801E-3</v>
      </c>
    </row>
    <row r="361" spans="1:18" x14ac:dyDescent="0.25">
      <c r="A361">
        <v>0.322075619197569</v>
      </c>
      <c r="B361" s="1">
        <v>6.7929612910696703E-5</v>
      </c>
      <c r="C361" s="1">
        <v>5.5965373053592402E-5</v>
      </c>
      <c r="D361">
        <v>0</v>
      </c>
      <c r="E361">
        <v>1</v>
      </c>
      <c r="F361">
        <v>125.723968712035</v>
      </c>
      <c r="G361">
        <v>-1.2951935829432299</v>
      </c>
      <c r="H361">
        <v>118.406233012732</v>
      </c>
      <c r="I361">
        <v>60.2647567705298</v>
      </c>
      <c r="J361">
        <v>0.35899999999999999</v>
      </c>
      <c r="K361">
        <v>0.45072169660659001</v>
      </c>
      <c r="L361">
        <v>2.74905853028449E-2</v>
      </c>
      <c r="M361">
        <v>0.17859925234037</v>
      </c>
      <c r="N361">
        <v>1.0425290367498501E-2</v>
      </c>
      <c r="O361">
        <v>-6.8875223314463297E-3</v>
      </c>
      <c r="P361">
        <v>1.86363965317016</v>
      </c>
      <c r="Q361">
        <v>-1.97786070737392E-3</v>
      </c>
      <c r="R361">
        <v>6.8875223314463297E-3</v>
      </c>
    </row>
    <row r="362" spans="1:18" x14ac:dyDescent="0.25">
      <c r="A362">
        <v>0.32394225805415999</v>
      </c>
      <c r="B362" s="1">
        <v>6.6011099318444096E-5</v>
      </c>
      <c r="C362" s="1">
        <v>4.8741981649955597E-5</v>
      </c>
      <c r="D362">
        <v>0</v>
      </c>
      <c r="E362">
        <v>1</v>
      </c>
      <c r="F362">
        <v>133.32937173998801</v>
      </c>
      <c r="G362">
        <v>1.15047663013636</v>
      </c>
      <c r="H362">
        <v>107.651489781615</v>
      </c>
      <c r="I362">
        <v>60.216504641795801</v>
      </c>
      <c r="J362">
        <v>0.36</v>
      </c>
      <c r="K362">
        <v>0.472413189229553</v>
      </c>
      <c r="L362">
        <v>-2.5172330596805199E-2</v>
      </c>
      <c r="M362">
        <v>0.15761459298583</v>
      </c>
      <c r="N362">
        <v>5.8914310608789898E-2</v>
      </c>
      <c r="O362">
        <v>-7.4578804810237201E-3</v>
      </c>
      <c r="P362">
        <v>1.8697312070748</v>
      </c>
      <c r="Q362">
        <v>-1.61184490861123E-3</v>
      </c>
      <c r="R362">
        <v>7.4578804810237201E-3</v>
      </c>
    </row>
    <row r="363" spans="1:18" x14ac:dyDescent="0.25">
      <c r="A363">
        <v>0.32581522900422799</v>
      </c>
      <c r="B363" s="1">
        <v>6.4462382674607897E-5</v>
      </c>
      <c r="C363" s="1">
        <v>4.1197932945585998E-5</v>
      </c>
      <c r="D363">
        <v>0</v>
      </c>
      <c r="E363">
        <v>1</v>
      </c>
      <c r="F363">
        <v>90.204085397465093</v>
      </c>
      <c r="G363">
        <v>-1.7368707370849199</v>
      </c>
      <c r="H363">
        <v>98.286651194808101</v>
      </c>
      <c r="I363">
        <v>115.04063665792501</v>
      </c>
      <c r="J363">
        <v>0.36099999999999999</v>
      </c>
      <c r="K363">
        <v>0.490712955570138</v>
      </c>
      <c r="L363">
        <v>2.5261002870592499E-2</v>
      </c>
      <c r="M363">
        <v>0.16442697980184101</v>
      </c>
      <c r="N363">
        <v>2.2719417991364201E-2</v>
      </c>
      <c r="O363">
        <v>-8.5213497426253008E-3</v>
      </c>
      <c r="P363">
        <v>1.8752045814933</v>
      </c>
      <c r="Q363">
        <v>-1.3174933430318101E-3</v>
      </c>
      <c r="R363">
        <v>8.5213497426253008E-3</v>
      </c>
    </row>
    <row r="364" spans="1:18" x14ac:dyDescent="0.25">
      <c r="A364">
        <v>0.327693265469228</v>
      </c>
      <c r="B364" s="1">
        <v>6.3232419047024599E-5</v>
      </c>
      <c r="C364" s="1">
        <v>3.2363202815350101E-5</v>
      </c>
      <c r="D364">
        <v>0</v>
      </c>
      <c r="E364">
        <v>1</v>
      </c>
      <c r="F364">
        <v>85.414893602322707</v>
      </c>
      <c r="G364">
        <v>1.25821420710659</v>
      </c>
      <c r="H364">
        <v>84.050211008881206</v>
      </c>
      <c r="I364">
        <v>81.601712627538703</v>
      </c>
      <c r="J364">
        <v>0.36199999999999999</v>
      </c>
      <c r="K364">
        <v>0.510811070269372</v>
      </c>
      <c r="L364">
        <v>-2.35939962740313E-2</v>
      </c>
      <c r="M364">
        <v>0.158528606662449</v>
      </c>
      <c r="N364">
        <v>9.2520096000723896E-3</v>
      </c>
      <c r="O364">
        <v>-8.1814508468819602E-3</v>
      </c>
      <c r="P364">
        <v>1.8820622109588601</v>
      </c>
      <c r="Q364">
        <v>-9.5029904376755896E-4</v>
      </c>
      <c r="R364">
        <v>8.1814508468819602E-3</v>
      </c>
    </row>
    <row r="365" spans="1:18" x14ac:dyDescent="0.25">
      <c r="A365">
        <v>0.329578486300941</v>
      </c>
      <c r="B365" s="1">
        <v>6.2350531938163396E-5</v>
      </c>
      <c r="C365" s="1">
        <v>2.41291427541225E-5</v>
      </c>
      <c r="D365">
        <v>0</v>
      </c>
      <c r="E365">
        <v>1</v>
      </c>
      <c r="F365">
        <v>32.620227784525497</v>
      </c>
      <c r="G365">
        <v>-1.21687495345254</v>
      </c>
      <c r="H365">
        <v>93.447282702879505</v>
      </c>
      <c r="I365">
        <v>54.200971016423097</v>
      </c>
      <c r="J365">
        <v>0.36299999999999999</v>
      </c>
      <c r="K365">
        <v>0.51581087486600996</v>
      </c>
      <c r="L365">
        <v>2.6800625189311301E-2</v>
      </c>
      <c r="M365">
        <v>0.14757019566738999</v>
      </c>
      <c r="N365">
        <v>7.5136262454318994E-2</v>
      </c>
      <c r="O365">
        <v>-9.6711278889966903E-3</v>
      </c>
      <c r="P365">
        <v>1.8867985856994001</v>
      </c>
      <c r="Q365">
        <v>-6.7780207487305505E-4</v>
      </c>
      <c r="R365">
        <v>9.6711278889966903E-3</v>
      </c>
    </row>
    <row r="366" spans="1:18" x14ac:dyDescent="0.25">
      <c r="A366">
        <v>0.331468780100593</v>
      </c>
      <c r="B366" s="1">
        <v>6.1747661403403404E-5</v>
      </c>
      <c r="C366" s="1">
        <v>1.4648274995390099E-5</v>
      </c>
      <c r="D366">
        <v>0</v>
      </c>
      <c r="E366">
        <v>1</v>
      </c>
      <c r="F366">
        <v>-9.6561552440540801</v>
      </c>
      <c r="G366">
        <v>-0.49221381962348099</v>
      </c>
      <c r="H366">
        <v>92.0278337639254</v>
      </c>
      <c r="I366">
        <v>118.329306631073</v>
      </c>
      <c r="J366">
        <v>0.36399999999999999</v>
      </c>
      <c r="K366">
        <v>0.52042724466331303</v>
      </c>
      <c r="L366">
        <v>-2.26771788357178E-2</v>
      </c>
      <c r="M366">
        <v>0.113812228433896</v>
      </c>
      <c r="N366">
        <v>4.1412843999266098E-2</v>
      </c>
      <c r="O366">
        <v>-8.6007445898075695E-3</v>
      </c>
      <c r="P366">
        <v>1.89466244811007</v>
      </c>
      <c r="Q366">
        <v>-3.8546813294132199E-4</v>
      </c>
      <c r="R366">
        <v>8.6007445898075695E-3</v>
      </c>
    </row>
    <row r="367" spans="1:18" x14ac:dyDescent="0.25">
      <c r="A367">
        <v>0.33336642233316099</v>
      </c>
      <c r="B367" s="1">
        <v>6.1503632225090894E-5</v>
      </c>
      <c r="C367" s="1">
        <v>5.8803730986475797E-6</v>
      </c>
      <c r="D367">
        <v>0</v>
      </c>
      <c r="E367">
        <v>1</v>
      </c>
      <c r="F367">
        <v>5.1338385794277297</v>
      </c>
      <c r="G367">
        <v>5.0244572645053003</v>
      </c>
      <c r="H367">
        <v>90.469346657257702</v>
      </c>
      <c r="I367">
        <v>111.129459128368</v>
      </c>
      <c r="J367">
        <v>0.36499999999999999</v>
      </c>
      <c r="K367">
        <v>0.50791494475257704</v>
      </c>
      <c r="L367">
        <v>2.49203909285052E-2</v>
      </c>
      <c r="M367">
        <v>9.2276437026244704E-2</v>
      </c>
      <c r="N367">
        <v>9.84920927238493E-3</v>
      </c>
      <c r="O367">
        <v>-9.5420609916527198E-3</v>
      </c>
      <c r="P367">
        <v>1.8999879478051001</v>
      </c>
      <c r="Q367" s="1">
        <v>-6.8521505232641399E-5</v>
      </c>
      <c r="R367">
        <v>9.5420609916527198E-3</v>
      </c>
    </row>
    <row r="368" spans="1:18" x14ac:dyDescent="0.25">
      <c r="A368">
        <v>0.33526958131686002</v>
      </c>
      <c r="B368" s="1">
        <v>6.1588561588154202E-5</v>
      </c>
      <c r="C368" s="1">
        <v>-3.6306706779913801E-6</v>
      </c>
      <c r="D368">
        <v>0</v>
      </c>
      <c r="E368">
        <v>1</v>
      </c>
      <c r="F368">
        <v>-3.5206858135829502</v>
      </c>
      <c r="G368">
        <v>13.832078124293799</v>
      </c>
      <c r="H368">
        <v>98.005218905029096</v>
      </c>
      <c r="I368">
        <v>72.172298924159705</v>
      </c>
      <c r="J368">
        <v>0.36599999999999999</v>
      </c>
      <c r="K368">
        <v>0.48091943648754298</v>
      </c>
      <c r="L368">
        <v>-2.5009242925161899E-2</v>
      </c>
      <c r="M368">
        <v>6.5145727893972397E-2</v>
      </c>
      <c r="N368">
        <v>6.5973946988652804E-2</v>
      </c>
      <c r="O368">
        <v>-8.9815335254749204E-3</v>
      </c>
      <c r="P368">
        <v>1.9069323541977099</v>
      </c>
      <c r="Q368">
        <v>3.36446316785998E-4</v>
      </c>
      <c r="R368">
        <v>8.9815335254749204E-3</v>
      </c>
    </row>
    <row r="369" spans="1:18" x14ac:dyDescent="0.25">
      <c r="A369">
        <v>0.33718000402543702</v>
      </c>
      <c r="B369" s="1">
        <v>6.2086949996443695E-5</v>
      </c>
      <c r="C369" s="1">
        <v>-1.2252119786659499E-5</v>
      </c>
      <c r="D369">
        <v>0</v>
      </c>
      <c r="E369">
        <v>1</v>
      </c>
      <c r="F369">
        <v>1.7345172457039999</v>
      </c>
      <c r="G369">
        <v>75.306916199137405</v>
      </c>
      <c r="H369">
        <v>50.577222041582502</v>
      </c>
      <c r="I369">
        <v>143.76444486197599</v>
      </c>
      <c r="J369">
        <v>0.36699999999999999</v>
      </c>
      <c r="K369">
        <v>0.45596431457203901</v>
      </c>
      <c r="L369">
        <v>2.86861987317799E-2</v>
      </c>
      <c r="M369">
        <v>4.7261128224486103E-2</v>
      </c>
      <c r="N369">
        <v>6.9015027112398E-2</v>
      </c>
      <c r="O369">
        <v>-9.2331758674837703E-3</v>
      </c>
      <c r="P369">
        <v>1.9127903152307699</v>
      </c>
      <c r="Q369">
        <v>6.2610234429291798E-4</v>
      </c>
      <c r="R369">
        <v>9.2331758674837703E-3</v>
      </c>
    </row>
    <row r="370" spans="1:18" x14ac:dyDescent="0.25">
      <c r="A370">
        <v>0.33909628483505699</v>
      </c>
      <c r="B370" s="1">
        <v>6.2900429969000194E-5</v>
      </c>
      <c r="C370" s="1">
        <v>-2.0982720373799298E-5</v>
      </c>
      <c r="D370">
        <v>0</v>
      </c>
      <c r="E370">
        <v>1</v>
      </c>
      <c r="F370">
        <v>-1.14739591021273</v>
      </c>
      <c r="G370">
        <v>117.218348459656</v>
      </c>
      <c r="H370">
        <v>1.8681046430212001</v>
      </c>
      <c r="I370">
        <v>123.851142960026</v>
      </c>
      <c r="J370">
        <v>0.36799999999999999</v>
      </c>
      <c r="K370">
        <v>0.42558713988476699</v>
      </c>
      <c r="L370">
        <v>-1.1623440897478301E-2</v>
      </c>
      <c r="M370">
        <v>3.9774458903390202E-2</v>
      </c>
      <c r="N370">
        <v>3.0689366660992999E-2</v>
      </c>
      <c r="O370">
        <v>-7.7848044153384904E-3</v>
      </c>
      <c r="P370">
        <v>1.92041847153326</v>
      </c>
      <c r="Q370">
        <v>9.7842527627536695E-4</v>
      </c>
      <c r="R370">
        <v>7.7848044153384904E-3</v>
      </c>
    </row>
    <row r="371" spans="1:18" x14ac:dyDescent="0.25">
      <c r="A371">
        <v>0.34101999673203998</v>
      </c>
      <c r="B371" s="1">
        <v>6.4086490489262103E-5</v>
      </c>
      <c r="C371" s="1">
        <v>-2.7781531380654401E-5</v>
      </c>
      <c r="D371">
        <v>0</v>
      </c>
      <c r="E371">
        <v>1</v>
      </c>
      <c r="F371">
        <v>3.52019110273201E-2</v>
      </c>
      <c r="G371">
        <v>127.23319431059301</v>
      </c>
      <c r="H371">
        <v>41.381320629007497</v>
      </c>
      <c r="I371">
        <v>124.394200621018</v>
      </c>
      <c r="J371">
        <v>0.36899999999999999</v>
      </c>
      <c r="K371">
        <v>0.39307258046965399</v>
      </c>
      <c r="L371">
        <v>7.4675839980816797E-2</v>
      </c>
      <c r="M371">
        <v>3.42757782777458E-3</v>
      </c>
      <c r="N371">
        <v>7.7894071373605406E-2</v>
      </c>
      <c r="O371">
        <v>-7.1927095103380802E-3</v>
      </c>
      <c r="P371">
        <v>1.9265191996050901</v>
      </c>
      <c r="Q371">
        <v>1.1916931859346799E-3</v>
      </c>
      <c r="R371">
        <v>7.1927095103380802E-3</v>
      </c>
    </row>
    <row r="372" spans="1:18" x14ac:dyDescent="0.25">
      <c r="A372">
        <v>0.34294971142404002</v>
      </c>
      <c r="B372" s="1">
        <v>6.5455067657110196E-5</v>
      </c>
      <c r="C372" s="1">
        <v>-3.3130576171382303E-5</v>
      </c>
      <c r="D372">
        <v>0</v>
      </c>
      <c r="E372">
        <v>1</v>
      </c>
      <c r="F372">
        <v>-2.74160995604401E-2</v>
      </c>
      <c r="G372">
        <v>129.32219526294901</v>
      </c>
      <c r="H372">
        <v>86.145272036974902</v>
      </c>
      <c r="I372">
        <v>136.72362973087999</v>
      </c>
      <c r="J372">
        <v>0.37</v>
      </c>
      <c r="K372">
        <v>0.35571785043517601</v>
      </c>
      <c r="L372">
        <v>0.105682703652106</v>
      </c>
      <c r="M372">
        <v>-2.5277893435829601E-2</v>
      </c>
      <c r="N372">
        <v>8.6398156952325694E-2</v>
      </c>
      <c r="O372">
        <v>-4.1476868379799201E-3</v>
      </c>
      <c r="P372">
        <v>1.9335632708147299</v>
      </c>
      <c r="Q372">
        <v>1.3946370889070801E-3</v>
      </c>
      <c r="R372">
        <v>4.1476868379799201E-3</v>
      </c>
    </row>
    <row r="373" spans="1:18" x14ac:dyDescent="0.25">
      <c r="A373">
        <v>0.34488709709215398</v>
      </c>
      <c r="B373" s="1">
        <v>6.6932779121283104E-5</v>
      </c>
      <c r="C373" s="1">
        <v>-3.6263681860687597E-5</v>
      </c>
      <c r="D373">
        <v>0</v>
      </c>
      <c r="E373">
        <v>1</v>
      </c>
      <c r="F373">
        <v>-0.59749819150892702</v>
      </c>
      <c r="G373">
        <v>122.88263003081001</v>
      </c>
      <c r="H373">
        <v>34.914037739829197</v>
      </c>
      <c r="I373">
        <v>100.51973682804601</v>
      </c>
      <c r="J373">
        <v>0.371</v>
      </c>
      <c r="K373">
        <v>0.31293063701039803</v>
      </c>
      <c r="L373">
        <v>0.14198233005203501</v>
      </c>
      <c r="M373">
        <v>6.0172409353083899E-2</v>
      </c>
      <c r="N373">
        <v>9.6688873758094401E-2</v>
      </c>
      <c r="O373">
        <v>-6.9364097648475897E-4</v>
      </c>
      <c r="P373">
        <v>1.93946642015554</v>
      </c>
      <c r="Q373">
        <v>1.4304502478080399E-3</v>
      </c>
      <c r="R373">
        <v>6.9364097648475897E-4</v>
      </c>
    </row>
    <row r="374" spans="1:18" x14ac:dyDescent="0.25">
      <c r="A374">
        <v>0.34683109914777599</v>
      </c>
      <c r="B374" s="1">
        <v>6.8399188674179301E-5</v>
      </c>
      <c r="C374" s="1">
        <v>-3.6731522557759201E-5</v>
      </c>
      <c r="D374">
        <v>0</v>
      </c>
      <c r="E374">
        <v>1</v>
      </c>
      <c r="F374">
        <v>0.22175316256394201</v>
      </c>
      <c r="G374">
        <v>123.35557535726799</v>
      </c>
      <c r="H374">
        <v>-3.01345457708541</v>
      </c>
      <c r="I374">
        <v>126.41332658053599</v>
      </c>
      <c r="J374">
        <v>0.372</v>
      </c>
      <c r="K374">
        <v>0.26451548697116101</v>
      </c>
      <c r="L374">
        <v>0.18340779528232101</v>
      </c>
      <c r="M374">
        <v>3.5492242664466898E-2</v>
      </c>
      <c r="N374">
        <v>0.111573309148859</v>
      </c>
      <c r="O374">
        <v>-2.6381808962777599E-4</v>
      </c>
      <c r="P374">
        <v>1.9485205524988101</v>
      </c>
      <c r="Q374">
        <v>1.3560836802322799E-3</v>
      </c>
      <c r="R374">
        <v>2.6381808962777599E-4</v>
      </c>
    </row>
    <row r="375" spans="1:18" x14ac:dyDescent="0.25">
      <c r="A375">
        <v>0.348783254007143</v>
      </c>
      <c r="B375" s="1">
        <v>6.9779144203623906E-5</v>
      </c>
      <c r="C375" s="1">
        <v>-3.6143035728899598E-5</v>
      </c>
      <c r="D375">
        <v>0</v>
      </c>
      <c r="E375">
        <v>1</v>
      </c>
      <c r="F375">
        <v>-0.56899726773805404</v>
      </c>
      <c r="G375">
        <v>133.28554557413401</v>
      </c>
      <c r="H375">
        <v>29.9097681201829</v>
      </c>
      <c r="I375">
        <v>119.784947746352</v>
      </c>
      <c r="J375">
        <v>0.373</v>
      </c>
      <c r="K375">
        <v>0.205852475444467</v>
      </c>
      <c r="L375">
        <v>0.21644540583853</v>
      </c>
      <c r="M375">
        <v>-1.11925025086799E-2</v>
      </c>
      <c r="N375">
        <v>9.1036477887228795E-2</v>
      </c>
      <c r="O375">
        <v>5.4212473087146605E-4</v>
      </c>
      <c r="P375">
        <v>1.9567919100968201</v>
      </c>
      <c r="Q375">
        <v>1.2335051212081999E-3</v>
      </c>
      <c r="R375">
        <v>-5.4212473087146605E-4</v>
      </c>
    </row>
    <row r="376" spans="1:18" x14ac:dyDescent="0.25">
      <c r="A376">
        <v>0.35074347719932802</v>
      </c>
      <c r="B376" s="1">
        <v>7.0991197048936804E-5</v>
      </c>
      <c r="C376" s="1">
        <v>-3.4752773241172503E-5</v>
      </c>
      <c r="D376">
        <v>0</v>
      </c>
      <c r="E376">
        <v>1</v>
      </c>
      <c r="F376">
        <v>4.95898586617066E-2</v>
      </c>
      <c r="G376">
        <v>130.04223521584899</v>
      </c>
      <c r="H376">
        <v>22.882880264327198</v>
      </c>
      <c r="I376">
        <v>108.635404261223</v>
      </c>
      <c r="J376">
        <v>0.374</v>
      </c>
      <c r="K376">
        <v>0.131650574219877</v>
      </c>
      <c r="L376">
        <v>0.245494392618792</v>
      </c>
      <c r="M376">
        <v>3.3192916677797002E-2</v>
      </c>
      <c r="N376">
        <v>0.10268715321301899</v>
      </c>
      <c r="O376">
        <v>3.1362883404887202E-3</v>
      </c>
      <c r="P376">
        <v>1.9625376708811599</v>
      </c>
      <c r="Q376">
        <v>1.0730144052744201E-3</v>
      </c>
      <c r="R376">
        <v>-3.1362883404887202E-3</v>
      </c>
    </row>
    <row r="377" spans="1:18" x14ac:dyDescent="0.25">
      <c r="A377">
        <v>0.35270960672443102</v>
      </c>
      <c r="B377" s="1">
        <v>7.2010913781216801E-5</v>
      </c>
      <c r="C377" s="1">
        <v>-3.1078199363235897E-5</v>
      </c>
      <c r="D377">
        <v>0</v>
      </c>
      <c r="E377">
        <v>1</v>
      </c>
      <c r="F377">
        <v>-0.46411798640025798</v>
      </c>
      <c r="G377">
        <v>132.505378702428</v>
      </c>
      <c r="H377">
        <v>12.8318172722627</v>
      </c>
      <c r="I377">
        <v>115.73616691058299</v>
      </c>
      <c r="J377">
        <v>0.375</v>
      </c>
      <c r="K377">
        <v>4.3263753952171899E-2</v>
      </c>
      <c r="L377">
        <v>0.28266628844446701</v>
      </c>
      <c r="M377">
        <v>-1.46241610043856E-2</v>
      </c>
      <c r="N377">
        <v>0.10169170336828499</v>
      </c>
      <c r="O377">
        <v>3.2942017848889599E-3</v>
      </c>
      <c r="P377">
        <v>1.97076623527793</v>
      </c>
      <c r="Q377">
        <v>8.4659088296758103E-4</v>
      </c>
      <c r="R377">
        <v>-3.2942017848889599E-3</v>
      </c>
    </row>
    <row r="378" spans="1:18" x14ac:dyDescent="0.25">
      <c r="A378">
        <v>0.35468333603878999</v>
      </c>
      <c r="B378" s="1">
        <v>7.2816867622201896E-5</v>
      </c>
      <c r="C378" s="1">
        <v>-2.6924782428633699E-5</v>
      </c>
      <c r="D378">
        <v>0</v>
      </c>
      <c r="E378">
        <v>1</v>
      </c>
      <c r="F378">
        <v>-0.10825999386412501</v>
      </c>
      <c r="G378">
        <v>129.69420428584201</v>
      </c>
      <c r="H378">
        <v>27.749750635429599</v>
      </c>
      <c r="I378">
        <v>78.719774400484496</v>
      </c>
      <c r="J378">
        <v>0.376</v>
      </c>
      <c r="K378">
        <v>-1.98079732630803E-2</v>
      </c>
      <c r="L378">
        <v>0.312604479393922</v>
      </c>
      <c r="M378">
        <v>4.9895912222117998E-2</v>
      </c>
      <c r="N378">
        <v>9.6883533431395302E-2</v>
      </c>
      <c r="O378">
        <v>5.7420950802560301E-3</v>
      </c>
      <c r="P378">
        <v>1.97581042338468</v>
      </c>
      <c r="Q378">
        <v>6.7579999558365603E-4</v>
      </c>
      <c r="R378">
        <v>-5.7420950802560301E-3</v>
      </c>
    </row>
    <row r="379" spans="1:18" x14ac:dyDescent="0.25">
      <c r="A379">
        <v>0.35666173391981598</v>
      </c>
      <c r="B379" s="1">
        <v>7.3424659303547894E-5</v>
      </c>
      <c r="C379" s="1">
        <v>-2.0281611786948298E-5</v>
      </c>
      <c r="D379">
        <v>0</v>
      </c>
      <c r="E379">
        <v>1</v>
      </c>
      <c r="F379">
        <v>-0.42825648726689802</v>
      </c>
      <c r="G379">
        <v>133.02401040229699</v>
      </c>
      <c r="H379">
        <v>31.138982165288901</v>
      </c>
      <c r="I379">
        <v>85.629945698477599</v>
      </c>
      <c r="J379">
        <v>0.377</v>
      </c>
      <c r="K379">
        <v>2.33092352893371E-2</v>
      </c>
      <c r="L379">
        <v>0.342403841501422</v>
      </c>
      <c r="M379">
        <v>-1.61854163741036E-2</v>
      </c>
      <c r="N379">
        <v>9.8805948530117302E-2</v>
      </c>
      <c r="O379">
        <v>7.4677369061150103E-3</v>
      </c>
      <c r="P379">
        <v>1.9810856239509</v>
      </c>
      <c r="Q379">
        <v>4.6397989221929898E-4</v>
      </c>
      <c r="R379">
        <v>-7.4677369061150103E-3</v>
      </c>
    </row>
    <row r="380" spans="1:18" x14ac:dyDescent="0.25">
      <c r="A380">
        <v>0.35864552635635399</v>
      </c>
      <c r="B380" s="1">
        <v>7.3773767363123998E-5</v>
      </c>
      <c r="C380" s="1">
        <v>-1.2241492192386899E-5</v>
      </c>
      <c r="D380">
        <v>0</v>
      </c>
      <c r="E380">
        <v>1</v>
      </c>
      <c r="F380">
        <v>0.18361855135195701</v>
      </c>
      <c r="G380">
        <v>129.67781893949899</v>
      </c>
      <c r="H380">
        <v>52.601812433074599</v>
      </c>
      <c r="I380">
        <v>131.86810682210199</v>
      </c>
      <c r="J380">
        <v>0.378</v>
      </c>
      <c r="K380">
        <v>-2.62061405408472E-2</v>
      </c>
      <c r="L380">
        <v>0.36845850572107203</v>
      </c>
      <c r="M380">
        <v>5.2564725649254997E-2</v>
      </c>
      <c r="N380">
        <v>6.4709649789698995E-2</v>
      </c>
      <c r="O380">
        <v>9.2536082717226305E-3</v>
      </c>
      <c r="P380">
        <v>1.98576461022831</v>
      </c>
      <c r="Q380">
        <v>2.0168000620673701E-4</v>
      </c>
      <c r="R380">
        <v>-9.2536082717226305E-3</v>
      </c>
    </row>
    <row r="381" spans="1:18" x14ac:dyDescent="0.25">
      <c r="A381">
        <v>0.36063409702960197</v>
      </c>
      <c r="B381" s="1">
        <v>7.3788943908185994E-5</v>
      </c>
      <c r="C381" s="1">
        <v>-2.8481909414853001E-6</v>
      </c>
      <c r="D381">
        <v>0</v>
      </c>
      <c r="E381">
        <v>1</v>
      </c>
      <c r="F381">
        <v>-0.85242375354451705</v>
      </c>
      <c r="G381">
        <v>131.34216235756699</v>
      </c>
      <c r="H381">
        <v>74.684712005578106</v>
      </c>
      <c r="I381">
        <v>151.47628375038201</v>
      </c>
      <c r="J381">
        <v>0.379</v>
      </c>
      <c r="K381">
        <v>2.24892362354733E-2</v>
      </c>
      <c r="L381">
        <v>0.39475004338632302</v>
      </c>
      <c r="M381">
        <v>-2.9216295276844602E-3</v>
      </c>
      <c r="N381">
        <v>4.37516651059583E-2</v>
      </c>
      <c r="O381">
        <v>9.9516184099222704E-3</v>
      </c>
      <c r="P381">
        <v>1.9909166088125601</v>
      </c>
      <c r="Q381">
        <v>-1.8961600138236301E-4</v>
      </c>
      <c r="R381">
        <v>-9.9516184099222704E-3</v>
      </c>
    </row>
    <row r="382" spans="1:18" x14ac:dyDescent="0.25">
      <c r="A382">
        <v>0.36262780451419402</v>
      </c>
      <c r="B382" s="1">
        <v>7.3401948229609806E-5</v>
      </c>
      <c r="C382" s="1">
        <v>7.1821800340646098E-6</v>
      </c>
      <c r="D382">
        <v>0</v>
      </c>
      <c r="E382">
        <v>1</v>
      </c>
      <c r="F382">
        <v>0.73569355974488204</v>
      </c>
      <c r="G382">
        <v>131.29528585696599</v>
      </c>
      <c r="H382">
        <v>60.795302302986499</v>
      </c>
      <c r="I382">
        <v>125.165818024228</v>
      </c>
      <c r="J382">
        <v>0.38</v>
      </c>
      <c r="K382">
        <v>-2.5402276202060901E-2</v>
      </c>
      <c r="L382">
        <v>0.41777757147075201</v>
      </c>
      <c r="M382">
        <v>6.8792159750156998E-2</v>
      </c>
      <c r="N382">
        <v>7.1979188931581103E-2</v>
      </c>
      <c r="O382">
        <v>1.0704753347931001E-2</v>
      </c>
      <c r="P382">
        <v>1.99587315281688</v>
      </c>
      <c r="Q382">
        <v>-5.7116387299948105E-4</v>
      </c>
      <c r="R382">
        <v>-1.0704753347931001E-2</v>
      </c>
    </row>
    <row r="383" spans="1:18" x14ac:dyDescent="0.25">
      <c r="A383">
        <v>0.36462710127522602</v>
      </c>
      <c r="B383" s="1">
        <v>7.2679561858278002E-5</v>
      </c>
      <c r="C383" s="1">
        <v>1.7636734215751001E-5</v>
      </c>
      <c r="D383">
        <v>0</v>
      </c>
      <c r="E383">
        <v>1</v>
      </c>
      <c r="F383">
        <v>-1.4905596464961099</v>
      </c>
      <c r="G383">
        <v>123.42658691098001</v>
      </c>
      <c r="H383">
        <v>41.667659037022403</v>
      </c>
      <c r="I383">
        <v>102.80698848978599</v>
      </c>
      <c r="J383">
        <v>0.38100000000000001</v>
      </c>
      <c r="K383">
        <v>2.2111050083185702E-2</v>
      </c>
      <c r="L383">
        <v>0.44053952707920502</v>
      </c>
      <c r="M383">
        <v>3.9428542531228801E-2</v>
      </c>
      <c r="N383">
        <v>0.10975087775883199</v>
      </c>
      <c r="O383">
        <v>1.1120448069297901E-2</v>
      </c>
      <c r="P383">
        <v>2.0017273826425499</v>
      </c>
      <c r="Q383">
        <v>-8.2279383268102596E-4</v>
      </c>
      <c r="R383">
        <v>-1.1120448069297901E-2</v>
      </c>
    </row>
    <row r="384" spans="1:18" x14ac:dyDescent="0.25">
      <c r="A384">
        <v>0.366631875650616</v>
      </c>
      <c r="B384" s="1">
        <v>7.1691838423943095E-5</v>
      </c>
      <c r="C384" s="1">
        <v>2.87975215358357E-5</v>
      </c>
      <c r="D384">
        <v>0</v>
      </c>
      <c r="E384">
        <v>1</v>
      </c>
      <c r="F384">
        <v>1.3680128396968101</v>
      </c>
      <c r="G384">
        <v>133.516630560968</v>
      </c>
      <c r="H384">
        <v>67.530357977009402</v>
      </c>
      <c r="I384">
        <v>108.890769338699</v>
      </c>
      <c r="J384">
        <v>0.38200000000000001</v>
      </c>
      <c r="K384">
        <v>-2.1819962190291298E-2</v>
      </c>
      <c r="L384">
        <v>0.46239865077789</v>
      </c>
      <c r="M384">
        <v>9.7094564526447203E-3</v>
      </c>
      <c r="N384">
        <v>0.116783069053441</v>
      </c>
      <c r="O384">
        <v>1.02743167503913E-2</v>
      </c>
      <c r="P384">
        <v>2.0090088965610402</v>
      </c>
      <c r="Q384">
        <v>-1.1012153774206401E-3</v>
      </c>
      <c r="R384">
        <v>-1.02743167503913E-2</v>
      </c>
    </row>
    <row r="385" spans="1:18" x14ac:dyDescent="0.25">
      <c r="A385">
        <v>0.36864358960193899</v>
      </c>
      <c r="B385" s="1">
        <v>7.0407137637556997E-5</v>
      </c>
      <c r="C385" s="1">
        <v>3.9333490737647402E-5</v>
      </c>
      <c r="D385">
        <v>0</v>
      </c>
      <c r="E385">
        <v>1</v>
      </c>
      <c r="F385">
        <v>-1.96051138792424</v>
      </c>
      <c r="G385">
        <v>95.521755572450402</v>
      </c>
      <c r="H385">
        <v>142.16463818969601</v>
      </c>
      <c r="I385">
        <v>104.115073612012</v>
      </c>
      <c r="J385">
        <v>0.38300000000000001</v>
      </c>
      <c r="K385">
        <v>2.5559000384238698E-2</v>
      </c>
      <c r="L385">
        <v>0.47876352302721298</v>
      </c>
      <c r="M385">
        <v>2.9903679237527899E-2</v>
      </c>
      <c r="N385">
        <v>0.10945454326239</v>
      </c>
      <c r="O385">
        <v>1.2052495055480899E-2</v>
      </c>
      <c r="P385">
        <v>2.0129748220491401</v>
      </c>
      <c r="Q385">
        <v>-1.3254097375118401E-3</v>
      </c>
      <c r="R385">
        <v>-1.2052495055480899E-2</v>
      </c>
    </row>
    <row r="386" spans="1:18" x14ac:dyDescent="0.25">
      <c r="A386">
        <v>0.37065963007740299</v>
      </c>
      <c r="B386" s="1">
        <v>6.8866598970685199E-5</v>
      </c>
      <c r="C386" s="1">
        <v>5.1306234249324602E-5</v>
      </c>
      <c r="D386">
        <v>0</v>
      </c>
      <c r="E386">
        <v>1</v>
      </c>
      <c r="F386">
        <v>1.4409504324784199</v>
      </c>
      <c r="G386">
        <v>86.861384959440798</v>
      </c>
      <c r="H386">
        <v>100.331728164203</v>
      </c>
      <c r="I386">
        <v>125.47270421195999</v>
      </c>
      <c r="J386">
        <v>0.38400000000000001</v>
      </c>
      <c r="K386">
        <v>-2.0285612608265498E-2</v>
      </c>
      <c r="L386">
        <v>0.49861619096507598</v>
      </c>
      <c r="M386">
        <v>1.4575576462603299E-2</v>
      </c>
      <c r="N386">
        <v>0.100540340273475</v>
      </c>
      <c r="O386">
        <v>1.10800457478597E-2</v>
      </c>
      <c r="P386">
        <v>2.0201654404642801</v>
      </c>
      <c r="Q386">
        <v>-1.6308774154282499E-3</v>
      </c>
      <c r="R386">
        <v>-1.10800457478597E-2</v>
      </c>
    </row>
    <row r="387" spans="1:18" x14ac:dyDescent="0.25">
      <c r="A387">
        <v>0.372683032741916</v>
      </c>
      <c r="B387" s="1">
        <v>6.7041143481465096E-5</v>
      </c>
      <c r="C387" s="1">
        <v>6.2220431437918307E-5</v>
      </c>
      <c r="D387">
        <v>0</v>
      </c>
      <c r="E387">
        <v>1</v>
      </c>
      <c r="F387">
        <v>-1.35573029190613</v>
      </c>
      <c r="G387">
        <v>33.711951059491199</v>
      </c>
      <c r="H387">
        <v>35.483223848884002</v>
      </c>
      <c r="I387">
        <v>60.092883782190299</v>
      </c>
      <c r="J387">
        <v>0.38500000000000001</v>
      </c>
      <c r="K387">
        <v>2.20807658873425E-2</v>
      </c>
      <c r="L387">
        <v>0.50545150099043001</v>
      </c>
      <c r="M387">
        <v>7.5107848043061795E-2</v>
      </c>
      <c r="N387">
        <v>9.0883224645062696E-2</v>
      </c>
      <c r="O387">
        <v>1.1606470688600899E-2</v>
      </c>
      <c r="P387">
        <v>2.0257037758993901</v>
      </c>
      <c r="Q387">
        <v>-1.81196578868712E-3</v>
      </c>
      <c r="R387">
        <v>-1.1606470688600899E-2</v>
      </c>
    </row>
    <row r="388" spans="1:18" x14ac:dyDescent="0.25">
      <c r="A388">
        <v>0.37471230252943299</v>
      </c>
      <c r="B388" s="1">
        <v>6.5034122218535803E-5</v>
      </c>
      <c r="C388" s="1">
        <v>7.3473720850452998E-5</v>
      </c>
      <c r="D388">
        <v>0</v>
      </c>
      <c r="E388">
        <v>1</v>
      </c>
      <c r="F388">
        <v>1.69377125144781</v>
      </c>
      <c r="G388">
        <v>-10.016468403683101</v>
      </c>
      <c r="H388">
        <v>112.998013425697</v>
      </c>
      <c r="I388">
        <v>68.678410318944699</v>
      </c>
      <c r="J388">
        <v>0.38600000000000001</v>
      </c>
      <c r="K388">
        <v>-2.07335970929656E-2</v>
      </c>
      <c r="L388">
        <v>0.510456400451475</v>
      </c>
      <c r="M388">
        <v>5.9557174902534198E-2</v>
      </c>
      <c r="N388">
        <v>9.7276216669221899E-2</v>
      </c>
      <c r="O388">
        <v>1.0307893283407E-2</v>
      </c>
      <c r="P388">
        <v>2.0336250101257498</v>
      </c>
      <c r="Q388">
        <v>-1.9752936231796601E-3</v>
      </c>
      <c r="R388">
        <v>-1.0307893283407E-2</v>
      </c>
    </row>
    <row r="389" spans="1:18" x14ac:dyDescent="0.25">
      <c r="A389">
        <v>0.37674894175929602</v>
      </c>
      <c r="B389" s="1">
        <v>6.2802567866485795E-5</v>
      </c>
      <c r="C389" s="1">
        <v>8.3791342461724599E-5</v>
      </c>
      <c r="D389">
        <v>0</v>
      </c>
      <c r="E389">
        <v>1</v>
      </c>
      <c r="F389">
        <v>38.4077090473046</v>
      </c>
      <c r="G389">
        <v>5.2349680773568599</v>
      </c>
      <c r="H389">
        <v>122.665205249301</v>
      </c>
      <c r="I389">
        <v>96.026623350440602</v>
      </c>
      <c r="J389">
        <v>0.38700000000000001</v>
      </c>
      <c r="K389">
        <v>2.1705840936584501E-2</v>
      </c>
      <c r="L389">
        <v>0.49877034487753602</v>
      </c>
      <c r="M389">
        <v>4.4713157788508198E-3</v>
      </c>
      <c r="N389">
        <v>4.5690277090989502E-2</v>
      </c>
      <c r="O389">
        <v>1.08438419003153E-2</v>
      </c>
      <c r="P389">
        <v>2.0389747541996899</v>
      </c>
      <c r="Q389">
        <v>-2.1795665163263098E-3</v>
      </c>
      <c r="R389">
        <v>-1.08438419003153E-2</v>
      </c>
    </row>
    <row r="390" spans="1:18" x14ac:dyDescent="0.25">
      <c r="A390">
        <v>0.37879070354455102</v>
      </c>
      <c r="B390" s="1">
        <v>6.0313828496012399E-5</v>
      </c>
      <c r="C390" s="1">
        <v>9.4232293647549204E-5</v>
      </c>
      <c r="D390">
        <v>0</v>
      </c>
      <c r="E390">
        <v>1</v>
      </c>
      <c r="F390">
        <v>92.108929818265594</v>
      </c>
      <c r="G390">
        <v>-3.50449052384608</v>
      </c>
      <c r="H390">
        <v>123.816492328281</v>
      </c>
      <c r="I390">
        <v>8.8286816166856106</v>
      </c>
      <c r="J390">
        <v>0.38800000000000001</v>
      </c>
      <c r="K390">
        <v>-2.1814843843155601E-2</v>
      </c>
      <c r="L390">
        <v>0.47244358187872598</v>
      </c>
      <c r="M390">
        <v>6.8970432876924101E-2</v>
      </c>
      <c r="N390">
        <v>2.1002605006413599E-2</v>
      </c>
      <c r="O390">
        <v>9.9570065806088397E-3</v>
      </c>
      <c r="P390">
        <v>2.0449494271272601</v>
      </c>
      <c r="Q390">
        <v>-2.4861435856393401E-3</v>
      </c>
      <c r="R390">
        <v>-9.9570065806088397E-3</v>
      </c>
    </row>
    <row r="391" spans="1:18" x14ac:dyDescent="0.25">
      <c r="A391">
        <v>0.38083913685592702</v>
      </c>
      <c r="B391" s="1">
        <v>5.7537782129976698E-5</v>
      </c>
      <c r="C391">
        <v>1.0341630658695E-4</v>
      </c>
      <c r="D391">
        <v>0</v>
      </c>
      <c r="E391">
        <v>1</v>
      </c>
      <c r="F391">
        <v>139.264099304924</v>
      </c>
      <c r="G391">
        <v>1.6423608905014599</v>
      </c>
      <c r="H391">
        <v>137.75745830027401</v>
      </c>
      <c r="I391">
        <v>85.278021158478296</v>
      </c>
      <c r="J391">
        <v>0.38900000000000001</v>
      </c>
      <c r="K391">
        <v>5.2455286613482699E-2</v>
      </c>
      <c r="L391">
        <v>0.44859505731955002</v>
      </c>
      <c r="M391">
        <v>8.2137585435471894E-2</v>
      </c>
      <c r="N391">
        <v>4.8857193658242398E-2</v>
      </c>
      <c r="O391">
        <v>9.3173592944679091E-3</v>
      </c>
      <c r="P391">
        <v>2.0503024172623299</v>
      </c>
      <c r="Q391">
        <v>-2.63162510365406E-3</v>
      </c>
      <c r="R391">
        <v>-9.3173592944679091E-3</v>
      </c>
    </row>
    <row r="392" spans="1:18" x14ac:dyDescent="0.25">
      <c r="A392">
        <v>0.38289280082282501</v>
      </c>
      <c r="B392" s="1">
        <v>5.4598159237465202E-5</v>
      </c>
      <c r="C392">
        <v>1.1090721207497799E-4</v>
      </c>
      <c r="D392">
        <v>0</v>
      </c>
      <c r="E392">
        <v>1</v>
      </c>
      <c r="F392">
        <v>128.75468541123601</v>
      </c>
      <c r="G392">
        <v>-1.04439877262573</v>
      </c>
      <c r="H392">
        <v>110.96805965041401</v>
      </c>
      <c r="I392">
        <v>104.147793955438</v>
      </c>
      <c r="J392">
        <v>0.39</v>
      </c>
      <c r="K392">
        <v>6.3475844848854698E-2</v>
      </c>
      <c r="L392">
        <v>0.420091398512624</v>
      </c>
      <c r="M392">
        <v>8.7382402490314995E-2</v>
      </c>
      <c r="N392">
        <v>-2.0232357871784502E-2</v>
      </c>
      <c r="O392">
        <v>6.8652665529000097E-3</v>
      </c>
      <c r="P392">
        <v>2.0582207746322001</v>
      </c>
      <c r="Q392">
        <v>-2.7301636678527001E-3</v>
      </c>
      <c r="R392">
        <v>-6.8652665529000097E-3</v>
      </c>
    </row>
    <row r="393" spans="1:18" x14ac:dyDescent="0.25">
      <c r="A393">
        <v>0.38495492845921903</v>
      </c>
      <c r="B393" s="1">
        <v>5.16223612037321E-5</v>
      </c>
      <c r="C393">
        <v>1.16643457827648E-4</v>
      </c>
      <c r="D393">
        <v>0</v>
      </c>
      <c r="E393">
        <v>1</v>
      </c>
      <c r="F393">
        <v>131.06849459226001</v>
      </c>
      <c r="G393">
        <v>-6.4442153600839505E-2</v>
      </c>
      <c r="H393">
        <v>109.616674007436</v>
      </c>
      <c r="I393">
        <v>46.691586194068798</v>
      </c>
      <c r="J393">
        <v>0.39100000000000001</v>
      </c>
      <c r="K393">
        <v>0.11285818174304101</v>
      </c>
      <c r="L393">
        <v>0.39004515457440803</v>
      </c>
      <c r="M393">
        <v>0.109367703717241</v>
      </c>
      <c r="N393">
        <v>9.3941217307599606E-2</v>
      </c>
      <c r="O393">
        <v>3.1473698048280802E-3</v>
      </c>
      <c r="P393">
        <v>2.0642916640724298</v>
      </c>
      <c r="Q393">
        <v>-2.7671564324431301E-3</v>
      </c>
      <c r="R393">
        <v>-3.1473698048280802E-3</v>
      </c>
    </row>
    <row r="394" spans="1:18" x14ac:dyDescent="0.25">
      <c r="A394">
        <v>0.38702388261913001</v>
      </c>
      <c r="B394" s="1">
        <v>4.8637778966277402E-5</v>
      </c>
      <c r="C394">
        <v>1.19493922298364E-4</v>
      </c>
      <c r="D394">
        <v>0</v>
      </c>
      <c r="E394">
        <v>1</v>
      </c>
      <c r="F394">
        <v>131.96478262084199</v>
      </c>
      <c r="G394">
        <v>4.8741805707577399E-2</v>
      </c>
      <c r="H394">
        <v>137.501336784676</v>
      </c>
      <c r="I394">
        <v>120.651637785771</v>
      </c>
      <c r="J394">
        <v>0.39200000000000002</v>
      </c>
      <c r="K394">
        <v>0.15312742310163699</v>
      </c>
      <c r="L394">
        <v>0.35588450056729498</v>
      </c>
      <c r="M394">
        <v>9.8030424562077001E-2</v>
      </c>
      <c r="N394">
        <v>7.6747892456372993E-2</v>
      </c>
      <c r="O394">
        <v>2.5748977707000598E-3</v>
      </c>
      <c r="P394">
        <v>2.0736101848389201</v>
      </c>
      <c r="Q394">
        <v>-2.7145574316451899E-3</v>
      </c>
      <c r="R394">
        <v>-2.5748977707000598E-3</v>
      </c>
    </row>
    <row r="395" spans="1:18" x14ac:dyDescent="0.25">
      <c r="A395">
        <v>0.38910196303691302</v>
      </c>
      <c r="B395" s="1">
        <v>4.5697950586738203E-5</v>
      </c>
      <c r="C395">
        <v>1.21704029715647E-4</v>
      </c>
      <c r="D395">
        <v>0</v>
      </c>
      <c r="E395">
        <v>1</v>
      </c>
      <c r="F395">
        <v>130.293897460995</v>
      </c>
      <c r="G395">
        <v>-0.64897012158484202</v>
      </c>
      <c r="H395">
        <v>106.400967014987</v>
      </c>
      <c r="I395">
        <v>89.265803479818402</v>
      </c>
      <c r="J395">
        <v>0.39300000000000002</v>
      </c>
      <c r="K395">
        <v>0.192598220043464</v>
      </c>
      <c r="L395">
        <v>0.31746184431556201</v>
      </c>
      <c r="M395">
        <v>8.6287872808026703E-2</v>
      </c>
      <c r="N395">
        <v>1.71075674057896E-2</v>
      </c>
      <c r="O395">
        <v>1.82250788280894E-3</v>
      </c>
      <c r="P395">
        <v>2.0824624290882698</v>
      </c>
      <c r="Q395">
        <v>-2.6549393201189902E-3</v>
      </c>
      <c r="R395">
        <v>-1.82250788280894E-3</v>
      </c>
    </row>
    <row r="396" spans="1:18" x14ac:dyDescent="0.25">
      <c r="A396">
        <v>0.391188748333614</v>
      </c>
      <c r="B396" s="1">
        <v>4.2837038694781798E-5</v>
      </c>
      <c r="C396">
        <v>1.2317269122857799E-4</v>
      </c>
      <c r="D396">
        <v>0</v>
      </c>
      <c r="E396">
        <v>1</v>
      </c>
      <c r="F396">
        <v>131.757173636267</v>
      </c>
      <c r="G396">
        <v>0.25393172091938898</v>
      </c>
      <c r="H396">
        <v>73.043866985370499</v>
      </c>
      <c r="I396">
        <v>61.043624662435199</v>
      </c>
      <c r="J396">
        <v>0.39400000000000002</v>
      </c>
      <c r="K396">
        <v>0.23011422434029699</v>
      </c>
      <c r="L396">
        <v>0.2731222865604</v>
      </c>
      <c r="M396">
        <v>0.102566522573701</v>
      </c>
      <c r="N396">
        <v>5.7332685102627699E-2</v>
      </c>
      <c r="O396">
        <v>9.4030258474844103E-4</v>
      </c>
      <c r="P396">
        <v>2.0908934726898201</v>
      </c>
      <c r="Q396">
        <v>-2.5648682192370999E-3</v>
      </c>
      <c r="R396">
        <v>-9.4030258474844103E-4</v>
      </c>
    </row>
    <row r="397" spans="1:18" x14ac:dyDescent="0.25">
      <c r="A397">
        <v>0.39328413967211501</v>
      </c>
      <c r="B397" s="1">
        <v>4.0071238483585503E-5</v>
      </c>
      <c r="C397">
        <v>1.2397310472523501E-4</v>
      </c>
      <c r="D397">
        <v>0</v>
      </c>
      <c r="E397">
        <v>1</v>
      </c>
      <c r="F397">
        <v>131.33617060552001</v>
      </c>
      <c r="G397">
        <v>-0.58322413064802403</v>
      </c>
      <c r="H397">
        <v>143.83658156534599</v>
      </c>
      <c r="I397">
        <v>66.830271300080199</v>
      </c>
      <c r="J397">
        <v>0.39500000000000002</v>
      </c>
      <c r="K397">
        <v>0.26493873025061598</v>
      </c>
      <c r="L397">
        <v>0.221003530223251</v>
      </c>
      <c r="M397">
        <v>8.7372785691480395E-2</v>
      </c>
      <c r="N397">
        <v>3.7964434584364402E-2</v>
      </c>
      <c r="O397">
        <v>6.74657268997272E-4</v>
      </c>
      <c r="P397">
        <v>2.0998764775738201</v>
      </c>
      <c r="Q397">
        <v>-2.44517715311878E-3</v>
      </c>
      <c r="R397">
        <v>-6.74657268997272E-4</v>
      </c>
    </row>
    <row r="398" spans="1:18" x14ac:dyDescent="0.25">
      <c r="A398">
        <v>0.39538806820459799</v>
      </c>
      <c r="B398" s="1">
        <v>3.7435458790287997E-5</v>
      </c>
      <c r="C398">
        <v>1.24278947278155E-4</v>
      </c>
      <c r="D398">
        <v>0</v>
      </c>
      <c r="E398">
        <v>1</v>
      </c>
      <c r="F398">
        <v>130.60800832272</v>
      </c>
      <c r="G398">
        <v>2.9958346674794401E-2</v>
      </c>
      <c r="H398">
        <v>129.26459083509101</v>
      </c>
      <c r="I398">
        <v>24.440771211338401</v>
      </c>
      <c r="J398">
        <v>0.39600000000000002</v>
      </c>
      <c r="K398">
        <v>0.29795472892068597</v>
      </c>
      <c r="L398">
        <v>0.15865273399872401</v>
      </c>
      <c r="M398">
        <v>4.3429631392133398E-2</v>
      </c>
      <c r="N398">
        <v>1.0029506420228901E-2</v>
      </c>
      <c r="O398">
        <v>3.0535683820564E-4</v>
      </c>
      <c r="P398">
        <v>2.1082914504490202</v>
      </c>
      <c r="Q398">
        <v>-2.28868751339461E-3</v>
      </c>
      <c r="R398">
        <v>-3.0535683820564E-4</v>
      </c>
    </row>
    <row r="399" spans="1:18" x14ac:dyDescent="0.25">
      <c r="A399">
        <v>0.39750033259255202</v>
      </c>
      <c r="B399" s="1">
        <v>3.4973354398249502E-5</v>
      </c>
      <c r="C399">
        <v>1.2431694520125799E-4</v>
      </c>
      <c r="D399">
        <v>0</v>
      </c>
      <c r="E399">
        <v>1</v>
      </c>
      <c r="F399">
        <v>132.18978298596701</v>
      </c>
      <c r="G399">
        <v>-0.280902877924392</v>
      </c>
      <c r="H399">
        <v>106.936212567464</v>
      </c>
      <c r="I399">
        <v>43.404702114230702</v>
      </c>
      <c r="J399">
        <v>0.39700000000000002</v>
      </c>
      <c r="K399">
        <v>0.32758595581538202</v>
      </c>
      <c r="L399">
        <v>7.9825382246328305E-2</v>
      </c>
      <c r="M399">
        <v>7.6790294475106297E-2</v>
      </c>
      <c r="N399">
        <v>4.87474576593366E-2</v>
      </c>
      <c r="O399">
        <v>-8.9268112902610001E-4</v>
      </c>
      <c r="P399">
        <v>2.1154703791142602</v>
      </c>
      <c r="Q399">
        <v>-2.1148965821823299E-3</v>
      </c>
      <c r="R399">
        <v>8.9268112902610001E-4</v>
      </c>
    </row>
    <row r="400" spans="1:18" x14ac:dyDescent="0.25">
      <c r="A400">
        <v>0.39961943537517802</v>
      </c>
      <c r="B400" s="1">
        <v>3.2698330873840897E-5</v>
      </c>
      <c r="C400">
        <v>1.22828725128771E-4</v>
      </c>
      <c r="D400">
        <v>0</v>
      </c>
      <c r="E400">
        <v>1</v>
      </c>
      <c r="F400">
        <v>130.501995361409</v>
      </c>
      <c r="G400">
        <v>-0.424298358540807</v>
      </c>
      <c r="H400">
        <v>87.370629347049501</v>
      </c>
      <c r="I400">
        <v>23.804882014205099</v>
      </c>
      <c r="J400">
        <v>0.39800000000000002</v>
      </c>
      <c r="K400">
        <v>0.35541450477875702</v>
      </c>
      <c r="L400">
        <v>9.3405096849463395E-3</v>
      </c>
      <c r="M400">
        <v>8.6643745744714007E-2</v>
      </c>
      <c r="N400">
        <v>-1.09434638344906E-2</v>
      </c>
      <c r="O400">
        <v>-1.4738379284928501E-3</v>
      </c>
      <c r="P400">
        <v>2.1233806563400299</v>
      </c>
      <c r="Q400">
        <v>-1.9036658047566499E-3</v>
      </c>
      <c r="R400">
        <v>1.4738379284928501E-3</v>
      </c>
    </row>
    <row r="401" spans="1:18" x14ac:dyDescent="0.25">
      <c r="A401">
        <v>0.40174559801457999</v>
      </c>
      <c r="B401" s="1">
        <v>3.0653855644818602E-5</v>
      </c>
      <c r="C401">
        <v>1.20267735256442E-4</v>
      </c>
      <c r="D401">
        <v>0</v>
      </c>
      <c r="E401">
        <v>1</v>
      </c>
      <c r="F401">
        <v>131.01966125121899</v>
      </c>
      <c r="G401">
        <v>0.22931770275747099</v>
      </c>
      <c r="H401">
        <v>80.8628763886488</v>
      </c>
      <c r="I401">
        <v>45.262026034048802</v>
      </c>
      <c r="J401">
        <v>0.39900000000000002</v>
      </c>
      <c r="K401">
        <v>0.37997369781779</v>
      </c>
      <c r="L401">
        <v>-1.82683180744459E-2</v>
      </c>
      <c r="M401">
        <v>8.19668938297239E-2</v>
      </c>
      <c r="N401">
        <v>6.0563576860159098E-2</v>
      </c>
      <c r="O401">
        <v>-4.4991993219559304E-3</v>
      </c>
      <c r="P401">
        <v>2.1278776218050499</v>
      </c>
      <c r="Q401">
        <v>-1.6890204047331199E-3</v>
      </c>
      <c r="R401">
        <v>4.4991993219559304E-3</v>
      </c>
    </row>
    <row r="402" spans="1:18" x14ac:dyDescent="0.25">
      <c r="A402">
        <v>0.40387647351516098</v>
      </c>
      <c r="B402" s="1">
        <v>2.88664201564077E-5</v>
      </c>
      <c r="C402">
        <v>1.1514514429423E-4</v>
      </c>
      <c r="D402">
        <v>0</v>
      </c>
      <c r="E402">
        <v>1</v>
      </c>
      <c r="F402">
        <v>133.67308363833001</v>
      </c>
      <c r="G402">
        <v>-0.87512807508044399</v>
      </c>
      <c r="H402">
        <v>139.210087953352</v>
      </c>
      <c r="I402">
        <v>90.3721284555034</v>
      </c>
      <c r="J402">
        <v>0.4</v>
      </c>
      <c r="K402">
        <v>0.40294042322151202</v>
      </c>
      <c r="L402">
        <v>1.9701339934430601E-2</v>
      </c>
      <c r="M402">
        <v>5.7663647929873503E-2</v>
      </c>
      <c r="N402">
        <v>-1.9952082606710599E-3</v>
      </c>
      <c r="O402">
        <v>-6.08022457282144E-3</v>
      </c>
      <c r="P402">
        <v>2.1333894957830299</v>
      </c>
      <c r="Q402">
        <v>-1.3866267234617299E-3</v>
      </c>
      <c r="R402">
        <v>6.08022457282144E-3</v>
      </c>
    </row>
    <row r="403" spans="1:18" x14ac:dyDescent="0.25">
      <c r="A403">
        <v>0.40601254055310698</v>
      </c>
      <c r="B403" s="1">
        <v>2.7434235058458699E-5</v>
      </c>
      <c r="C403">
        <v>1.0859566760848E-4</v>
      </c>
      <c r="D403">
        <v>0</v>
      </c>
      <c r="E403">
        <v>1</v>
      </c>
      <c r="F403">
        <v>123.585097659638</v>
      </c>
      <c r="G403">
        <v>0.75108144059875304</v>
      </c>
      <c r="H403">
        <v>127.830391022911</v>
      </c>
      <c r="I403">
        <v>72.257901282592201</v>
      </c>
      <c r="J403">
        <v>0.40100000000000002</v>
      </c>
      <c r="K403">
        <v>0.42438177332481902</v>
      </c>
      <c r="L403">
        <v>-2.2005425339708801E-2</v>
      </c>
      <c r="M403">
        <v>3.7756758054482698E-2</v>
      </c>
      <c r="N403">
        <v>5.6032539293276E-2</v>
      </c>
      <c r="O403">
        <v>-7.4434774605317998E-3</v>
      </c>
      <c r="P403">
        <v>2.1381773099531598</v>
      </c>
      <c r="Q403">
        <v>-1.0039670859750499E-3</v>
      </c>
      <c r="R403">
        <v>7.4434774605317998E-3</v>
      </c>
    </row>
    <row r="404" spans="1:18" x14ac:dyDescent="0.25">
      <c r="A404">
        <v>0.40815398819163601</v>
      </c>
      <c r="B404" s="1">
        <v>2.6377211982160698E-5</v>
      </c>
      <c r="C404">
        <v>1.0117916744321199E-4</v>
      </c>
      <c r="D404">
        <v>0</v>
      </c>
      <c r="E404">
        <v>1</v>
      </c>
      <c r="F404">
        <v>157.30865799220899</v>
      </c>
      <c r="G404">
        <v>-1.4672773703129101</v>
      </c>
      <c r="H404">
        <v>97.355865604699702</v>
      </c>
      <c r="I404">
        <v>45.329688258166399</v>
      </c>
      <c r="J404">
        <v>0.40200000000000002</v>
      </c>
      <c r="K404">
        <v>0.445941719669391</v>
      </c>
      <c r="L404">
        <v>1.9474753376055701E-2</v>
      </c>
      <c r="M404">
        <v>7.2107258294190499E-2</v>
      </c>
      <c r="N404">
        <v>4.5875781727514803E-2</v>
      </c>
      <c r="O404">
        <v>-8.1647098490389702E-3</v>
      </c>
      <c r="P404">
        <v>2.1438724460304099</v>
      </c>
      <c r="Q404">
        <v>-6.6999401979284004E-4</v>
      </c>
      <c r="R404">
        <v>8.1647098490389702E-3</v>
      </c>
    </row>
    <row r="405" spans="1:18" x14ac:dyDescent="0.25">
      <c r="A405">
        <v>0.41030114073825702</v>
      </c>
      <c r="B405" s="1">
        <v>2.5654881366341599E-5</v>
      </c>
      <c r="C405" s="1">
        <v>9.2902647026941803E-5</v>
      </c>
      <c r="D405">
        <v>0</v>
      </c>
      <c r="E405">
        <v>1</v>
      </c>
      <c r="F405">
        <v>127.429573994435</v>
      </c>
      <c r="G405">
        <v>1.2799951817097099</v>
      </c>
      <c r="H405">
        <v>119.36210650427699</v>
      </c>
      <c r="I405">
        <v>58.928885132505599</v>
      </c>
      <c r="J405">
        <v>0.40300000000000002</v>
      </c>
      <c r="K405">
        <v>0.46344198517966001</v>
      </c>
      <c r="L405">
        <v>-1.8865373000679302E-2</v>
      </c>
      <c r="M405">
        <v>8.2091765286316107E-2</v>
      </c>
      <c r="N405">
        <v>2.3110897751836001E-2</v>
      </c>
      <c r="O405">
        <v>-7.7095481218952397E-3</v>
      </c>
      <c r="P405">
        <v>2.1512707355767402</v>
      </c>
      <c r="Q405">
        <v>-3.3046329911948501E-4</v>
      </c>
      <c r="R405">
        <v>7.7095481218952397E-3</v>
      </c>
    </row>
    <row r="406" spans="1:18" x14ac:dyDescent="0.25">
      <c r="A406">
        <v>0.412455109064365</v>
      </c>
      <c r="B406" s="1">
        <v>2.52878345342149E-5</v>
      </c>
      <c r="C406" s="1">
        <v>8.4685043289267698E-5</v>
      </c>
      <c r="D406">
        <v>0</v>
      </c>
      <c r="E406">
        <v>1</v>
      </c>
      <c r="F406">
        <v>93.198193355974695</v>
      </c>
      <c r="G406">
        <v>-1.78137859716057</v>
      </c>
      <c r="H406">
        <v>75.752780264024693</v>
      </c>
      <c r="I406">
        <v>57.118737823678401</v>
      </c>
      <c r="J406">
        <v>0.40400000000000003</v>
      </c>
      <c r="K406">
        <v>0.48933735117551302</v>
      </c>
      <c r="L406">
        <v>1.9376723600279099E-2</v>
      </c>
      <c r="M406">
        <v>6.8270744732614005E-2</v>
      </c>
      <c r="N406">
        <v>5.4700697343997504E-3</v>
      </c>
      <c r="O406">
        <v>-9.0986791495656603E-3</v>
      </c>
      <c r="P406">
        <v>2.1562153037698102</v>
      </c>
      <c r="Q406" s="1">
        <v>-2.5568588875542201E-5</v>
      </c>
      <c r="R406">
        <v>9.0986791495656603E-3</v>
      </c>
    </row>
    <row r="407" spans="1:18" x14ac:dyDescent="0.25">
      <c r="A407">
        <v>0.414614213413523</v>
      </c>
      <c r="B407" s="1">
        <v>2.52545383050797E-5</v>
      </c>
      <c r="C407" s="1">
        <v>7.535515180519E-5</v>
      </c>
      <c r="D407">
        <v>0</v>
      </c>
      <c r="E407">
        <v>1</v>
      </c>
      <c r="F407">
        <v>94.298266444950301</v>
      </c>
      <c r="G407">
        <v>1.13620939585011</v>
      </c>
      <c r="H407">
        <v>16.8999132511087</v>
      </c>
      <c r="I407">
        <v>17.050397695132499</v>
      </c>
      <c r="J407">
        <v>0.40500000000000003</v>
      </c>
      <c r="K407">
        <v>0.50491501787526805</v>
      </c>
      <c r="L407">
        <v>-1.9842947925191701E-2</v>
      </c>
      <c r="M407">
        <v>7.5077584034543093E-2</v>
      </c>
      <c r="N407">
        <v>4.9691442286073098E-2</v>
      </c>
      <c r="O407">
        <v>-9.72852740285657E-3</v>
      </c>
      <c r="P407">
        <v>2.16178647681987</v>
      </c>
      <c r="Q407">
        <v>3.23013983221532E-4</v>
      </c>
      <c r="R407">
        <v>9.72852740285657E-3</v>
      </c>
    </row>
    <row r="408" spans="1:18" x14ac:dyDescent="0.25">
      <c r="A408">
        <v>0.41677904793816001</v>
      </c>
      <c r="B408" s="1">
        <v>2.5590170292702198E-5</v>
      </c>
      <c r="C408" s="1">
        <v>6.5638759479360394E-5</v>
      </c>
      <c r="D408">
        <v>0</v>
      </c>
      <c r="E408">
        <v>1</v>
      </c>
      <c r="F408">
        <v>31.885979761822298</v>
      </c>
      <c r="G408">
        <v>-0.78003182513708103</v>
      </c>
      <c r="H408">
        <v>73.336353845338706</v>
      </c>
      <c r="I408">
        <v>121.65990519618801</v>
      </c>
      <c r="J408">
        <v>0.40600000000000003</v>
      </c>
      <c r="K408">
        <v>0.51040807598925597</v>
      </c>
      <c r="L408">
        <v>1.8245511598639699E-2</v>
      </c>
      <c r="M408">
        <v>4.39351273330498E-2</v>
      </c>
      <c r="N408">
        <v>1.9508890836907201E-2</v>
      </c>
      <c r="O408">
        <v>-1.02652954942832E-2</v>
      </c>
      <c r="P408">
        <v>2.1671424797299799</v>
      </c>
      <c r="Q408">
        <v>6.4802140685548001E-4</v>
      </c>
      <c r="R408">
        <v>1.02652954942832E-2</v>
      </c>
    </row>
    <row r="409" spans="1:18" x14ac:dyDescent="0.25">
      <c r="A409">
        <v>0.418947556736669</v>
      </c>
      <c r="B409" s="1">
        <v>2.6283463707776399E-5</v>
      </c>
      <c r="C409" s="1">
        <v>5.5578361221223298E-5</v>
      </c>
      <c r="D409">
        <v>0</v>
      </c>
      <c r="E409">
        <v>1</v>
      </c>
      <c r="F409">
        <v>-6.4974556710252998</v>
      </c>
      <c r="G409">
        <v>-1.6141685866806299</v>
      </c>
      <c r="H409">
        <v>66.377449141465405</v>
      </c>
      <c r="I409">
        <v>111.396251341465</v>
      </c>
      <c r="J409">
        <v>0.40699999999999997</v>
      </c>
      <c r="K409">
        <v>0.51632676859140703</v>
      </c>
      <c r="L409">
        <v>-1.8535877607910201E-2</v>
      </c>
      <c r="M409">
        <v>-1.6687312578900101E-2</v>
      </c>
      <c r="N409">
        <v>-2.3600930769551401E-2</v>
      </c>
      <c r="O409">
        <v>-9.2772088462625309E-3</v>
      </c>
      <c r="P409">
        <v>2.1725490966126202</v>
      </c>
      <c r="Q409">
        <v>1.0098179694873199E-3</v>
      </c>
      <c r="R409">
        <v>9.2772088462625309E-3</v>
      </c>
    </row>
    <row r="410" spans="1:18" x14ac:dyDescent="0.25">
      <c r="A410">
        <v>0.42112230189683703</v>
      </c>
      <c r="B410" s="1">
        <v>2.7291338205764301E-5</v>
      </c>
      <c r="C410" s="1">
        <v>4.6574390344758502E-5</v>
      </c>
      <c r="D410">
        <v>0</v>
      </c>
      <c r="E410">
        <v>1</v>
      </c>
      <c r="F410">
        <v>1.9538637280911699</v>
      </c>
      <c r="G410">
        <v>9.0546742981685995</v>
      </c>
      <c r="H410">
        <v>38.6108206488653</v>
      </c>
      <c r="I410">
        <v>68.202918153966806</v>
      </c>
      <c r="J410">
        <v>0.40799999999999997</v>
      </c>
      <c r="K410">
        <v>0.50427865411508699</v>
      </c>
      <c r="L410">
        <v>2.99930240695103E-2</v>
      </c>
      <c r="M410">
        <v>7.4058924216511501E-2</v>
      </c>
      <c r="N410">
        <v>9.9419477596705302E-2</v>
      </c>
      <c r="O410">
        <v>-9.5371049299284201E-3</v>
      </c>
      <c r="P410">
        <v>2.1731451011446201</v>
      </c>
      <c r="Q410">
        <v>1.18906859195327E-3</v>
      </c>
      <c r="R410">
        <v>9.5371049299284201E-3</v>
      </c>
    </row>
    <row r="411" spans="1:18" x14ac:dyDescent="0.25">
      <c r="A411">
        <v>0.42329904645983002</v>
      </c>
      <c r="B411" s="1">
        <v>2.8454606153820299E-5</v>
      </c>
      <c r="C411" s="1">
        <v>3.7359291664997099E-5</v>
      </c>
      <c r="D411">
        <v>0</v>
      </c>
      <c r="E411">
        <v>1</v>
      </c>
      <c r="F411">
        <v>-0.86898386814442996</v>
      </c>
      <c r="G411">
        <v>16.046188961756201</v>
      </c>
      <c r="H411">
        <v>90.982508216076894</v>
      </c>
      <c r="I411">
        <v>150.47799119648101</v>
      </c>
      <c r="J411">
        <v>0.40899999999999997</v>
      </c>
      <c r="K411">
        <v>0.48194571950947701</v>
      </c>
      <c r="L411">
        <v>-1.7902162912575698E-2</v>
      </c>
      <c r="M411">
        <v>3.1450246232576397E-2</v>
      </c>
      <c r="N411">
        <v>9.3173470533453706E-2</v>
      </c>
      <c r="O411">
        <v>-8.2995811117157099E-3</v>
      </c>
      <c r="P411">
        <v>2.1810056012055101</v>
      </c>
      <c r="Q411">
        <v>1.36408613250093E-3</v>
      </c>
      <c r="R411">
        <v>8.2995811117157099E-3</v>
      </c>
    </row>
    <row r="412" spans="1:18" x14ac:dyDescent="0.25">
      <c r="A412">
        <v>0.42548278658906202</v>
      </c>
      <c r="B412" s="1">
        <v>2.9830013134581199E-5</v>
      </c>
      <c r="C412" s="1">
        <v>2.98760255474478E-5</v>
      </c>
      <c r="D412">
        <v>0</v>
      </c>
      <c r="E412">
        <v>1</v>
      </c>
      <c r="F412">
        <v>-0.26139866274135998</v>
      </c>
      <c r="G412">
        <v>71.924570185019405</v>
      </c>
      <c r="H412">
        <v>119.618874711033</v>
      </c>
      <c r="I412">
        <v>122.89344758211701</v>
      </c>
      <c r="J412">
        <v>0.41</v>
      </c>
      <c r="K412">
        <v>0.45932144243143003</v>
      </c>
      <c r="L412">
        <v>2.6222126775433698E-2</v>
      </c>
      <c r="M412">
        <v>-2.2998817849055001E-3</v>
      </c>
      <c r="N412">
        <v>5.3757182908858503E-2</v>
      </c>
      <c r="O412">
        <v>-8.1078732111625907E-3</v>
      </c>
      <c r="P412">
        <v>2.1861620557843899</v>
      </c>
      <c r="Q412">
        <v>1.5010193524937301E-3</v>
      </c>
      <c r="R412">
        <v>8.1078732111625907E-3</v>
      </c>
    </row>
    <row r="413" spans="1:18" x14ac:dyDescent="0.25">
      <c r="A413">
        <v>0.42767218080939001</v>
      </c>
      <c r="B413" s="1">
        <v>3.1328972829173997E-5</v>
      </c>
      <c r="C413" s="1">
        <v>2.2389160761968399E-5</v>
      </c>
      <c r="D413">
        <v>0</v>
      </c>
      <c r="E413">
        <v>1</v>
      </c>
      <c r="F413">
        <v>0.196742593554117</v>
      </c>
      <c r="G413">
        <v>118.878127187266</v>
      </c>
      <c r="H413">
        <v>61.248200296055501</v>
      </c>
      <c r="I413">
        <v>133.143871992447</v>
      </c>
      <c r="J413">
        <v>0.41099999999999998</v>
      </c>
      <c r="K413">
        <v>0.43408945791365799</v>
      </c>
      <c r="L413">
        <v>-8.4801967218683695E-3</v>
      </c>
      <c r="M413">
        <v>7.8627072091110806E-2</v>
      </c>
      <c r="N413">
        <v>9.2373538300244501E-2</v>
      </c>
      <c r="O413">
        <v>-5.3114958094465396E-3</v>
      </c>
      <c r="P413">
        <v>2.1918539636030498</v>
      </c>
      <c r="Q413">
        <v>1.6412733616265E-3</v>
      </c>
      <c r="R413">
        <v>5.3114958094465396E-3</v>
      </c>
    </row>
    <row r="414" spans="1:18" x14ac:dyDescent="0.25">
      <c r="A414">
        <v>0.42986813034641602</v>
      </c>
      <c r="B414" s="1">
        <v>3.2933480336413702E-5</v>
      </c>
      <c r="C414" s="1">
        <v>1.7256600154625001E-5</v>
      </c>
      <c r="D414">
        <v>0</v>
      </c>
      <c r="E414">
        <v>1</v>
      </c>
      <c r="F414">
        <v>-0.785537323180029</v>
      </c>
      <c r="G414">
        <v>124.16002752796101</v>
      </c>
      <c r="H414">
        <v>49.522436936388303</v>
      </c>
      <c r="I414">
        <v>126.795248139132</v>
      </c>
      <c r="J414">
        <v>0.41199999999999998</v>
      </c>
      <c r="K414">
        <v>0.40652283218059398</v>
      </c>
      <c r="L414">
        <v>5.6807769761242001E-2</v>
      </c>
      <c r="M414">
        <v>8.1523143660725703E-2</v>
      </c>
      <c r="N414">
        <v>9.7401839509644095E-2</v>
      </c>
      <c r="O414">
        <v>-5.6172102982402399E-3</v>
      </c>
      <c r="P414">
        <v>2.1992609655491901</v>
      </c>
      <c r="Q414">
        <v>1.62491438572176E-3</v>
      </c>
      <c r="R414">
        <v>5.6172102982402399E-3</v>
      </c>
    </row>
    <row r="415" spans="1:18" x14ac:dyDescent="0.25">
      <c r="A415">
        <v>0.43207194708429503</v>
      </c>
      <c r="B415" s="1">
        <v>3.4563426273334503E-5</v>
      </c>
      <c r="C415" s="1">
        <v>1.2208417543437201E-5</v>
      </c>
      <c r="D415">
        <v>0</v>
      </c>
      <c r="E415">
        <v>1</v>
      </c>
      <c r="F415">
        <v>0.41023210902141</v>
      </c>
      <c r="G415">
        <v>123.27118055487</v>
      </c>
      <c r="H415">
        <v>62.442746629859599</v>
      </c>
      <c r="I415">
        <v>134.440823290911</v>
      </c>
      <c r="J415">
        <v>0.41299999999999998</v>
      </c>
      <c r="K415">
        <v>0.37697768591115499</v>
      </c>
      <c r="L415">
        <v>9.1074614038214902E-2</v>
      </c>
      <c r="M415">
        <v>3.1783012834752503E-2</v>
      </c>
      <c r="N415">
        <v>0.107843267609234</v>
      </c>
      <c r="O415">
        <v>-4.4321753787965002E-3</v>
      </c>
      <c r="P415">
        <v>2.2083018412803201</v>
      </c>
      <c r="Q415">
        <v>1.7007994955644901E-3</v>
      </c>
      <c r="R415">
        <v>4.4321753787965002E-3</v>
      </c>
    </row>
    <row r="416" spans="1:18" x14ac:dyDescent="0.25">
      <c r="A416">
        <v>0.43428414289650302</v>
      </c>
      <c r="B416" s="1">
        <v>3.6274509337661503E-5</v>
      </c>
      <c r="C416" s="1">
        <v>8.8097868860719402E-6</v>
      </c>
      <c r="D416">
        <v>0</v>
      </c>
      <c r="E416">
        <v>1</v>
      </c>
      <c r="F416">
        <v>-0.79909846509812499</v>
      </c>
      <c r="G416">
        <v>132.317604112878</v>
      </c>
      <c r="H416">
        <v>58.834638165776603</v>
      </c>
      <c r="I416">
        <v>111.96364890795201</v>
      </c>
      <c r="J416">
        <v>0.41399999999999998</v>
      </c>
      <c r="K416">
        <v>0.34326117703096798</v>
      </c>
      <c r="L416">
        <v>0.124764150680915</v>
      </c>
      <c r="M416">
        <v>1.03070419850017E-3</v>
      </c>
      <c r="N416">
        <v>0.113839172391687</v>
      </c>
      <c r="O416">
        <v>-2.9052799978197801E-3</v>
      </c>
      <c r="P416">
        <v>2.2166425757089301</v>
      </c>
      <c r="Q416">
        <v>1.74082901655515E-3</v>
      </c>
      <c r="R416">
        <v>2.9052799978197801E-3</v>
      </c>
    </row>
    <row r="417" spans="1:18" x14ac:dyDescent="0.25">
      <c r="A417">
        <v>0.43650476857703302</v>
      </c>
      <c r="B417" s="1">
        <v>3.7988340782529199E-5</v>
      </c>
      <c r="C417" s="1">
        <v>6.6800797139349103E-6</v>
      </c>
      <c r="D417">
        <v>0</v>
      </c>
      <c r="E417">
        <v>1</v>
      </c>
      <c r="F417">
        <v>0.26998493743319102</v>
      </c>
      <c r="G417">
        <v>131.22082113296099</v>
      </c>
      <c r="H417">
        <v>71.692669597099695</v>
      </c>
      <c r="I417">
        <v>81.677206069553407</v>
      </c>
      <c r="J417">
        <v>0.41499999999999998</v>
      </c>
      <c r="K417">
        <v>0.30499440726319799</v>
      </c>
      <c r="L417">
        <v>0.153584997070663</v>
      </c>
      <c r="M417">
        <v>6.2800855146579695E-2</v>
      </c>
      <c r="N417">
        <v>0.129689055850368</v>
      </c>
      <c r="O417">
        <v>-2.70841356011416E-4</v>
      </c>
      <c r="P417">
        <v>2.2232571186151802</v>
      </c>
      <c r="Q417">
        <v>1.72673097956747E-3</v>
      </c>
      <c r="R417">
        <v>2.70841356011416E-4</v>
      </c>
    </row>
    <row r="418" spans="1:18" x14ac:dyDescent="0.25">
      <c r="A418">
        <v>0.43873245748939599</v>
      </c>
      <c r="B418" s="1">
        <v>3.9653431096139602E-5</v>
      </c>
      <c r="C418" s="1">
        <v>6.6520914497232103E-6</v>
      </c>
      <c r="D418">
        <v>0</v>
      </c>
      <c r="E418">
        <v>1</v>
      </c>
      <c r="F418">
        <v>-0.610418745348555</v>
      </c>
      <c r="G418">
        <v>130.75289963254801</v>
      </c>
      <c r="H418">
        <v>46.1464196575618</v>
      </c>
      <c r="I418">
        <v>116.647932286822</v>
      </c>
      <c r="J418">
        <v>0.41599999999999998</v>
      </c>
      <c r="K418">
        <v>0.26139803864911698</v>
      </c>
      <c r="L418">
        <v>0.19131307664337599</v>
      </c>
      <c r="M418">
        <v>2.0568380427828801E-2</v>
      </c>
      <c r="N418">
        <v>0.122073744684094</v>
      </c>
      <c r="O418">
        <v>1.8342387909167299E-4</v>
      </c>
      <c r="P418">
        <v>2.23211548094371</v>
      </c>
      <c r="Q418">
        <v>1.62584783650773E-3</v>
      </c>
      <c r="R418">
        <v>-1.8342387909167299E-4</v>
      </c>
    </row>
    <row r="419" spans="1:18" x14ac:dyDescent="0.25">
      <c r="A419">
        <v>0.44096867524782302</v>
      </c>
      <c r="B419" s="1">
        <v>4.1198697466874499E-5</v>
      </c>
      <c r="C419" s="1">
        <v>7.2575931402849401E-6</v>
      </c>
      <c r="D419">
        <v>0</v>
      </c>
      <c r="E419">
        <v>1</v>
      </c>
      <c r="F419">
        <v>0.11869164268759599</v>
      </c>
      <c r="G419">
        <v>131.62749905361099</v>
      </c>
      <c r="H419">
        <v>89.469804728423497</v>
      </c>
      <c r="I419">
        <v>130.583673148164</v>
      </c>
      <c r="J419">
        <v>0.41699999999999998</v>
      </c>
      <c r="K419">
        <v>0.21079451340953501</v>
      </c>
      <c r="L419">
        <v>0.22552818164493901</v>
      </c>
      <c r="M419">
        <v>2.5099517277477699E-2</v>
      </c>
      <c r="N419">
        <v>8.7949776804074703E-2</v>
      </c>
      <c r="O419">
        <v>1.0609792077127199E-3</v>
      </c>
      <c r="P419">
        <v>2.2402464977546401</v>
      </c>
      <c r="Q419">
        <v>1.4904865006694201E-3</v>
      </c>
      <c r="R419">
        <v>-1.0609792077127199E-3</v>
      </c>
    </row>
    <row r="420" spans="1:18" x14ac:dyDescent="0.25">
      <c r="A420">
        <v>0.44321276227642298</v>
      </c>
      <c r="B420" s="1">
        <v>4.2586602394595403E-5</v>
      </c>
      <c r="C420" s="1">
        <v>8.8488606223574206E-6</v>
      </c>
      <c r="D420">
        <v>0</v>
      </c>
      <c r="E420">
        <v>1</v>
      </c>
      <c r="F420">
        <v>-0.36021191001543301</v>
      </c>
      <c r="G420">
        <v>131.09505129517001</v>
      </c>
      <c r="H420">
        <v>74.217095458969496</v>
      </c>
      <c r="I420">
        <v>139.208785575197</v>
      </c>
      <c r="J420">
        <v>0.41799999999999998</v>
      </c>
      <c r="K420">
        <v>0.149778827869706</v>
      </c>
      <c r="L420">
        <v>0.25778255776694198</v>
      </c>
      <c r="M420">
        <v>-9.2807306509459201E-4</v>
      </c>
      <c r="N420">
        <v>8.4555179524572602E-2</v>
      </c>
      <c r="O420">
        <v>1.6286987267907899E-3</v>
      </c>
      <c r="P420">
        <v>2.2484800166935499</v>
      </c>
      <c r="Q420">
        <v>1.30866376983075E-3</v>
      </c>
      <c r="R420">
        <v>-1.6286987267907899E-3</v>
      </c>
    </row>
    <row r="421" spans="1:18" x14ac:dyDescent="0.25">
      <c r="A421">
        <v>0.44546538861979801</v>
      </c>
      <c r="B421" s="1">
        <v>4.3777664923746398E-5</v>
      </c>
      <c r="C421" s="1">
        <v>1.0668169168073299E-5</v>
      </c>
      <c r="D421">
        <v>0</v>
      </c>
      <c r="E421">
        <v>1</v>
      </c>
      <c r="F421">
        <v>-0.14109633137988301</v>
      </c>
      <c r="G421">
        <v>131.27852620068799</v>
      </c>
      <c r="H421">
        <v>54.995638417014099</v>
      </c>
      <c r="I421">
        <v>100.96158271928201</v>
      </c>
      <c r="J421">
        <v>0.41899999999999998</v>
      </c>
      <c r="K421">
        <v>7.4873877643599304E-2</v>
      </c>
      <c r="L421">
        <v>0.28773331398601498</v>
      </c>
      <c r="M421">
        <v>7.5274665419240702E-2</v>
      </c>
      <c r="N421">
        <v>9.6340407168284806E-2</v>
      </c>
      <c r="O421">
        <v>3.08916705714977E-3</v>
      </c>
      <c r="P421">
        <v>2.2554644351001398</v>
      </c>
      <c r="Q421">
        <v>1.1395618485848999E-3</v>
      </c>
      <c r="R421">
        <v>-3.08916705714977E-3</v>
      </c>
    </row>
    <row r="422" spans="1:18" x14ac:dyDescent="0.25">
      <c r="A422">
        <v>0.44772533727368602</v>
      </c>
      <c r="B422" s="1">
        <v>4.4811868839065297E-5</v>
      </c>
      <c r="C422" s="1">
        <v>1.36055212231961E-5</v>
      </c>
      <c r="D422">
        <v>0</v>
      </c>
      <c r="E422">
        <v>1</v>
      </c>
      <c r="F422">
        <v>-0.20314068464245499</v>
      </c>
      <c r="G422">
        <v>130.25381561420099</v>
      </c>
      <c r="H422">
        <v>134.14770981248</v>
      </c>
      <c r="I422">
        <v>124.809656862202</v>
      </c>
      <c r="J422">
        <v>0.42</v>
      </c>
      <c r="K422">
        <v>8.7347908229742696E-3</v>
      </c>
      <c r="L422">
        <v>0.31716854377238901</v>
      </c>
      <c r="M422">
        <v>3.8999521709686902E-2</v>
      </c>
      <c r="N422">
        <v>0.111811071058829</v>
      </c>
      <c r="O422">
        <v>2.9308087169776301E-3</v>
      </c>
      <c r="P422">
        <v>2.2642110074395898</v>
      </c>
      <c r="Q422">
        <v>9.8586896501291895E-4</v>
      </c>
      <c r="R422">
        <v>-2.9308087169776301E-3</v>
      </c>
    </row>
    <row r="423" spans="1:18" x14ac:dyDescent="0.25">
      <c r="A423">
        <v>0.44999263323261202</v>
      </c>
      <c r="B423" s="1">
        <v>4.5687704466546402E-5</v>
      </c>
      <c r="C423" s="1">
        <v>1.7398278750919799E-5</v>
      </c>
      <c r="D423">
        <v>0</v>
      </c>
      <c r="E423">
        <v>1</v>
      </c>
      <c r="F423">
        <v>-0.138588030220547</v>
      </c>
      <c r="G423">
        <v>128.315062539515</v>
      </c>
      <c r="H423">
        <v>98.865211404699394</v>
      </c>
      <c r="I423">
        <v>71.378244190935405</v>
      </c>
      <c r="J423">
        <v>0.42099999999999999</v>
      </c>
      <c r="K423">
        <v>-1.41212890841073E-2</v>
      </c>
      <c r="L423">
        <v>0.34360195359122397</v>
      </c>
      <c r="M423">
        <v>9.9955617294767308E-3</v>
      </c>
      <c r="N423">
        <v>9.7260273717026294E-2</v>
      </c>
      <c r="O423">
        <v>3.92682535746361E-3</v>
      </c>
      <c r="P423">
        <v>2.2711807751349702</v>
      </c>
      <c r="Q423">
        <v>8.1967907961059505E-4</v>
      </c>
      <c r="R423">
        <v>-3.92682535746361E-3</v>
      </c>
    </row>
    <row r="424" spans="1:18" x14ac:dyDescent="0.25">
      <c r="A424">
        <v>0.45226705284094998</v>
      </c>
      <c r="B424" s="1">
        <v>4.6383741710404398E-5</v>
      </c>
      <c r="C424" s="1">
        <v>2.19152945548556E-5</v>
      </c>
      <c r="D424">
        <v>0</v>
      </c>
      <c r="E424">
        <v>1</v>
      </c>
      <c r="F424">
        <v>-0.39864009906108799</v>
      </c>
      <c r="G424">
        <v>132.59919289295701</v>
      </c>
      <c r="H424">
        <v>62.622038535417403</v>
      </c>
      <c r="I424">
        <v>39.855942622954998</v>
      </c>
      <c r="J424">
        <v>0.42199999999999999</v>
      </c>
      <c r="K424">
        <v>1.70938520334077E-2</v>
      </c>
      <c r="L424">
        <v>0.367199000091532</v>
      </c>
      <c r="M424">
        <v>6.6809297845522905E-2</v>
      </c>
      <c r="N424">
        <v>0.10621287931368401</v>
      </c>
      <c r="O424">
        <v>5.82288117557077E-3</v>
      </c>
      <c r="P424">
        <v>2.27681066454516</v>
      </c>
      <c r="Q424">
        <v>6.6216098038370398E-4</v>
      </c>
      <c r="R424">
        <v>-5.82288117557077E-3</v>
      </c>
    </row>
    <row r="425" spans="1:18" x14ac:dyDescent="0.25">
      <c r="A425">
        <v>0.454547475960694</v>
      </c>
      <c r="B425" s="1">
        <v>4.6907746564118499E-5</v>
      </c>
      <c r="C425" s="1">
        <v>2.7946687697315001E-5</v>
      </c>
      <c r="D425">
        <v>0</v>
      </c>
      <c r="E425">
        <v>1</v>
      </c>
      <c r="F425">
        <v>0.167769306856272</v>
      </c>
      <c r="G425">
        <v>130.89842927839399</v>
      </c>
      <c r="H425">
        <v>81.193577573417301</v>
      </c>
      <c r="I425">
        <v>103.27094106527601</v>
      </c>
      <c r="J425">
        <v>0.42299999999999999</v>
      </c>
      <c r="K425">
        <v>-1.6510845434017402E-2</v>
      </c>
      <c r="L425">
        <v>0.38992956044110899</v>
      </c>
      <c r="M425">
        <v>5.3952455987262601E-2</v>
      </c>
      <c r="N425">
        <v>6.3364754177791402E-2</v>
      </c>
      <c r="O425">
        <v>5.6805239770014102E-3</v>
      </c>
      <c r="P425">
        <v>2.2846469580728499</v>
      </c>
      <c r="Q425">
        <v>4.6879780423469698E-4</v>
      </c>
      <c r="R425">
        <v>-5.6805239770014102E-3</v>
      </c>
    </row>
    <row r="426" spans="1:18" x14ac:dyDescent="0.25">
      <c r="A426">
        <v>0.456835091683433</v>
      </c>
      <c r="B426" s="1">
        <v>4.7174642943381497E-5</v>
      </c>
      <c r="C426" s="1">
        <v>3.3743450833696098E-5</v>
      </c>
      <c r="D426">
        <v>0</v>
      </c>
      <c r="E426">
        <v>1</v>
      </c>
      <c r="F426">
        <v>-0.86548872989833603</v>
      </c>
      <c r="G426">
        <v>128.853732789406</v>
      </c>
      <c r="H426">
        <v>54.496368884582203</v>
      </c>
      <c r="I426">
        <v>109.847805346093</v>
      </c>
      <c r="J426">
        <v>0.42399999999999999</v>
      </c>
      <c r="K426">
        <v>1.6221618997027801E-2</v>
      </c>
      <c r="L426">
        <v>0.41172444256576601</v>
      </c>
      <c r="M426">
        <v>2.6102739787113201E-2</v>
      </c>
      <c r="N426">
        <v>1.3810004404887199E-2</v>
      </c>
      <c r="O426">
        <v>6.5167974873319903E-3</v>
      </c>
      <c r="P426">
        <v>2.2899153737389102</v>
      </c>
      <c r="Q426">
        <v>2.23129976631208E-4</v>
      </c>
      <c r="R426">
        <v>-6.5167974873319903E-3</v>
      </c>
    </row>
    <row r="427" spans="1:18" x14ac:dyDescent="0.25">
      <c r="A427">
        <v>0.45912779279062099</v>
      </c>
      <c r="B427" s="1">
        <v>4.7182837707882198E-5</v>
      </c>
      <c r="C427" s="1">
        <v>4.0322028102959302E-5</v>
      </c>
      <c r="D427">
        <v>0</v>
      </c>
      <c r="E427">
        <v>1</v>
      </c>
      <c r="F427">
        <v>0.79152741298054696</v>
      </c>
      <c r="G427">
        <v>134.72945504326199</v>
      </c>
      <c r="H427">
        <v>60.727590525142098</v>
      </c>
      <c r="I427">
        <v>113.85807848317</v>
      </c>
      <c r="J427">
        <v>0.42499999999999999</v>
      </c>
      <c r="K427">
        <v>-1.7677955600255101E-2</v>
      </c>
      <c r="L427">
        <v>0.43204214029134502</v>
      </c>
      <c r="M427">
        <v>3.0150229560354101E-2</v>
      </c>
      <c r="N427">
        <v>4.8931078179710402E-2</v>
      </c>
      <c r="O427">
        <v>5.7801467407823902E-3</v>
      </c>
      <c r="P427">
        <v>2.2957930717394102</v>
      </c>
      <c r="Q427" s="1">
        <v>-8.5240102902343903E-5</v>
      </c>
      <c r="R427">
        <v>-5.7801467407823902E-3</v>
      </c>
    </row>
    <row r="428" spans="1:18" x14ac:dyDescent="0.25">
      <c r="A428">
        <v>0.46142635873528698</v>
      </c>
      <c r="B428" s="1">
        <v>4.6884616393794398E-5</v>
      </c>
      <c r="C428" s="1">
        <v>4.6619660395712503E-5</v>
      </c>
      <c r="D428">
        <v>0</v>
      </c>
      <c r="E428">
        <v>1</v>
      </c>
      <c r="F428">
        <v>-1.59503318148754</v>
      </c>
      <c r="G428">
        <v>102.175281906885</v>
      </c>
      <c r="H428">
        <v>41.369868190479103</v>
      </c>
      <c r="I428">
        <v>106.973065053566</v>
      </c>
      <c r="J428">
        <v>0.42599999999999999</v>
      </c>
      <c r="K428">
        <v>1.6474068446281801E-2</v>
      </c>
      <c r="L428">
        <v>0.44995594567080799</v>
      </c>
      <c r="M428">
        <v>1.3562013887755501E-2</v>
      </c>
      <c r="N428">
        <v>5.49336345717856E-2</v>
      </c>
      <c r="O428">
        <v>7.2191015036151898E-3</v>
      </c>
      <c r="P428">
        <v>2.3008506927840999</v>
      </c>
      <c r="Q428">
        <v>-3.03844666303489E-4</v>
      </c>
      <c r="R428">
        <v>-7.2191015036151898E-3</v>
      </c>
    </row>
    <row r="429" spans="1:18" x14ac:dyDescent="0.25">
      <c r="A429">
        <v>0.46373007163027702</v>
      </c>
      <c r="B429" s="1">
        <v>4.6343336412037401E-5</v>
      </c>
      <c r="C429" s="1">
        <v>5.4235048076055003E-5</v>
      </c>
      <c r="D429">
        <v>0</v>
      </c>
      <c r="E429">
        <v>1</v>
      </c>
      <c r="F429">
        <v>1.5077753275777199</v>
      </c>
      <c r="G429">
        <v>97.162607312308793</v>
      </c>
      <c r="H429">
        <v>91.9096412149174</v>
      </c>
      <c r="I429">
        <v>105.712020895289</v>
      </c>
      <c r="J429">
        <v>0.42699999999999999</v>
      </c>
      <c r="K429">
        <v>-1.6287964873189401E-2</v>
      </c>
      <c r="L429">
        <v>0.46906591209258403</v>
      </c>
      <c r="M429">
        <v>2.6445458957650599E-2</v>
      </c>
      <c r="N429">
        <v>5.9371388492005003E-2</v>
      </c>
      <c r="O429">
        <v>7.6822944609036001E-3</v>
      </c>
      <c r="P429">
        <v>2.3069632891489702</v>
      </c>
      <c r="Q429">
        <v>-5.7326236515454901E-4</v>
      </c>
      <c r="R429">
        <v>-7.6822944609036001E-3</v>
      </c>
    </row>
    <row r="430" spans="1:18" x14ac:dyDescent="0.25">
      <c r="A430">
        <v>0.46603964083454302</v>
      </c>
      <c r="B430" s="1">
        <v>4.5515361304478903E-5</v>
      </c>
      <c r="C430" s="1">
        <v>6.2457881926868898E-5</v>
      </c>
      <c r="D430">
        <v>0</v>
      </c>
      <c r="E430">
        <v>1</v>
      </c>
      <c r="F430">
        <v>-2.0688083937800501</v>
      </c>
      <c r="G430">
        <v>91.251710260187096</v>
      </c>
      <c r="H430">
        <v>151.13508645872901</v>
      </c>
      <c r="I430">
        <v>53.435983715210298</v>
      </c>
      <c r="J430">
        <v>0.42799999999999999</v>
      </c>
      <c r="K430">
        <v>1.49201310935227E-2</v>
      </c>
      <c r="L430">
        <v>0.47724750368511898</v>
      </c>
      <c r="M430">
        <v>2.96922904448131E-3</v>
      </c>
      <c r="N430">
        <v>5.9156681738424803E-2</v>
      </c>
      <c r="O430">
        <v>8.9401307914056607E-3</v>
      </c>
      <c r="P430">
        <v>2.3119658226978599</v>
      </c>
      <c r="Q430">
        <v>-8.0712057873528304E-4</v>
      </c>
      <c r="R430">
        <v>-8.9401307914056607E-3</v>
      </c>
    </row>
    <row r="431" spans="1:18" x14ac:dyDescent="0.25">
      <c r="A431">
        <v>0.468354610589585</v>
      </c>
      <c r="B431" s="1">
        <v>4.44309641733876E-5</v>
      </c>
      <c r="C431" s="1">
        <v>7.1539020698787296E-5</v>
      </c>
      <c r="D431">
        <v>0</v>
      </c>
      <c r="E431">
        <v>1</v>
      </c>
      <c r="F431">
        <v>1.1893813917428699</v>
      </c>
      <c r="G431">
        <v>31.778116137128102</v>
      </c>
      <c r="H431">
        <v>69.419083289405194</v>
      </c>
      <c r="I431">
        <v>28.224351206694401</v>
      </c>
      <c r="J431">
        <v>0.42899999999999999</v>
      </c>
      <c r="K431">
        <v>-1.54355434931376E-2</v>
      </c>
      <c r="L431">
        <v>0.48404963027408898</v>
      </c>
      <c r="M431">
        <v>6.2024691213855301E-2</v>
      </c>
      <c r="N431">
        <v>5.6913922765964499E-2</v>
      </c>
      <c r="O431">
        <v>9.4645170942529496E-3</v>
      </c>
      <c r="P431">
        <v>2.3176546621401299</v>
      </c>
      <c r="Q431">
        <v>-1.0696154081267499E-3</v>
      </c>
      <c r="R431">
        <v>-9.4645170942529496E-3</v>
      </c>
    </row>
    <row r="432" spans="1:18" x14ac:dyDescent="0.25">
      <c r="A432">
        <v>0.470675415786936</v>
      </c>
      <c r="B432" s="1">
        <v>4.3085607116377799E-5</v>
      </c>
      <c r="C432" s="1">
        <v>8.0690077006393302E-5</v>
      </c>
      <c r="D432">
        <v>0</v>
      </c>
      <c r="E432">
        <v>1</v>
      </c>
      <c r="F432">
        <v>3.4593264995178199</v>
      </c>
      <c r="G432">
        <v>-6.2741681814029402</v>
      </c>
      <c r="H432">
        <v>53.242335855336002</v>
      </c>
      <c r="I432">
        <v>28.878221772596401</v>
      </c>
      <c r="J432">
        <v>0.43</v>
      </c>
      <c r="K432">
        <v>1.3183210226412501E-2</v>
      </c>
      <c r="L432">
        <v>0.48923963001165999</v>
      </c>
      <c r="M432">
        <v>9.83088808806825E-2</v>
      </c>
      <c r="N432">
        <v>2.00038542399609E-2</v>
      </c>
      <c r="O432">
        <v>9.3982922808594702E-3</v>
      </c>
      <c r="P432">
        <v>2.32338125574362</v>
      </c>
      <c r="Q432">
        <v>-1.2422430087112701E-3</v>
      </c>
      <c r="R432">
        <v>-9.3982922808594702E-3</v>
      </c>
    </row>
    <row r="433" spans="1:18" x14ac:dyDescent="0.25">
      <c r="A433">
        <v>0.47300128342713399</v>
      </c>
      <c r="B433" s="1">
        <v>4.1565409690530998E-5</v>
      </c>
      <c r="C433" s="1">
        <v>8.9131933520497894E-5</v>
      </c>
      <c r="D433">
        <v>0</v>
      </c>
      <c r="E433">
        <v>1</v>
      </c>
      <c r="F433">
        <v>39.1292575120289</v>
      </c>
      <c r="G433">
        <v>1.4344633404307101</v>
      </c>
      <c r="H433">
        <v>98.6409507892796</v>
      </c>
      <c r="I433">
        <v>64.8730984400691</v>
      </c>
      <c r="J433">
        <v>0.43099999999999999</v>
      </c>
      <c r="K433">
        <v>-1.48994001341064E-2</v>
      </c>
      <c r="L433">
        <v>0.478042807197047</v>
      </c>
      <c r="M433">
        <v>5.87339275953353E-2</v>
      </c>
      <c r="N433">
        <v>-1.16130587274321E-2</v>
      </c>
      <c r="O433">
        <v>7.6643233626320301E-3</v>
      </c>
      <c r="P433">
        <v>2.32968557986755</v>
      </c>
      <c r="Q433">
        <v>-1.4146994918607101E-3</v>
      </c>
      <c r="R433">
        <v>-7.6643233626320301E-3</v>
      </c>
    </row>
    <row r="434" spans="1:18" x14ac:dyDescent="0.25">
      <c r="A434">
        <v>0.47533331729304601</v>
      </c>
      <c r="B434" s="1">
        <v>3.9862080706508702E-5</v>
      </c>
      <c r="C434" s="1">
        <v>9.6218279689960502E-5</v>
      </c>
      <c r="D434">
        <v>0</v>
      </c>
      <c r="E434">
        <v>1</v>
      </c>
      <c r="F434">
        <v>95.257859276156395</v>
      </c>
      <c r="G434">
        <v>-0.21314698540611299</v>
      </c>
      <c r="H434">
        <v>85.003557287220303</v>
      </c>
      <c r="I434">
        <v>134.23036376523601</v>
      </c>
      <c r="J434">
        <v>0.432</v>
      </c>
      <c r="K434">
        <v>2.30690675241913E-2</v>
      </c>
      <c r="L434">
        <v>0.45345234143354202</v>
      </c>
      <c r="M434">
        <v>2.7984033722130101E-2</v>
      </c>
      <c r="N434">
        <v>4.2372637355976399E-2</v>
      </c>
      <c r="O434">
        <v>6.3292400101900596E-3</v>
      </c>
      <c r="P434">
        <v>2.3321096834846302</v>
      </c>
      <c r="Q434">
        <v>-1.5235483749285099E-3</v>
      </c>
      <c r="R434">
        <v>-6.3292400101900596E-3</v>
      </c>
    </row>
    <row r="435" spans="1:18" x14ac:dyDescent="0.25">
      <c r="A435">
        <v>0.47766879602264001</v>
      </c>
      <c r="B435" s="1">
        <v>3.8037772001583403E-5</v>
      </c>
      <c r="C435">
        <v>1.02157243655749E-4</v>
      </c>
      <c r="D435">
        <v>0</v>
      </c>
      <c r="E435">
        <v>1</v>
      </c>
      <c r="F435">
        <v>110.017185172559</v>
      </c>
      <c r="G435">
        <v>-0.91400749936767101</v>
      </c>
      <c r="H435">
        <v>76.168889682224801</v>
      </c>
      <c r="I435">
        <v>60.795538449547003</v>
      </c>
      <c r="J435">
        <v>0.433</v>
      </c>
      <c r="K435">
        <v>1.35171799693189E-2</v>
      </c>
      <c r="L435">
        <v>0.43006991835112701</v>
      </c>
      <c r="M435">
        <v>3.8705423139072902E-2</v>
      </c>
      <c r="N435">
        <v>1.9080578946909899E-2</v>
      </c>
      <c r="O435">
        <v>5.6566374232717397E-3</v>
      </c>
      <c r="P435">
        <v>2.3390402515156699</v>
      </c>
      <c r="Q435">
        <v>-1.6514077267979501E-3</v>
      </c>
      <c r="R435">
        <v>-5.6566374232717397E-3</v>
      </c>
    </row>
    <row r="436" spans="1:18" x14ac:dyDescent="0.25">
      <c r="A436">
        <v>0.48001159061981202</v>
      </c>
      <c r="B436" s="1">
        <v>3.60917417301524E-5</v>
      </c>
      <c r="C436">
        <v>1.07448952946769E-4</v>
      </c>
      <c r="D436">
        <v>0</v>
      </c>
      <c r="E436">
        <v>1</v>
      </c>
      <c r="F436">
        <v>135.399212839558</v>
      </c>
      <c r="G436">
        <v>0.76223298660352901</v>
      </c>
      <c r="H436">
        <v>145.09270514871</v>
      </c>
      <c r="I436">
        <v>57.906407423911801</v>
      </c>
      <c r="J436">
        <v>0.434</v>
      </c>
      <c r="K436">
        <v>4.7903218782352701E-2</v>
      </c>
      <c r="L436">
        <v>0.40399751701494702</v>
      </c>
      <c r="M436">
        <v>3.2195411770767297E-2</v>
      </c>
      <c r="N436">
        <v>5.9787495783483899E-2</v>
      </c>
      <c r="O436">
        <v>4.92395159849956E-3</v>
      </c>
      <c r="P436">
        <v>2.3464453319416299</v>
      </c>
      <c r="Q436">
        <v>-1.74857454376747E-3</v>
      </c>
      <c r="R436">
        <v>-4.92395159849956E-3</v>
      </c>
    </row>
    <row r="437" spans="1:18" x14ac:dyDescent="0.25">
      <c r="A437">
        <v>0.48236194666774601</v>
      </c>
      <c r="B437" s="1">
        <v>3.4033069067483602E-5</v>
      </c>
      <c r="C437">
        <v>1.1205516776535E-4</v>
      </c>
      <c r="D437">
        <v>0</v>
      </c>
      <c r="E437">
        <v>1</v>
      </c>
      <c r="F437">
        <v>130.50356491205901</v>
      </c>
      <c r="G437">
        <v>-1.2101870177452101</v>
      </c>
      <c r="H437">
        <v>108.613142074065</v>
      </c>
      <c r="I437">
        <v>90.247682012395799</v>
      </c>
      <c r="J437">
        <v>0.435</v>
      </c>
      <c r="K437">
        <v>7.3624195109026805E-2</v>
      </c>
      <c r="L437">
        <v>0.375070935856682</v>
      </c>
      <c r="M437">
        <v>2.3450592184848299E-2</v>
      </c>
      <c r="N437">
        <v>2.2839309279523799E-2</v>
      </c>
      <c r="O437">
        <v>4.2293805624508303E-3</v>
      </c>
      <c r="P437">
        <v>2.35436856142781</v>
      </c>
      <c r="Q437">
        <v>-1.8459974077194899E-3</v>
      </c>
      <c r="R437">
        <v>-4.2293805624508303E-3</v>
      </c>
    </row>
    <row r="438" spans="1:18" x14ac:dyDescent="0.25">
      <c r="A438">
        <v>0.48472005778245397</v>
      </c>
      <c r="B438" s="1">
        <v>3.1880338412512199E-5</v>
      </c>
      <c r="C438">
        <v>1.15486527996145E-4</v>
      </c>
      <c r="D438">
        <v>0</v>
      </c>
      <c r="E438">
        <v>1</v>
      </c>
      <c r="F438">
        <v>130.14691124442899</v>
      </c>
      <c r="G438">
        <v>0.68925899785790301</v>
      </c>
      <c r="H438">
        <v>76.149540532154504</v>
      </c>
      <c r="I438">
        <v>73.5103334516442</v>
      </c>
      <c r="J438">
        <v>0.436</v>
      </c>
      <c r="K438">
        <v>0.115246430894793</v>
      </c>
      <c r="L438">
        <v>0.34368112869162498</v>
      </c>
      <c r="M438">
        <v>6.5853484360112E-2</v>
      </c>
      <c r="N438">
        <v>1.27769533723514E-2</v>
      </c>
      <c r="O438">
        <v>2.8304145022182898E-3</v>
      </c>
      <c r="P438">
        <v>2.3620685839591502</v>
      </c>
      <c r="Q438">
        <v>-1.89908078321005E-3</v>
      </c>
      <c r="R438">
        <v>-2.8304145022182898E-3</v>
      </c>
    </row>
    <row r="439" spans="1:18" x14ac:dyDescent="0.25">
      <c r="A439">
        <v>0.48708626417151102</v>
      </c>
      <c r="B439" s="1">
        <v>2.9711546631880301E-5</v>
      </c>
      <c r="C439">
        <v>1.17717525587779E-4</v>
      </c>
      <c r="D439">
        <v>0</v>
      </c>
      <c r="E439">
        <v>1</v>
      </c>
      <c r="F439">
        <v>132.43242882327999</v>
      </c>
      <c r="G439">
        <v>-0.952395971642644</v>
      </c>
      <c r="H439">
        <v>147.047665783197</v>
      </c>
      <c r="I439">
        <v>147.59759411351999</v>
      </c>
      <c r="J439">
        <v>0.437</v>
      </c>
      <c r="K439">
        <v>0.14979286362196201</v>
      </c>
      <c r="L439">
        <v>0.30756643039081399</v>
      </c>
      <c r="M439">
        <v>6.0739731903958399E-2</v>
      </c>
      <c r="N439">
        <v>4.6245840741346501E-2</v>
      </c>
      <c r="O439">
        <v>1.2363549158660901E-3</v>
      </c>
      <c r="P439">
        <v>2.3698216283023998</v>
      </c>
      <c r="Q439">
        <v>-1.89283143672059E-3</v>
      </c>
      <c r="R439">
        <v>-1.2363549158660901E-3</v>
      </c>
    </row>
    <row r="440" spans="1:18" x14ac:dyDescent="0.25">
      <c r="A440">
        <v>0.48946028737782898</v>
      </c>
      <c r="B440" s="1">
        <v>2.7570659421790201E-5</v>
      </c>
      <c r="C440">
        <v>1.18709301446008E-4</v>
      </c>
      <c r="D440">
        <v>0</v>
      </c>
      <c r="E440">
        <v>1</v>
      </c>
      <c r="F440">
        <v>130.12795064550599</v>
      </c>
      <c r="G440">
        <v>0.35874006055275098</v>
      </c>
      <c r="H440">
        <v>120.93295942626899</v>
      </c>
      <c r="I440">
        <v>91.7362834853989</v>
      </c>
      <c r="J440">
        <v>0.438</v>
      </c>
      <c r="K440">
        <v>0.18352687166652101</v>
      </c>
      <c r="L440">
        <v>0.267732410592943</v>
      </c>
      <c r="M440">
        <v>3.2657754541959502E-2</v>
      </c>
      <c r="N440">
        <v>2.4916140141946999E-2</v>
      </c>
      <c r="O440">
        <v>8.4671552059256401E-4</v>
      </c>
      <c r="P440">
        <v>2.3782540024752001</v>
      </c>
      <c r="Q440">
        <v>-1.82307544776712E-3</v>
      </c>
      <c r="R440">
        <v>-8.4671552059256401E-4</v>
      </c>
    </row>
    <row r="441" spans="1:18" x14ac:dyDescent="0.25">
      <c r="A441">
        <v>0.49184284780977899</v>
      </c>
      <c r="B441" s="1">
        <v>2.5502756538272401E-5</v>
      </c>
      <c r="C441">
        <v>1.19463954646044E-4</v>
      </c>
      <c r="D441">
        <v>0</v>
      </c>
      <c r="E441">
        <v>1</v>
      </c>
      <c r="F441">
        <v>131.73307793151801</v>
      </c>
      <c r="G441">
        <v>-0.576403773622994</v>
      </c>
      <c r="H441">
        <v>134.180394676003</v>
      </c>
      <c r="I441">
        <v>20.273645288687</v>
      </c>
      <c r="J441">
        <v>0.439</v>
      </c>
      <c r="K441">
        <v>0.21759896601812301</v>
      </c>
      <c r="L441">
        <v>0.22096133627709</v>
      </c>
      <c r="M441">
        <v>6.8221000808467894E-2</v>
      </c>
      <c r="N441">
        <v>6.6589178655792905E-2</v>
      </c>
      <c r="O441">
        <v>6.6989118686087295E-4</v>
      </c>
      <c r="P441">
        <v>2.3869382754117798</v>
      </c>
      <c r="Q441">
        <v>-1.7484860679165401E-3</v>
      </c>
      <c r="R441">
        <v>-6.6989118686087295E-4</v>
      </c>
    </row>
    <row r="442" spans="1:18" x14ac:dyDescent="0.25">
      <c r="A442">
        <v>0.49423437131440501</v>
      </c>
      <c r="B442" s="1">
        <v>2.3504273078255301E-5</v>
      </c>
      <c r="C442">
        <v>1.20100605441126E-4</v>
      </c>
      <c r="D442">
        <v>0</v>
      </c>
      <c r="E442">
        <v>1</v>
      </c>
      <c r="F442">
        <v>131.48028196858399</v>
      </c>
      <c r="G442">
        <v>5.5651568769326497E-2</v>
      </c>
      <c r="H442">
        <v>132.42902661389101</v>
      </c>
      <c r="I442">
        <v>87.248788026335106</v>
      </c>
      <c r="J442">
        <v>0.44</v>
      </c>
      <c r="K442">
        <v>0.24897402468148699</v>
      </c>
      <c r="L442">
        <v>0.167345381194725</v>
      </c>
      <c r="M442">
        <v>6.96946788891738E-2</v>
      </c>
      <c r="N442">
        <v>4.6520138427225403E-2</v>
      </c>
      <c r="O442">
        <v>5.9845863803658598E-4</v>
      </c>
      <c r="P442">
        <v>2.39608781162138</v>
      </c>
      <c r="Q442">
        <v>-1.6744745841356201E-3</v>
      </c>
      <c r="R442">
        <v>-5.9845863803658598E-4</v>
      </c>
    </row>
    <row r="443" spans="1:18" x14ac:dyDescent="0.25">
      <c r="A443">
        <v>0.49663428528477499</v>
      </c>
      <c r="B443" s="1">
        <v>2.1581754752857102E-5</v>
      </c>
      <c r="C443">
        <v>1.20081771960915E-4</v>
      </c>
      <c r="D443">
        <v>0</v>
      </c>
      <c r="E443">
        <v>1</v>
      </c>
      <c r="F443">
        <v>130.40001587087301</v>
      </c>
      <c r="G443">
        <v>-0.342026779692574</v>
      </c>
      <c r="H443">
        <v>122.659155551219</v>
      </c>
      <c r="I443">
        <v>73.618110568940196</v>
      </c>
      <c r="J443">
        <v>0.441</v>
      </c>
      <c r="K443">
        <v>0.27887550638348801</v>
      </c>
      <c r="L443">
        <v>0.10185158814617799</v>
      </c>
      <c r="M443">
        <v>8.2796707690523302E-2</v>
      </c>
      <c r="N443">
        <v>-1.0737089488227399E-2</v>
      </c>
      <c r="O443" s="1">
        <v>3.0953084844339697E-5</v>
      </c>
      <c r="P443">
        <v>2.4044969898805801</v>
      </c>
      <c r="Q443">
        <v>-1.56971251132154E-3</v>
      </c>
      <c r="R443" s="1">
        <v>-3.0953084844339697E-5</v>
      </c>
    </row>
    <row r="444" spans="1:18" x14ac:dyDescent="0.25">
      <c r="A444">
        <v>0.499042789115137</v>
      </c>
      <c r="B444" s="1">
        <v>1.97898021809315E-5</v>
      </c>
      <c r="C444">
        <v>1.1972825169036599E-4</v>
      </c>
      <c r="D444">
        <v>0</v>
      </c>
      <c r="E444">
        <v>1</v>
      </c>
      <c r="F444">
        <v>132.419399944281</v>
      </c>
      <c r="G444">
        <v>-0.33632370944541601</v>
      </c>
      <c r="H444">
        <v>141.760307326918</v>
      </c>
      <c r="I444">
        <v>87.513601136042098</v>
      </c>
      <c r="J444">
        <v>0.442</v>
      </c>
      <c r="K444">
        <v>0.305461127763549</v>
      </c>
      <c r="L444">
        <v>2.74851865611834E-2</v>
      </c>
      <c r="M444">
        <v>9.6666761116344105E-2</v>
      </c>
      <c r="N444">
        <v>7.6540657801270104E-2</v>
      </c>
      <c r="O444">
        <v>-2.0610438720096501E-3</v>
      </c>
      <c r="P444">
        <v>2.4109229993925401</v>
      </c>
      <c r="Q444">
        <v>-1.4532165871109599E-3</v>
      </c>
      <c r="R444">
        <v>2.0610438720096501E-3</v>
      </c>
    </row>
    <row r="445" spans="1:18" x14ac:dyDescent="0.25">
      <c r="A445">
        <v>0.50145751723965404</v>
      </c>
      <c r="B445" s="1">
        <v>1.81167552209875E-5</v>
      </c>
      <c r="C445">
        <v>1.17230102605046E-4</v>
      </c>
      <c r="D445">
        <v>0</v>
      </c>
      <c r="E445">
        <v>1</v>
      </c>
      <c r="F445">
        <v>130.27059983098101</v>
      </c>
      <c r="G445">
        <v>9.1354624202692705E-2</v>
      </c>
      <c r="H445">
        <v>83.100494396063397</v>
      </c>
      <c r="I445">
        <v>67.997821565542594</v>
      </c>
      <c r="J445">
        <v>0.443</v>
      </c>
      <c r="K445">
        <v>0.33130268278962699</v>
      </c>
      <c r="L445">
        <v>-1.2327373268735601E-2</v>
      </c>
      <c r="M445">
        <v>9.8698898507473806E-2</v>
      </c>
      <c r="N445">
        <v>4.1980915990706601E-2</v>
      </c>
      <c r="O445">
        <v>-2.4639185259998E-3</v>
      </c>
      <c r="P445">
        <v>2.4190336297416501</v>
      </c>
      <c r="Q445">
        <v>-1.30492278463142E-3</v>
      </c>
      <c r="R445">
        <v>2.4639185259998E-3</v>
      </c>
    </row>
    <row r="446" spans="1:18" x14ac:dyDescent="0.25">
      <c r="A446">
        <v>0.50387987793264299</v>
      </c>
      <c r="B446" s="1">
        <v>1.6608565856476199E-5</v>
      </c>
      <c r="C446">
        <v>1.14072713365199E-4</v>
      </c>
      <c r="D446">
        <v>0</v>
      </c>
      <c r="E446">
        <v>1</v>
      </c>
      <c r="F446">
        <v>131.14750570949201</v>
      </c>
      <c r="G446">
        <v>-0.73669631096146804</v>
      </c>
      <c r="H446">
        <v>82.871128294496302</v>
      </c>
      <c r="I446">
        <v>68.514622151166094</v>
      </c>
      <c r="J446">
        <v>0.44400000000000001</v>
      </c>
      <c r="K446">
        <v>0.35532060594232001</v>
      </c>
      <c r="L446">
        <v>1.11949281061317E-2</v>
      </c>
      <c r="M446">
        <v>0.119860098479792</v>
      </c>
      <c r="N446">
        <v>3.6911822829052497E-2</v>
      </c>
      <c r="O446">
        <v>-4.2443575756170504E-3</v>
      </c>
      <c r="P446">
        <v>2.4251714582015702</v>
      </c>
      <c r="Q446">
        <v>-1.15581335493094E-3</v>
      </c>
      <c r="R446">
        <v>4.2443575756170504E-3</v>
      </c>
    </row>
    <row r="447" spans="1:18" x14ac:dyDescent="0.25">
      <c r="A447">
        <v>0.50630826792954997</v>
      </c>
      <c r="B447" s="1">
        <v>1.52699384862944E-5</v>
      </c>
      <c r="C447">
        <v>1.0918632183921401E-4</v>
      </c>
      <c r="D447">
        <v>0</v>
      </c>
      <c r="E447">
        <v>1</v>
      </c>
      <c r="F447">
        <v>133.483381571601</v>
      </c>
      <c r="G447">
        <v>0.60500211506427803</v>
      </c>
      <c r="H447">
        <v>136.63475251602301</v>
      </c>
      <c r="I447">
        <v>150.08045529010599</v>
      </c>
      <c r="J447">
        <v>0.44500000000000001</v>
      </c>
      <c r="K447">
        <v>0.37762978411392401</v>
      </c>
      <c r="L447">
        <v>-1.23176395480065E-2</v>
      </c>
      <c r="M447">
        <v>9.1666191660947693E-2</v>
      </c>
      <c r="N447">
        <v>2.03269971828424E-2</v>
      </c>
      <c r="O447">
        <v>-4.9801823744691897E-3</v>
      </c>
      <c r="P447">
        <v>2.4322143536849499</v>
      </c>
      <c r="Q447">
        <v>-9.6114553240280202E-4</v>
      </c>
      <c r="R447">
        <v>4.9801823744691897E-3</v>
      </c>
    </row>
    <row r="448" spans="1:18" x14ac:dyDescent="0.25">
      <c r="A448">
        <v>0.508743454663105</v>
      </c>
      <c r="B448" s="1">
        <v>1.41633921417905E-5</v>
      </c>
      <c r="C448">
        <v>1.03525695210161E-4</v>
      </c>
      <c r="D448">
        <v>0</v>
      </c>
      <c r="E448">
        <v>1</v>
      </c>
      <c r="F448">
        <v>123.17704447221899</v>
      </c>
      <c r="G448">
        <v>-1.3624964778986599</v>
      </c>
      <c r="H448">
        <v>128.04988873346599</v>
      </c>
      <c r="I448">
        <v>39.122495221995301</v>
      </c>
      <c r="J448">
        <v>0.44600000000000001</v>
      </c>
      <c r="K448">
        <v>0.39811407850923503</v>
      </c>
      <c r="L448">
        <v>1.18613162739554E-2</v>
      </c>
      <c r="M448">
        <v>6.6098788971200306E-2</v>
      </c>
      <c r="N448">
        <v>2.6756577296586301E-2</v>
      </c>
      <c r="O448">
        <v>-6.8204356701050996E-3</v>
      </c>
      <c r="P448">
        <v>2.4375116269578099</v>
      </c>
      <c r="Q448">
        <v>-7.3515582273005198E-4</v>
      </c>
      <c r="R448">
        <v>6.8204356701050996E-3</v>
      </c>
    </row>
    <row r="449" spans="1:18" x14ac:dyDescent="0.25">
      <c r="A449">
        <v>0.51118439775629698</v>
      </c>
      <c r="B449" s="1">
        <v>1.32962884097561E-5</v>
      </c>
      <c r="C449" s="1">
        <v>9.6508825014852094E-5</v>
      </c>
      <c r="D449">
        <v>0</v>
      </c>
      <c r="E449">
        <v>1</v>
      </c>
      <c r="F449">
        <v>154.63258103368699</v>
      </c>
      <c r="G449">
        <v>1.2703892907887799</v>
      </c>
      <c r="H449">
        <v>97.9669262818622</v>
      </c>
      <c r="I449">
        <v>60.4519442157887</v>
      </c>
      <c r="J449">
        <v>0.44700000000000001</v>
      </c>
      <c r="K449">
        <v>0.41929296635810798</v>
      </c>
      <c r="L449">
        <v>-1.1728149071448001E-2</v>
      </c>
      <c r="M449">
        <v>8.3243702098863795E-2</v>
      </c>
      <c r="N449">
        <v>7.0352100148255603E-2</v>
      </c>
      <c r="O449">
        <v>-6.8056888833899903E-3</v>
      </c>
      <c r="P449">
        <v>2.44490621741951</v>
      </c>
      <c r="Q449">
        <v>-5.0498610771745097E-4</v>
      </c>
      <c r="R449">
        <v>6.8056888833899903E-3</v>
      </c>
    </row>
    <row r="450" spans="1:18" x14ac:dyDescent="0.25">
      <c r="A450">
        <v>0.51363262180505198</v>
      </c>
      <c r="B450" s="1">
        <v>1.26606438175368E-5</v>
      </c>
      <c r="C450" s="1">
        <v>8.9397282937425399E-5</v>
      </c>
      <c r="D450">
        <v>0</v>
      </c>
      <c r="E450">
        <v>1</v>
      </c>
      <c r="F450">
        <v>125.460242996275</v>
      </c>
      <c r="G450">
        <v>-1.9331305387572699</v>
      </c>
      <c r="H450">
        <v>140.37245085778699</v>
      </c>
      <c r="I450">
        <v>112.734218008409</v>
      </c>
      <c r="J450">
        <v>0.44800000000000001</v>
      </c>
      <c r="K450">
        <v>0.43533574164851502</v>
      </c>
      <c r="L450">
        <v>9.1435167639347097E-3</v>
      </c>
      <c r="M450">
        <v>9.3934734394212793E-2</v>
      </c>
      <c r="N450">
        <v>2.0063502049539099E-2</v>
      </c>
      <c r="O450">
        <v>-7.8349548330724408E-3</v>
      </c>
      <c r="P450">
        <v>2.4510018126381299</v>
      </c>
      <c r="Q450">
        <v>-3.1140100255709299E-4</v>
      </c>
      <c r="R450">
        <v>7.8349548330724408E-3</v>
      </c>
    </row>
    <row r="451" spans="1:18" x14ac:dyDescent="0.25">
      <c r="A451">
        <v>0.51608658096882198</v>
      </c>
      <c r="B451" s="1">
        <v>1.22590751565919E-5</v>
      </c>
      <c r="C451" s="1">
        <v>8.1089855354681394E-5</v>
      </c>
      <c r="D451">
        <v>0</v>
      </c>
      <c r="E451">
        <v>1</v>
      </c>
      <c r="F451">
        <v>94.445878529523796</v>
      </c>
      <c r="G451">
        <v>1.5305460051642701</v>
      </c>
      <c r="H451">
        <v>109.88920953984299</v>
      </c>
      <c r="I451">
        <v>111.619550433119</v>
      </c>
      <c r="J451">
        <v>0.44900000000000001</v>
      </c>
      <c r="K451">
        <v>0.46012593153044501</v>
      </c>
      <c r="L451">
        <v>-1.00527989009356E-2</v>
      </c>
      <c r="M451">
        <v>7.8849041111374502E-2</v>
      </c>
      <c r="N451">
        <v>1.7873809372918499E-2</v>
      </c>
      <c r="O451">
        <v>-8.3825454535358807E-3</v>
      </c>
      <c r="P451">
        <v>2.4573545992096801</v>
      </c>
      <c r="Q451" s="1">
        <v>-5.4176855782541102E-5</v>
      </c>
      <c r="R451">
        <v>8.3825454535358807E-3</v>
      </c>
    </row>
    <row r="452" spans="1:18" x14ac:dyDescent="0.25">
      <c r="A452">
        <v>0.51854708429574203</v>
      </c>
      <c r="B452" s="1">
        <v>1.2126511999307099E-5</v>
      </c>
      <c r="C452" s="1">
        <v>7.2448306747603102E-5</v>
      </c>
      <c r="D452">
        <v>0</v>
      </c>
      <c r="E452">
        <v>1</v>
      </c>
      <c r="F452">
        <v>91.284409127991694</v>
      </c>
      <c r="G452">
        <v>-1.5337368193418599</v>
      </c>
      <c r="H452">
        <v>74.257824274324705</v>
      </c>
      <c r="I452">
        <v>152.28408486338</v>
      </c>
      <c r="J452">
        <v>0.45</v>
      </c>
      <c r="K452">
        <v>0.47478372474196701</v>
      </c>
      <c r="L452">
        <v>8.6231516277606793E-3</v>
      </c>
      <c r="M452">
        <v>0.100412343985969</v>
      </c>
      <c r="N452">
        <v>5.0163465583488803E-2</v>
      </c>
      <c r="O452">
        <v>-9.3800645359544705E-3</v>
      </c>
      <c r="P452">
        <v>2.4630863087374801</v>
      </c>
      <c r="Q452">
        <v>1.5918750393142199E-4</v>
      </c>
      <c r="R452">
        <v>9.3800645359544705E-3</v>
      </c>
    </row>
    <row r="453" spans="1:18" x14ac:dyDescent="0.25">
      <c r="A453">
        <v>0.52101366757632195</v>
      </c>
      <c r="B453" s="1">
        <v>1.2206406620302201E-5</v>
      </c>
      <c r="C453" s="1">
        <v>6.30723326369115E-5</v>
      </c>
      <c r="D453">
        <v>0</v>
      </c>
      <c r="E453">
        <v>1</v>
      </c>
      <c r="F453">
        <v>29.156966394989901</v>
      </c>
      <c r="G453">
        <v>-0.24624926714146</v>
      </c>
      <c r="H453">
        <v>134.18849627656201</v>
      </c>
      <c r="I453">
        <v>63.956014506477899</v>
      </c>
      <c r="J453">
        <v>0.45100000000000001</v>
      </c>
      <c r="K453">
        <v>0.48103366184527602</v>
      </c>
      <c r="L453">
        <v>-9.1151164353008296E-3</v>
      </c>
      <c r="M453">
        <v>9.3582592445002499E-2</v>
      </c>
      <c r="N453">
        <v>5.4051615480410799E-2</v>
      </c>
      <c r="O453">
        <v>-9.0698185534163703E-3</v>
      </c>
      <c r="P453">
        <v>2.4704500595119598</v>
      </c>
      <c r="Q453">
        <v>3.4469770533308299E-4</v>
      </c>
      <c r="R453">
        <v>9.0698185534163703E-3</v>
      </c>
    </row>
    <row r="454" spans="1:18" x14ac:dyDescent="0.25">
      <c r="A454">
        <v>0.52348755400717495</v>
      </c>
      <c r="B454" s="1">
        <v>1.24842352116664E-5</v>
      </c>
      <c r="C454" s="1">
        <v>5.3974928681431603E-5</v>
      </c>
      <c r="D454">
        <v>0</v>
      </c>
      <c r="E454">
        <v>1</v>
      </c>
      <c r="F454">
        <v>-5.7052720370411203</v>
      </c>
      <c r="G454">
        <v>5.72129633627834</v>
      </c>
      <c r="H454">
        <v>147.539812516219</v>
      </c>
      <c r="I454">
        <v>61.323238139978002</v>
      </c>
      <c r="J454">
        <v>0.45200000000000001</v>
      </c>
      <c r="K454">
        <v>0.48608079058639603</v>
      </c>
      <c r="L454">
        <v>6.3788807631694503E-3</v>
      </c>
      <c r="M454">
        <v>5.9568776287651198E-2</v>
      </c>
      <c r="N454">
        <v>8.9253888636006806E-2</v>
      </c>
      <c r="O454">
        <v>-9.3669873909253895E-3</v>
      </c>
      <c r="P454">
        <v>2.47699229799561</v>
      </c>
      <c r="Q454">
        <v>4.9517977036636304E-4</v>
      </c>
      <c r="R454">
        <v>9.3669873909253895E-3</v>
      </c>
    </row>
    <row r="455" spans="1:18" x14ac:dyDescent="0.25">
      <c r="A455">
        <v>0.52596805148066506</v>
      </c>
      <c r="B455" s="1">
        <v>1.29390320607592E-5</v>
      </c>
      <c r="C455" s="1">
        <v>4.4693589856475601E-5</v>
      </c>
      <c r="D455">
        <v>0</v>
      </c>
      <c r="E455">
        <v>1</v>
      </c>
      <c r="F455">
        <v>1.5827682910738901</v>
      </c>
      <c r="G455">
        <v>18.7314054743055</v>
      </c>
      <c r="H455">
        <v>125.273418853859</v>
      </c>
      <c r="I455">
        <v>62.544184235241502</v>
      </c>
      <c r="J455">
        <v>0.45300000000000001</v>
      </c>
      <c r="K455">
        <v>0.474719751184421</v>
      </c>
      <c r="L455">
        <v>-8.8570200512090892E-3</v>
      </c>
      <c r="M455">
        <v>7.6321386476578795E-2</v>
      </c>
      <c r="N455">
        <v>4.7174723459428303E-2</v>
      </c>
      <c r="O455">
        <v>-8.9720278745846795E-3</v>
      </c>
      <c r="P455">
        <v>2.4842957395702001</v>
      </c>
      <c r="Q455">
        <v>6.7452105817776E-4</v>
      </c>
      <c r="R455">
        <v>8.9720278745846795E-3</v>
      </c>
    </row>
    <row r="456" spans="1:18" x14ac:dyDescent="0.25">
      <c r="A456">
        <v>0.52845558189810304</v>
      </c>
      <c r="B456" s="1">
        <v>1.3606624501533301E-5</v>
      </c>
      <c r="C456" s="1">
        <v>3.5549629201901398E-5</v>
      </c>
      <c r="D456">
        <v>0</v>
      </c>
      <c r="E456">
        <v>1</v>
      </c>
      <c r="F456">
        <v>-0.69894628015278903</v>
      </c>
      <c r="G456">
        <v>77.286840234466894</v>
      </c>
      <c r="H456">
        <v>104.17219272494199</v>
      </c>
      <c r="I456">
        <v>80.354337433408602</v>
      </c>
      <c r="J456">
        <v>0.45400000000000001</v>
      </c>
      <c r="K456">
        <v>0.45211314736601399</v>
      </c>
      <c r="L456">
        <v>1.18603134529606E-2</v>
      </c>
      <c r="M456">
        <v>0.103127170405189</v>
      </c>
      <c r="N456">
        <v>2.2748928980847401E-2</v>
      </c>
      <c r="O456">
        <v>-9.6529366186054993E-3</v>
      </c>
      <c r="P456">
        <v>2.49036854412395</v>
      </c>
      <c r="Q456">
        <v>8.4542851795639897E-4</v>
      </c>
      <c r="R456">
        <v>9.6529366186054993E-3</v>
      </c>
    </row>
    <row r="457" spans="1:18" x14ac:dyDescent="0.25">
      <c r="A457">
        <v>0.53094915273698895</v>
      </c>
      <c r="B457" s="1">
        <v>1.4465101379994001E-5</v>
      </c>
      <c r="C457" s="1">
        <v>2.57122925041328E-5</v>
      </c>
      <c r="D457">
        <v>0</v>
      </c>
      <c r="E457">
        <v>1</v>
      </c>
      <c r="F457">
        <v>-0.312895792599994</v>
      </c>
      <c r="G457">
        <v>113.915804829678</v>
      </c>
      <c r="H457">
        <v>109.959824811074</v>
      </c>
      <c r="I457">
        <v>92.359472046585495</v>
      </c>
      <c r="J457">
        <v>0.45500000000000002</v>
      </c>
      <c r="K457">
        <v>0.42994662196250999</v>
      </c>
      <c r="L457">
        <v>2.4870892605740299E-3</v>
      </c>
      <c r="M457">
        <v>0.109970961345969</v>
      </c>
      <c r="N457">
        <v>1.7974933752129701E-2</v>
      </c>
      <c r="O457">
        <v>-9.8126644114057103E-3</v>
      </c>
      <c r="P457">
        <v>2.4970274972167199</v>
      </c>
      <c r="Q457">
        <v>1.0289926094996099E-3</v>
      </c>
      <c r="R457">
        <v>9.8126644114057103E-3</v>
      </c>
    </row>
    <row r="458" spans="1:18" x14ac:dyDescent="0.25">
      <c r="A458">
        <v>0.53344984350921298</v>
      </c>
      <c r="B458" s="1">
        <v>1.5545158200818799E-5</v>
      </c>
      <c r="C458" s="1">
        <v>1.60566144303265E-5</v>
      </c>
      <c r="D458">
        <v>0</v>
      </c>
      <c r="E458">
        <v>1</v>
      </c>
      <c r="F458">
        <v>0.17660464186024999</v>
      </c>
      <c r="G458">
        <v>133.52889470327099</v>
      </c>
      <c r="H458">
        <v>71.470462893107594</v>
      </c>
      <c r="I458">
        <v>77.180625399755101</v>
      </c>
      <c r="J458">
        <v>0.45600000000000002</v>
      </c>
      <c r="K458">
        <v>0.40498545722901003</v>
      </c>
      <c r="L458">
        <v>4.1424141456493702E-2</v>
      </c>
      <c r="M458">
        <v>9.9914837578589294E-2</v>
      </c>
      <c r="N458">
        <v>3.4231895618711101E-2</v>
      </c>
      <c r="O458">
        <v>-9.9699486706200206E-3</v>
      </c>
      <c r="P458">
        <v>2.5037920247335301</v>
      </c>
      <c r="Q458">
        <v>1.20842245337796E-3</v>
      </c>
      <c r="R458">
        <v>9.9699486706200206E-3</v>
      </c>
    </row>
    <row r="459" spans="1:18" x14ac:dyDescent="0.25">
      <c r="A459">
        <v>0.53595788696527902</v>
      </c>
      <c r="B459" s="1">
        <v>1.6847923010189001E-5</v>
      </c>
      <c r="C459" s="1">
        <v>6.6017348264049001E-6</v>
      </c>
      <c r="D459">
        <v>0</v>
      </c>
      <c r="E459">
        <v>1</v>
      </c>
      <c r="F459">
        <v>-0.72630751871421895</v>
      </c>
      <c r="G459">
        <v>131.24086186509001</v>
      </c>
      <c r="H459">
        <v>31.3365531176098</v>
      </c>
      <c r="I459">
        <v>113.86105159744299</v>
      </c>
      <c r="J459">
        <v>0.45700000000000002</v>
      </c>
      <c r="K459">
        <v>0.37847276748268999</v>
      </c>
      <c r="L459">
        <v>7.1776486251355798E-2</v>
      </c>
      <c r="M459">
        <v>9.0857541363350003E-2</v>
      </c>
      <c r="N459">
        <v>3.4084347284720803E-2</v>
      </c>
      <c r="O459">
        <v>-8.9550417097349604E-3</v>
      </c>
      <c r="P459">
        <v>2.51232809400824</v>
      </c>
      <c r="Q459">
        <v>1.45389484188524E-3</v>
      </c>
      <c r="R459">
        <v>8.9550417097349604E-3</v>
      </c>
    </row>
    <row r="460" spans="1:18" x14ac:dyDescent="0.25">
      <c r="A460">
        <v>0.53847443948110696</v>
      </c>
      <c r="B460" s="1">
        <v>1.84361470870424E-5</v>
      </c>
      <c r="C460" s="1">
        <v>-1.9424468329702998E-6</v>
      </c>
      <c r="D460">
        <v>0</v>
      </c>
      <c r="E460">
        <v>1</v>
      </c>
      <c r="F460">
        <v>0.335695543299805</v>
      </c>
      <c r="G460">
        <v>130.080443534555</v>
      </c>
      <c r="H460">
        <v>55.236793690612402</v>
      </c>
      <c r="I460">
        <v>126.901998596507</v>
      </c>
      <c r="J460">
        <v>0.45800000000000002</v>
      </c>
      <c r="K460">
        <v>0.34929889641746797</v>
      </c>
      <c r="L460">
        <v>0.111486187991768</v>
      </c>
      <c r="M460">
        <v>5.1453873296293397E-2</v>
      </c>
      <c r="N460">
        <v>2.5001244298617602E-2</v>
      </c>
      <c r="O460">
        <v>-8.0740832500152699E-3</v>
      </c>
      <c r="P460">
        <v>2.52081424618973</v>
      </c>
      <c r="Q460">
        <v>1.7429378387933401E-3</v>
      </c>
      <c r="R460">
        <v>8.0740832500152699E-3</v>
      </c>
    </row>
    <row r="461" spans="1:18" x14ac:dyDescent="0.25">
      <c r="A461">
        <v>0.54099905262350401</v>
      </c>
      <c r="B461" s="1">
        <v>2.03510771347672E-5</v>
      </c>
      <c r="C461" s="1">
        <v>-9.1377521698021296E-6</v>
      </c>
      <c r="D461">
        <v>0</v>
      </c>
      <c r="E461">
        <v>1</v>
      </c>
      <c r="F461">
        <v>-0.72491408974252003</v>
      </c>
      <c r="G461">
        <v>132.104719961613</v>
      </c>
      <c r="H461">
        <v>65.321504399903503</v>
      </c>
      <c r="I461">
        <v>154.66064322655399</v>
      </c>
      <c r="J461">
        <v>0.45900000000000002</v>
      </c>
      <c r="K461">
        <v>0.31620687264615299</v>
      </c>
      <c r="L461">
        <v>0.14559025353705701</v>
      </c>
      <c r="M461">
        <v>1.47991966821354E-3</v>
      </c>
      <c r="N461">
        <v>4.54672873440638E-2</v>
      </c>
      <c r="O461">
        <v>-6.7092477722437097E-3</v>
      </c>
      <c r="P461">
        <v>2.5287025522163198</v>
      </c>
      <c r="Q461">
        <v>2.0207373506277299E-3</v>
      </c>
      <c r="R461">
        <v>6.7092477722437097E-3</v>
      </c>
    </row>
    <row r="462" spans="1:18" x14ac:dyDescent="0.25">
      <c r="A462">
        <v>0.54353152796373605</v>
      </c>
      <c r="B462" s="1">
        <v>2.24939872607262E-5</v>
      </c>
      <c r="C462" s="1">
        <v>-1.48507392441018E-5</v>
      </c>
      <c r="D462">
        <v>0</v>
      </c>
      <c r="E462">
        <v>1</v>
      </c>
      <c r="F462">
        <v>0.21193886693612099</v>
      </c>
      <c r="G462">
        <v>130.66260537210599</v>
      </c>
      <c r="H462">
        <v>81.180970198025193</v>
      </c>
      <c r="I462">
        <v>126.48961077342599</v>
      </c>
      <c r="J462">
        <v>0.46</v>
      </c>
      <c r="K462">
        <v>0.279046241429527</v>
      </c>
      <c r="L462">
        <v>0.17552093251592399</v>
      </c>
      <c r="M462">
        <v>4.5538948339680002E-2</v>
      </c>
      <c r="N462">
        <v>6.3138304053650507E-2</v>
      </c>
      <c r="O462">
        <v>-3.8957011101414898E-3</v>
      </c>
      <c r="P462">
        <v>2.5352203838108398</v>
      </c>
      <c r="Q462">
        <v>2.19646778720846E-3</v>
      </c>
      <c r="R462">
        <v>3.8957011101414898E-3</v>
      </c>
    </row>
    <row r="463" spans="1:18" x14ac:dyDescent="0.25">
      <c r="A463">
        <v>0.54607103201963403</v>
      </c>
      <c r="B463" s="1">
        <v>2.4758314156727199E-5</v>
      </c>
      <c r="C463" s="1">
        <v>-1.8225761915700401E-5</v>
      </c>
      <c r="D463">
        <v>0</v>
      </c>
      <c r="E463">
        <v>1</v>
      </c>
      <c r="F463">
        <v>-0.56151984968234603</v>
      </c>
      <c r="G463">
        <v>130.86382963026</v>
      </c>
      <c r="H463">
        <v>41.679247592101298</v>
      </c>
      <c r="I463">
        <v>104.05958967628</v>
      </c>
      <c r="J463">
        <v>0.46100000000000002</v>
      </c>
      <c r="K463">
        <v>0.23725211212014499</v>
      </c>
      <c r="L463">
        <v>0.20773079783870499</v>
      </c>
      <c r="M463">
        <v>2.04207137738164E-2</v>
      </c>
      <c r="N463">
        <v>9.2542623633292298E-2</v>
      </c>
      <c r="O463">
        <v>-2.9605337021465601E-3</v>
      </c>
      <c r="P463">
        <v>2.5438874304207699</v>
      </c>
      <c r="Q463">
        <v>2.2317321679021802E-3</v>
      </c>
      <c r="R463">
        <v>2.9605337021465601E-3</v>
      </c>
    </row>
    <row r="464" spans="1:18" x14ac:dyDescent="0.25">
      <c r="A464">
        <v>0.54861909067814996</v>
      </c>
      <c r="B464" s="1">
        <v>2.7034148313409601E-5</v>
      </c>
      <c r="C464" s="1">
        <v>-2.0648584719143E-5</v>
      </c>
      <c r="D464">
        <v>0</v>
      </c>
      <c r="E464">
        <v>1</v>
      </c>
      <c r="F464">
        <v>8.9009479464209604E-2</v>
      </c>
      <c r="G464">
        <v>132.49353683007601</v>
      </c>
      <c r="H464">
        <v>58.852788774495401</v>
      </c>
      <c r="I464">
        <v>133.17842186887299</v>
      </c>
      <c r="J464">
        <v>0.46200000000000002</v>
      </c>
      <c r="K464">
        <v>0.189251188913238</v>
      </c>
      <c r="L464">
        <v>0.23713387287219301</v>
      </c>
      <c r="M464">
        <v>2.97809513932112E-2</v>
      </c>
      <c r="N464">
        <v>9.7683625638121899E-2</v>
      </c>
      <c r="O464">
        <v>-1.8087338432495E-3</v>
      </c>
      <c r="P464">
        <v>2.5521069087971502</v>
      </c>
      <c r="Q464">
        <v>2.2164568963675799E-3</v>
      </c>
      <c r="R464">
        <v>1.8087338432495E-3</v>
      </c>
    </row>
    <row r="465" spans="1:18" x14ac:dyDescent="0.25">
      <c r="A465">
        <v>0.55117508809548699</v>
      </c>
      <c r="B465" s="1">
        <v>2.9275572262710099E-5</v>
      </c>
      <c r="C465" s="1">
        <v>-2.1788269376383899E-5</v>
      </c>
      <c r="D465">
        <v>0</v>
      </c>
      <c r="E465">
        <v>1</v>
      </c>
      <c r="F465">
        <v>-0.32478123034178402</v>
      </c>
      <c r="G465">
        <v>129.20004360377499</v>
      </c>
      <c r="H465">
        <v>67.7668878973506</v>
      </c>
      <c r="I465">
        <v>153.16407138330601</v>
      </c>
      <c r="J465">
        <v>0.46300000000000002</v>
      </c>
      <c r="K465">
        <v>0.13226067264167801</v>
      </c>
      <c r="L465">
        <v>0.265278279537282</v>
      </c>
      <c r="M465">
        <v>6.9934977699497296E-4</v>
      </c>
      <c r="N465">
        <v>8.4676650502103906E-2</v>
      </c>
      <c r="O465">
        <v>-9.4517179664021502E-4</v>
      </c>
      <c r="P465">
        <v>2.5604062274802599</v>
      </c>
      <c r="Q465">
        <v>2.1383830047082999E-3</v>
      </c>
      <c r="R465">
        <v>9.4517179664021502E-4</v>
      </c>
    </row>
    <row r="466" spans="1:18" x14ac:dyDescent="0.25">
      <c r="A466">
        <v>0.55373944724359703</v>
      </c>
      <c r="B466" s="1">
        <v>3.1409966855263701E-5</v>
      </c>
      <c r="C466" s="1">
        <v>-2.2223726682996801E-5</v>
      </c>
      <c r="D466">
        <v>0</v>
      </c>
      <c r="E466">
        <v>1</v>
      </c>
      <c r="F466">
        <v>-0.18849383444009399</v>
      </c>
      <c r="G466">
        <v>133.78339350652601</v>
      </c>
      <c r="H466">
        <v>36.013687600444896</v>
      </c>
      <c r="I466">
        <v>134.887193729149</v>
      </c>
      <c r="J466">
        <v>0.46400000000000002</v>
      </c>
      <c r="K466">
        <v>6.4065588563362794E-2</v>
      </c>
      <c r="L466">
        <v>0.291678798707523</v>
      </c>
      <c r="M466">
        <v>4.7291155899887097E-2</v>
      </c>
      <c r="N466">
        <v>9.7461259932119307E-2</v>
      </c>
      <c r="O466">
        <v>9.4866879358702005E-4</v>
      </c>
      <c r="P466">
        <v>2.5672351507231901</v>
      </c>
      <c r="Q466">
        <v>2.0236325674053601E-3</v>
      </c>
      <c r="R466">
        <v>-9.4866879358702005E-4</v>
      </c>
    </row>
    <row r="467" spans="1:18" x14ac:dyDescent="0.25">
      <c r="A467">
        <v>0.55631085089431798</v>
      </c>
      <c r="B467" s="1">
        <v>3.3412306274799499E-5</v>
      </c>
      <c r="C467" s="1">
        <v>-2.1029070907364901E-5</v>
      </c>
      <c r="D467">
        <v>0</v>
      </c>
      <c r="E467">
        <v>1</v>
      </c>
      <c r="F467">
        <v>-0.124559625752861</v>
      </c>
      <c r="G467">
        <v>128.8333832964</v>
      </c>
      <c r="H467">
        <v>104.80181678462</v>
      </c>
      <c r="I467">
        <v>81.314936095095803</v>
      </c>
      <c r="J467">
        <v>0.46500000000000002</v>
      </c>
      <c r="K467">
        <v>8.1073451209021808E-3</v>
      </c>
      <c r="L467">
        <v>0.31620276539332698</v>
      </c>
      <c r="M467">
        <v>2.36906743728648E-2</v>
      </c>
      <c r="N467">
        <v>0.122404367790947</v>
      </c>
      <c r="O467">
        <v>1.45171044213096E-3</v>
      </c>
      <c r="P467">
        <v>2.5754940540938902</v>
      </c>
      <c r="Q467">
        <v>1.8669009291514399E-3</v>
      </c>
      <c r="R467">
        <v>-1.45171044213096E-3</v>
      </c>
    </row>
    <row r="468" spans="1:18" x14ac:dyDescent="0.25">
      <c r="A468">
        <v>0.55888910872858499</v>
      </c>
      <c r="B468" s="1">
        <v>3.52507547058177E-5</v>
      </c>
      <c r="C468" s="1">
        <v>-1.8345420762466601E-5</v>
      </c>
      <c r="D468">
        <v>0</v>
      </c>
      <c r="E468">
        <v>1</v>
      </c>
      <c r="F468">
        <v>-0.25734322294170803</v>
      </c>
      <c r="G468">
        <v>132.474385949214</v>
      </c>
      <c r="H468">
        <v>77.284553676553202</v>
      </c>
      <c r="I468">
        <v>90.807136464143198</v>
      </c>
      <c r="J468">
        <v>0.46600000000000003</v>
      </c>
      <c r="K468">
        <v>-8.9699795606536497E-3</v>
      </c>
      <c r="L468">
        <v>0.34023159923854501</v>
      </c>
      <c r="M468">
        <v>-7.9696391370040801E-4</v>
      </c>
      <c r="N468">
        <v>0.136666647753274</v>
      </c>
      <c r="O468">
        <v>3.13055568417372E-3</v>
      </c>
      <c r="P468">
        <v>2.5818716590416901</v>
      </c>
      <c r="Q468">
        <v>1.6976892631479399E-3</v>
      </c>
      <c r="R468">
        <v>-3.13055568417372E-3</v>
      </c>
    </row>
    <row r="469" spans="1:18" x14ac:dyDescent="0.25">
      <c r="A469">
        <v>0.56147399744378002</v>
      </c>
      <c r="B469" s="1">
        <v>3.6905019844272303E-5</v>
      </c>
      <c r="C469" s="1">
        <v>-1.43713100540208E-5</v>
      </c>
      <c r="D469">
        <v>0</v>
      </c>
      <c r="E469">
        <v>1</v>
      </c>
      <c r="F469">
        <v>-1.32725629356587E-2</v>
      </c>
      <c r="G469">
        <v>132.82385469661099</v>
      </c>
      <c r="H469">
        <v>69.370685958362699</v>
      </c>
      <c r="I469">
        <v>116.903507263271</v>
      </c>
      <c r="J469">
        <v>0.46700000000000003</v>
      </c>
      <c r="K469">
        <v>9.9744779599961197E-3</v>
      </c>
      <c r="L469">
        <v>0.360153479649235</v>
      </c>
      <c r="M469">
        <v>6.2602549743120697E-2</v>
      </c>
      <c r="N469">
        <v>0.11420230523342099</v>
      </c>
      <c r="O469">
        <v>5.8304504196122304E-3</v>
      </c>
      <c r="P469">
        <v>2.58666951065277</v>
      </c>
      <c r="Q469">
        <v>1.5268176470408499E-3</v>
      </c>
      <c r="R469">
        <v>-5.8304504196122304E-3</v>
      </c>
    </row>
    <row r="470" spans="1:18" x14ac:dyDescent="0.25">
      <c r="A470">
        <v>0.56406422026172098</v>
      </c>
      <c r="B470" s="1">
        <v>3.8365482548483203E-5</v>
      </c>
      <c r="C470" s="1">
        <v>-8.2297678452497296E-6</v>
      </c>
      <c r="D470">
        <v>0</v>
      </c>
      <c r="E470">
        <v>1</v>
      </c>
      <c r="F470">
        <v>-0.39862346956324501</v>
      </c>
      <c r="G470">
        <v>121.339299672085</v>
      </c>
      <c r="H470">
        <v>67.476042317435599</v>
      </c>
      <c r="I470">
        <v>120.96115791951701</v>
      </c>
      <c r="J470">
        <v>0.46800000000000003</v>
      </c>
      <c r="K470">
        <v>-9.4136377678233595E-3</v>
      </c>
      <c r="L470">
        <v>0.38187931881991199</v>
      </c>
      <c r="M470">
        <v>3.8353308242051E-2</v>
      </c>
      <c r="N470">
        <v>9.2785476119917595E-2</v>
      </c>
      <c r="O470">
        <v>6.1344585432111798E-3</v>
      </c>
      <c r="P470">
        <v>2.5941165516557101</v>
      </c>
      <c r="Q470">
        <v>1.31899701341002E-3</v>
      </c>
      <c r="R470">
        <v>-6.1344585432111798E-3</v>
      </c>
    </row>
    <row r="471" spans="1:18" x14ac:dyDescent="0.25">
      <c r="A471">
        <v>0.56666150271210003</v>
      </c>
      <c r="B471" s="1">
        <v>3.9579749156043097E-5</v>
      </c>
      <c r="C471" s="1">
        <v>-1.57985716795997E-6</v>
      </c>
      <c r="D471">
        <v>0</v>
      </c>
      <c r="E471">
        <v>1</v>
      </c>
      <c r="F471">
        <v>-5.0942325701293097E-2</v>
      </c>
      <c r="G471">
        <v>151.88617266148</v>
      </c>
      <c r="H471">
        <v>25.764896761936601</v>
      </c>
      <c r="I471">
        <v>156.09657663548299</v>
      </c>
      <c r="J471">
        <v>0.46899999999999997</v>
      </c>
      <c r="K471">
        <v>6.71763851407249E-3</v>
      </c>
      <c r="L471">
        <v>0.40182499056564702</v>
      </c>
      <c r="M471">
        <v>2.5324637155108999E-2</v>
      </c>
      <c r="N471">
        <v>9.3785110334471705E-2</v>
      </c>
      <c r="O471">
        <v>7.3848525416692701E-3</v>
      </c>
      <c r="P471">
        <v>2.6001512124494202</v>
      </c>
      <c r="Q471">
        <v>1.0886464694844101E-3</v>
      </c>
      <c r="R471">
        <v>-7.3848525416692701E-3</v>
      </c>
    </row>
    <row r="472" spans="1:18" x14ac:dyDescent="0.25">
      <c r="A472">
        <v>0.56926472495394198</v>
      </c>
      <c r="B472" s="1">
        <v>4.05372679690368E-5</v>
      </c>
      <c r="C472" s="1">
        <v>6.2965403006876102E-6</v>
      </c>
      <c r="D472">
        <v>0</v>
      </c>
      <c r="E472">
        <v>1</v>
      </c>
      <c r="F472">
        <v>-0.25040939393855799</v>
      </c>
      <c r="G472">
        <v>124.74170906712401</v>
      </c>
      <c r="H472">
        <v>43.461378353198903</v>
      </c>
      <c r="I472">
        <v>121.513648382518</v>
      </c>
      <c r="J472">
        <v>0.47</v>
      </c>
      <c r="K472">
        <v>-7.8026584887461803E-3</v>
      </c>
      <c r="L472">
        <v>0.41719486109339199</v>
      </c>
      <c r="M472">
        <v>2.1039403913119401E-2</v>
      </c>
      <c r="N472">
        <v>9.7043521628514096E-2</v>
      </c>
      <c r="O472">
        <v>8.0483884678928495E-3</v>
      </c>
      <c r="P472">
        <v>2.60664907989602</v>
      </c>
      <c r="Q472">
        <v>8.3018363812751097E-4</v>
      </c>
      <c r="R472">
        <v>-8.0483884678928495E-3</v>
      </c>
    </row>
    <row r="473" spans="1:18" x14ac:dyDescent="0.25">
      <c r="A473">
        <v>0.57187389022938095</v>
      </c>
      <c r="B473" s="1">
        <v>4.1223108968138998E-5</v>
      </c>
      <c r="C473" s="1">
        <v>1.5187360829789999E-5</v>
      </c>
      <c r="D473">
        <v>0</v>
      </c>
      <c r="E473">
        <v>1</v>
      </c>
      <c r="F473">
        <v>-0.42481397951692701</v>
      </c>
      <c r="G473">
        <v>101.270091435789</v>
      </c>
      <c r="H473">
        <v>81.1523864833716</v>
      </c>
      <c r="I473">
        <v>123.611957446872</v>
      </c>
      <c r="J473">
        <v>0.47099999999999997</v>
      </c>
      <c r="K473">
        <v>5.5225487830366099E-3</v>
      </c>
      <c r="L473">
        <v>0.44070524974632902</v>
      </c>
      <c r="M473">
        <v>-4.9770926142992996E-3</v>
      </c>
      <c r="N473">
        <v>0.12866653250624899</v>
      </c>
      <c r="O473">
        <v>9.4621516639769206E-3</v>
      </c>
      <c r="P473">
        <v>2.61197599739896</v>
      </c>
      <c r="Q473">
        <v>6.0451805291539403E-4</v>
      </c>
      <c r="R473">
        <v>-9.4621516639769206E-3</v>
      </c>
    </row>
    <row r="474" spans="1:18" x14ac:dyDescent="0.25">
      <c r="A474">
        <v>0.57448854027715801</v>
      </c>
      <c r="B474" s="1">
        <v>4.1664622004286503E-5</v>
      </c>
      <c r="C474" s="1">
        <v>2.52371721461913E-5</v>
      </c>
      <c r="D474">
        <v>0</v>
      </c>
      <c r="E474">
        <v>1</v>
      </c>
      <c r="F474">
        <v>0.41811595529247297</v>
      </c>
      <c r="G474">
        <v>76.405738449495402</v>
      </c>
      <c r="H474">
        <v>120.96207717533601</v>
      </c>
      <c r="I474">
        <v>159.94272757644799</v>
      </c>
      <c r="J474">
        <v>0.47199999999999998</v>
      </c>
      <c r="K474">
        <v>-6.1408109023910898E-3</v>
      </c>
      <c r="L474">
        <v>0.45472118552942897</v>
      </c>
      <c r="M474">
        <v>4.1689987686713198E-2</v>
      </c>
      <c r="N474">
        <v>0.136435696399514</v>
      </c>
      <c r="O474">
        <v>1.1361593718490499E-2</v>
      </c>
      <c r="P474">
        <v>2.6164152473822102</v>
      </c>
      <c r="Q474">
        <v>4.07965895708224E-4</v>
      </c>
      <c r="R474">
        <v>-1.1361593718490499E-2</v>
      </c>
    </row>
    <row r="475" spans="1:18" x14ac:dyDescent="0.25">
      <c r="A475">
        <v>0.57710817508135204</v>
      </c>
      <c r="B475" s="1">
        <v>4.1890407102670497E-5</v>
      </c>
      <c r="C475" s="1">
        <v>3.6680642773224601E-5</v>
      </c>
      <c r="D475">
        <v>0</v>
      </c>
      <c r="E475">
        <v>1</v>
      </c>
      <c r="F475">
        <v>-1.4263921900841601</v>
      </c>
      <c r="G475">
        <v>71.545153486195801</v>
      </c>
      <c r="H475">
        <v>87.700339521091806</v>
      </c>
      <c r="I475">
        <v>116.656296648271</v>
      </c>
      <c r="J475">
        <v>0.47299999999999998</v>
      </c>
      <c r="K475">
        <v>3.39647419788451E-3</v>
      </c>
      <c r="L475">
        <v>0.46243302082773102</v>
      </c>
      <c r="M475">
        <v>3.2884740025354797E-2</v>
      </c>
      <c r="N475">
        <v>0.14318572219370199</v>
      </c>
      <c r="O475">
        <v>1.16848248503663E-2</v>
      </c>
      <c r="P475">
        <v>2.6226524752158</v>
      </c>
      <c r="Q475">
        <v>2.1247939227674799E-4</v>
      </c>
      <c r="R475">
        <v>-1.16848248503663E-2</v>
      </c>
    </row>
    <row r="476" spans="1:18" x14ac:dyDescent="0.25">
      <c r="A476">
        <v>0.57973415637468495</v>
      </c>
      <c r="B476" s="1">
        <v>4.1909140596911698E-5</v>
      </c>
      <c r="C476" s="1">
        <v>4.8343850948989801E-5</v>
      </c>
      <c r="D476">
        <v>0</v>
      </c>
      <c r="E476">
        <v>1</v>
      </c>
      <c r="F476">
        <v>1.6612792774801599</v>
      </c>
      <c r="G476">
        <v>38.901318841138597</v>
      </c>
      <c r="H476">
        <v>56.341952261900502</v>
      </c>
      <c r="I476">
        <v>125.183700895131</v>
      </c>
      <c r="J476">
        <v>0.47399999999999998</v>
      </c>
      <c r="K476">
        <v>-4.5628213860142604E-3</v>
      </c>
      <c r="L476">
        <v>0.46353232492405999</v>
      </c>
      <c r="M476">
        <v>5.2374596284880198E-2</v>
      </c>
      <c r="N476">
        <v>0.17405782211162399</v>
      </c>
      <c r="O476">
        <v>1.15039446102499E-2</v>
      </c>
      <c r="P476">
        <v>2.6294762758981798</v>
      </c>
      <c r="Q476" s="1">
        <v>5.2007023829729902E-5</v>
      </c>
      <c r="R476">
        <v>-1.15039446102499E-2</v>
      </c>
    </row>
    <row r="477" spans="1:18" x14ac:dyDescent="0.25">
      <c r="A477">
        <v>0.58236692597912398</v>
      </c>
      <c r="B477" s="1">
        <v>4.17592546379315E-5</v>
      </c>
      <c r="C477" s="1">
        <v>5.9849253680673197E-5</v>
      </c>
      <c r="D477">
        <v>0</v>
      </c>
      <c r="E477">
        <v>1</v>
      </c>
      <c r="F477">
        <v>-0.38666581199231598</v>
      </c>
      <c r="G477">
        <v>-11.433397867688999</v>
      </c>
      <c r="H477">
        <v>83.791033146156295</v>
      </c>
      <c r="I477">
        <v>61.497107847406397</v>
      </c>
      <c r="J477">
        <v>0.47499999999999998</v>
      </c>
      <c r="K477">
        <v>1.1320173248758E-3</v>
      </c>
      <c r="L477">
        <v>0.463221517219429</v>
      </c>
      <c r="M477">
        <v>4.1098472728004598E-2</v>
      </c>
      <c r="N477">
        <v>0.177609700711647</v>
      </c>
      <c r="O477">
        <v>1.1614574201562901E-2</v>
      </c>
      <c r="P477">
        <v>2.6359247379020498</v>
      </c>
      <c r="Q477" s="1">
        <v>-6.5387312764945794E-5</v>
      </c>
      <c r="R477">
        <v>-1.1614574201562901E-2</v>
      </c>
    </row>
    <row r="478" spans="1:18" x14ac:dyDescent="0.25">
      <c r="A478">
        <v>0.58500591383018696</v>
      </c>
      <c r="B478" s="1">
        <v>4.1448532942591602E-5</v>
      </c>
      <c r="C478" s="1">
        <v>7.1608203949238895E-5</v>
      </c>
      <c r="D478">
        <v>0</v>
      </c>
      <c r="E478">
        <v>1</v>
      </c>
      <c r="F478">
        <v>40.962436033547199</v>
      </c>
      <c r="G478">
        <v>5.0184094121285803</v>
      </c>
      <c r="H478">
        <v>138.04799525040301</v>
      </c>
      <c r="I478">
        <v>64.358387319039394</v>
      </c>
      <c r="J478">
        <v>0.47599999999999998</v>
      </c>
      <c r="K478">
        <v>-1.92934501654074E-3</v>
      </c>
      <c r="L478">
        <v>0.45387404954077099</v>
      </c>
      <c r="M478">
        <v>1.7422852464527998E-2</v>
      </c>
      <c r="N478">
        <v>0.18692226381419999</v>
      </c>
      <c r="O478">
        <v>1.17389243900036E-2</v>
      </c>
      <c r="P478">
        <v>2.6422366065299698</v>
      </c>
      <c r="Q478">
        <v>-2.0697129233218799E-4</v>
      </c>
      <c r="R478">
        <v>-1.17389243900036E-2</v>
      </c>
    </row>
    <row r="479" spans="1:18" x14ac:dyDescent="0.25">
      <c r="A479">
        <v>0.58765113581360195</v>
      </c>
      <c r="B479" s="1">
        <v>4.0963330700600897E-5</v>
      </c>
      <c r="C479" s="1">
        <v>8.3532889260202298E-5</v>
      </c>
      <c r="D479">
        <v>0</v>
      </c>
      <c r="E479">
        <v>1</v>
      </c>
      <c r="F479">
        <v>94.2262409286554</v>
      </c>
      <c r="G479">
        <v>-2.5022972399487</v>
      </c>
      <c r="H479">
        <v>134.46846263953699</v>
      </c>
      <c r="I479">
        <v>122.17835711764501</v>
      </c>
      <c r="J479">
        <v>0.47699999999999998</v>
      </c>
      <c r="K479">
        <v>3.3259246651582103E-4</v>
      </c>
      <c r="L479">
        <v>0.42895174283691101</v>
      </c>
      <c r="M479">
        <v>3.4312864886545301E-2</v>
      </c>
      <c r="N479">
        <v>0.155878554322848</v>
      </c>
      <c r="O479">
        <v>1.23141620080955E-2</v>
      </c>
      <c r="P479">
        <v>2.64796883526017</v>
      </c>
      <c r="Q479">
        <v>-3.5840766970844E-4</v>
      </c>
      <c r="R479">
        <v>-1.23141620080955E-2</v>
      </c>
    </row>
    <row r="480" spans="1:18" x14ac:dyDescent="0.25">
      <c r="A480">
        <v>0.59030285796279602</v>
      </c>
      <c r="B480" s="1">
        <v>4.0290333058481302E-5</v>
      </c>
      <c r="C480" s="1">
        <v>9.55072937790276E-5</v>
      </c>
      <c r="D480">
        <v>0</v>
      </c>
      <c r="E480">
        <v>1</v>
      </c>
      <c r="F480">
        <v>119.22993128053101</v>
      </c>
      <c r="G480">
        <v>0.35317896803578502</v>
      </c>
      <c r="H480">
        <v>104.20178306628701</v>
      </c>
      <c r="I480">
        <v>94.758449597385805</v>
      </c>
      <c r="J480">
        <v>0.47799999999999998</v>
      </c>
      <c r="K480">
        <v>2.4079947978908799E-2</v>
      </c>
      <c r="L480">
        <v>0.407520466895057</v>
      </c>
      <c r="M480">
        <v>6.3495099436514005E-2</v>
      </c>
      <c r="N480">
        <v>0.120334360853786</v>
      </c>
      <c r="O480">
        <v>1.1953431413889999E-2</v>
      </c>
      <c r="P480">
        <v>2.65513764576556</v>
      </c>
      <c r="Q480">
        <v>-4.9987037057089702E-4</v>
      </c>
      <c r="R480">
        <v>-1.1953431413889999E-2</v>
      </c>
    </row>
    <row r="481" spans="1:18" x14ac:dyDescent="0.25">
      <c r="A481">
        <v>0.59296237912471805</v>
      </c>
      <c r="B481" s="1">
        <v>3.9436773459463503E-5</v>
      </c>
      <c r="C481">
        <v>1.06780177534176E-4</v>
      </c>
      <c r="D481">
        <v>0</v>
      </c>
      <c r="E481">
        <v>1</v>
      </c>
      <c r="F481">
        <v>99.962414725787895</v>
      </c>
      <c r="G481">
        <v>0.22340717718861999</v>
      </c>
      <c r="H481">
        <v>112.570652451128</v>
      </c>
      <c r="I481">
        <v>68.144759345854197</v>
      </c>
      <c r="J481">
        <v>0.47899999999999998</v>
      </c>
      <c r="K481">
        <v>4.7498482572864598E-2</v>
      </c>
      <c r="L481">
        <v>0.38229829549872901</v>
      </c>
      <c r="M481">
        <v>7.7029854652292298E-2</v>
      </c>
      <c r="N481">
        <v>0.121326062328898</v>
      </c>
      <c r="O481">
        <v>1.06086013576818E-2</v>
      </c>
      <c r="P481">
        <v>2.6639461043802801</v>
      </c>
      <c r="Q481">
        <v>-6.59083107924072E-4</v>
      </c>
      <c r="R481">
        <v>-1.06086013576818E-2</v>
      </c>
    </row>
    <row r="482" spans="1:18" x14ac:dyDescent="0.25">
      <c r="A482">
        <v>0.59563091030709603</v>
      </c>
      <c r="B482" s="1">
        <v>3.8389580332131398E-5</v>
      </c>
      <c r="C482">
        <v>1.16705723146502E-4</v>
      </c>
      <c r="D482">
        <v>0</v>
      </c>
      <c r="E482">
        <v>1</v>
      </c>
      <c r="F482">
        <v>93.894072710264496</v>
      </c>
      <c r="G482">
        <v>-1.1377119550253301</v>
      </c>
      <c r="H482">
        <v>68.606703861253806</v>
      </c>
      <c r="I482">
        <v>13.669864362914799</v>
      </c>
      <c r="J482">
        <v>0.48</v>
      </c>
      <c r="K482">
        <v>7.8943359185192796E-2</v>
      </c>
      <c r="L482">
        <v>0.355820636763517</v>
      </c>
      <c r="M482">
        <v>6.5381311862749203E-2</v>
      </c>
      <c r="N482">
        <v>0.10121301568329399</v>
      </c>
      <c r="O482">
        <v>9.2638704520373698E-3</v>
      </c>
      <c r="P482">
        <v>2.67314203411396</v>
      </c>
      <c r="Q482">
        <v>-8.4699937862007895E-4</v>
      </c>
      <c r="R482">
        <v>-9.2638704520373698E-3</v>
      </c>
    </row>
    <row r="483" spans="1:18" x14ac:dyDescent="0.25">
      <c r="A483">
        <v>0.59830867570291402</v>
      </c>
      <c r="B483" s="1">
        <v>3.7104773443382097E-5</v>
      </c>
      <c r="C483">
        <v>1.25350224659491E-4</v>
      </c>
      <c r="D483">
        <v>0</v>
      </c>
      <c r="E483">
        <v>1</v>
      </c>
      <c r="F483">
        <v>140.98190025336299</v>
      </c>
      <c r="G483">
        <v>0.85866767523048704</v>
      </c>
      <c r="H483">
        <v>88.3689253214187</v>
      </c>
      <c r="I483">
        <v>84.660169007803603</v>
      </c>
      <c r="J483">
        <v>0.48099999999999998</v>
      </c>
      <c r="K483">
        <v>9.1441401933432698E-2</v>
      </c>
      <c r="L483">
        <v>0.32654102036385202</v>
      </c>
      <c r="M483">
        <v>6.2058540781731598E-2</v>
      </c>
      <c r="N483">
        <v>5.9801566412303497E-2</v>
      </c>
      <c r="O483">
        <v>8.0261755226563002E-3</v>
      </c>
      <c r="P483">
        <v>2.6823723579647401</v>
      </c>
      <c r="Q483">
        <v>-1.07878306985605E-3</v>
      </c>
      <c r="R483">
        <v>-8.0261755226563002E-3</v>
      </c>
    </row>
    <row r="484" spans="1:18" x14ac:dyDescent="0.25">
      <c r="A484">
        <v>0.60099505159691102</v>
      </c>
      <c r="B484" s="1">
        <v>3.5541660227068299E-5</v>
      </c>
      <c r="C484">
        <v>1.32431673306825E-4</v>
      </c>
      <c r="D484">
        <v>0</v>
      </c>
      <c r="E484">
        <v>1</v>
      </c>
      <c r="F484">
        <v>127.51234974051</v>
      </c>
      <c r="G484">
        <v>-1.20446008733803</v>
      </c>
      <c r="H484">
        <v>121.29274062447701</v>
      </c>
      <c r="I484">
        <v>86.596637027813301</v>
      </c>
      <c r="J484">
        <v>0.48199999999999998</v>
      </c>
      <c r="K484">
        <v>9.7519421971577105E-2</v>
      </c>
      <c r="L484">
        <v>0.29287380536440799</v>
      </c>
      <c r="M484">
        <v>3.1926882032765003E-2</v>
      </c>
      <c r="N484">
        <v>-2.5799577823122899E-3</v>
      </c>
      <c r="O484">
        <v>6.44243943186322E-3</v>
      </c>
      <c r="P484">
        <v>2.6905997387016001</v>
      </c>
      <c r="Q484">
        <v>-1.3283106510374001E-3</v>
      </c>
      <c r="R484">
        <v>-6.44243943186322E-3</v>
      </c>
    </row>
    <row r="485" spans="1:18" x14ac:dyDescent="0.25">
      <c r="A485">
        <v>0.60368936616964797</v>
      </c>
      <c r="B485" s="1">
        <v>3.37580443183216E-5</v>
      </c>
      <c r="C485">
        <v>1.3814121182309299E-4</v>
      </c>
      <c r="D485">
        <v>0</v>
      </c>
      <c r="E485">
        <v>1</v>
      </c>
      <c r="F485">
        <v>132.03815527440801</v>
      </c>
      <c r="G485">
        <v>0.55958962134378398</v>
      </c>
      <c r="H485">
        <v>101.358581060906</v>
      </c>
      <c r="I485">
        <v>43.685260150083103</v>
      </c>
      <c r="J485">
        <v>0.48299999999999998</v>
      </c>
      <c r="K485">
        <v>0.134852874180239</v>
      </c>
      <c r="L485">
        <v>0.25491338875953101</v>
      </c>
      <c r="M485">
        <v>3.4655348025632603E-2</v>
      </c>
      <c r="N485">
        <v>5.8192812178974297E-2</v>
      </c>
      <c r="O485">
        <v>4.0846192627613997E-3</v>
      </c>
      <c r="P485">
        <v>2.69687429955375</v>
      </c>
      <c r="Q485">
        <v>-1.52324396399808E-3</v>
      </c>
      <c r="R485">
        <v>-4.0846192627613997E-3</v>
      </c>
    </row>
    <row r="486" spans="1:18" x14ac:dyDescent="0.25">
      <c r="A486">
        <v>0.60639062457724202</v>
      </c>
      <c r="B486" s="1">
        <v>3.1808325189657602E-5</v>
      </c>
      <c r="C486">
        <v>1.4199574767711099E-4</v>
      </c>
      <c r="D486">
        <v>0</v>
      </c>
      <c r="E486">
        <v>1</v>
      </c>
      <c r="F486">
        <v>131.29230828178299</v>
      </c>
      <c r="G486">
        <v>-0.69686132812198298</v>
      </c>
      <c r="H486">
        <v>138.79708787581899</v>
      </c>
      <c r="I486">
        <v>67.5676473491976</v>
      </c>
      <c r="J486">
        <v>0.48399999999999999</v>
      </c>
      <c r="K486">
        <v>0.16401619530748901</v>
      </c>
      <c r="L486">
        <v>0.21184994922875</v>
      </c>
      <c r="M486">
        <v>4.9977058313152002E-2</v>
      </c>
      <c r="N486">
        <v>3.9956074214981097E-2</v>
      </c>
      <c r="O486">
        <v>3.62213697066909E-3</v>
      </c>
      <c r="P486">
        <v>2.7056257281499598</v>
      </c>
      <c r="Q486">
        <v>-1.6126778953277001E-3</v>
      </c>
      <c r="R486">
        <v>-3.62213697066909E-3</v>
      </c>
    </row>
    <row r="487" spans="1:18" x14ac:dyDescent="0.25">
      <c r="A487">
        <v>0.60910022952065801</v>
      </c>
      <c r="B487" s="1">
        <v>2.97717157145232E-5</v>
      </c>
      <c r="C487">
        <v>1.4503048742154799E-4</v>
      </c>
      <c r="D487">
        <v>0</v>
      </c>
      <c r="E487">
        <v>1</v>
      </c>
      <c r="F487">
        <v>130.617525738355</v>
      </c>
      <c r="G487">
        <v>0.146144440103537</v>
      </c>
      <c r="H487">
        <v>118.406661957925</v>
      </c>
      <c r="I487">
        <v>49.128023205976703</v>
      </c>
      <c r="J487">
        <v>0.48499999999999999</v>
      </c>
      <c r="K487">
        <v>0.19433253017534299</v>
      </c>
      <c r="L487">
        <v>0.162812979801647</v>
      </c>
      <c r="M487">
        <v>4.5071587731845199E-2</v>
      </c>
      <c r="N487">
        <v>6.9100355791744802E-3</v>
      </c>
      <c r="O487">
        <v>2.7624200322567201E-3</v>
      </c>
      <c r="P487">
        <v>2.7139027606143999</v>
      </c>
      <c r="Q487">
        <v>-1.6612393087927801E-3</v>
      </c>
      <c r="R487">
        <v>-2.7624200322567201E-3</v>
      </c>
    </row>
    <row r="488" spans="1:18" x14ac:dyDescent="0.25">
      <c r="A488">
        <v>0.61181808628203704</v>
      </c>
      <c r="B488" s="1">
        <v>2.7714024035895401E-5</v>
      </c>
      <c r="C488">
        <v>1.4722712279404801E-4</v>
      </c>
      <c r="D488">
        <v>0</v>
      </c>
      <c r="E488">
        <v>1</v>
      </c>
      <c r="F488">
        <v>132.02387168935701</v>
      </c>
      <c r="G488">
        <v>-0.326227612005837</v>
      </c>
      <c r="H488">
        <v>133.984346053048</v>
      </c>
      <c r="I488">
        <v>60.910997793338097</v>
      </c>
      <c r="J488">
        <v>0.48599999999999999</v>
      </c>
      <c r="K488">
        <v>0.222000551974286</v>
      </c>
      <c r="L488">
        <v>0.103511230761862</v>
      </c>
      <c r="M488">
        <v>6.8222477453230304E-2</v>
      </c>
      <c r="N488">
        <v>3.7341910402708997E-2</v>
      </c>
      <c r="O488">
        <v>1.1079459470817201E-3</v>
      </c>
      <c r="P488">
        <v>2.72119837130183</v>
      </c>
      <c r="Q488">
        <v>-1.65808589867517E-3</v>
      </c>
      <c r="R488">
        <v>-1.1079459470817201E-3</v>
      </c>
    </row>
    <row r="489" spans="1:18" x14ac:dyDescent="0.25">
      <c r="A489">
        <v>0.61454339666185498</v>
      </c>
      <c r="B489" s="1">
        <v>2.5687130653918501E-5</v>
      </c>
      <c r="C489">
        <v>1.47893681541817E-4</v>
      </c>
      <c r="D489">
        <v>0</v>
      </c>
      <c r="E489">
        <v>1</v>
      </c>
      <c r="F489">
        <v>130.02452878371</v>
      </c>
      <c r="G489">
        <v>-0.18137505624484801</v>
      </c>
      <c r="H489">
        <v>114.195904462152</v>
      </c>
      <c r="I489">
        <v>55.386159000590297</v>
      </c>
      <c r="J489">
        <v>0.48699999999999999</v>
      </c>
      <c r="K489">
        <v>0.24907092261378999</v>
      </c>
      <c r="L489">
        <v>3.9219088293499002E-2</v>
      </c>
      <c r="M489">
        <v>6.8737994211105699E-2</v>
      </c>
      <c r="N489">
        <v>9.6270218375745908E-3</v>
      </c>
      <c r="O489">
        <v>4.4762525333587203E-4</v>
      </c>
      <c r="P489">
        <v>2.7296440150156198</v>
      </c>
      <c r="Q489">
        <v>-1.57774916633631E-3</v>
      </c>
      <c r="R489">
        <v>-4.4762525333587203E-4</v>
      </c>
    </row>
    <row r="490" spans="1:18" x14ac:dyDescent="0.25">
      <c r="A490">
        <v>0.61727643620649297</v>
      </c>
      <c r="B490" s="1">
        <v>2.3760514139460101E-5</v>
      </c>
      <c r="C490">
        <v>1.4740986696839699E-4</v>
      </c>
      <c r="D490">
        <v>0</v>
      </c>
      <c r="E490">
        <v>1</v>
      </c>
      <c r="F490">
        <v>133.808580900381</v>
      </c>
      <c r="G490">
        <v>-0.17228752127172001</v>
      </c>
      <c r="H490">
        <v>72.125181472198406</v>
      </c>
      <c r="I490">
        <v>63.611421842130298</v>
      </c>
      <c r="J490">
        <v>0.48799999999999999</v>
      </c>
      <c r="K490">
        <v>0.27421218185987201</v>
      </c>
      <c r="L490">
        <v>-3.42169481529645E-3</v>
      </c>
      <c r="M490">
        <v>8.3122579362730195E-2</v>
      </c>
      <c r="N490">
        <v>2.7695610469435899E-2</v>
      </c>
      <c r="O490">
        <v>-1.4574271528607101E-3</v>
      </c>
      <c r="P490">
        <v>2.73631415997639</v>
      </c>
      <c r="Q490">
        <v>-1.45874203920783E-3</v>
      </c>
      <c r="R490">
        <v>1.4574271528607101E-3</v>
      </c>
    </row>
    <row r="491" spans="1:18" x14ac:dyDescent="0.25">
      <c r="A491">
        <v>0.62001576368213995</v>
      </c>
      <c r="B491" s="1">
        <v>2.1974114171359199E-5</v>
      </c>
      <c r="C491">
        <v>1.44879174234922E-4</v>
      </c>
      <c r="D491">
        <v>0</v>
      </c>
      <c r="E491">
        <v>1</v>
      </c>
      <c r="F491">
        <v>124.910152964902</v>
      </c>
      <c r="G491">
        <v>-9.8262175993475004E-2</v>
      </c>
      <c r="H491">
        <v>139.34661226673001</v>
      </c>
      <c r="I491">
        <v>35.962338574233499</v>
      </c>
      <c r="J491">
        <v>0.48899999999999999</v>
      </c>
      <c r="K491">
        <v>0.29693407218102802</v>
      </c>
      <c r="L491">
        <v>1.14142873375142E-3</v>
      </c>
      <c r="M491">
        <v>8.2453412596538503E-2</v>
      </c>
      <c r="N491">
        <v>1.5086208906342E-2</v>
      </c>
      <c r="O491">
        <v>-3.4906733203310101E-3</v>
      </c>
      <c r="P491">
        <v>2.7424039332424699</v>
      </c>
      <c r="Q491">
        <v>-1.30751863507913E-3</v>
      </c>
      <c r="R491">
        <v>3.4906733203310101E-3</v>
      </c>
    </row>
    <row r="492" spans="1:18" x14ac:dyDescent="0.25">
      <c r="A492">
        <v>0.62276112784757398</v>
      </c>
      <c r="B492" s="1">
        <v>2.0371684736749999E-5</v>
      </c>
      <c r="C492">
        <v>1.4050112866361699E-4</v>
      </c>
      <c r="D492">
        <v>0</v>
      </c>
      <c r="E492">
        <v>1</v>
      </c>
      <c r="F492">
        <v>154.660028196415</v>
      </c>
      <c r="G492">
        <v>-0.36475378027934302</v>
      </c>
      <c r="H492">
        <v>145.46595733438099</v>
      </c>
      <c r="I492">
        <v>15.7278192639896</v>
      </c>
      <c r="J492">
        <v>0.49</v>
      </c>
      <c r="K492">
        <v>0.32010188692431601</v>
      </c>
      <c r="L492">
        <v>-2.1056305408793398E-3</v>
      </c>
      <c r="M492">
        <v>5.18568263127758E-2</v>
      </c>
      <c r="N492">
        <v>2.4314685717882301E-2</v>
      </c>
      <c r="O492">
        <v>-5.2721118118200499E-3</v>
      </c>
      <c r="P492">
        <v>2.7481894862741401</v>
      </c>
      <c r="Q492">
        <v>-1.10473392242405E-3</v>
      </c>
      <c r="R492">
        <v>5.2721118118200499E-3</v>
      </c>
    </row>
    <row r="493" spans="1:18" x14ac:dyDescent="0.25">
      <c r="A493">
        <v>0.62551201903672904</v>
      </c>
      <c r="B493" s="1">
        <v>1.90031609919801E-5</v>
      </c>
      <c r="C493">
        <v>1.34348824608957E-4</v>
      </c>
      <c r="D493">
        <v>0</v>
      </c>
      <c r="E493">
        <v>1</v>
      </c>
      <c r="F493">
        <v>152.33428974245601</v>
      </c>
      <c r="G493">
        <v>-2.4843864742101801E-3</v>
      </c>
      <c r="H493">
        <v>129.90729790393499</v>
      </c>
      <c r="I493">
        <v>40.367115736617201</v>
      </c>
      <c r="J493">
        <v>0.49099999999999999</v>
      </c>
      <c r="K493">
        <v>0.33865287652168702</v>
      </c>
      <c r="L493" s="1">
        <v>-9.7294624422882806E-5</v>
      </c>
      <c r="M493">
        <v>7.4565234946760497E-2</v>
      </c>
      <c r="N493">
        <v>3.0074987016639101E-3</v>
      </c>
      <c r="O493">
        <v>-6.7150878068654302E-3</v>
      </c>
      <c r="P493">
        <v>2.75397150320648</v>
      </c>
      <c r="Q493">
        <v>-8.7204190433796199E-4</v>
      </c>
      <c r="R493">
        <v>6.7150878068654302E-3</v>
      </c>
    </row>
    <row r="494" spans="1:18" x14ac:dyDescent="0.25">
      <c r="A494">
        <v>0.62826840879551205</v>
      </c>
      <c r="B494" s="1">
        <v>1.78839245351576E-5</v>
      </c>
      <c r="C494">
        <v>1.26575614277475E-4</v>
      </c>
      <c r="D494">
        <v>0</v>
      </c>
      <c r="E494">
        <v>1</v>
      </c>
      <c r="F494">
        <v>126.43163265665299</v>
      </c>
      <c r="G494">
        <v>-0.40271139088591701</v>
      </c>
      <c r="H494">
        <v>84.007300908030999</v>
      </c>
      <c r="I494">
        <v>26.405501432089999</v>
      </c>
      <c r="J494">
        <v>0.49199999999999999</v>
      </c>
      <c r="K494">
        <v>0.36689126828171498</v>
      </c>
      <c r="L494">
        <v>-9.5157414091912105E-4</v>
      </c>
      <c r="M494">
        <v>9.9370168462484101E-2</v>
      </c>
      <c r="N494">
        <v>7.0594791109112901E-3</v>
      </c>
      <c r="O494">
        <v>-8.8666381904034496E-3</v>
      </c>
      <c r="P494">
        <v>2.7587158212802398</v>
      </c>
      <c r="Q494">
        <v>-6.4865917821949602E-4</v>
      </c>
      <c r="R494">
        <v>8.8666381904034496E-3</v>
      </c>
    </row>
    <row r="495" spans="1:18" x14ac:dyDescent="0.25">
      <c r="A495">
        <v>0.63102981026821303</v>
      </c>
      <c r="B495" s="1">
        <v>1.70144796339266E-5</v>
      </c>
      <c r="C495">
        <v>1.16997018492608E-4</v>
      </c>
      <c r="D495">
        <v>0</v>
      </c>
      <c r="E495">
        <v>1</v>
      </c>
      <c r="F495">
        <v>101.412886388587</v>
      </c>
      <c r="G495">
        <v>-0.12240059319025499</v>
      </c>
      <c r="H495">
        <v>63.359486265285199</v>
      </c>
      <c r="I495">
        <v>61.505992543078797</v>
      </c>
      <c r="J495">
        <v>0.49299999999999999</v>
      </c>
      <c r="K495">
        <v>0.39252875339195897</v>
      </c>
      <c r="L495" s="1">
        <v>1.9418459476124601E-5</v>
      </c>
      <c r="M495">
        <v>0.11124625571324399</v>
      </c>
      <c r="N495">
        <v>1.9475192869003202E-2</v>
      </c>
      <c r="O495">
        <v>-1.05265408924502E-2</v>
      </c>
      <c r="P495">
        <v>2.7637551614989202</v>
      </c>
      <c r="Q495">
        <v>-4.2315273372977701E-4</v>
      </c>
      <c r="R495">
        <v>1.05265408924502E-2</v>
      </c>
    </row>
    <row r="496" spans="1:18" x14ac:dyDescent="0.25">
      <c r="A496">
        <v>0.63379614449481203</v>
      </c>
      <c r="B496" s="1">
        <v>1.64035343325424E-5</v>
      </c>
      <c r="C496">
        <v>1.05789798222551E-4</v>
      </c>
      <c r="D496">
        <v>0</v>
      </c>
      <c r="E496">
        <v>1</v>
      </c>
      <c r="F496">
        <v>114.52054029081199</v>
      </c>
      <c r="G496">
        <v>-7.6201698042256294E-2</v>
      </c>
      <c r="H496">
        <v>89.837132528117706</v>
      </c>
      <c r="I496">
        <v>61.849270552057703</v>
      </c>
      <c r="J496">
        <v>0.49399999999999999</v>
      </c>
      <c r="K496">
        <v>0.40866872359377898</v>
      </c>
      <c r="L496">
        <v>-2.1255479922930001E-3</v>
      </c>
      <c r="M496">
        <v>8.9001115453416199E-2</v>
      </c>
      <c r="N496">
        <v>-2.8428515510200499E-3</v>
      </c>
      <c r="O496">
        <v>-1.14071165422779E-2</v>
      </c>
      <c r="P496">
        <v>2.7694583828656798</v>
      </c>
      <c r="Q496">
        <v>-1.6872848627708101E-4</v>
      </c>
      <c r="R496">
        <v>1.14071165422779E-2</v>
      </c>
    </row>
    <row r="497" spans="1:18" x14ac:dyDescent="0.25">
      <c r="A497">
        <v>0.63656837225654705</v>
      </c>
      <c r="B497" s="1">
        <v>1.6109154092787901E-5</v>
      </c>
      <c r="C497" s="1">
        <v>9.40078536633393E-5</v>
      </c>
      <c r="D497">
        <v>0</v>
      </c>
      <c r="E497">
        <v>1</v>
      </c>
      <c r="F497">
        <v>102.331404476571</v>
      </c>
      <c r="G497">
        <v>-0.65152384691669096</v>
      </c>
      <c r="H497">
        <v>121.65561907802</v>
      </c>
      <c r="I497">
        <v>66.958146712369398</v>
      </c>
      <c r="J497">
        <v>0.495</v>
      </c>
      <c r="K497">
        <v>0.41605112055579102</v>
      </c>
      <c r="L497">
        <v>1.9799397509158798E-3</v>
      </c>
      <c r="M497">
        <v>5.4252003876402603E-2</v>
      </c>
      <c r="N497">
        <v>4.4498422051403003E-2</v>
      </c>
      <c r="O497">
        <v>-1.30282567964395E-2</v>
      </c>
      <c r="P497">
        <v>2.7738307797354098</v>
      </c>
      <c r="Q497">
        <v>1.16558439495038E-4</v>
      </c>
      <c r="R497">
        <v>1.30282567964395E-2</v>
      </c>
    </row>
    <row r="498" spans="1:18" x14ac:dyDescent="0.25">
      <c r="A498">
        <v>0.63934531102450098</v>
      </c>
      <c r="B498" s="1">
        <v>1.6163313457353201E-5</v>
      </c>
      <c r="C498" s="1">
        <v>8.1148802915220695E-5</v>
      </c>
      <c r="D498">
        <v>0</v>
      </c>
      <c r="E498">
        <v>1</v>
      </c>
      <c r="F498">
        <v>81.6084708319474</v>
      </c>
      <c r="G498">
        <v>0.33633647238603198</v>
      </c>
      <c r="H498">
        <v>164.32571660283801</v>
      </c>
      <c r="I498">
        <v>65.576196742218698</v>
      </c>
      <c r="J498">
        <v>0.496</v>
      </c>
      <c r="K498">
        <v>0.42796876971867398</v>
      </c>
      <c r="L498">
        <v>-3.3774915160196101E-3</v>
      </c>
      <c r="M498">
        <v>4.2633368852318297E-2</v>
      </c>
      <c r="N498">
        <v>2.3274240099489502E-2</v>
      </c>
      <c r="O498">
        <v>-1.25590815655864E-2</v>
      </c>
      <c r="P498">
        <v>2.78017606376656</v>
      </c>
      <c r="Q498">
        <v>4.8002142856966101E-4</v>
      </c>
      <c r="R498">
        <v>1.25590815655864E-2</v>
      </c>
    </row>
    <row r="499" spans="1:18" x14ac:dyDescent="0.25">
      <c r="A499">
        <v>0.64212833096620003</v>
      </c>
      <c r="B499" s="1">
        <v>1.6606990537340701E-5</v>
      </c>
      <c r="C499" s="1">
        <v>6.8555799094438701E-5</v>
      </c>
      <c r="D499">
        <v>0</v>
      </c>
      <c r="E499">
        <v>1</v>
      </c>
      <c r="F499">
        <v>92.864240439964107</v>
      </c>
      <c r="G499">
        <v>2.8696210543423999</v>
      </c>
      <c r="H499">
        <v>100.37716219997399</v>
      </c>
      <c r="I499">
        <v>42.197500235005599</v>
      </c>
      <c r="J499">
        <v>0.497</v>
      </c>
      <c r="K499">
        <v>0.43579617867034198</v>
      </c>
      <c r="L499">
        <v>6.3026806448057498E-4</v>
      </c>
      <c r="M499">
        <v>5.6926282986752598E-2</v>
      </c>
      <c r="N499">
        <v>2.3010543585528401E-2</v>
      </c>
      <c r="O499">
        <v>-1.27133919002589E-2</v>
      </c>
      <c r="P499">
        <v>2.7857954795212301</v>
      </c>
      <c r="Q499">
        <v>8.1673049439046996E-4</v>
      </c>
      <c r="R499">
        <v>1.27133919002589E-2</v>
      </c>
    </row>
    <row r="500" spans="1:18" x14ac:dyDescent="0.25">
      <c r="A500">
        <v>0.64491709019884702</v>
      </c>
      <c r="B500" s="1">
        <v>1.7388023357482801E-5</v>
      </c>
      <c r="C500" s="1">
        <v>5.5709644306169898E-5</v>
      </c>
      <c r="D500">
        <v>0</v>
      </c>
      <c r="E500">
        <v>1</v>
      </c>
      <c r="F500">
        <v>32.780960293191697</v>
      </c>
      <c r="G500">
        <v>29.273109056534199</v>
      </c>
      <c r="H500">
        <v>98.732918149393299</v>
      </c>
      <c r="I500">
        <v>120.880677310425</v>
      </c>
      <c r="J500">
        <v>0.498</v>
      </c>
      <c r="K500">
        <v>0.437846439281316</v>
      </c>
      <c r="L500">
        <v>-1.8248147054900699E-3</v>
      </c>
      <c r="M500">
        <v>9.5437480974814401E-2</v>
      </c>
      <c r="N500">
        <v>2.1595215421193401E-2</v>
      </c>
      <c r="O500">
        <v>-1.29513253357559E-2</v>
      </c>
      <c r="P500">
        <v>2.7918086247985099</v>
      </c>
      <c r="Q500">
        <v>1.0808890407426801E-3</v>
      </c>
      <c r="R500">
        <v>1.29513253357559E-2</v>
      </c>
    </row>
    <row r="501" spans="1:18" x14ac:dyDescent="0.25">
      <c r="A501">
        <v>0.64771167301587595</v>
      </c>
      <c r="B501" s="1">
        <v>1.8443428088863799E-5</v>
      </c>
      <c r="C501" s="1">
        <v>4.24238902828944E-5</v>
      </c>
      <c r="D501">
        <v>0</v>
      </c>
      <c r="E501">
        <v>1</v>
      </c>
      <c r="F501">
        <v>-7.4773450833558401</v>
      </c>
      <c r="G501">
        <v>45.700976408682102</v>
      </c>
      <c r="H501">
        <v>157.133649509229</v>
      </c>
      <c r="I501">
        <v>125.009202823677</v>
      </c>
      <c r="J501">
        <v>0.499</v>
      </c>
      <c r="K501">
        <v>0.442926689848402</v>
      </c>
      <c r="L501">
        <v>1.5672362247220999E-3</v>
      </c>
      <c r="M501">
        <v>8.5147058614308893E-2</v>
      </c>
      <c r="N501">
        <v>7.8508923832974406E-3</v>
      </c>
      <c r="O501">
        <v>-1.3451228243187599E-2</v>
      </c>
      <c r="P501">
        <v>2.79754432823291</v>
      </c>
      <c r="Q501">
        <v>1.30707162108489E-3</v>
      </c>
      <c r="R501">
        <v>1.3451228243187599E-2</v>
      </c>
    </row>
    <row r="502" spans="1:18" x14ac:dyDescent="0.25">
      <c r="A502">
        <v>0.65051260660854704</v>
      </c>
      <c r="B502" s="1">
        <v>1.97671616590698E-5</v>
      </c>
      <c r="C502" s="1">
        <v>2.91522668112567E-5</v>
      </c>
      <c r="D502">
        <v>0</v>
      </c>
      <c r="E502">
        <v>1</v>
      </c>
      <c r="F502">
        <v>2.8746671557686998</v>
      </c>
      <c r="G502">
        <v>95.670479326565101</v>
      </c>
      <c r="H502">
        <v>128.176614994234</v>
      </c>
      <c r="I502">
        <v>126.688759595627</v>
      </c>
      <c r="J502">
        <v>0.5</v>
      </c>
      <c r="K502">
        <v>0.43146198334056901</v>
      </c>
      <c r="L502">
        <v>1.5823442711458899E-2</v>
      </c>
      <c r="M502">
        <v>7.3315618994711396E-2</v>
      </c>
      <c r="N502">
        <v>5.3057229673957103E-2</v>
      </c>
      <c r="O502">
        <v>-1.35206229922901E-2</v>
      </c>
      <c r="P502">
        <v>2.80379281000452</v>
      </c>
      <c r="Q502">
        <v>1.5387216488887601E-3</v>
      </c>
      <c r="R502">
        <v>1.35206229922901E-2</v>
      </c>
    </row>
    <row r="503" spans="1:18" x14ac:dyDescent="0.25">
      <c r="A503">
        <v>0.65332042465638296</v>
      </c>
      <c r="B503" s="1">
        <v>2.13336090200536E-5</v>
      </c>
      <c r="C503" s="1">
        <v>1.6204899280844601E-5</v>
      </c>
      <c r="D503">
        <v>0</v>
      </c>
      <c r="E503">
        <v>1</v>
      </c>
      <c r="F503">
        <v>-1.62861901848193</v>
      </c>
      <c r="G503">
        <v>110.743536602136</v>
      </c>
      <c r="H503">
        <v>72.541412749112894</v>
      </c>
      <c r="I503">
        <v>120.737010679218</v>
      </c>
      <c r="J503">
        <v>0.501</v>
      </c>
      <c r="K503">
        <v>0.40798132230149198</v>
      </c>
      <c r="L503">
        <v>1.8854564974503302E-2</v>
      </c>
      <c r="M503">
        <v>0.101192401969655</v>
      </c>
      <c r="N503">
        <v>6.3343003001654796E-2</v>
      </c>
      <c r="O503">
        <v>-1.2430027325107101E-2</v>
      </c>
      <c r="P503">
        <v>2.8118431516440201</v>
      </c>
      <c r="Q503">
        <v>1.70252391456394E-3</v>
      </c>
      <c r="R503">
        <v>1.2430027325107101E-2</v>
      </c>
    </row>
    <row r="504" spans="1:18" x14ac:dyDescent="0.25">
      <c r="A504">
        <v>0.65613660459227996</v>
      </c>
      <c r="B504" s="1">
        <v>2.3071403838999299E-5</v>
      </c>
      <c r="C504" s="1">
        <v>4.4214365759753999E-6</v>
      </c>
      <c r="D504">
        <v>0</v>
      </c>
      <c r="E504">
        <v>1</v>
      </c>
      <c r="F504">
        <v>0.29759888322279499</v>
      </c>
      <c r="G504">
        <v>95.934752760817503</v>
      </c>
      <c r="H504">
        <v>57.823337414133</v>
      </c>
      <c r="I504">
        <v>108.16627697356201</v>
      </c>
      <c r="J504">
        <v>0.502</v>
      </c>
      <c r="K504">
        <v>0.38604605508142498</v>
      </c>
      <c r="L504">
        <v>4.5525117717445197E-2</v>
      </c>
      <c r="M504">
        <v>0.106244338876229</v>
      </c>
      <c r="N504">
        <v>7.0857825830472496E-2</v>
      </c>
      <c r="O504">
        <v>-1.11569353024417E-2</v>
      </c>
      <c r="P504">
        <v>2.8205481431066501</v>
      </c>
      <c r="Q504">
        <v>1.82023912734209E-3</v>
      </c>
      <c r="R504">
        <v>1.11569353024417E-2</v>
      </c>
    </row>
    <row r="505" spans="1:18" x14ac:dyDescent="0.25">
      <c r="A505">
        <v>0.658961719814667</v>
      </c>
      <c r="B505" s="1">
        <v>2.49664969038056E-5</v>
      </c>
      <c r="C505" s="1">
        <v>-6.04660824973821E-6</v>
      </c>
      <c r="D505">
        <v>0</v>
      </c>
      <c r="E505">
        <v>1</v>
      </c>
      <c r="F505">
        <v>-0.19404040845010101</v>
      </c>
      <c r="G505">
        <v>141.75742465148201</v>
      </c>
      <c r="H505">
        <v>77.705843066190297</v>
      </c>
      <c r="I505">
        <v>122.501083036507</v>
      </c>
      <c r="J505">
        <v>0.503</v>
      </c>
      <c r="K505">
        <v>0.36077026841114701</v>
      </c>
      <c r="L505">
        <v>6.9887928476954103E-2</v>
      </c>
      <c r="M505">
        <v>7.0591988976559106E-2</v>
      </c>
      <c r="N505">
        <v>7.2184776118922295E-2</v>
      </c>
      <c r="O505">
        <v>-9.7800567871867798E-3</v>
      </c>
      <c r="P505">
        <v>2.8297051337384298</v>
      </c>
      <c r="Q505">
        <v>1.9728076424106399E-3</v>
      </c>
      <c r="R505">
        <v>9.7800567871867798E-3</v>
      </c>
    </row>
    <row r="506" spans="1:18" x14ac:dyDescent="0.25">
      <c r="A506">
        <v>0.66179593789151403</v>
      </c>
      <c r="B506" s="1">
        <v>2.70680104203539E-5</v>
      </c>
      <c r="C506" s="1">
        <v>-1.5077651503489E-5</v>
      </c>
      <c r="D506">
        <v>0</v>
      </c>
      <c r="E506">
        <v>1</v>
      </c>
      <c r="F506">
        <v>-0.61690843390535899</v>
      </c>
      <c r="G506">
        <v>124.5842737432</v>
      </c>
      <c r="H506">
        <v>59.061177210076302</v>
      </c>
      <c r="I506">
        <v>123.11583073743</v>
      </c>
      <c r="J506">
        <v>0.504</v>
      </c>
      <c r="K506">
        <v>0.33369188120751297</v>
      </c>
      <c r="L506">
        <v>7.9165963147020499E-2</v>
      </c>
      <c r="M506">
        <v>3.0877792499233801E-2</v>
      </c>
      <c r="N506">
        <v>6.4986351937135103E-2</v>
      </c>
      <c r="O506">
        <v>-8.2465770178822093E-3</v>
      </c>
      <c r="P506">
        <v>2.8386512778258601</v>
      </c>
      <c r="Q506">
        <v>2.1680808535957199E-3</v>
      </c>
      <c r="R506">
        <v>8.2465770178822093E-3</v>
      </c>
    </row>
    <row r="507" spans="1:18" x14ac:dyDescent="0.25">
      <c r="A507">
        <v>0.66463878983105096</v>
      </c>
      <c r="B507" s="1">
        <v>2.93804669881533E-5</v>
      </c>
      <c r="C507" s="1">
        <v>-2.2412060600261701E-5</v>
      </c>
      <c r="D507">
        <v>0</v>
      </c>
      <c r="E507">
        <v>1</v>
      </c>
      <c r="F507">
        <v>0.31656685827863001</v>
      </c>
      <c r="G507">
        <v>129.21913714976401</v>
      </c>
      <c r="H507">
        <v>57.651299619205297</v>
      </c>
      <c r="I507">
        <v>163.424709268399</v>
      </c>
      <c r="J507">
        <v>0.505</v>
      </c>
      <c r="K507">
        <v>0.30344394231820299</v>
      </c>
      <c r="L507">
        <v>0.11886603912742801</v>
      </c>
      <c r="M507">
        <v>2.52669489632515E-2</v>
      </c>
      <c r="N507">
        <v>6.9577275471458006E-2</v>
      </c>
      <c r="O507">
        <v>-6.5046952044725097E-3</v>
      </c>
      <c r="P507">
        <v>2.8471007368775698</v>
      </c>
      <c r="Q507">
        <v>2.3393642261385502E-3</v>
      </c>
      <c r="R507">
        <v>6.5046952044725097E-3</v>
      </c>
    </row>
    <row r="508" spans="1:18" x14ac:dyDescent="0.25">
      <c r="A508">
        <v>0.66748991263370205</v>
      </c>
      <c r="B508" s="1">
        <v>3.1853123282345502E-5</v>
      </c>
      <c r="C508" s="1">
        <v>-2.7983600465487001E-5</v>
      </c>
      <c r="D508">
        <v>0</v>
      </c>
      <c r="E508">
        <v>1</v>
      </c>
      <c r="F508">
        <v>-0.71529068603958201</v>
      </c>
      <c r="G508">
        <v>132.22403041435399</v>
      </c>
      <c r="H508">
        <v>43.842358397974699</v>
      </c>
      <c r="I508">
        <v>122.889324883725</v>
      </c>
      <c r="J508">
        <v>0.50600000000000001</v>
      </c>
      <c r="K508">
        <v>0.269474629696144</v>
      </c>
      <c r="L508">
        <v>0.14439007938843501</v>
      </c>
      <c r="M508">
        <v>1.4862904462348E-2</v>
      </c>
      <c r="N508">
        <v>7.3958132891520201E-2</v>
      </c>
      <c r="O508">
        <v>-4.8170160434777998E-3</v>
      </c>
      <c r="P508">
        <v>2.8553031509520501</v>
      </c>
      <c r="Q508">
        <v>2.4450864851734699E-3</v>
      </c>
      <c r="R508">
        <v>4.8170160434777998E-3</v>
      </c>
    </row>
    <row r="509" spans="1:18" x14ac:dyDescent="0.25">
      <c r="A509">
        <v>0.670349166927104</v>
      </c>
      <c r="B509" s="1">
        <v>3.4404364228405199E-5</v>
      </c>
      <c r="C509" s="1">
        <v>-3.1925896870877902E-5</v>
      </c>
      <c r="D509">
        <v>0</v>
      </c>
      <c r="E509">
        <v>1</v>
      </c>
      <c r="F509">
        <v>0.320173617934774</v>
      </c>
      <c r="G509">
        <v>129.91886541096099</v>
      </c>
      <c r="H509">
        <v>38.1484115821589</v>
      </c>
      <c r="I509">
        <v>128.81234331430099</v>
      </c>
      <c r="J509">
        <v>0.50700000000000001</v>
      </c>
      <c r="K509">
        <v>0.23153901035291199</v>
      </c>
      <c r="L509">
        <v>0.17148988794050299</v>
      </c>
      <c r="M509">
        <v>1.9008864167243199E-2</v>
      </c>
      <c r="N509">
        <v>0.106111707476504</v>
      </c>
      <c r="O509">
        <v>-3.0398492049492601E-3</v>
      </c>
      <c r="P509">
        <v>2.86313061754166</v>
      </c>
      <c r="Q509">
        <v>2.4746592890472299E-3</v>
      </c>
      <c r="R509">
        <v>3.0398492049492601E-3</v>
      </c>
    </row>
    <row r="510" spans="1:18" x14ac:dyDescent="0.25">
      <c r="A510">
        <v>0.67321616302819098</v>
      </c>
      <c r="B510" s="1">
        <v>3.6958849946257399E-5</v>
      </c>
      <c r="C510" s="1">
        <v>-3.4145955168636303E-5</v>
      </c>
      <c r="D510">
        <v>0</v>
      </c>
      <c r="E510">
        <v>1</v>
      </c>
      <c r="F510">
        <v>-0.56333443594570098</v>
      </c>
      <c r="G510">
        <v>132.455141185092</v>
      </c>
      <c r="H510">
        <v>58.155850515774603</v>
      </c>
      <c r="I510">
        <v>136.77724147555</v>
      </c>
      <c r="J510">
        <v>0.50800000000000001</v>
      </c>
      <c r="K510">
        <v>0.187778659861431</v>
      </c>
      <c r="L510">
        <v>0.19949445353046799</v>
      </c>
      <c r="M510">
        <v>7.1991706320910301E-3</v>
      </c>
      <c r="N510">
        <v>0.108366431855024</v>
      </c>
      <c r="O510">
        <v>-1.6495865271398101E-3</v>
      </c>
      <c r="P510">
        <v>2.8711106276713099</v>
      </c>
      <c r="Q510">
        <v>2.4314101328332702E-3</v>
      </c>
      <c r="R510">
        <v>1.6495865271398101E-3</v>
      </c>
    </row>
    <row r="511" spans="1:18" x14ac:dyDescent="0.25">
      <c r="A511">
        <v>0.67609103771638202</v>
      </c>
      <c r="B511" s="1">
        <v>3.9445493511516598E-5</v>
      </c>
      <c r="C511" s="1">
        <v>-3.5016490551658801E-5</v>
      </c>
      <c r="D511">
        <v>0</v>
      </c>
      <c r="E511">
        <v>1</v>
      </c>
      <c r="F511">
        <v>7.7355849735004797E-2</v>
      </c>
      <c r="G511">
        <v>129.59725160705699</v>
      </c>
      <c r="H511">
        <v>87.764759819717597</v>
      </c>
      <c r="I511">
        <v>107.68451108212101</v>
      </c>
      <c r="J511">
        <v>0.50900000000000001</v>
      </c>
      <c r="K511">
        <v>0.137236166601132</v>
      </c>
      <c r="L511">
        <v>0.22461762983231601</v>
      </c>
      <c r="M511">
        <v>1.5785143473925001E-2</v>
      </c>
      <c r="N511">
        <v>0.11556847664474</v>
      </c>
      <c r="O511" s="1">
        <v>4.4829831239482303E-5</v>
      </c>
      <c r="P511">
        <v>2.87843091296571</v>
      </c>
      <c r="Q511">
        <v>2.3368963185226698E-3</v>
      </c>
      <c r="R511" s="1">
        <v>-4.4829831239482303E-5</v>
      </c>
    </row>
    <row r="512" spans="1:18" x14ac:dyDescent="0.25">
      <c r="A512">
        <v>0.67897347516935203</v>
      </c>
      <c r="B512" s="1">
        <v>4.1814586347314001E-5</v>
      </c>
      <c r="C512" s="1">
        <v>-3.45015614379015E-5</v>
      </c>
      <c r="D512">
        <v>0</v>
      </c>
      <c r="E512">
        <v>1</v>
      </c>
      <c r="F512">
        <v>-0.308512272169012</v>
      </c>
      <c r="G512">
        <v>134.230264456904</v>
      </c>
      <c r="H512">
        <v>75.662785856617603</v>
      </c>
      <c r="I512">
        <v>126.849308325446</v>
      </c>
      <c r="J512">
        <v>0.51</v>
      </c>
      <c r="K512">
        <v>7.8356989509136193E-2</v>
      </c>
      <c r="L512">
        <v>0.25056923856793001</v>
      </c>
      <c r="M512">
        <v>1.8464460139381501E-2</v>
      </c>
      <c r="N512">
        <v>0.127137593602348</v>
      </c>
      <c r="O512">
        <v>1.00395156437233E-3</v>
      </c>
      <c r="P512">
        <v>2.8863875876628602</v>
      </c>
      <c r="Q512">
        <v>2.1978525212723501E-3</v>
      </c>
      <c r="R512">
        <v>-1.00395156437233E-3</v>
      </c>
    </row>
    <row r="513" spans="1:18" x14ac:dyDescent="0.25">
      <c r="A513">
        <v>0.681864006875051</v>
      </c>
      <c r="B513" s="1">
        <v>4.4034019769584203E-5</v>
      </c>
      <c r="C513" s="1">
        <v>-3.3217297161046899E-5</v>
      </c>
      <c r="D513">
        <v>0</v>
      </c>
      <c r="E513">
        <v>1</v>
      </c>
      <c r="F513">
        <v>-0.40799872665206999</v>
      </c>
      <c r="G513">
        <v>124.418485487034</v>
      </c>
      <c r="H513">
        <v>27.425620426153898</v>
      </c>
      <c r="I513">
        <v>102.651735152651</v>
      </c>
      <c r="J513">
        <v>0.51100000000000001</v>
      </c>
      <c r="K513">
        <v>2.0974549492191401E-2</v>
      </c>
      <c r="L513">
        <v>0.27414636804230202</v>
      </c>
      <c r="M513">
        <v>3.2289398375122E-2</v>
      </c>
      <c r="N513">
        <v>0.119422147915555</v>
      </c>
      <c r="O513">
        <v>1.75948914806793E-3</v>
      </c>
      <c r="P513">
        <v>2.8944181523892798</v>
      </c>
      <c r="Q513">
        <v>2.0448176294920301E-3</v>
      </c>
      <c r="R513">
        <v>-1.75948914806793E-3</v>
      </c>
    </row>
    <row r="514" spans="1:18" x14ac:dyDescent="0.25">
      <c r="A514">
        <v>0.68476188058433596</v>
      </c>
      <c r="B514" s="1">
        <v>4.60957961833817E-5</v>
      </c>
      <c r="C514" s="1">
        <v>-3.0704891938105103E-5</v>
      </c>
      <c r="D514">
        <v>0</v>
      </c>
      <c r="E514">
        <v>1</v>
      </c>
      <c r="F514">
        <v>0.27747501923992302</v>
      </c>
      <c r="G514">
        <v>155.60844506148501</v>
      </c>
      <c r="H514">
        <v>51.617725420190297</v>
      </c>
      <c r="I514">
        <v>132.09152500867501</v>
      </c>
      <c r="J514">
        <v>0.51200000000000001</v>
      </c>
      <c r="K514">
        <v>-6.5111885591427896E-3</v>
      </c>
      <c r="L514">
        <v>0.29823201056486198</v>
      </c>
      <c r="M514">
        <v>2.55733056698157E-2</v>
      </c>
      <c r="N514">
        <v>0.12535259420409101</v>
      </c>
      <c r="O514">
        <v>2.8703199918597199E-3</v>
      </c>
      <c r="P514">
        <v>2.9017340412839698</v>
      </c>
      <c r="Q514">
        <v>1.88484718174473E-3</v>
      </c>
      <c r="R514">
        <v>-2.8703199918597199E-3</v>
      </c>
    </row>
    <row r="515" spans="1:18" x14ac:dyDescent="0.25">
      <c r="A515">
        <v>0.68766629382531297</v>
      </c>
      <c r="B515" s="1">
        <v>4.79810162273667E-5</v>
      </c>
      <c r="C515" s="1">
        <v>-2.6605857430743899E-5</v>
      </c>
      <c r="D515">
        <v>0</v>
      </c>
      <c r="E515">
        <v>1</v>
      </c>
      <c r="F515">
        <v>-1.01848166953813</v>
      </c>
      <c r="G515">
        <v>150.24950399259399</v>
      </c>
      <c r="H515">
        <v>62.480367016989398</v>
      </c>
      <c r="I515">
        <v>155.56185075411199</v>
      </c>
      <c r="J515">
        <v>0.51300000000000001</v>
      </c>
      <c r="K515">
        <v>2.2403433037487901E-3</v>
      </c>
      <c r="L515">
        <v>0.31626612361404</v>
      </c>
      <c r="M515">
        <v>-3.2481053760404698E-4</v>
      </c>
      <c r="N515">
        <v>0.117782181533915</v>
      </c>
      <c r="O515">
        <v>5.0209922222471401E-3</v>
      </c>
      <c r="P515">
        <v>2.9073933547827502</v>
      </c>
      <c r="Q515">
        <v>1.7139897214441999E-3</v>
      </c>
      <c r="R515">
        <v>-5.0209922222471401E-3</v>
      </c>
    </row>
    <row r="516" spans="1:18" x14ac:dyDescent="0.25">
      <c r="A516">
        <v>0.69057647367807595</v>
      </c>
      <c r="B516" s="1">
        <v>4.9666628753902298E-5</v>
      </c>
      <c r="C516" s="1">
        <v>-2.0625304884199301E-5</v>
      </c>
      <c r="D516">
        <v>0</v>
      </c>
      <c r="E516">
        <v>1</v>
      </c>
      <c r="F516">
        <v>1.00468079115892</v>
      </c>
      <c r="G516">
        <v>144.79453242691201</v>
      </c>
      <c r="H516">
        <v>51.068416590384302</v>
      </c>
      <c r="I516">
        <v>133.56865689344801</v>
      </c>
      <c r="J516">
        <v>0.51400000000000001</v>
      </c>
      <c r="K516">
        <v>-1.52547885071036E-3</v>
      </c>
      <c r="L516">
        <v>0.34490920539246001</v>
      </c>
      <c r="M516">
        <v>3.39945053770742E-2</v>
      </c>
      <c r="N516">
        <v>0.13073323997798</v>
      </c>
      <c r="O516">
        <v>7.50588333105583E-3</v>
      </c>
      <c r="P516">
        <v>2.9122233483478501</v>
      </c>
      <c r="Q516">
        <v>1.5273990209203701E-3</v>
      </c>
      <c r="R516">
        <v>-7.50588333105583E-3</v>
      </c>
    </row>
    <row r="517" spans="1:18" x14ac:dyDescent="0.25">
      <c r="A517">
        <v>0.69349179837451702</v>
      </c>
      <c r="B517" s="1">
        <v>5.1145994315193101E-5</v>
      </c>
      <c r="C517" s="1">
        <v>-1.25662660861038E-5</v>
      </c>
      <c r="D517">
        <v>0</v>
      </c>
      <c r="E517">
        <v>1</v>
      </c>
      <c r="F517">
        <v>-1.8359477676562199</v>
      </c>
      <c r="G517">
        <v>152.76451363793299</v>
      </c>
      <c r="H517">
        <v>54.285804324755603</v>
      </c>
      <c r="I517">
        <v>158.24539368077799</v>
      </c>
      <c r="J517">
        <v>0.51500000000000001</v>
      </c>
      <c r="K517">
        <v>-1.2395255073280799E-3</v>
      </c>
      <c r="L517">
        <v>0.37052130505589298</v>
      </c>
      <c r="M517">
        <v>2.0818568727534299E-2</v>
      </c>
      <c r="N517">
        <v>0.156611600736314</v>
      </c>
      <c r="O517">
        <v>8.5226124736750598E-3</v>
      </c>
      <c r="P517">
        <v>2.9184835573154801</v>
      </c>
      <c r="Q517">
        <v>1.3376401196109099E-3</v>
      </c>
      <c r="R517">
        <v>-8.5226124736750598E-3</v>
      </c>
    </row>
    <row r="518" spans="1:18" x14ac:dyDescent="0.25">
      <c r="A518">
        <v>0.69641311572354803</v>
      </c>
      <c r="B518" s="1">
        <v>5.2413097271497302E-5</v>
      </c>
      <c r="C518" s="1">
        <v>-3.4046612599236801E-6</v>
      </c>
      <c r="D518">
        <v>0</v>
      </c>
      <c r="E518">
        <v>1</v>
      </c>
      <c r="F518">
        <v>1.62855458957223</v>
      </c>
      <c r="G518">
        <v>120.776093612663</v>
      </c>
      <c r="H518">
        <v>58.068660930423398</v>
      </c>
      <c r="I518">
        <v>94.949628460435093</v>
      </c>
      <c r="J518">
        <v>0.51600000000000001</v>
      </c>
      <c r="K518" s="1">
        <v>7.3035189288508297E-5</v>
      </c>
      <c r="L518">
        <v>0.39254809997137502</v>
      </c>
      <c r="M518">
        <v>1.4156166730794799E-2</v>
      </c>
      <c r="N518">
        <v>0.16990044481601799</v>
      </c>
      <c r="O518">
        <v>9.7032957718576496E-3</v>
      </c>
      <c r="P518">
        <v>2.9242260219935101</v>
      </c>
      <c r="Q518">
        <v>1.1508330380504801E-3</v>
      </c>
      <c r="R518">
        <v>-9.7032957718576496E-3</v>
      </c>
    </row>
    <row r="519" spans="1:18" x14ac:dyDescent="0.25">
      <c r="A519">
        <v>0.69934009567604205</v>
      </c>
      <c r="B519" s="1">
        <v>5.3469002604796898E-5</v>
      </c>
      <c r="C519" s="1">
        <v>6.8824415199103901E-6</v>
      </c>
      <c r="D519">
        <v>0</v>
      </c>
      <c r="E519">
        <v>1</v>
      </c>
      <c r="F519">
        <v>-1.9659104313464599</v>
      </c>
      <c r="G519">
        <v>103.868364537475</v>
      </c>
      <c r="H519">
        <v>47.5181030372298</v>
      </c>
      <c r="I519">
        <v>98.507885601701403</v>
      </c>
      <c r="J519">
        <v>0.51700000000000002</v>
      </c>
      <c r="K519">
        <v>-2.2341869286867399E-3</v>
      </c>
      <c r="L519">
        <v>0.41550029489501</v>
      </c>
      <c r="M519">
        <v>1.9084618818653299E-2</v>
      </c>
      <c r="N519">
        <v>0.197775908969688</v>
      </c>
      <c r="O519">
        <v>1.0881040962222199E-2</v>
      </c>
      <c r="P519">
        <v>2.9296707554774</v>
      </c>
      <c r="Q519">
        <v>9.7270344867686801E-4</v>
      </c>
      <c r="R519">
        <v>-1.0881040962222199E-2</v>
      </c>
    </row>
    <row r="520" spans="1:18" x14ac:dyDescent="0.25">
      <c r="A520">
        <v>0.70227258118811098</v>
      </c>
      <c r="B520" s="1">
        <v>5.43191764524313E-5</v>
      </c>
      <c r="C520" s="1">
        <v>1.8199125681495101E-5</v>
      </c>
      <c r="D520">
        <v>0</v>
      </c>
      <c r="E520">
        <v>1</v>
      </c>
      <c r="F520">
        <v>0.91680848410044302</v>
      </c>
      <c r="G520">
        <v>102.134850117985</v>
      </c>
      <c r="H520">
        <v>64.637416246560505</v>
      </c>
      <c r="I520">
        <v>158.83928091794101</v>
      </c>
      <c r="J520">
        <v>0.51800000000000002</v>
      </c>
      <c r="K520">
        <v>1.1886552592340501E-3</v>
      </c>
      <c r="L520">
        <v>0.42830018774050099</v>
      </c>
      <c r="M520">
        <v>1.8860262777469099E-2</v>
      </c>
      <c r="N520">
        <v>0.190704792278128</v>
      </c>
      <c r="O520">
        <v>1.1791647840915701E-2</v>
      </c>
      <c r="P520">
        <v>2.9352344129878798</v>
      </c>
      <c r="Q520">
        <v>8.01575615652268E-4</v>
      </c>
      <c r="R520">
        <v>-1.1791647840915701E-2</v>
      </c>
    </row>
    <row r="521" spans="1:18" x14ac:dyDescent="0.25">
      <c r="A521">
        <v>0.70521052799969197</v>
      </c>
      <c r="B521" s="1">
        <v>5.4960970576558802E-5</v>
      </c>
      <c r="C521" s="1">
        <v>3.04545266138036E-5</v>
      </c>
      <c r="D521">
        <v>0</v>
      </c>
      <c r="E521">
        <v>1</v>
      </c>
      <c r="F521">
        <v>0.13817874689589801</v>
      </c>
      <c r="G521">
        <v>85.6312578881642</v>
      </c>
      <c r="H521">
        <v>50.3990153259316</v>
      </c>
      <c r="I521">
        <v>120.911307928239</v>
      </c>
      <c r="J521">
        <v>0.51900000000000002</v>
      </c>
      <c r="K521">
        <v>-3.28301883973254E-3</v>
      </c>
      <c r="L521">
        <v>0.43616327527819698</v>
      </c>
      <c r="M521">
        <v>1.2520873599823699E-2</v>
      </c>
      <c r="N521">
        <v>0.18513830966077</v>
      </c>
      <c r="O521">
        <v>1.2533328507501299E-2</v>
      </c>
      <c r="P521">
        <v>2.9408650436489099</v>
      </c>
      <c r="Q521">
        <v>6.2136805119925303E-4</v>
      </c>
      <c r="R521">
        <v>-1.2533328507501299E-2</v>
      </c>
    </row>
    <row r="522" spans="1:18" x14ac:dyDescent="0.25">
      <c r="A522">
        <v>0.70815417972247197</v>
      </c>
      <c r="B522" s="1">
        <v>5.5388269195495497E-5</v>
      </c>
      <c r="C522" s="1">
        <v>4.3330247288072499E-5</v>
      </c>
      <c r="D522">
        <v>0</v>
      </c>
      <c r="E522">
        <v>1</v>
      </c>
      <c r="F522">
        <v>-3.51931379566531</v>
      </c>
      <c r="G522">
        <v>89.702316388912607</v>
      </c>
      <c r="H522">
        <v>61.836431653505798</v>
      </c>
      <c r="I522">
        <v>109.79029151576501</v>
      </c>
      <c r="J522">
        <v>0.52</v>
      </c>
      <c r="K522">
        <v>1.78332245059075E-3</v>
      </c>
      <c r="L522">
        <v>0.44329297646951699</v>
      </c>
      <c r="M522">
        <v>2.6138823670271202E-2</v>
      </c>
      <c r="N522">
        <v>0.213177257737064</v>
      </c>
      <c r="O522">
        <v>1.3481818617781E-2</v>
      </c>
      <c r="P522">
        <v>2.9460842729179801</v>
      </c>
      <c r="Q522">
        <v>4.5675322567259997E-4</v>
      </c>
      <c r="R522">
        <v>-1.3481818617781E-2</v>
      </c>
    </row>
    <row r="523" spans="1:18" x14ac:dyDescent="0.25">
      <c r="A523">
        <v>0.71110306951032598</v>
      </c>
      <c r="B523" s="1">
        <v>5.5620331175730197E-5</v>
      </c>
      <c r="C523" s="1">
        <v>5.7073309100569298E-5</v>
      </c>
      <c r="D523">
        <v>0</v>
      </c>
      <c r="E523">
        <v>1</v>
      </c>
      <c r="F523">
        <v>11.8050324495612</v>
      </c>
      <c r="G523">
        <v>36.428611987105697</v>
      </c>
      <c r="H523">
        <v>148.25835238529601</v>
      </c>
      <c r="I523">
        <v>106.807222007966</v>
      </c>
      <c r="J523">
        <v>0.52100000000000002</v>
      </c>
      <c r="K523">
        <v>-2.4940924076654698E-3</v>
      </c>
      <c r="L523">
        <v>0.44630705970645201</v>
      </c>
      <c r="M523">
        <v>1.31729750162512E-2</v>
      </c>
      <c r="N523">
        <v>0.22061506376201201</v>
      </c>
      <c r="O523">
        <v>1.37860341161429E-2</v>
      </c>
      <c r="P523">
        <v>2.9519462865314599</v>
      </c>
      <c r="Q523">
        <v>3.0361949531225099E-4</v>
      </c>
      <c r="R523">
        <v>-1.37860341161429E-2</v>
      </c>
    </row>
    <row r="524" spans="1:18" x14ac:dyDescent="0.25">
      <c r="A524">
        <v>0.71405771446104904</v>
      </c>
      <c r="B524" s="1">
        <v>5.5661865407392403E-5</v>
      </c>
      <c r="C524" s="1">
        <v>7.1160671399078697E-5</v>
      </c>
      <c r="D524">
        <v>0</v>
      </c>
      <c r="E524">
        <v>1</v>
      </c>
      <c r="F524">
        <v>9.4643426630862493</v>
      </c>
      <c r="G524">
        <v>-9.7027112569397094</v>
      </c>
      <c r="H524">
        <v>129.90431921506101</v>
      </c>
      <c r="I524">
        <v>107.17427291039699</v>
      </c>
      <c r="J524">
        <v>0.52200000000000002</v>
      </c>
      <c r="K524">
        <v>-1.5110719513414001E-3</v>
      </c>
      <c r="L524">
        <v>0.45012911714174902</v>
      </c>
      <c r="M524">
        <v>2.3997186788493999E-2</v>
      </c>
      <c r="N524">
        <v>0.22327068425362701</v>
      </c>
      <c r="O524">
        <v>1.45495214136533E-2</v>
      </c>
      <c r="P524">
        <v>2.9571290455753498</v>
      </c>
      <c r="Q524">
        <v>1.5946450169995499E-4</v>
      </c>
      <c r="R524">
        <v>-1.45495214136533E-2</v>
      </c>
    </row>
    <row r="525" spans="1:18" x14ac:dyDescent="0.25">
      <c r="A525">
        <v>0.71701814214506898</v>
      </c>
      <c r="B525" s="1">
        <v>5.5540643154339302E-5</v>
      </c>
      <c r="C525" s="1">
        <v>8.5553939820193307E-5</v>
      </c>
      <c r="D525">
        <v>0</v>
      </c>
      <c r="E525">
        <v>1</v>
      </c>
      <c r="F525">
        <v>80.530461358541203</v>
      </c>
      <c r="G525">
        <v>4.3420950090366599</v>
      </c>
      <c r="H525">
        <v>115.50838842842001</v>
      </c>
      <c r="I525">
        <v>46.233292827638202</v>
      </c>
      <c r="J525">
        <v>0.52300000000000002</v>
      </c>
      <c r="K525">
        <v>6.39647745611525E-3</v>
      </c>
      <c r="L525">
        <v>0.440781838799361</v>
      </c>
      <c r="M525">
        <v>6.3381306131907303E-2</v>
      </c>
      <c r="N525">
        <v>0.223189162447956</v>
      </c>
      <c r="O525">
        <v>1.43488818785225E-2</v>
      </c>
      <c r="P525">
        <v>2.9636243221043799</v>
      </c>
      <c r="Q525" s="1">
        <v>6.7346997943866E-5</v>
      </c>
      <c r="R525">
        <v>-1.43488818785225E-2</v>
      </c>
    </row>
    <row r="526" spans="1:18" x14ac:dyDescent="0.25">
      <c r="A526">
        <v>0.71998532842713803</v>
      </c>
      <c r="B526" s="1">
        <v>5.53172328337343E-5</v>
      </c>
      <c r="C526" s="1">
        <v>9.9625065174860797E-5</v>
      </c>
      <c r="D526">
        <v>0</v>
      </c>
      <c r="E526">
        <v>1</v>
      </c>
      <c r="F526">
        <v>101.60651648060301</v>
      </c>
      <c r="G526">
        <v>-2.5380621976305</v>
      </c>
      <c r="H526">
        <v>108.565655698684</v>
      </c>
      <c r="I526">
        <v>58.891768561465902</v>
      </c>
      <c r="J526">
        <v>0.52400000000000002</v>
      </c>
      <c r="K526">
        <v>8.8040638405171895E-4</v>
      </c>
      <c r="L526">
        <v>0.41862189389538201</v>
      </c>
      <c r="M526">
        <v>7.4973979621959605E-2</v>
      </c>
      <c r="N526">
        <v>0.22261788959731099</v>
      </c>
      <c r="O526">
        <v>1.37258612260248E-2</v>
      </c>
      <c r="P526">
        <v>2.9708564844984302</v>
      </c>
      <c r="Q526" s="1">
        <v>3.8315113296509999E-5</v>
      </c>
      <c r="R526">
        <v>-1.37258612260248E-2</v>
      </c>
    </row>
    <row r="527" spans="1:18" x14ac:dyDescent="0.25">
      <c r="A527">
        <v>0.72296019518009502</v>
      </c>
      <c r="B527" s="1">
        <v>5.5011966852609502E-5</v>
      </c>
      <c r="C527">
        <v>1.12814077800474E-4</v>
      </c>
      <c r="D527">
        <v>0</v>
      </c>
      <c r="E527">
        <v>1</v>
      </c>
      <c r="F527">
        <v>122.644343964565</v>
      </c>
      <c r="G527">
        <v>0.77505071313067497</v>
      </c>
      <c r="H527">
        <v>93.929652276709206</v>
      </c>
      <c r="I527">
        <v>68.299423722238103</v>
      </c>
      <c r="J527">
        <v>0.52500000000000002</v>
      </c>
      <c r="K527">
        <v>3.6591144140707202E-2</v>
      </c>
      <c r="L527">
        <v>0.39894074192572498</v>
      </c>
      <c r="M527">
        <v>7.4258026573599104E-2</v>
      </c>
      <c r="N527">
        <v>0.18866230013200799</v>
      </c>
      <c r="O527">
        <v>1.2847904636143799E-2</v>
      </c>
      <c r="P527">
        <v>2.9786852436137399</v>
      </c>
      <c r="Q527" s="1">
        <v>-6.11070214617386E-6</v>
      </c>
      <c r="R527">
        <v>-1.2847904636143799E-2</v>
      </c>
    </row>
    <row r="528" spans="1:18" x14ac:dyDescent="0.25">
      <c r="A528">
        <v>0.72594331549544999</v>
      </c>
      <c r="B528" s="1">
        <v>5.45879204165157E-5</v>
      </c>
      <c r="C528">
        <v>1.2494675556275E-4</v>
      </c>
      <c r="D528">
        <v>0</v>
      </c>
      <c r="E528">
        <v>1</v>
      </c>
      <c r="F528">
        <v>137.85612663172</v>
      </c>
      <c r="G528">
        <v>-0.43456120699989498</v>
      </c>
      <c r="H528">
        <v>134.80797167530901</v>
      </c>
      <c r="I528">
        <v>22.181142267373701</v>
      </c>
      <c r="J528">
        <v>0.52600000000000002</v>
      </c>
      <c r="K528">
        <v>5.6507799126651499E-2</v>
      </c>
      <c r="L528">
        <v>0.37586327666693597</v>
      </c>
      <c r="M528">
        <v>6.7342245760761699E-2</v>
      </c>
      <c r="N528">
        <v>0.155799683170251</v>
      </c>
      <c r="O528">
        <v>1.1433389682857601E-2</v>
      </c>
      <c r="P528">
        <v>2.9875982256546201</v>
      </c>
      <c r="Q528">
        <v>-1.3971000517845101E-4</v>
      </c>
      <c r="R528">
        <v>-1.1433389682857601E-2</v>
      </c>
    </row>
    <row r="529" spans="1:18" x14ac:dyDescent="0.25">
      <c r="A529">
        <v>0.72893546089958305</v>
      </c>
      <c r="B529" s="1">
        <v>5.3962007242919002E-5</v>
      </c>
      <c r="C529">
        <v>1.3572637832863301E-4</v>
      </c>
      <c r="D529">
        <v>0</v>
      </c>
      <c r="E529">
        <v>1</v>
      </c>
      <c r="F529">
        <v>114.739377497608</v>
      </c>
      <c r="G529">
        <v>-0.54831571478027497</v>
      </c>
      <c r="H529">
        <v>132.638592827167</v>
      </c>
      <c r="I529">
        <v>63.975853621995803</v>
      </c>
      <c r="J529">
        <v>0.52700000000000002</v>
      </c>
      <c r="K529">
        <v>8.5314005644345006E-2</v>
      </c>
      <c r="L529">
        <v>0.35187419307350098</v>
      </c>
      <c r="M529">
        <v>5.2139629673801202E-2</v>
      </c>
      <c r="N529">
        <v>0.123971420549223</v>
      </c>
      <c r="O529">
        <v>1.0160388525785E-2</v>
      </c>
      <c r="P529">
        <v>2.9967035226890801</v>
      </c>
      <c r="Q529">
        <v>-3.42474445726864E-4</v>
      </c>
      <c r="R529">
        <v>-1.0160388525785E-2</v>
      </c>
    </row>
    <row r="530" spans="1:18" x14ac:dyDescent="0.25">
      <c r="A530">
        <v>0.73193676561065601</v>
      </c>
      <c r="B530" s="1">
        <v>5.3071142778624502E-5</v>
      </c>
      <c r="C530">
        <v>1.4531455890508699E-4</v>
      </c>
      <c r="D530">
        <v>0</v>
      </c>
      <c r="E530">
        <v>1</v>
      </c>
      <c r="F530">
        <v>161.20205597126699</v>
      </c>
      <c r="G530">
        <v>0.330176289740508</v>
      </c>
      <c r="H530">
        <v>102.46070007749</v>
      </c>
      <c r="I530">
        <v>52.619280871751599</v>
      </c>
      <c r="J530">
        <v>0.52800000000000002</v>
      </c>
      <c r="K530">
        <v>0.121089866453666</v>
      </c>
      <c r="L530">
        <v>0.32520443742074701</v>
      </c>
      <c r="M530">
        <v>6.67861589864744E-2</v>
      </c>
      <c r="N530">
        <v>5.61690159655003E-2</v>
      </c>
      <c r="O530">
        <v>9.00387645223979E-3</v>
      </c>
      <c r="P530">
        <v>3.0059111159921201</v>
      </c>
      <c r="Q530">
        <v>-6.0680646095267598E-4</v>
      </c>
      <c r="R530">
        <v>-9.00387645223979E-3</v>
      </c>
    </row>
    <row r="531" spans="1:18" x14ac:dyDescent="0.25">
      <c r="A531">
        <v>0.73494712077917301</v>
      </c>
      <c r="B531" s="1">
        <v>5.1867638413102002E-5</v>
      </c>
      <c r="C531">
        <v>1.53591923687179E-4</v>
      </c>
      <c r="D531">
        <v>0</v>
      </c>
      <c r="E531">
        <v>1</v>
      </c>
      <c r="F531">
        <v>121.546960419418</v>
      </c>
      <c r="G531">
        <v>-0.83869168214921697</v>
      </c>
      <c r="H531">
        <v>132.277321121558</v>
      </c>
      <c r="I531">
        <v>60.492692359107402</v>
      </c>
      <c r="J531">
        <v>0.52900000000000003</v>
      </c>
      <c r="K531">
        <v>0.14022576223960501</v>
      </c>
      <c r="L531">
        <v>0.29568642413762702</v>
      </c>
      <c r="M531">
        <v>7.7294808817312793E-2</v>
      </c>
      <c r="N531">
        <v>2.75251136750875E-2</v>
      </c>
      <c r="O531">
        <v>7.55138283940895E-3</v>
      </c>
      <c r="P531">
        <v>3.0147651650210801</v>
      </c>
      <c r="Q531">
        <v>-8.8751626502831102E-4</v>
      </c>
      <c r="R531">
        <v>-7.55138283940895E-3</v>
      </c>
    </row>
    <row r="532" spans="1:18" x14ac:dyDescent="0.25">
      <c r="A532">
        <v>0.73796587383027701</v>
      </c>
      <c r="B532" s="1">
        <v>5.0384670252519797E-5</v>
      </c>
      <c r="C532">
        <v>1.60156368244733E-4</v>
      </c>
      <c r="D532">
        <v>0</v>
      </c>
      <c r="E532">
        <v>1</v>
      </c>
      <c r="F532">
        <v>134.032489387726</v>
      </c>
      <c r="G532">
        <v>0.413061298514313</v>
      </c>
      <c r="H532">
        <v>155.67126270761699</v>
      </c>
      <c r="I532">
        <v>32.004782601746598</v>
      </c>
      <c r="J532">
        <v>0.53</v>
      </c>
      <c r="K532">
        <v>0.18487775403788601</v>
      </c>
      <c r="L532">
        <v>0.26305818295307498</v>
      </c>
      <c r="M532">
        <v>6.7254676792732698E-2</v>
      </c>
      <c r="N532">
        <v>1.19940651038752E-2</v>
      </c>
      <c r="O532">
        <v>5.8162090123979699E-3</v>
      </c>
      <c r="P532">
        <v>3.0229392801898198</v>
      </c>
      <c r="Q532">
        <v>-1.1126684112233701E-3</v>
      </c>
      <c r="R532">
        <v>-5.8162090123979699E-3</v>
      </c>
    </row>
    <row r="533" spans="1:18" x14ac:dyDescent="0.25">
      <c r="A533">
        <v>0.74099271290281798</v>
      </c>
      <c r="B533" s="1">
        <v>4.8698755914217302E-5</v>
      </c>
      <c r="C533">
        <v>1.6508167641336E-4</v>
      </c>
      <c r="D533">
        <v>0</v>
      </c>
      <c r="E533">
        <v>1</v>
      </c>
      <c r="F533">
        <v>131.919651654078</v>
      </c>
      <c r="G533">
        <v>-0.60724346207905699</v>
      </c>
      <c r="H533">
        <v>117.960413855909</v>
      </c>
      <c r="I533">
        <v>-9.9370865444749992</v>
      </c>
      <c r="J533">
        <v>0.53100000000000003</v>
      </c>
      <c r="K533">
        <v>0.20541595994922399</v>
      </c>
      <c r="L533">
        <v>0.225647284188768</v>
      </c>
      <c r="M533">
        <v>7.8817756512847503E-2</v>
      </c>
      <c r="N533">
        <v>2.2539723042224898E-2</v>
      </c>
      <c r="O533">
        <v>3.8939105375566199E-3</v>
      </c>
      <c r="P533">
        <v>3.0305390511620902</v>
      </c>
      <c r="Q533">
        <v>-1.2642257461851301E-3</v>
      </c>
      <c r="R533">
        <v>-3.8939105375566199E-3</v>
      </c>
    </row>
    <row r="534" spans="1:18" x14ac:dyDescent="0.25">
      <c r="A534">
        <v>0.74402701249019798</v>
      </c>
      <c r="B534" s="1">
        <v>4.6891545501770398E-5</v>
      </c>
      <c r="C534">
        <v>1.6806466088043899E-4</v>
      </c>
      <c r="D534">
        <v>0</v>
      </c>
      <c r="E534">
        <v>1</v>
      </c>
      <c r="F534">
        <v>127.894876821924</v>
      </c>
      <c r="G534">
        <v>0.15220615021115699</v>
      </c>
      <c r="H534">
        <v>134.49865152207499</v>
      </c>
      <c r="I534">
        <v>4.6712826452649701</v>
      </c>
      <c r="J534">
        <v>0.53200000000000003</v>
      </c>
      <c r="K534">
        <v>0.23180638554299099</v>
      </c>
      <c r="L534">
        <v>0.18406339352175199</v>
      </c>
      <c r="M534">
        <v>0.10360378083710001</v>
      </c>
      <c r="N534">
        <v>3.3354287682618603E-4</v>
      </c>
      <c r="O534">
        <v>2.4852088906006601E-3</v>
      </c>
      <c r="P534">
        <v>3.0385080047700801</v>
      </c>
      <c r="Q534">
        <v>-1.3171506353998599E-3</v>
      </c>
      <c r="R534">
        <v>-2.4852088906006601E-3</v>
      </c>
    </row>
    <row r="535" spans="1:18" x14ac:dyDescent="0.25">
      <c r="A535">
        <v>0.74706872801895596</v>
      </c>
      <c r="B535" s="1">
        <v>4.50631610661422E-5</v>
      </c>
      <c r="C535">
        <v>1.69318548335938E-4</v>
      </c>
      <c r="D535">
        <v>0</v>
      </c>
      <c r="E535">
        <v>1</v>
      </c>
      <c r="F535">
        <v>137.592878856574</v>
      </c>
      <c r="G535">
        <v>-0.34840168345755002</v>
      </c>
      <c r="H535">
        <v>132.18422866293301</v>
      </c>
      <c r="I535">
        <v>-3.1292827532139298</v>
      </c>
      <c r="J535">
        <v>0.53300000000000003</v>
      </c>
      <c r="K535">
        <v>0.25510628083040499</v>
      </c>
      <c r="L535">
        <v>0.13471211775956299</v>
      </c>
      <c r="M535">
        <v>0.104473931038871</v>
      </c>
      <c r="N535">
        <v>-9.38402161996966E-3</v>
      </c>
      <c r="O535">
        <v>2.8593094357917101E-4</v>
      </c>
      <c r="P535">
        <v>3.0451841417370198</v>
      </c>
      <c r="Q535">
        <v>-1.2961000672510701E-3</v>
      </c>
      <c r="R535">
        <v>-2.8593094357917101E-4</v>
      </c>
    </row>
    <row r="536" spans="1:18" x14ac:dyDescent="0.25">
      <c r="A536">
        <v>0.75011726500530096</v>
      </c>
      <c r="B536" s="1">
        <v>4.3294006590423603E-5</v>
      </c>
      <c r="C536">
        <v>1.68639997570472E-4</v>
      </c>
      <c r="D536">
        <v>0</v>
      </c>
      <c r="E536">
        <v>1</v>
      </c>
      <c r="F536">
        <v>119.37200133291</v>
      </c>
      <c r="G536">
        <v>-2.9055775908672699E-2</v>
      </c>
      <c r="H536">
        <v>124.631602492689</v>
      </c>
      <c r="I536">
        <v>1.2998494577895801</v>
      </c>
      <c r="J536">
        <v>0.53400000000000003</v>
      </c>
      <c r="K536">
        <v>0.27536615015493299</v>
      </c>
      <c r="L536">
        <v>7.7600407346196595E-2</v>
      </c>
      <c r="M536">
        <v>0.11669244068575001</v>
      </c>
      <c r="N536">
        <v>1.34059090305494E-2</v>
      </c>
      <c r="O536">
        <v>-2.09175706053954E-3</v>
      </c>
      <c r="P536">
        <v>3.0513009310794699</v>
      </c>
      <c r="Q536">
        <v>-1.2120781088411599E-3</v>
      </c>
      <c r="R536">
        <v>2.09175706053954E-3</v>
      </c>
    </row>
    <row r="537" spans="1:18" x14ac:dyDescent="0.25">
      <c r="A537">
        <v>0.75317182798927695</v>
      </c>
      <c r="B537" s="1">
        <v>4.16303360978679E-5</v>
      </c>
      <c r="C537">
        <v>1.6565427211268999E-4</v>
      </c>
      <c r="D537">
        <v>0</v>
      </c>
      <c r="E537">
        <v>1</v>
      </c>
      <c r="F537">
        <v>163.94617378049699</v>
      </c>
      <c r="G537">
        <v>-0.35433683605431399</v>
      </c>
      <c r="H537">
        <v>153.23262685317599</v>
      </c>
      <c r="I537">
        <v>-1.4621473777376901</v>
      </c>
      <c r="J537">
        <v>0.53500000000000003</v>
      </c>
      <c r="K537">
        <v>0.29950111613397101</v>
      </c>
      <c r="L537">
        <v>2.2285657848112199E-2</v>
      </c>
      <c r="M537">
        <v>0.12591176089182399</v>
      </c>
      <c r="N537">
        <v>-1.8366600731380699E-2</v>
      </c>
      <c r="O537">
        <v>-3.2687668858131002E-3</v>
      </c>
      <c r="P537">
        <v>3.0584870587243</v>
      </c>
      <c r="Q537">
        <v>-1.0841030746052999E-3</v>
      </c>
      <c r="R537">
        <v>3.2687668858131002E-3</v>
      </c>
    </row>
    <row r="538" spans="1:18" x14ac:dyDescent="0.25">
      <c r="A538">
        <v>0.75623271605593501</v>
      </c>
      <c r="B538" s="1">
        <v>4.0105345707961698E-5</v>
      </c>
      <c r="C538">
        <v>1.6097964312598899E-4</v>
      </c>
      <c r="D538">
        <v>0</v>
      </c>
      <c r="E538">
        <v>1</v>
      </c>
      <c r="F538">
        <v>126.38358796935999</v>
      </c>
      <c r="G538">
        <v>0.120146138795199</v>
      </c>
      <c r="H538">
        <v>145.83324205779201</v>
      </c>
      <c r="I538">
        <v>0.85363552296417999</v>
      </c>
      <c r="J538">
        <v>0.53600000000000003</v>
      </c>
      <c r="K538">
        <v>0.314019731217139</v>
      </c>
      <c r="L538">
        <v>-5.6447845695534304E-3</v>
      </c>
      <c r="M538">
        <v>0.134423705207805</v>
      </c>
      <c r="N538">
        <v>1.38739723800242E-2</v>
      </c>
      <c r="O538">
        <v>-6.3454219942514602E-3</v>
      </c>
      <c r="P538">
        <v>3.0629022061404898</v>
      </c>
      <c r="Q538">
        <v>-9.7007040634893601E-4</v>
      </c>
      <c r="R538">
        <v>6.3454219942514602E-3</v>
      </c>
    </row>
    <row r="539" spans="1:18" x14ac:dyDescent="0.25">
      <c r="A539">
        <v>0.75929785422722995</v>
      </c>
      <c r="B539" s="1">
        <v>3.8719784745586201E-5</v>
      </c>
      <c r="C539">
        <v>1.5331496390104499E-4</v>
      </c>
      <c r="D539">
        <v>0</v>
      </c>
      <c r="E539">
        <v>1</v>
      </c>
      <c r="F539">
        <v>119.018927011911</v>
      </c>
      <c r="G539">
        <v>-0.76629365819114803</v>
      </c>
      <c r="H539">
        <v>113.93854982497101</v>
      </c>
      <c r="I539">
        <v>-2.40145982180643</v>
      </c>
      <c r="J539">
        <v>0.53700000000000003</v>
      </c>
      <c r="K539">
        <v>0.34448499722322801</v>
      </c>
      <c r="L539">
        <v>1.36362816335118E-3</v>
      </c>
      <c r="M539">
        <v>0.15934234085375101</v>
      </c>
      <c r="N539">
        <v>-1.44359377161102E-2</v>
      </c>
      <c r="O539">
        <v>-8.4650356984579001E-3</v>
      </c>
      <c r="P539">
        <v>3.0679203121512999</v>
      </c>
      <c r="Q539">
        <v>-8.3060414458615097E-4</v>
      </c>
      <c r="R539">
        <v>8.4650356984579001E-3</v>
      </c>
    </row>
    <row r="540" spans="1:18" x14ac:dyDescent="0.25">
      <c r="A540">
        <v>0.76236790567371304</v>
      </c>
      <c r="B540" s="1">
        <v>3.75017261848716E-5</v>
      </c>
      <c r="C540">
        <v>1.43657195338516E-4</v>
      </c>
      <c r="D540">
        <v>0</v>
      </c>
      <c r="E540">
        <v>1</v>
      </c>
      <c r="F540">
        <v>158.12245176466999</v>
      </c>
      <c r="G540">
        <v>0.62773717487864999</v>
      </c>
      <c r="H540">
        <v>74.038925675535594</v>
      </c>
      <c r="I540">
        <v>8.0915566068831399</v>
      </c>
      <c r="J540">
        <v>0.53800000000000003</v>
      </c>
      <c r="K540">
        <v>0.35993262156347899</v>
      </c>
      <c r="L540">
        <v>-6.4495544715926297E-4</v>
      </c>
      <c r="M540">
        <v>0.18151647100308099</v>
      </c>
      <c r="N540">
        <v>1.2104834766951801E-2</v>
      </c>
      <c r="O540">
        <v>-1.1310441556096E-2</v>
      </c>
      <c r="P540">
        <v>3.0715725964487799</v>
      </c>
      <c r="Q540">
        <v>-7.1273835966992197E-4</v>
      </c>
      <c r="R540">
        <v>1.1310441556096E-2</v>
      </c>
    </row>
    <row r="541" spans="1:18" x14ac:dyDescent="0.25">
      <c r="A541">
        <v>0.76544166330312302</v>
      </c>
      <c r="B541" s="1">
        <v>3.6436956911363802E-5</v>
      </c>
      <c r="C541">
        <v>1.3136821274682399E-4</v>
      </c>
      <c r="D541">
        <v>0</v>
      </c>
      <c r="E541">
        <v>1</v>
      </c>
      <c r="F541">
        <v>124.30374759576701</v>
      </c>
      <c r="G541">
        <v>-1.2028416188117801</v>
      </c>
      <c r="H541">
        <v>62.2468838712552</v>
      </c>
      <c r="I541">
        <v>23.824103439328201</v>
      </c>
      <c r="J541">
        <v>0.53900000000000003</v>
      </c>
      <c r="K541">
        <v>0.37315203781717399</v>
      </c>
      <c r="L541">
        <v>-1.5063077016229599E-3</v>
      </c>
      <c r="M541">
        <v>0.18489202068354901</v>
      </c>
      <c r="N541">
        <v>-1.4392550287405E-2</v>
      </c>
      <c r="O541">
        <v>-1.2677574417793399E-2</v>
      </c>
      <c r="P541">
        <v>3.0766117124610401</v>
      </c>
      <c r="Q541">
        <v>-5.5918064963705698E-4</v>
      </c>
      <c r="R541">
        <v>1.2677574417793399E-2</v>
      </c>
    </row>
    <row r="542" spans="1:18" x14ac:dyDescent="0.25">
      <c r="A542">
        <v>0.76852042864366499</v>
      </c>
      <c r="B542" s="1">
        <v>3.5572086874222901E-5</v>
      </c>
      <c r="C542">
        <v>1.17809521179558E-4</v>
      </c>
      <c r="D542">
        <v>0</v>
      </c>
      <c r="E542">
        <v>1</v>
      </c>
      <c r="F542">
        <v>103.71149598974201</v>
      </c>
      <c r="G542">
        <v>0.82222402036379805</v>
      </c>
      <c r="H542">
        <v>112.722826591193</v>
      </c>
      <c r="I542">
        <v>41.2142155834119</v>
      </c>
      <c r="J542">
        <v>0.54</v>
      </c>
      <c r="K542">
        <v>0.39705080259333803</v>
      </c>
      <c r="L542">
        <v>1.5287440326527599E-3</v>
      </c>
      <c r="M542">
        <v>0.16815706759253901</v>
      </c>
      <c r="N542">
        <v>1.5909727788563699E-2</v>
      </c>
      <c r="O542">
        <v>-1.5078746909247201E-2</v>
      </c>
      <c r="P542">
        <v>3.0801289529273301</v>
      </c>
      <c r="Q542">
        <v>-4.2966107247149302E-4</v>
      </c>
      <c r="R542">
        <v>1.5078746909247201E-2</v>
      </c>
    </row>
    <row r="543" spans="1:18" x14ac:dyDescent="0.25">
      <c r="A543">
        <v>0.77160307503056602</v>
      </c>
      <c r="B543" s="1">
        <v>3.4904447328481802E-5</v>
      </c>
      <c r="C543">
        <v>1.02228829070376E-4</v>
      </c>
      <c r="D543">
        <v>0</v>
      </c>
      <c r="E543">
        <v>1</v>
      </c>
      <c r="F543">
        <v>102.850311882809</v>
      </c>
      <c r="G543">
        <v>-1.0154414117647701</v>
      </c>
      <c r="H543">
        <v>137.82763181028801</v>
      </c>
      <c r="I543">
        <v>62.073790596002198</v>
      </c>
      <c r="J543">
        <v>0.54100000000000004</v>
      </c>
      <c r="K543">
        <v>0.41078443450874302</v>
      </c>
      <c r="L543">
        <v>-2.7894240072988399E-3</v>
      </c>
      <c r="M543">
        <v>0.140204895030101</v>
      </c>
      <c r="N543">
        <v>1.9171645984308899E-4</v>
      </c>
      <c r="O543">
        <v>-1.5713122674003401E-2</v>
      </c>
      <c r="P543">
        <v>3.0856032362497698</v>
      </c>
      <c r="Q543">
        <v>-2.14087659183471E-4</v>
      </c>
      <c r="R543">
        <v>1.5713122674003401E-2</v>
      </c>
    </row>
    <row r="544" spans="1:18" x14ac:dyDescent="0.25">
      <c r="A544">
        <v>0.77469125528384597</v>
      </c>
      <c r="B544" s="1">
        <v>3.4513920474562003E-5</v>
      </c>
      <c r="C544" s="1">
        <v>8.6110134262353596E-5</v>
      </c>
      <c r="D544">
        <v>0</v>
      </c>
      <c r="E544">
        <v>1</v>
      </c>
      <c r="F544">
        <v>74.797949346235001</v>
      </c>
      <c r="G544">
        <v>-4.92897641808712E-2</v>
      </c>
      <c r="H544">
        <v>75.467767884757706</v>
      </c>
      <c r="I544">
        <v>46.227906097974703</v>
      </c>
      <c r="J544">
        <v>0.54200000000000004</v>
      </c>
      <c r="K544">
        <v>0.41812013498362999</v>
      </c>
      <c r="L544">
        <v>1.64996028349263E-3</v>
      </c>
      <c r="M544">
        <v>0.14181897031254601</v>
      </c>
      <c r="N544">
        <v>2.45541499921022E-2</v>
      </c>
      <c r="O544">
        <v>-1.7061743024735902E-2</v>
      </c>
      <c r="P544">
        <v>3.0900812118984202</v>
      </c>
      <c r="Q544" s="1">
        <v>-2.9100550349701899E-6</v>
      </c>
      <c r="R544">
        <v>1.7061743024735902E-2</v>
      </c>
    </row>
    <row r="545" spans="1:18" x14ac:dyDescent="0.25">
      <c r="A545">
        <v>0.77778430412062305</v>
      </c>
      <c r="B545" s="1">
        <v>3.4381984232780097E-5</v>
      </c>
      <c r="C545" s="1">
        <v>6.8990993859294696E-5</v>
      </c>
      <c r="D545">
        <v>0</v>
      </c>
      <c r="E545">
        <v>1</v>
      </c>
      <c r="F545">
        <v>78.250865741259602</v>
      </c>
      <c r="G545">
        <v>0.882348966678563</v>
      </c>
      <c r="H545">
        <v>83.210912105294696</v>
      </c>
      <c r="I545">
        <v>70.501861084163096</v>
      </c>
      <c r="J545">
        <v>0.54300000000000004</v>
      </c>
      <c r="K545">
        <v>0.42566692460164701</v>
      </c>
      <c r="L545">
        <v>-2.69361240020226E-3</v>
      </c>
      <c r="M545">
        <v>0.15626133906668699</v>
      </c>
      <c r="N545">
        <v>1.9861509569219799E-2</v>
      </c>
      <c r="O545">
        <v>-1.70688562254948E-2</v>
      </c>
      <c r="P545">
        <v>3.09613890547134</v>
      </c>
      <c r="Q545">
        <v>2.1596048701280301E-4</v>
      </c>
      <c r="R545">
        <v>1.70688562254948E-2</v>
      </c>
    </row>
    <row r="546" spans="1:18" x14ac:dyDescent="0.25">
      <c r="A546">
        <v>0.78088319225584402</v>
      </c>
      <c r="B546" s="1">
        <v>3.4515847246656199E-5</v>
      </c>
      <c r="C546" s="1">
        <v>5.1714683270212897E-5</v>
      </c>
      <c r="D546">
        <v>0</v>
      </c>
      <c r="E546">
        <v>1</v>
      </c>
      <c r="F546">
        <v>36.8328282896017</v>
      </c>
      <c r="G546">
        <v>-3.62527507172299</v>
      </c>
      <c r="H546">
        <v>115.974853889614</v>
      </c>
      <c r="I546">
        <v>59.709859413096098</v>
      </c>
      <c r="J546">
        <v>0.54400000000000004</v>
      </c>
      <c r="K546">
        <v>0.425612992163446</v>
      </c>
      <c r="L546" s="1">
        <v>-9.9606395336820797E-5</v>
      </c>
      <c r="M546">
        <v>0.135082627494788</v>
      </c>
      <c r="N546">
        <v>1.24801880247011E-2</v>
      </c>
      <c r="O546">
        <v>-1.741921108691E-2</v>
      </c>
      <c r="P546">
        <v>3.1017176649687501</v>
      </c>
      <c r="Q546">
        <v>4.2902243541299498E-4</v>
      </c>
      <c r="R546">
        <v>1.741921108691E-2</v>
      </c>
    </row>
    <row r="547" spans="1:18" x14ac:dyDescent="0.25">
      <c r="A547">
        <v>0.78398782600380501</v>
      </c>
      <c r="B547" s="1">
        <v>3.4928911653904902E-5</v>
      </c>
      <c r="C547" s="1">
        <v>3.4225474818754598E-5</v>
      </c>
      <c r="D547">
        <v>0</v>
      </c>
      <c r="E547">
        <v>1</v>
      </c>
      <c r="F547">
        <v>-9.8629213668800606</v>
      </c>
      <c r="G547">
        <v>10.1551692587263</v>
      </c>
      <c r="H547">
        <v>105.91241480129401</v>
      </c>
      <c r="I547">
        <v>70.748322387845704</v>
      </c>
      <c r="J547">
        <v>0.54500000000000004</v>
      </c>
      <c r="K547">
        <v>0.42646102976334999</v>
      </c>
      <c r="L547">
        <v>-4.5074577152633903E-4</v>
      </c>
      <c r="M547">
        <v>0.116703654549298</v>
      </c>
      <c r="N547">
        <v>2.7393241827509601E-2</v>
      </c>
      <c r="O547">
        <v>-1.77305393417393E-2</v>
      </c>
      <c r="P547">
        <v>3.1073334776025199</v>
      </c>
      <c r="Q547">
        <v>6.6750476446845498E-4</v>
      </c>
      <c r="R547">
        <v>1.77305393417393E-2</v>
      </c>
    </row>
    <row r="548" spans="1:18" x14ac:dyDescent="0.25">
      <c r="A548">
        <v>0.78709812906350896</v>
      </c>
      <c r="B548" s="1">
        <v>3.5638185607280501E-5</v>
      </c>
      <c r="C548" s="1">
        <v>1.6464167166886399E-5</v>
      </c>
      <c r="D548">
        <v>0</v>
      </c>
      <c r="E548">
        <v>1</v>
      </c>
      <c r="F548">
        <v>4.1426889105472204</v>
      </c>
      <c r="G548">
        <v>11.535229127356301</v>
      </c>
      <c r="H548">
        <v>111.521229909045</v>
      </c>
      <c r="I548">
        <v>95.232138731673999</v>
      </c>
      <c r="J548">
        <v>0.54600000000000004</v>
      </c>
      <c r="K548">
        <v>0.41645762895356098</v>
      </c>
      <c r="L548">
        <v>-3.2755555556653001E-3</v>
      </c>
      <c r="M548">
        <v>0.11730700281112701</v>
      </c>
      <c r="N548">
        <v>1.9009135648227201E-2</v>
      </c>
      <c r="O548">
        <v>-1.76885670931493E-2</v>
      </c>
      <c r="P548">
        <v>3.1134005146384398</v>
      </c>
      <c r="Q548">
        <v>9.0744475508389795E-4</v>
      </c>
      <c r="R548">
        <v>1.76885670931493E-2</v>
      </c>
    </row>
    <row r="549" spans="1:18" x14ac:dyDescent="0.25">
      <c r="A549">
        <v>0.79021458024774205</v>
      </c>
      <c r="B549" s="1">
        <v>3.6640632899763903E-5</v>
      </c>
      <c r="C549" s="1">
        <v>-1.1941447541976499E-6</v>
      </c>
      <c r="D549">
        <v>0</v>
      </c>
      <c r="E549">
        <v>1</v>
      </c>
      <c r="F549">
        <v>-2.1759240596429601</v>
      </c>
      <c r="G549">
        <v>71.029765702094494</v>
      </c>
      <c r="H549">
        <v>93.710405845489902</v>
      </c>
      <c r="I549">
        <v>82.9451706931236</v>
      </c>
      <c r="J549">
        <v>0.54700000000000004</v>
      </c>
      <c r="K549">
        <v>0.392566202223529</v>
      </c>
      <c r="L549">
        <v>5.73408100963966E-3</v>
      </c>
      <c r="M549">
        <v>0.11189808123867</v>
      </c>
      <c r="N549">
        <v>2.5120869515531899E-2</v>
      </c>
      <c r="O549">
        <v>-1.7826095706891601E-2</v>
      </c>
      <c r="P549">
        <v>3.1192691175732201</v>
      </c>
      <c r="Q549">
        <v>1.1383396178960799E-3</v>
      </c>
      <c r="R549">
        <v>1.7826095706891601E-2</v>
      </c>
    </row>
    <row r="550" spans="1:18" x14ac:dyDescent="0.25">
      <c r="A550">
        <v>0.793337210442975</v>
      </c>
      <c r="B550" s="1">
        <v>3.79212504497718E-5</v>
      </c>
      <c r="C550" s="1">
        <v>-1.8784205060496498E-5</v>
      </c>
      <c r="D550">
        <v>0</v>
      </c>
      <c r="E550">
        <v>1</v>
      </c>
      <c r="F550">
        <v>0.37074430595916502</v>
      </c>
      <c r="G550">
        <v>108.61983958088</v>
      </c>
      <c r="H550">
        <v>85.475164636869906</v>
      </c>
      <c r="I550">
        <v>137.63297192944</v>
      </c>
      <c r="J550">
        <v>0.54800000000000004</v>
      </c>
      <c r="K550">
        <v>0.37121618837974302</v>
      </c>
      <c r="L550">
        <v>2.7402074110407298E-3</v>
      </c>
      <c r="M550">
        <v>0.108648404380771</v>
      </c>
      <c r="N550">
        <v>3.5194557069258801E-2</v>
      </c>
      <c r="O550">
        <v>-1.7351719684384599E-2</v>
      </c>
      <c r="P550">
        <v>3.12601280659847</v>
      </c>
      <c r="Q550">
        <v>1.3607695487521799E-3</v>
      </c>
      <c r="R550">
        <v>1.7351719684384599E-2</v>
      </c>
    </row>
    <row r="551" spans="1:18" x14ac:dyDescent="0.25">
      <c r="A551">
        <v>0.79646701067847203</v>
      </c>
      <c r="B551" s="1">
        <v>3.9492116725182499E-5</v>
      </c>
      <c r="C551" s="1">
        <v>-3.5634384126874702E-5</v>
      </c>
      <c r="D551">
        <v>0</v>
      </c>
      <c r="E551">
        <v>1</v>
      </c>
      <c r="F551">
        <v>-3.08739672089836E-2</v>
      </c>
      <c r="G551">
        <v>132.13838108373801</v>
      </c>
      <c r="H551">
        <v>84.822175314543699</v>
      </c>
      <c r="I551">
        <v>127.306912057397</v>
      </c>
      <c r="J551">
        <v>0.54900000000000004</v>
      </c>
      <c r="K551">
        <v>0.346222585174219</v>
      </c>
      <c r="L551">
        <v>3.0860375272119999E-2</v>
      </c>
      <c r="M551">
        <v>9.2945989717710301E-2</v>
      </c>
      <c r="N551">
        <v>3.1361775331080699E-2</v>
      </c>
      <c r="O551">
        <v>-1.6523159803805601E-2</v>
      </c>
      <c r="P551">
        <v>3.1333939028033901</v>
      </c>
      <c r="Q551">
        <v>1.5936553042677701E-3</v>
      </c>
      <c r="R551">
        <v>1.6523159803805601E-2</v>
      </c>
    </row>
    <row r="552" spans="1:18" x14ac:dyDescent="0.25">
      <c r="A552">
        <v>0.79960470535855499</v>
      </c>
      <c r="B552" s="1">
        <v>4.1368779336900597E-5</v>
      </c>
      <c r="C552" s="1">
        <v>-5.1370217229542803E-5</v>
      </c>
      <c r="D552">
        <v>0</v>
      </c>
      <c r="E552">
        <v>1</v>
      </c>
      <c r="F552">
        <v>-0.82433293469955304</v>
      </c>
      <c r="G552">
        <v>141.12343906408</v>
      </c>
      <c r="H552">
        <v>61.850880039479698</v>
      </c>
      <c r="I552">
        <v>132.551011112965</v>
      </c>
      <c r="J552">
        <v>0.55000000000000004</v>
      </c>
      <c r="K552">
        <v>0.32036739315871199</v>
      </c>
      <c r="L552">
        <v>5.6606924292338302E-2</v>
      </c>
      <c r="M552">
        <v>6.9684089180278699E-2</v>
      </c>
      <c r="N552">
        <v>5.6402229055023997E-2</v>
      </c>
      <c r="O552">
        <v>-1.49254037117928E-2</v>
      </c>
      <c r="P552">
        <v>3.1420690239969402</v>
      </c>
      <c r="Q552">
        <v>1.8882161911142801E-3</v>
      </c>
      <c r="R552">
        <v>1.49254037117928E-2</v>
      </c>
    </row>
    <row r="553" spans="1:18" x14ac:dyDescent="0.25">
      <c r="A553">
        <v>0.80275130962427399</v>
      </c>
      <c r="B553" s="1">
        <v>4.3596236852905399E-5</v>
      </c>
      <c r="C553" s="1">
        <v>-6.5402807621876502E-5</v>
      </c>
      <c r="D553">
        <v>0</v>
      </c>
      <c r="E553">
        <v>1</v>
      </c>
      <c r="F553">
        <v>0.58334910146710095</v>
      </c>
      <c r="G553">
        <v>93.744556731442103</v>
      </c>
      <c r="H553">
        <v>60.864502343436698</v>
      </c>
      <c r="I553">
        <v>130.72326540525501</v>
      </c>
      <c r="J553">
        <v>0.55100000000000005</v>
      </c>
      <c r="K553">
        <v>0.29204172266898498</v>
      </c>
      <c r="L553">
        <v>9.0292648372453696E-2</v>
      </c>
      <c r="M553">
        <v>4.8287124980862302E-2</v>
      </c>
      <c r="N553">
        <v>6.5070297827695397E-2</v>
      </c>
      <c r="O553">
        <v>-1.31408440027126E-2</v>
      </c>
      <c r="P553">
        <v>3.15114107533724</v>
      </c>
      <c r="Q553">
        <v>2.2002721911096299E-3</v>
      </c>
      <c r="R553">
        <v>1.31408440027126E-2</v>
      </c>
    </row>
    <row r="554" spans="1:18" x14ac:dyDescent="0.25">
      <c r="A554">
        <v>0.80590682441865502</v>
      </c>
      <c r="B554" s="1">
        <v>4.6182350303079702E-5</v>
      </c>
      <c r="C554" s="1">
        <v>-7.7543438672778305E-5</v>
      </c>
      <c r="D554">
        <v>0</v>
      </c>
      <c r="E554">
        <v>1</v>
      </c>
      <c r="F554">
        <v>-1.04152450649948</v>
      </c>
      <c r="G554">
        <v>140.08005222405399</v>
      </c>
      <c r="H554">
        <v>34.4751738706087</v>
      </c>
      <c r="I554">
        <v>130.37161646989901</v>
      </c>
      <c r="J554">
        <v>0.55200000000000005</v>
      </c>
      <c r="K554">
        <v>0.26026166572096299</v>
      </c>
      <c r="L554">
        <v>0.12556627919414201</v>
      </c>
      <c r="M554">
        <v>2.3723160791099901E-2</v>
      </c>
      <c r="N554">
        <v>7.55494197122175E-2</v>
      </c>
      <c r="O554">
        <v>-1.11920869917158E-2</v>
      </c>
      <c r="P554">
        <v>3.1598950156177099</v>
      </c>
      <c r="Q554">
        <v>2.50680782857331E-3</v>
      </c>
      <c r="R554">
        <v>1.11920869917158E-2</v>
      </c>
    </row>
    <row r="555" spans="1:18" x14ac:dyDescent="0.25">
      <c r="A555">
        <v>0.80907078839805002</v>
      </c>
      <c r="B555" s="1">
        <v>4.9075899916518603E-5</v>
      </c>
      <c r="C555" s="1">
        <v>-8.7598077381811798E-5</v>
      </c>
      <c r="D555">
        <v>0</v>
      </c>
      <c r="E555">
        <v>1</v>
      </c>
      <c r="F555">
        <v>0.54179744345825598</v>
      </c>
      <c r="G555">
        <v>127.129063694219</v>
      </c>
      <c r="H555">
        <v>4.3180251871730899</v>
      </c>
      <c r="I555">
        <v>133.14088650916301</v>
      </c>
      <c r="J555">
        <v>0.55300000000000005</v>
      </c>
      <c r="K555">
        <v>0.22524520661706399</v>
      </c>
      <c r="L555">
        <v>0.13052210478295301</v>
      </c>
      <c r="M555">
        <v>1.7021837982247399E-2</v>
      </c>
      <c r="N555">
        <v>8.3972744096452195E-2</v>
      </c>
      <c r="O555">
        <v>-9.0393173775832995E-3</v>
      </c>
      <c r="P555">
        <v>3.16813285850957</v>
      </c>
      <c r="Q555">
        <v>2.73661413160294E-3</v>
      </c>
      <c r="R555">
        <v>9.0393173775832995E-3</v>
      </c>
    </row>
    <row r="556" spans="1:18" x14ac:dyDescent="0.25">
      <c r="A556">
        <v>0.81224271638948098</v>
      </c>
      <c r="B556" s="1">
        <v>5.2178264530041298E-5</v>
      </c>
      <c r="C556" s="1">
        <v>-9.5403109814201103E-5</v>
      </c>
      <c r="D556">
        <v>0</v>
      </c>
      <c r="E556">
        <v>1</v>
      </c>
      <c r="F556">
        <v>-0.67757368350839098</v>
      </c>
      <c r="G556">
        <v>131.348969327308</v>
      </c>
      <c r="H556">
        <v>38.055045110528802</v>
      </c>
      <c r="I556">
        <v>126.004694766334</v>
      </c>
      <c r="J556">
        <v>0.55400000000000005</v>
      </c>
      <c r="K556">
        <v>0.18474822943376601</v>
      </c>
      <c r="L556">
        <v>0.161648401804451</v>
      </c>
      <c r="M556">
        <v>4.2325514569607698E-3</v>
      </c>
      <c r="N556">
        <v>9.1750702154323197E-2</v>
      </c>
      <c r="O556">
        <v>-6.8625122964708603E-3</v>
      </c>
      <c r="P556">
        <v>3.17600348252267</v>
      </c>
      <c r="Q556">
        <v>2.8678910733033899E-3</v>
      </c>
      <c r="R556">
        <v>6.8625122964708603E-3</v>
      </c>
    </row>
    <row r="557" spans="1:18" x14ac:dyDescent="0.25">
      <c r="A557">
        <v>0.81542214669954505</v>
      </c>
      <c r="B557" s="1">
        <v>5.5385277012711698E-5</v>
      </c>
      <c r="C557">
        <v>-1.00895743258735E-4</v>
      </c>
      <c r="D557">
        <v>0</v>
      </c>
      <c r="E557">
        <v>1</v>
      </c>
      <c r="F557">
        <v>0.13832315467450801</v>
      </c>
      <c r="G557">
        <v>134.47430856151999</v>
      </c>
      <c r="H557">
        <v>64.082821611147395</v>
      </c>
      <c r="I557">
        <v>142.13967922511199</v>
      </c>
      <c r="J557">
        <v>0.55500000000000005</v>
      </c>
      <c r="K557">
        <v>0.13881074840128799</v>
      </c>
      <c r="L557">
        <v>0.183832486784166</v>
      </c>
      <c r="M557">
        <v>-3.9657550442910401E-3</v>
      </c>
      <c r="N557">
        <v>0.101775264106835</v>
      </c>
      <c r="O557">
        <v>-4.3603335222467902E-3</v>
      </c>
      <c r="P557">
        <v>3.1830800772448802</v>
      </c>
      <c r="Q557">
        <v>2.9032283866394998E-3</v>
      </c>
      <c r="R557">
        <v>4.3603335222467902E-3</v>
      </c>
    </row>
    <row r="558" spans="1:18" x14ac:dyDescent="0.25">
      <c r="A558">
        <v>0.81860896313712395</v>
      </c>
      <c r="B558" s="1">
        <v>5.8593401226068198E-5</v>
      </c>
      <c r="C558">
        <v>-1.0429516245373801E-4</v>
      </c>
      <c r="D558">
        <v>0</v>
      </c>
      <c r="E558">
        <v>1</v>
      </c>
      <c r="F558">
        <v>-0.314417385447954</v>
      </c>
      <c r="G558">
        <v>122.760184796445</v>
      </c>
      <c r="H558">
        <v>31.3037905104717</v>
      </c>
      <c r="I558">
        <v>97.5895442922413</v>
      </c>
      <c r="J558">
        <v>0.55600000000000005</v>
      </c>
      <c r="K558">
        <v>8.4962196341184099E-2</v>
      </c>
      <c r="L558">
        <v>0.20719605719991699</v>
      </c>
      <c r="M558">
        <v>2.6428908233846801E-2</v>
      </c>
      <c r="N558">
        <v>0.10742274962120001</v>
      </c>
      <c r="O558">
        <v>-1.84240262300969E-3</v>
      </c>
      <c r="P558">
        <v>3.1897977480118098</v>
      </c>
      <c r="Q558">
        <v>2.8530528904707401E-3</v>
      </c>
      <c r="R558">
        <v>1.84240262300969E-3</v>
      </c>
    </row>
    <row r="559" spans="1:18" x14ac:dyDescent="0.25">
      <c r="A559">
        <v>0.821802908015839</v>
      </c>
      <c r="B559" s="1">
        <v>6.1726463976618707E-5</v>
      </c>
      <c r="C559">
        <v>-1.05626331847641E-4</v>
      </c>
      <c r="D559">
        <v>0</v>
      </c>
      <c r="E559">
        <v>1</v>
      </c>
      <c r="F559">
        <v>-0.27883019310937202</v>
      </c>
      <c r="G559">
        <v>152.40919902016799</v>
      </c>
      <c r="H559">
        <v>13.275319899724099</v>
      </c>
      <c r="I559">
        <v>138.33497718979899</v>
      </c>
      <c r="J559">
        <v>0.55700000000000005</v>
      </c>
      <c r="K559">
        <v>3.0938013042627398E-2</v>
      </c>
      <c r="L559">
        <v>0.23244681769252201</v>
      </c>
      <c r="M559">
        <v>1.90643970051423E-2</v>
      </c>
      <c r="N559">
        <v>0.120666380823064</v>
      </c>
      <c r="O559">
        <v>-8.48609576166034E-4</v>
      </c>
      <c r="P559">
        <v>3.1980840468442202</v>
      </c>
      <c r="Q559">
        <v>2.7347231579850201E-3</v>
      </c>
      <c r="R559">
        <v>8.48609576166034E-4</v>
      </c>
    </row>
    <row r="560" spans="1:18" x14ac:dyDescent="0.25">
      <c r="A560">
        <v>0.82500417100039902</v>
      </c>
      <c r="B560" s="1">
        <v>6.4726670077317597E-5</v>
      </c>
      <c r="C560">
        <v>-1.0528320771303099E-4</v>
      </c>
      <c r="D560">
        <v>0</v>
      </c>
      <c r="E560">
        <v>1</v>
      </c>
      <c r="F560">
        <v>-9.8345823706804097E-3</v>
      </c>
      <c r="G560">
        <v>104.387056763052</v>
      </c>
      <c r="H560">
        <v>50.912115673973403</v>
      </c>
      <c r="I560">
        <v>132.01704291975199</v>
      </c>
      <c r="J560">
        <v>0.55800000000000005</v>
      </c>
      <c r="K560">
        <v>-6.1174338073181195E-4</v>
      </c>
      <c r="L560">
        <v>0.250544103965403</v>
      </c>
      <c r="M560">
        <v>2.8875563165506801E-3</v>
      </c>
      <c r="N560">
        <v>0.108711539575421</v>
      </c>
      <c r="O560">
        <v>1.0292132260232201E-3</v>
      </c>
      <c r="P560">
        <v>3.2049575330081201</v>
      </c>
      <c r="Q560">
        <v>2.5790174369515599E-3</v>
      </c>
      <c r="R560">
        <v>-1.0292132260232201E-3</v>
      </c>
    </row>
    <row r="561" spans="1:18" x14ac:dyDescent="0.25">
      <c r="A561">
        <v>0.82821157679805102</v>
      </c>
      <c r="B561" s="1">
        <v>6.7553380082434203E-5</v>
      </c>
      <c r="C561">
        <v>-1.02670692037243E-4</v>
      </c>
      <c r="D561">
        <v>0</v>
      </c>
      <c r="E561">
        <v>1</v>
      </c>
      <c r="F561">
        <v>-0.50964852052462395</v>
      </c>
      <c r="G561">
        <v>138.77863728851</v>
      </c>
      <c r="H561">
        <v>46.161627483600597</v>
      </c>
      <c r="I561">
        <v>119.999827049251</v>
      </c>
      <c r="J561">
        <v>0.55900000000000005</v>
      </c>
      <c r="K561">
        <v>-3.6430988820991902E-4</v>
      </c>
      <c r="L561">
        <v>0.27907770885594102</v>
      </c>
      <c r="M561">
        <v>4.6693887608099402E-3</v>
      </c>
      <c r="N561">
        <v>0.12412609307059</v>
      </c>
      <c r="O561">
        <v>4.1708460700924498E-3</v>
      </c>
      <c r="P561">
        <v>3.2097917698991201</v>
      </c>
      <c r="Q561">
        <v>2.40330886407096E-3</v>
      </c>
      <c r="R561">
        <v>-4.1708460700924498E-3</v>
      </c>
    </row>
    <row r="562" spans="1:18" x14ac:dyDescent="0.25">
      <c r="A562">
        <v>0.831424153699027</v>
      </c>
      <c r="B562" s="1">
        <v>7.0181315879138802E-5</v>
      </c>
      <c r="C562" s="1">
        <v>-9.7408414637258406E-5</v>
      </c>
      <c r="D562">
        <v>0</v>
      </c>
      <c r="E562">
        <v>1</v>
      </c>
      <c r="F562">
        <v>0.11944532721092101</v>
      </c>
      <c r="G562">
        <v>132.32602150886899</v>
      </c>
      <c r="H562">
        <v>30.8352364813245</v>
      </c>
      <c r="I562">
        <v>162.90687996654799</v>
      </c>
      <c r="J562">
        <v>0.56000000000000005</v>
      </c>
      <c r="K562">
        <v>-2.33175246174849E-4</v>
      </c>
      <c r="L562">
        <v>0.28779976272719998</v>
      </c>
      <c r="M562">
        <v>2.36822991550696E-2</v>
      </c>
      <c r="N562">
        <v>0.13539634604223999</v>
      </c>
      <c r="O562">
        <v>6.66141815154149E-3</v>
      </c>
      <c r="P562">
        <v>3.2149368109394598</v>
      </c>
      <c r="Q562">
        <v>2.2115994418077001E-3</v>
      </c>
      <c r="R562">
        <v>-6.66141815154149E-3</v>
      </c>
    </row>
    <row r="563" spans="1:18" x14ac:dyDescent="0.25">
      <c r="A563">
        <v>0.83464200272125</v>
      </c>
      <c r="B563" s="1">
        <v>7.2593667116869302E-5</v>
      </c>
      <c r="C563" s="1">
        <v>-8.9904976409849199E-5</v>
      </c>
      <c r="D563">
        <v>0</v>
      </c>
      <c r="E563">
        <v>1</v>
      </c>
      <c r="F563">
        <v>-0.49769262223434801</v>
      </c>
      <c r="G563">
        <v>120.31794277381999</v>
      </c>
      <c r="H563">
        <v>36.090857961970499</v>
      </c>
      <c r="I563">
        <v>113.408728634973</v>
      </c>
      <c r="J563">
        <v>0.56100000000000005</v>
      </c>
      <c r="K563">
        <v>-1.35597163009156E-3</v>
      </c>
      <c r="L563">
        <v>0.30992982901327698</v>
      </c>
      <c r="M563">
        <v>1.222425858064E-2</v>
      </c>
      <c r="N563">
        <v>0.138833652259925</v>
      </c>
      <c r="O563">
        <v>8.1618319645768694E-3</v>
      </c>
      <c r="P563">
        <v>3.2209315588166598</v>
      </c>
      <c r="Q563">
        <v>2.0078780235230301E-3</v>
      </c>
      <c r="R563">
        <v>-8.1618319645768694E-3</v>
      </c>
    </row>
    <row r="564" spans="1:18" x14ac:dyDescent="0.25">
      <c r="A564">
        <v>0.83786554938640401</v>
      </c>
      <c r="B564" s="1">
        <v>7.4775933084166601E-5</v>
      </c>
      <c r="C564" s="1">
        <v>-8.0804386428061093E-5</v>
      </c>
      <c r="D564">
        <v>0</v>
      </c>
      <c r="E564">
        <v>1</v>
      </c>
      <c r="F564">
        <v>-0.103408507037332</v>
      </c>
      <c r="G564">
        <v>159.476510934163</v>
      </c>
      <c r="H564">
        <v>40.454462438533398</v>
      </c>
      <c r="I564">
        <v>126.074772914123</v>
      </c>
      <c r="J564">
        <v>0.56200000000000006</v>
      </c>
      <c r="K564">
        <v>-3.24038039899254E-4</v>
      </c>
      <c r="L564">
        <v>0.328485984778002</v>
      </c>
      <c r="M564">
        <v>7.1372131677319602E-3</v>
      </c>
      <c r="N564">
        <v>0.16726941726209599</v>
      </c>
      <c r="O564">
        <v>9.9221645922385106E-3</v>
      </c>
      <c r="P564">
        <v>3.2262416490964099</v>
      </c>
      <c r="Q564">
        <v>1.80718070803602E-3</v>
      </c>
      <c r="R564">
        <v>-9.9221645922385106E-3</v>
      </c>
    </row>
    <row r="565" spans="1:18" x14ac:dyDescent="0.25">
      <c r="A565">
        <v>0.84109438679160697</v>
      </c>
      <c r="B565" s="1">
        <v>7.6728899191378096E-5</v>
      </c>
      <c r="C565" s="1">
        <v>-7.0072899849885593E-5</v>
      </c>
      <c r="D565">
        <v>0</v>
      </c>
      <c r="E565">
        <v>1</v>
      </c>
      <c r="F565">
        <v>-1.4650675697470699E-2</v>
      </c>
      <c r="G565">
        <v>127.664119165347</v>
      </c>
      <c r="H565">
        <v>63.269752362014103</v>
      </c>
      <c r="I565">
        <v>156.403710477771</v>
      </c>
      <c r="J565">
        <v>0.56299999999999994</v>
      </c>
      <c r="K565">
        <v>-8.1681916648284301E-4</v>
      </c>
      <c r="L565">
        <v>0.34224500960463899</v>
      </c>
      <c r="M565">
        <v>1.36701504937953E-2</v>
      </c>
      <c r="N565">
        <v>0.16947354845730001</v>
      </c>
      <c r="O565">
        <v>1.1626993872625399E-2</v>
      </c>
      <c r="P565">
        <v>3.2312868640308898</v>
      </c>
      <c r="Q565">
        <v>1.61192364863363E-3</v>
      </c>
      <c r="R565">
        <v>-1.1626993872625399E-2</v>
      </c>
    </row>
    <row r="566" spans="1:18" x14ac:dyDescent="0.25">
      <c r="A566">
        <v>0.84432834581050498</v>
      </c>
      <c r="B566" s="1">
        <v>7.8448049786607202E-5</v>
      </c>
      <c r="C566" s="1">
        <v>-5.7805582906318401E-5</v>
      </c>
      <c r="D566">
        <v>0</v>
      </c>
      <c r="E566">
        <v>1</v>
      </c>
      <c r="F566">
        <v>-0.98060387644775004</v>
      </c>
      <c r="G566">
        <v>94.948696487522696</v>
      </c>
      <c r="H566">
        <v>45.754497223980501</v>
      </c>
      <c r="I566">
        <v>121.872066747891</v>
      </c>
      <c r="J566">
        <v>0.56399999999999995</v>
      </c>
      <c r="K566">
        <v>-7.0953360412943402E-4</v>
      </c>
      <c r="L566">
        <v>0.36804067890422398</v>
      </c>
      <c r="M566">
        <v>1.16313127292828E-2</v>
      </c>
      <c r="N566">
        <v>0.17814245426295899</v>
      </c>
      <c r="O566">
        <v>1.28494510856795E-2</v>
      </c>
      <c r="P566">
        <v>3.2366617638094</v>
      </c>
      <c r="Q566">
        <v>1.4125710440473301E-3</v>
      </c>
      <c r="R566">
        <v>-1.28494510856795E-2</v>
      </c>
    </row>
    <row r="567" spans="1:18" x14ac:dyDescent="0.25">
      <c r="A567">
        <v>0.84756781503448198</v>
      </c>
      <c r="B567" s="1">
        <v>7.9931338361985895E-5</v>
      </c>
      <c r="C567" s="1">
        <v>-4.4520994316549202E-5</v>
      </c>
      <c r="D567">
        <v>0</v>
      </c>
      <c r="E567">
        <v>1</v>
      </c>
      <c r="F567">
        <v>1.33428372760071</v>
      </c>
      <c r="G567">
        <v>82.398480635145006</v>
      </c>
      <c r="H567">
        <v>63.515597028059403</v>
      </c>
      <c r="I567">
        <v>100.32735915999901</v>
      </c>
      <c r="J567">
        <v>0.56499999999999995</v>
      </c>
      <c r="K567">
        <v>-5.3191385735796605E-4</v>
      </c>
      <c r="L567">
        <v>0.38303179230878298</v>
      </c>
      <c r="M567">
        <v>2.38690040997586E-2</v>
      </c>
      <c r="N567">
        <v>0.20232354307202399</v>
      </c>
      <c r="O567">
        <v>1.3868768067168601E-2</v>
      </c>
      <c r="P567">
        <v>3.2420590205418498</v>
      </c>
      <c r="Q567">
        <v>1.22595776867702E-3</v>
      </c>
      <c r="R567">
        <v>-1.3868768067168601E-2</v>
      </c>
    </row>
    <row r="568" spans="1:18" x14ac:dyDescent="0.25">
      <c r="A568">
        <v>0.85081264804768997</v>
      </c>
      <c r="B568" s="1">
        <v>8.11918652771948E-5</v>
      </c>
      <c r="C568" s="1">
        <v>-3.0266127265616802E-5</v>
      </c>
      <c r="D568">
        <v>0</v>
      </c>
      <c r="E568">
        <v>1</v>
      </c>
      <c r="F568">
        <v>-3.09516322572874</v>
      </c>
      <c r="G568">
        <v>93.0647519176608</v>
      </c>
      <c r="H568">
        <v>70.839961401368697</v>
      </c>
      <c r="I568">
        <v>108.682916630058</v>
      </c>
      <c r="J568">
        <v>0.56599999999999995</v>
      </c>
      <c r="K568">
        <v>-1.5672056694620001E-3</v>
      </c>
      <c r="L568">
        <v>0.38839492015349097</v>
      </c>
      <c r="M568">
        <v>1.23418956108134E-2</v>
      </c>
      <c r="N568">
        <v>0.20935536344257899</v>
      </c>
      <c r="O568">
        <v>1.4487704508504E-2</v>
      </c>
      <c r="P568">
        <v>3.2477722416747801</v>
      </c>
      <c r="Q568">
        <v>1.05325181518425E-3</v>
      </c>
      <c r="R568">
        <v>-1.4487704508504E-2</v>
      </c>
    </row>
    <row r="569" spans="1:18" x14ac:dyDescent="0.25">
      <c r="A569">
        <v>0.85406320358010201</v>
      </c>
      <c r="B569" s="1">
        <v>8.2234465661916605E-5</v>
      </c>
      <c r="C569" s="1">
        <v>-1.54511104169882E-5</v>
      </c>
      <c r="D569">
        <v>0</v>
      </c>
      <c r="E569">
        <v>1</v>
      </c>
      <c r="F569">
        <v>8.2661297173084201</v>
      </c>
      <c r="G569">
        <v>75.914252278109799</v>
      </c>
      <c r="H569">
        <v>62.6348398775703</v>
      </c>
      <c r="I569">
        <v>112.78163936494499</v>
      </c>
      <c r="J569">
        <v>0.56699999999999995</v>
      </c>
      <c r="K569">
        <v>4.6211032869057297E-4</v>
      </c>
      <c r="L569">
        <v>0.39004212556050799</v>
      </c>
      <c r="M569">
        <v>2.3626027832150901E-2</v>
      </c>
      <c r="N569">
        <v>0.206543353841984</v>
      </c>
      <c r="O569">
        <v>1.53098618729676E-2</v>
      </c>
      <c r="P569">
        <v>3.25312182142049</v>
      </c>
      <c r="Q569">
        <v>8.8438748037565303E-4</v>
      </c>
      <c r="R569">
        <v>-1.53098618729676E-2</v>
      </c>
    </row>
    <row r="570" spans="1:18" x14ac:dyDescent="0.25">
      <c r="A570">
        <v>0.85731926304218198</v>
      </c>
      <c r="B570" s="1">
        <v>8.30627112477777E-5</v>
      </c>
      <c r="C570" s="1">
        <v>4.1042200508910797E-8</v>
      </c>
      <c r="D570">
        <v>0</v>
      </c>
      <c r="E570">
        <v>1</v>
      </c>
      <c r="F570">
        <v>19.6963961519447</v>
      </c>
      <c r="G570">
        <v>74.998248452053005</v>
      </c>
      <c r="H570">
        <v>134.54854382113999</v>
      </c>
      <c r="I570">
        <v>106.52538673049899</v>
      </c>
      <c r="J570">
        <v>0.56799999999999995</v>
      </c>
      <c r="K570">
        <v>-2.9358078903016899E-3</v>
      </c>
      <c r="L570">
        <v>0.39491878127860103</v>
      </c>
      <c r="M570">
        <v>2.4217751548036199E-2</v>
      </c>
      <c r="N570">
        <v>0.20710568987634501</v>
      </c>
      <c r="O570">
        <v>1.56209062987242E-2</v>
      </c>
      <c r="P570">
        <v>3.2590520410138599</v>
      </c>
      <c r="Q570">
        <v>7.2104652160983999E-4</v>
      </c>
      <c r="R570">
        <v>-1.56209062987242E-2</v>
      </c>
    </row>
    <row r="571" spans="1:18" x14ac:dyDescent="0.25">
      <c r="A571">
        <v>0.86058126493003795</v>
      </c>
      <c r="B571" s="1">
        <v>8.3677202559972897E-5</v>
      </c>
      <c r="C571" s="1">
        <v>1.58102650103291E-5</v>
      </c>
      <c r="D571">
        <v>0</v>
      </c>
      <c r="E571">
        <v>1</v>
      </c>
      <c r="F571">
        <v>57.427597982316399</v>
      </c>
      <c r="G571">
        <v>37.1093119347806</v>
      </c>
      <c r="H571">
        <v>109.306430044763</v>
      </c>
      <c r="I571">
        <v>121.011415822007</v>
      </c>
      <c r="J571">
        <v>0.56899999999999995</v>
      </c>
      <c r="K571">
        <v>4.0509172007446703E-3</v>
      </c>
      <c r="L571">
        <v>0.39498714960989401</v>
      </c>
      <c r="M571">
        <v>2.07906031476029E-2</v>
      </c>
      <c r="N571">
        <v>0.20981132102113401</v>
      </c>
      <c r="O571">
        <v>1.5991771006082199E-2</v>
      </c>
      <c r="P571">
        <v>3.2648570110864799</v>
      </c>
      <c r="Q571">
        <v>5.6441287811921398E-4</v>
      </c>
      <c r="R571">
        <v>-1.5991771006082199E-2</v>
      </c>
    </row>
    <row r="572" spans="1:18" x14ac:dyDescent="0.25">
      <c r="A572">
        <v>0.863849501229904</v>
      </c>
      <c r="B572" s="1">
        <v>8.4098344815098194E-5</v>
      </c>
      <c r="C572" s="1">
        <v>3.1626853449414599E-5</v>
      </c>
      <c r="D572">
        <v>0</v>
      </c>
      <c r="E572">
        <v>1</v>
      </c>
      <c r="F572">
        <v>103.065570062519</v>
      </c>
      <c r="G572">
        <v>-10.262252579326899</v>
      </c>
      <c r="H572">
        <v>89.840920227098096</v>
      </c>
      <c r="I572">
        <v>58.956063394794697</v>
      </c>
      <c r="J572">
        <v>0.56999999999999995</v>
      </c>
      <c r="K572">
        <v>7.3545886567057501E-3</v>
      </c>
      <c r="L572">
        <v>0.39516693514078599</v>
      </c>
      <c r="M572">
        <v>5.2235186651747E-2</v>
      </c>
      <c r="N572">
        <v>0.20871906550084501</v>
      </c>
      <c r="O572">
        <v>1.5689892925973E-2</v>
      </c>
      <c r="P572">
        <v>3.2715806568374202</v>
      </c>
      <c r="Q572">
        <v>4.3344183641341201E-4</v>
      </c>
      <c r="R572">
        <v>-1.5689892925973E-2</v>
      </c>
    </row>
    <row r="573" spans="1:18" x14ac:dyDescent="0.25">
      <c r="A573">
        <v>0.86712495413567703</v>
      </c>
      <c r="B573" s="1">
        <v>8.4348725979230304E-5</v>
      </c>
      <c r="C573" s="1">
        <v>4.6826693619933498E-5</v>
      </c>
      <c r="D573">
        <v>0</v>
      </c>
      <c r="E573">
        <v>1</v>
      </c>
      <c r="F573">
        <v>121.90213908653</v>
      </c>
      <c r="G573">
        <v>4.2717657938333504</v>
      </c>
      <c r="H573">
        <v>129.32712768373599</v>
      </c>
      <c r="I573">
        <v>62.2055344685294</v>
      </c>
      <c r="J573">
        <v>0.57099999999999995</v>
      </c>
      <c r="K573">
        <v>2.3459761290138301E-2</v>
      </c>
      <c r="L573">
        <v>0.38504822670204297</v>
      </c>
      <c r="M573">
        <v>5.30376009412682E-2</v>
      </c>
      <c r="N573">
        <v>0.21363766530987599</v>
      </c>
      <c r="O573">
        <v>1.48193331442158E-2</v>
      </c>
      <c r="P573">
        <v>3.2792137247866502</v>
      </c>
      <c r="Q573">
        <v>3.3317592332250402E-4</v>
      </c>
      <c r="R573">
        <v>-1.48193331442158E-2</v>
      </c>
    </row>
    <row r="574" spans="1:18" x14ac:dyDescent="0.25">
      <c r="A574">
        <v>0.87040835189504795</v>
      </c>
      <c r="B574" s="1">
        <v>8.4428125303616996E-5</v>
      </c>
      <c r="C574" s="1">
        <v>6.1003833966215E-5</v>
      </c>
      <c r="D574">
        <v>0</v>
      </c>
      <c r="E574">
        <v>1</v>
      </c>
      <c r="F574">
        <v>153.615679176458</v>
      </c>
      <c r="G574">
        <v>-2.04624774087325</v>
      </c>
      <c r="H574">
        <v>148.25900914161201</v>
      </c>
      <c r="I574">
        <v>109.081604385091</v>
      </c>
      <c r="J574">
        <v>0.57199999999999995</v>
      </c>
      <c r="K574">
        <v>4.8277833602120401E-2</v>
      </c>
      <c r="L574">
        <v>0.36044195137614499</v>
      </c>
      <c r="M574">
        <v>4.1923742744644298E-2</v>
      </c>
      <c r="N574">
        <v>0.18752390164611801</v>
      </c>
      <c r="O574">
        <v>1.35522294700258E-2</v>
      </c>
      <c r="P574">
        <v>3.2876152792198301</v>
      </c>
      <c r="Q574">
        <v>1.7507926943517E-4</v>
      </c>
      <c r="R574">
        <v>-1.35522294700258E-2</v>
      </c>
    </row>
    <row r="575" spans="1:18" x14ac:dyDescent="0.25">
      <c r="A575">
        <v>0.87370036786802796</v>
      </c>
      <c r="B575" s="1">
        <v>8.4282001043762601E-5</v>
      </c>
      <c r="C575" s="1">
        <v>7.3901713470192603E-5</v>
      </c>
      <c r="D575">
        <v>0</v>
      </c>
      <c r="E575">
        <v>1</v>
      </c>
      <c r="F575">
        <v>121.03469616696999</v>
      </c>
      <c r="G575">
        <v>0.13265599712630499</v>
      </c>
      <c r="H575">
        <v>135.66919320009299</v>
      </c>
      <c r="I575">
        <v>74.696213812973099</v>
      </c>
      <c r="J575">
        <v>0.57299999999999995</v>
      </c>
      <c r="K575">
        <v>7.5511298341456201E-2</v>
      </c>
      <c r="L575">
        <v>0.33850525829327499</v>
      </c>
      <c r="M575">
        <v>5.6113312489546902E-2</v>
      </c>
      <c r="N575">
        <v>0.159442558766759</v>
      </c>
      <c r="O575">
        <v>1.22511545955358E-2</v>
      </c>
      <c r="P575">
        <v>3.2964810915166098</v>
      </c>
      <c r="Q575" s="1">
        <v>-2.5257139016638501E-5</v>
      </c>
      <c r="R575">
        <v>-1.22511545955358E-2</v>
      </c>
    </row>
    <row r="576" spans="1:18" x14ac:dyDescent="0.25">
      <c r="A576">
        <v>0.87700144064542296</v>
      </c>
      <c r="B576" s="1">
        <v>8.3894996253887201E-5</v>
      </c>
      <c r="C576" s="1">
        <v>8.5524459948810094E-5</v>
      </c>
      <c r="D576">
        <v>0</v>
      </c>
      <c r="E576">
        <v>1</v>
      </c>
      <c r="F576">
        <v>130.791950842435</v>
      </c>
      <c r="G576">
        <v>0.27856145982528102</v>
      </c>
      <c r="H576">
        <v>99.219241859540006</v>
      </c>
      <c r="I576">
        <v>71.463216916847102</v>
      </c>
      <c r="J576">
        <v>0.57399999999999995</v>
      </c>
      <c r="K576">
        <v>0.118131359731731</v>
      </c>
      <c r="L576">
        <v>0.31265339872936898</v>
      </c>
      <c r="M576">
        <v>7.6397191456758107E-2</v>
      </c>
      <c r="N576">
        <v>0.15395084083912</v>
      </c>
      <c r="O576">
        <v>1.10203168165059E-2</v>
      </c>
      <c r="P576">
        <v>3.3056945963170401</v>
      </c>
      <c r="Q576">
        <v>-2.1945784874334299E-4</v>
      </c>
      <c r="R576">
        <v>-1.10203168165059E-2</v>
      </c>
    </row>
    <row r="577" spans="1:18" x14ac:dyDescent="0.25">
      <c r="A577">
        <v>0.88031179716168595</v>
      </c>
      <c r="B577" s="1">
        <v>8.3285255903963506E-5</v>
      </c>
      <c r="C577" s="1">
        <v>9.6001438586224404E-5</v>
      </c>
      <c r="D577">
        <v>0</v>
      </c>
      <c r="E577">
        <v>1</v>
      </c>
      <c r="F577">
        <v>145.66300697722701</v>
      </c>
      <c r="G577">
        <v>-1.11335396794632</v>
      </c>
      <c r="H577">
        <v>140.42695172378001</v>
      </c>
      <c r="I577">
        <v>56.562852408357799</v>
      </c>
      <c r="J577">
        <v>0.57499999999999996</v>
      </c>
      <c r="K577">
        <v>0.139476979518039</v>
      </c>
      <c r="L577">
        <v>0.28522148073270398</v>
      </c>
      <c r="M577">
        <v>8.5873474257711996E-2</v>
      </c>
      <c r="N577">
        <v>0.12851313866773501</v>
      </c>
      <c r="O577">
        <v>9.9606227138129104E-3</v>
      </c>
      <c r="P577">
        <v>3.3150331941332798</v>
      </c>
      <c r="Q577">
        <v>-3.9787196385156399E-4</v>
      </c>
      <c r="R577">
        <v>-9.9606227138129104E-3</v>
      </c>
    </row>
    <row r="578" spans="1:18" x14ac:dyDescent="0.25">
      <c r="A578">
        <v>0.88363152233599196</v>
      </c>
      <c r="B578" s="1">
        <v>8.2459561477936103E-5</v>
      </c>
      <c r="C578">
        <v>1.05499270246246E-4</v>
      </c>
      <c r="D578">
        <v>0</v>
      </c>
      <c r="E578">
        <v>1</v>
      </c>
      <c r="F578">
        <v>129.874898580197</v>
      </c>
      <c r="G578">
        <v>0.75772324618282505</v>
      </c>
      <c r="H578">
        <v>128.91062612828799</v>
      </c>
      <c r="I578">
        <v>56.359475725960898</v>
      </c>
      <c r="J578">
        <v>0.57599999999999996</v>
      </c>
      <c r="K578">
        <v>0.16555046104983701</v>
      </c>
      <c r="L578">
        <v>0.25507948655969098</v>
      </c>
      <c r="M578">
        <v>7.2434499352415499E-2</v>
      </c>
      <c r="N578">
        <v>9.8466832276793897E-2</v>
      </c>
      <c r="O578">
        <v>9.0584487354530892E-3</v>
      </c>
      <c r="P578">
        <v>3.3244165229126699</v>
      </c>
      <c r="Q578">
        <v>-5.8987297276771498E-4</v>
      </c>
      <c r="R578">
        <v>-9.0584487354530892E-3</v>
      </c>
    </row>
    <row r="579" spans="1:18" x14ac:dyDescent="0.25">
      <c r="A579">
        <v>0.88696062266585496</v>
      </c>
      <c r="B579" s="1">
        <v>8.1398188706490005E-5</v>
      </c>
      <c r="C579">
        <v>1.14146907658665E-4</v>
      </c>
      <c r="D579">
        <v>0</v>
      </c>
      <c r="E579">
        <v>1</v>
      </c>
      <c r="F579">
        <v>158.056777135445</v>
      </c>
      <c r="G579">
        <v>-1.0493064703743999</v>
      </c>
      <c r="H579">
        <v>128.31872650990101</v>
      </c>
      <c r="I579">
        <v>54.596027610004597</v>
      </c>
      <c r="J579">
        <v>0.57699999999999996</v>
      </c>
      <c r="K579">
        <v>0.19803142071538099</v>
      </c>
      <c r="L579">
        <v>0.22094578322011499</v>
      </c>
      <c r="M579">
        <v>8.5198364560883005E-2</v>
      </c>
      <c r="N579">
        <v>5.7638246730953198E-2</v>
      </c>
      <c r="O579">
        <v>8.23082587811883E-3</v>
      </c>
      <c r="P579">
        <v>3.33376572968118</v>
      </c>
      <c r="Q579">
        <v>-8.0308623354681497E-4</v>
      </c>
      <c r="R579">
        <v>-8.23082587811883E-3</v>
      </c>
    </row>
    <row r="580" spans="1:18" x14ac:dyDescent="0.25">
      <c r="A580">
        <v>0.89029888641708299</v>
      </c>
      <c r="B580" s="1">
        <v>8.0090742110782603E-5</v>
      </c>
      <c r="C580">
        <v>1.21847473775851E-4</v>
      </c>
      <c r="D580">
        <v>0</v>
      </c>
      <c r="E580">
        <v>1</v>
      </c>
      <c r="F580">
        <v>117.621318812778</v>
      </c>
      <c r="G580">
        <v>0.59577894793484398</v>
      </c>
      <c r="H580">
        <v>138.129014578652</v>
      </c>
      <c r="I580">
        <v>62.8034313159528</v>
      </c>
      <c r="J580">
        <v>0.57799999999999996</v>
      </c>
      <c r="K580">
        <v>0.22135569248079501</v>
      </c>
      <c r="L580">
        <v>0.18332271148044199</v>
      </c>
      <c r="M580">
        <v>9.0546984891994794E-2</v>
      </c>
      <c r="N580">
        <v>2.6680294473527402E-2</v>
      </c>
      <c r="O580">
        <v>7.1485204899496401E-3</v>
      </c>
      <c r="P580">
        <v>3.34270273640659</v>
      </c>
      <c r="Q580">
        <v>-1.0155246088881199E-3</v>
      </c>
      <c r="R580">
        <v>-7.1485204899496401E-3</v>
      </c>
    </row>
    <row r="581" spans="1:18" x14ac:dyDescent="0.25">
      <c r="A581">
        <v>0.89364565649001804</v>
      </c>
      <c r="B581" s="1">
        <v>7.8567185591228904E-5</v>
      </c>
      <c r="C581">
        <v>1.2819553944103999E-4</v>
      </c>
      <c r="D581">
        <v>0</v>
      </c>
      <c r="E581">
        <v>1</v>
      </c>
      <c r="F581">
        <v>135.058865154507</v>
      </c>
      <c r="G581">
        <v>-0.72431412553792396</v>
      </c>
      <c r="H581">
        <v>117.46653268919199</v>
      </c>
      <c r="I581">
        <v>24.541061733046998</v>
      </c>
      <c r="J581">
        <v>0.57899999999999996</v>
      </c>
      <c r="K581">
        <v>0.25522744176053203</v>
      </c>
      <c r="L581">
        <v>0.13928417605285201</v>
      </c>
      <c r="M581">
        <v>9.6057602540674497E-2</v>
      </c>
      <c r="N581">
        <v>1.4649369157657501E-2</v>
      </c>
      <c r="O581">
        <v>5.69986815657354E-3</v>
      </c>
      <c r="P581">
        <v>3.35097158599413</v>
      </c>
      <c r="Q581">
        <v>-1.17813573180299E-3</v>
      </c>
      <c r="R581">
        <v>-5.69986815657354E-3</v>
      </c>
    </row>
    <row r="582" spans="1:18" x14ac:dyDescent="0.25">
      <c r="A582">
        <v>0.89700062831497895</v>
      </c>
      <c r="B582" s="1">
        <v>7.6899009771743497E-5</v>
      </c>
      <c r="C582">
        <v>1.33142410364435E-4</v>
      </c>
      <c r="D582">
        <v>0</v>
      </c>
      <c r="E582">
        <v>1</v>
      </c>
      <c r="F582">
        <v>133.41488563184001</v>
      </c>
      <c r="G582">
        <v>0.15650828499736699</v>
      </c>
      <c r="H582">
        <v>164.44195633516699</v>
      </c>
      <c r="I582">
        <v>12.7234955820031</v>
      </c>
      <c r="J582">
        <v>0.57999999999999996</v>
      </c>
      <c r="K582">
        <v>0.27087406638494499</v>
      </c>
      <c r="L582">
        <v>8.9806096771348196E-2</v>
      </c>
      <c r="M582">
        <v>0.10753223566318799</v>
      </c>
      <c r="N582">
        <v>2.0363625523267499E-2</v>
      </c>
      <c r="O582">
        <v>4.1417512485947402E-3</v>
      </c>
      <c r="P582">
        <v>3.3588826147095601</v>
      </c>
      <c r="Q582">
        <v>-1.27059775209108E-3</v>
      </c>
      <c r="R582">
        <v>-4.1417512485947402E-3</v>
      </c>
    </row>
    <row r="583" spans="1:18" x14ac:dyDescent="0.25">
      <c r="A583">
        <v>0.90036321774865302</v>
      </c>
      <c r="B583" s="1">
        <v>7.5159578169884097E-5</v>
      </c>
      <c r="C583">
        <v>1.3637369816699599E-4</v>
      </c>
      <c r="D583">
        <v>0</v>
      </c>
      <c r="E583">
        <v>1</v>
      </c>
      <c r="F583">
        <v>122.02037974506401</v>
      </c>
      <c r="G583">
        <v>-0.62088208859497296</v>
      </c>
      <c r="H583">
        <v>122.17036339459101</v>
      </c>
      <c r="I583">
        <v>71.512900037724194</v>
      </c>
      <c r="J583">
        <v>0.58099999999999996</v>
      </c>
      <c r="K583">
        <v>0.29251493535610201</v>
      </c>
      <c r="L583">
        <v>3.6598029443128802E-2</v>
      </c>
      <c r="M583">
        <v>0.10674713585465399</v>
      </c>
      <c r="N583">
        <v>-2.7312128394957498E-4</v>
      </c>
      <c r="O583">
        <v>2.6476882253411698E-3</v>
      </c>
      <c r="P583">
        <v>3.3666383700439102</v>
      </c>
      <c r="Q583">
        <v>-1.2844106900831999E-3</v>
      </c>
      <c r="R583">
        <v>-2.6476882253411698E-3</v>
      </c>
    </row>
    <row r="584" spans="1:18" x14ac:dyDescent="0.25">
      <c r="A584">
        <v>0.90373276987894802</v>
      </c>
      <c r="B584" s="1">
        <v>7.3431945017131303E-5</v>
      </c>
      <c r="C584">
        <v>1.3760577424330801E-4</v>
      </c>
      <c r="D584">
        <v>0</v>
      </c>
      <c r="E584">
        <v>1</v>
      </c>
      <c r="F584">
        <v>160.68778574169201</v>
      </c>
      <c r="G584">
        <v>9.8532879320275504E-2</v>
      </c>
      <c r="H584">
        <v>122.078833231199</v>
      </c>
      <c r="I584">
        <v>23.131148759716801</v>
      </c>
      <c r="J584">
        <v>0.58199999999999996</v>
      </c>
      <c r="K584">
        <v>0.311532363291742</v>
      </c>
      <c r="L584">
        <v>2.72976093001956E-3</v>
      </c>
      <c r="M584">
        <v>0.135381753448059</v>
      </c>
      <c r="N584">
        <v>6.4328948544325601E-3</v>
      </c>
      <c r="O584">
        <v>-1.7006884997556901E-4</v>
      </c>
      <c r="P584">
        <v>3.3723785916725801</v>
      </c>
      <c r="Q584">
        <v>-1.2379815143805999E-3</v>
      </c>
      <c r="R584">
        <v>1.7006884997556901E-4</v>
      </c>
    </row>
    <row r="585" spans="1:18" x14ac:dyDescent="0.25">
      <c r="A585">
        <v>0.90710806692172896</v>
      </c>
      <c r="B585" s="1">
        <v>7.1769416196411993E-5</v>
      </c>
      <c r="C585">
        <v>1.3624188189266699E-4</v>
      </c>
      <c r="D585">
        <v>0</v>
      </c>
      <c r="E585">
        <v>1</v>
      </c>
      <c r="F585">
        <v>142.19745648311701</v>
      </c>
      <c r="G585">
        <v>-0.58475532264568197</v>
      </c>
      <c r="H585">
        <v>169.387663189791</v>
      </c>
      <c r="I585">
        <v>-4.81557076008305</v>
      </c>
      <c r="J585">
        <v>0.58299999999999996</v>
      </c>
      <c r="K585">
        <v>0.32590747625098099</v>
      </c>
      <c r="L585">
        <v>-1.53698485432044E-3</v>
      </c>
      <c r="M585">
        <v>0.140621757759397</v>
      </c>
      <c r="N585">
        <v>2.9331947637241899E-2</v>
      </c>
      <c r="O585">
        <v>-2.7773006094352301E-3</v>
      </c>
      <c r="P585">
        <v>3.3778985891906599</v>
      </c>
      <c r="Q585">
        <v>-1.1602850903871401E-3</v>
      </c>
      <c r="R585">
        <v>2.7773006094352301E-3</v>
      </c>
    </row>
    <row r="586" spans="1:18" x14ac:dyDescent="0.25">
      <c r="A586">
        <v>0.91048873061112501</v>
      </c>
      <c r="B586" s="1">
        <v>7.02016336403717E-5</v>
      </c>
      <c r="C586">
        <v>1.3230592793469001E-4</v>
      </c>
      <c r="D586">
        <v>0</v>
      </c>
      <c r="E586">
        <v>1</v>
      </c>
      <c r="F586">
        <v>158.40776707085601</v>
      </c>
      <c r="G586">
        <v>0.20423426557591601</v>
      </c>
      <c r="H586">
        <v>87.296464013690098</v>
      </c>
      <c r="I586">
        <v>0.95871935397378505</v>
      </c>
      <c r="J586">
        <v>0.58399999999999996</v>
      </c>
      <c r="K586">
        <v>0.35222132373562698</v>
      </c>
      <c r="L586">
        <v>-6.9610323389636105E-4</v>
      </c>
      <c r="M586">
        <v>0.14556183476598999</v>
      </c>
      <c r="N586">
        <v>2.5374299763043099E-3</v>
      </c>
      <c r="O586">
        <v>-4.7650079067920702E-3</v>
      </c>
      <c r="P586">
        <v>3.38375375768761</v>
      </c>
      <c r="Q586">
        <v>-1.0612871356731699E-3</v>
      </c>
      <c r="R586">
        <v>4.7650079067920702E-3</v>
      </c>
    </row>
    <row r="587" spans="1:18" x14ac:dyDescent="0.25">
      <c r="A587">
        <v>0.91387463858797002</v>
      </c>
      <c r="B587" s="1">
        <v>6.8754682834363596E-5</v>
      </c>
      <c r="C587">
        <v>1.2608119465550599E-4</v>
      </c>
      <c r="D587">
        <v>0</v>
      </c>
      <c r="E587">
        <v>1</v>
      </c>
      <c r="F587">
        <v>124.898737422266</v>
      </c>
      <c r="G587">
        <v>-0.687485358137642</v>
      </c>
      <c r="H587">
        <v>110.35070303594</v>
      </c>
      <c r="I587">
        <v>4.7561430139021104</v>
      </c>
      <c r="J587">
        <v>0.58499999999999996</v>
      </c>
      <c r="K587">
        <v>0.37095828779888101</v>
      </c>
      <c r="L587">
        <v>-6.5714668061965498E-4</v>
      </c>
      <c r="M587">
        <v>0.176871024752773</v>
      </c>
      <c r="N587">
        <v>-5.3783480051024296E-3</v>
      </c>
      <c r="O587">
        <v>-7.4610464394844998E-3</v>
      </c>
      <c r="P587">
        <v>3.3882438385164502</v>
      </c>
      <c r="Q587">
        <v>-9.5263977229826302E-4</v>
      </c>
      <c r="R587">
        <v>7.4610464394844998E-3</v>
      </c>
    </row>
    <row r="588" spans="1:18" x14ac:dyDescent="0.25">
      <c r="A588">
        <v>0.91726501102470004</v>
      </c>
      <c r="B588" s="1">
        <v>6.7447365392022499E-5</v>
      </c>
      <c r="C588">
        <v>1.1734018974708299E-4</v>
      </c>
      <c r="D588">
        <v>0</v>
      </c>
      <c r="E588">
        <v>1</v>
      </c>
      <c r="F588">
        <v>99.849460642689294</v>
      </c>
      <c r="G588">
        <v>0.130180802409261</v>
      </c>
      <c r="H588">
        <v>133.97511872822099</v>
      </c>
      <c r="I588">
        <v>22.530058155250799</v>
      </c>
      <c r="J588">
        <v>0.58599999999999997</v>
      </c>
      <c r="K588">
        <v>0.39306569922718798</v>
      </c>
      <c r="L588">
        <v>1.13694147227346E-4</v>
      </c>
      <c r="M588">
        <v>0.16732050034863299</v>
      </c>
      <c r="N588">
        <v>4.2436338726607502E-3</v>
      </c>
      <c r="O588">
        <v>-1.0186064830146099E-2</v>
      </c>
      <c r="P588">
        <v>3.39224864964604</v>
      </c>
      <c r="Q588">
        <v>-8.3745430584623501E-4</v>
      </c>
      <c r="R588">
        <v>1.0186064830146099E-2</v>
      </c>
    </row>
    <row r="589" spans="1:18" x14ac:dyDescent="0.25">
      <c r="A589">
        <v>0.92065949546064996</v>
      </c>
      <c r="B589" s="1">
        <v>6.6299904712269493E-5</v>
      </c>
      <c r="C589">
        <v>1.0610262077133501E-4</v>
      </c>
      <c r="D589">
        <v>0</v>
      </c>
      <c r="E589">
        <v>1</v>
      </c>
      <c r="F589">
        <v>103.576008639538</v>
      </c>
      <c r="G589">
        <v>-0.22628318750943399</v>
      </c>
      <c r="H589">
        <v>103.619385795586</v>
      </c>
      <c r="I589">
        <v>9.8585513130455809</v>
      </c>
      <c r="J589">
        <v>0.58699999999999997</v>
      </c>
      <c r="K589">
        <v>0.40553482434071297</v>
      </c>
      <c r="L589">
        <v>-1.0837309764865301E-3</v>
      </c>
      <c r="M589">
        <v>0.168434070852581</v>
      </c>
      <c r="N589">
        <v>-1.4755139044029201E-3</v>
      </c>
      <c r="O589">
        <v>-1.21167377938542E-2</v>
      </c>
      <c r="P589">
        <v>3.3968798572185102</v>
      </c>
      <c r="Q589">
        <v>-6.9296509412027898E-4</v>
      </c>
      <c r="R589">
        <v>1.21167377938542E-2</v>
      </c>
    </row>
    <row r="590" spans="1:18" x14ac:dyDescent="0.25">
      <c r="A590">
        <v>0.92405872009450996</v>
      </c>
      <c r="B590" s="1">
        <v>6.5343292657513296E-5</v>
      </c>
      <c r="C590" s="1">
        <v>9.3145173149366295E-5</v>
      </c>
      <c r="D590">
        <v>0</v>
      </c>
      <c r="E590">
        <v>1</v>
      </c>
      <c r="F590">
        <v>81.831326133241404</v>
      </c>
      <c r="G590">
        <v>-0.79605640037744796</v>
      </c>
      <c r="H590">
        <v>87.295537633898704</v>
      </c>
      <c r="I590">
        <v>24.3323672020461</v>
      </c>
      <c r="J590">
        <v>0.58799999999999997</v>
      </c>
      <c r="K590">
        <v>0.41124370646942099</v>
      </c>
      <c r="L590">
        <v>1.02431691366263E-4</v>
      </c>
      <c r="M590">
        <v>0.18186029776889301</v>
      </c>
      <c r="N590">
        <v>1.27631748221241E-2</v>
      </c>
      <c r="O590">
        <v>-1.40750876905601E-2</v>
      </c>
      <c r="P590">
        <v>3.4011921011631898</v>
      </c>
      <c r="Q590">
        <v>-5.5120253140694697E-4</v>
      </c>
      <c r="R590">
        <v>1.40750876905601E-2</v>
      </c>
    </row>
    <row r="591" spans="1:18" x14ac:dyDescent="0.25">
      <c r="A591">
        <v>0.92746225457929699</v>
      </c>
      <c r="B591" s="1">
        <v>6.4574770846827201E-5</v>
      </c>
      <c r="C591" s="1">
        <v>7.8328746281932003E-5</v>
      </c>
      <c r="D591">
        <v>0</v>
      </c>
      <c r="E591">
        <v>1</v>
      </c>
      <c r="F591">
        <v>93.238639958090701</v>
      </c>
      <c r="G591">
        <v>1.38357897630574</v>
      </c>
      <c r="H591">
        <v>79.537952539901696</v>
      </c>
      <c r="I591">
        <v>43.468605015979399</v>
      </c>
      <c r="J591">
        <v>0.58899999999999997</v>
      </c>
      <c r="K591">
        <v>0.41807189643263098</v>
      </c>
      <c r="L591">
        <v>-1.20567702632774E-3</v>
      </c>
      <c r="M591">
        <v>0.17976647475218899</v>
      </c>
      <c r="N591">
        <v>-3.7207735356430301E-3</v>
      </c>
      <c r="O591">
        <v>-1.52091503173619E-2</v>
      </c>
      <c r="P591">
        <v>3.4062713698297702</v>
      </c>
      <c r="Q591">
        <v>-3.93945957322384E-4</v>
      </c>
      <c r="R591">
        <v>1.52091503173619E-2</v>
      </c>
    </row>
    <row r="592" spans="1:18" x14ac:dyDescent="0.25">
      <c r="A592">
        <v>0.93087084898541606</v>
      </c>
      <c r="B592" s="1">
        <v>6.4020353872173494E-5</v>
      </c>
      <c r="C592" s="1">
        <v>6.2440348803946899E-5</v>
      </c>
      <c r="D592">
        <v>0</v>
      </c>
      <c r="E592">
        <v>1</v>
      </c>
      <c r="F592">
        <v>34.5603160116301</v>
      </c>
      <c r="G592">
        <v>-3.6194337953376099</v>
      </c>
      <c r="H592">
        <v>118.52015181218999</v>
      </c>
      <c r="I592">
        <v>60.953988288800304</v>
      </c>
      <c r="J592">
        <v>0.59</v>
      </c>
      <c r="K592">
        <v>0.41923307139641097</v>
      </c>
      <c r="L592">
        <v>-2.37437663379615E-4</v>
      </c>
      <c r="M592">
        <v>0.17034566325717501</v>
      </c>
      <c r="N592">
        <v>1.51144377915378E-2</v>
      </c>
      <c r="O592">
        <v>-1.6938862105372099E-2</v>
      </c>
      <c r="P592">
        <v>3.41044552184285</v>
      </c>
      <c r="Q592">
        <v>-2.4553674873102301E-4</v>
      </c>
      <c r="R592">
        <v>1.6938862105372099E-2</v>
      </c>
    </row>
    <row r="593" spans="1:18" x14ac:dyDescent="0.25">
      <c r="A593">
        <v>0.93428399495985504</v>
      </c>
      <c r="B593" s="1">
        <v>6.3683444032724306E-5</v>
      </c>
      <c r="C593" s="1">
        <v>4.5171668430310903E-5</v>
      </c>
      <c r="D593">
        <v>0</v>
      </c>
      <c r="E593">
        <v>1</v>
      </c>
      <c r="F593">
        <v>-8.7567846030149905</v>
      </c>
      <c r="G593">
        <v>9.5044748286660905</v>
      </c>
      <c r="H593">
        <v>102.376634661148</v>
      </c>
      <c r="I593">
        <v>74.566196266893996</v>
      </c>
      <c r="J593">
        <v>0.59099999999999997</v>
      </c>
      <c r="K593">
        <v>0.42355975320112499</v>
      </c>
      <c r="L593">
        <v>-2.6652544770816399E-4</v>
      </c>
      <c r="M593">
        <v>0.154750987543226</v>
      </c>
      <c r="N593">
        <v>1.27685709768183E-2</v>
      </c>
      <c r="O593">
        <v>-1.7554619950914601E-2</v>
      </c>
      <c r="P593">
        <v>3.4158927740098002</v>
      </c>
      <c r="Q593" s="1">
        <v>-5.7655485368001002E-5</v>
      </c>
      <c r="R593">
        <v>1.7554619950914601E-2</v>
      </c>
    </row>
    <row r="594" spans="1:18" x14ac:dyDescent="0.25">
      <c r="A594">
        <v>0.93770266468440999</v>
      </c>
      <c r="B594" s="1">
        <v>6.3596748310939695E-5</v>
      </c>
      <c r="C594" s="1">
        <v>2.7367274858704099E-5</v>
      </c>
      <c r="D594">
        <v>0</v>
      </c>
      <c r="E594">
        <v>1</v>
      </c>
      <c r="F594">
        <v>3.9896155171467198</v>
      </c>
      <c r="G594">
        <v>17.3164704657821</v>
      </c>
      <c r="H594">
        <v>125.156900717246</v>
      </c>
      <c r="I594">
        <v>73.109480264745798</v>
      </c>
      <c r="J594">
        <v>0.59199999999999997</v>
      </c>
      <c r="K594">
        <v>0.41360208762726602</v>
      </c>
      <c r="L594">
        <v>-2.5385985750035001E-3</v>
      </c>
      <c r="M594">
        <v>0.15868973645475901</v>
      </c>
      <c r="N594">
        <v>2.14357199268853E-2</v>
      </c>
      <c r="O594">
        <v>-1.8121934383190302E-2</v>
      </c>
      <c r="P594">
        <v>3.4213523714575902</v>
      </c>
      <c r="Q594">
        <v>1.31262725059177E-4</v>
      </c>
      <c r="R594">
        <v>1.8121934383190302E-2</v>
      </c>
    </row>
    <row r="595" spans="1:18" x14ac:dyDescent="0.25">
      <c r="A595">
        <v>0.94112706551064096</v>
      </c>
      <c r="B595" s="1">
        <v>6.3756395688576201E-5</v>
      </c>
      <c r="C595" s="1">
        <v>9.2139283769749997E-6</v>
      </c>
      <c r="D595">
        <v>0</v>
      </c>
      <c r="E595">
        <v>1</v>
      </c>
      <c r="F595">
        <v>-2.5254016304333899</v>
      </c>
      <c r="G595">
        <v>69.671418831264404</v>
      </c>
      <c r="H595">
        <v>64.5881952682996</v>
      </c>
      <c r="I595">
        <v>98.068606803533996</v>
      </c>
      <c r="J595">
        <v>0.59299999999999997</v>
      </c>
      <c r="K595">
        <v>0.39204723039550299</v>
      </c>
      <c r="L595">
        <v>4.0485799189796503E-3</v>
      </c>
      <c r="M595">
        <v>0.15379320587574499</v>
      </c>
      <c r="N595">
        <v>2.5896219199472301E-2</v>
      </c>
      <c r="O595">
        <v>-1.8303592713390101E-2</v>
      </c>
      <c r="P595">
        <v>3.4273138582459999</v>
      </c>
      <c r="Q595">
        <v>3.09496970248861E-4</v>
      </c>
      <c r="R595">
        <v>1.8303592713390101E-2</v>
      </c>
    </row>
    <row r="596" spans="1:18" x14ac:dyDescent="0.25">
      <c r="A596">
        <v>0.94455762220994699</v>
      </c>
      <c r="B596" s="1">
        <v>6.4154355855959401E-5</v>
      </c>
      <c r="C596" s="1">
        <v>-8.9885070108282096E-6</v>
      </c>
      <c r="D596">
        <v>0</v>
      </c>
      <c r="E596">
        <v>1</v>
      </c>
      <c r="F596">
        <v>0.94313769388982605</v>
      </c>
      <c r="G596">
        <v>116.678620588835</v>
      </c>
      <c r="H596">
        <v>45.231896788471197</v>
      </c>
      <c r="I596">
        <v>112.980724179817</v>
      </c>
      <c r="J596">
        <v>0.59399999999999997</v>
      </c>
      <c r="K596">
        <v>0.37250707323768201</v>
      </c>
      <c r="L596">
        <v>6.0254791165672396E-3</v>
      </c>
      <c r="M596">
        <v>0.16002670210217099</v>
      </c>
      <c r="N596">
        <v>2.5199354494499001E-2</v>
      </c>
      <c r="O596">
        <v>-1.8127739555445201E-2</v>
      </c>
      <c r="P596">
        <v>3.4337749917023901</v>
      </c>
      <c r="Q596">
        <v>4.8231676747425499E-4</v>
      </c>
      <c r="R596">
        <v>1.8127739555445201E-2</v>
      </c>
    </row>
    <row r="597" spans="1:18" x14ac:dyDescent="0.25">
      <c r="A597">
        <v>0.94799509991475095</v>
      </c>
      <c r="B597" s="1">
        <v>6.4795512036516396E-5</v>
      </c>
      <c r="C597" s="1">
        <v>-2.6710389194878101E-5</v>
      </c>
      <c r="D597">
        <v>0</v>
      </c>
      <c r="E597">
        <v>1</v>
      </c>
      <c r="F597">
        <v>-0.59791858724521296</v>
      </c>
      <c r="G597">
        <v>106.235951962633</v>
      </c>
      <c r="H597">
        <v>103.81645273082501</v>
      </c>
      <c r="I597">
        <v>146.630849321428</v>
      </c>
      <c r="J597">
        <v>0.59499999999999997</v>
      </c>
      <c r="K597">
        <v>0.34982432711707001</v>
      </c>
      <c r="L597">
        <v>2.7826638594606799E-2</v>
      </c>
      <c r="M597">
        <v>0.13334615278333301</v>
      </c>
      <c r="N597">
        <v>3.5422696860617602E-2</v>
      </c>
      <c r="O597">
        <v>-1.7443381044252301E-2</v>
      </c>
      <c r="P597">
        <v>3.44106457985546</v>
      </c>
      <c r="Q597">
        <v>6.7119551859066095E-4</v>
      </c>
      <c r="R597">
        <v>1.7443381044252301E-2</v>
      </c>
    </row>
    <row r="598" spans="1:18" x14ac:dyDescent="0.25">
      <c r="A598">
        <v>0.95144041600917595</v>
      </c>
      <c r="B598" s="1">
        <v>6.5716679408349207E-5</v>
      </c>
      <c r="C598" s="1">
        <v>-4.3463264874023797E-5</v>
      </c>
      <c r="D598">
        <v>0</v>
      </c>
      <c r="E598">
        <v>1</v>
      </c>
      <c r="F598">
        <v>-0.41312458619297798</v>
      </c>
      <c r="G598">
        <v>130.06443290209299</v>
      </c>
      <c r="H598">
        <v>56.707284518711504</v>
      </c>
      <c r="I598">
        <v>132.76442290330601</v>
      </c>
      <c r="J598">
        <v>0.59599999999999997</v>
      </c>
      <c r="K598">
        <v>0.32682084151563301</v>
      </c>
      <c r="L598">
        <v>5.7238247614609598E-2</v>
      </c>
      <c r="M598">
        <v>9.0580930363669501E-2</v>
      </c>
      <c r="N598">
        <v>4.4382040547027199E-2</v>
      </c>
      <c r="O598">
        <v>-1.6047035926621E-2</v>
      </c>
      <c r="P598">
        <v>3.4496431302812902</v>
      </c>
      <c r="Q598">
        <v>9.40488905355189E-4</v>
      </c>
      <c r="R598">
        <v>1.6047035926621E-2</v>
      </c>
    </row>
    <row r="599" spans="1:18" x14ac:dyDescent="0.25">
      <c r="A599">
        <v>0.954894598598508</v>
      </c>
      <c r="B599" s="1">
        <v>6.6981272074092898E-5</v>
      </c>
      <c r="C599" s="1">
        <v>-5.8729115733940897E-5</v>
      </c>
      <c r="D599">
        <v>0</v>
      </c>
      <c r="E599">
        <v>1</v>
      </c>
      <c r="F599">
        <v>0.22073512721622701</v>
      </c>
      <c r="G599">
        <v>148.91334762466701</v>
      </c>
      <c r="H599">
        <v>67.861436226113597</v>
      </c>
      <c r="I599">
        <v>99.701973953180897</v>
      </c>
      <c r="J599">
        <v>0.59699999999999998</v>
      </c>
      <c r="K599">
        <v>0.30153248464562299</v>
      </c>
      <c r="L599">
        <v>7.2971030933183204E-2</v>
      </c>
      <c r="M599">
        <v>7.9569007149314294E-2</v>
      </c>
      <c r="N599">
        <v>6.6399490151880597E-2</v>
      </c>
      <c r="O599">
        <v>-1.44885043163173E-2</v>
      </c>
      <c r="P599">
        <v>3.45877042372982</v>
      </c>
      <c r="Q599">
        <v>1.2286512299798701E-3</v>
      </c>
      <c r="R599">
        <v>1.44885043163173E-2</v>
      </c>
    </row>
    <row r="600" spans="1:18" x14ac:dyDescent="0.25">
      <c r="A600">
        <v>0.95835799162829505</v>
      </c>
      <c r="B600" s="1">
        <v>6.8579525545521701E-5</v>
      </c>
      <c r="C600" s="1">
        <v>-7.2422795155718293E-5</v>
      </c>
      <c r="D600">
        <v>0</v>
      </c>
      <c r="E600">
        <v>1</v>
      </c>
      <c r="F600">
        <v>-0.77690187274115197</v>
      </c>
      <c r="G600">
        <v>152.360419230193</v>
      </c>
      <c r="H600">
        <v>29.148761412584602</v>
      </c>
      <c r="I600">
        <v>141.694344839282</v>
      </c>
      <c r="J600">
        <v>0.59799999999999998</v>
      </c>
      <c r="K600">
        <v>0.27400806841216702</v>
      </c>
      <c r="L600">
        <v>0.100700638477439</v>
      </c>
      <c r="M600">
        <v>4.2299437736364201E-2</v>
      </c>
      <c r="N600">
        <v>7.5385820079633098E-2</v>
      </c>
      <c r="O600">
        <v>-1.2871759774013201E-2</v>
      </c>
      <c r="P600">
        <v>3.4679760874785899</v>
      </c>
      <c r="Q600">
        <v>1.5184800910456901E-3</v>
      </c>
      <c r="R600">
        <v>1.2871759774013201E-2</v>
      </c>
    </row>
    <row r="601" spans="1:18" x14ac:dyDescent="0.25">
      <c r="A601">
        <v>0.96183032833510296</v>
      </c>
      <c r="B601" s="1">
        <v>7.0527626113341401E-5</v>
      </c>
      <c r="C601" s="1">
        <v>-8.4347530015908804E-5</v>
      </c>
      <c r="D601">
        <v>0</v>
      </c>
      <c r="E601">
        <v>1</v>
      </c>
      <c r="F601">
        <v>0.37697355780998698</v>
      </c>
      <c r="G601">
        <v>119.24758975707201</v>
      </c>
      <c r="H601">
        <v>27.200873521701499</v>
      </c>
      <c r="I601">
        <v>126.059111487436</v>
      </c>
      <c r="J601">
        <v>0.59899999999999998</v>
      </c>
      <c r="K601">
        <v>0.243737861427342</v>
      </c>
      <c r="L601">
        <v>0.13640790477111001</v>
      </c>
      <c r="M601">
        <v>2.5425503687613801E-2</v>
      </c>
      <c r="N601">
        <v>6.4753852266943399E-2</v>
      </c>
      <c r="O601">
        <v>-1.10333871725103E-2</v>
      </c>
      <c r="P601">
        <v>3.4766896203942701</v>
      </c>
      <c r="Q601">
        <v>1.82553954005833E-3</v>
      </c>
      <c r="R601">
        <v>1.10333871725103E-2</v>
      </c>
    </row>
    <row r="602" spans="1:18" x14ac:dyDescent="0.25">
      <c r="A602">
        <v>0.96531084630090602</v>
      </c>
      <c r="B602" s="1">
        <v>7.2800132525912696E-5</v>
      </c>
      <c r="C602" s="1">
        <v>-9.4146788250688303E-5</v>
      </c>
      <c r="D602">
        <v>0</v>
      </c>
      <c r="E602">
        <v>1</v>
      </c>
      <c r="F602">
        <v>-0.58553918111337899</v>
      </c>
      <c r="G602">
        <v>133.764961858378</v>
      </c>
      <c r="H602">
        <v>72.886244845717599</v>
      </c>
      <c r="I602">
        <v>133.266086193696</v>
      </c>
      <c r="J602">
        <v>0.6</v>
      </c>
      <c r="K602">
        <v>0.20938439212051499</v>
      </c>
      <c r="L602">
        <v>0.17108281285173099</v>
      </c>
      <c r="M602">
        <v>3.0099961391812798E-3</v>
      </c>
      <c r="N602">
        <v>8.0359028144811995E-2</v>
      </c>
      <c r="O602">
        <v>-8.9127286092389492E-3</v>
      </c>
      <c r="P602">
        <v>3.4847006346207299</v>
      </c>
      <c r="Q602">
        <v>2.0717313134448298E-3</v>
      </c>
      <c r="R602">
        <v>8.9127286092389492E-3</v>
      </c>
    </row>
    <row r="603" spans="1:18" x14ac:dyDescent="0.25">
      <c r="A603">
        <v>0.96879914866536099</v>
      </c>
      <c r="B603" s="1">
        <v>7.5296718418499297E-5</v>
      </c>
      <c r="C603">
        <v>-1.01776941055641E-4</v>
      </c>
      <c r="D603">
        <v>0</v>
      </c>
      <c r="E603">
        <v>1</v>
      </c>
      <c r="F603">
        <v>9.9060130700683202E-2</v>
      </c>
      <c r="G603">
        <v>134.22693106625201</v>
      </c>
      <c r="H603">
        <v>21.8545574202629</v>
      </c>
      <c r="I603">
        <v>130.738573942778</v>
      </c>
      <c r="J603">
        <v>0.60099999999999998</v>
      </c>
      <c r="K603">
        <v>0.170871536322552</v>
      </c>
      <c r="L603">
        <v>0.18754696410255101</v>
      </c>
      <c r="M603">
        <v>1.0971372397556099E-2</v>
      </c>
      <c r="N603">
        <v>8.6339061505838005E-2</v>
      </c>
      <c r="O603">
        <v>-6.2335618313583904E-3</v>
      </c>
      <c r="P603">
        <v>3.4917174534359599</v>
      </c>
      <c r="Q603">
        <v>2.2227480091525299E-3</v>
      </c>
      <c r="R603">
        <v>6.2335618313583904E-3</v>
      </c>
    </row>
    <row r="604" spans="1:18" x14ac:dyDescent="0.25">
      <c r="A604">
        <v>0.97229491513398902</v>
      </c>
      <c r="B604" s="1">
        <v>7.7920012516620403E-5</v>
      </c>
      <c r="C604">
        <v>-1.0721951312198801E-4</v>
      </c>
      <c r="D604">
        <v>0</v>
      </c>
      <c r="E604">
        <v>1</v>
      </c>
      <c r="F604">
        <v>-0.25743902163730498</v>
      </c>
      <c r="G604">
        <v>120.399627881567</v>
      </c>
      <c r="H604">
        <v>3.16379040743537</v>
      </c>
      <c r="I604">
        <v>129.36364775800601</v>
      </c>
      <c r="J604">
        <v>0.60199999999999998</v>
      </c>
      <c r="K604">
        <v>0.12724889903563399</v>
      </c>
      <c r="L604">
        <v>0.21090021433324499</v>
      </c>
      <c r="M604">
        <v>2.58302801197982E-2</v>
      </c>
      <c r="N604">
        <v>9.4830490547364504E-2</v>
      </c>
      <c r="O604">
        <v>-4.4918118053199497E-3</v>
      </c>
      <c r="P604">
        <v>3.4995970440970998</v>
      </c>
      <c r="Q604">
        <v>2.2873299961886002E-3</v>
      </c>
      <c r="R604">
        <v>4.4918118053199497E-3</v>
      </c>
    </row>
    <row r="605" spans="1:18" x14ac:dyDescent="0.25">
      <c r="A605">
        <v>0.97579836047163104</v>
      </c>
      <c r="B605" s="1">
        <v>8.0594189378242601E-5</v>
      </c>
      <c r="C605">
        <v>-1.10847016370952E-4</v>
      </c>
      <c r="D605">
        <v>0</v>
      </c>
      <c r="E605">
        <v>1</v>
      </c>
      <c r="F605">
        <v>-0.17924093983415301</v>
      </c>
      <c r="G605">
        <v>165.039948513372</v>
      </c>
      <c r="H605">
        <v>10.4766611824279</v>
      </c>
      <c r="I605">
        <v>135.46606468542001</v>
      </c>
      <c r="J605">
        <v>0.60299999999999998</v>
      </c>
      <c r="K605">
        <v>7.8554906181645498E-2</v>
      </c>
      <c r="L605">
        <v>0.23372522639282001</v>
      </c>
      <c r="M605">
        <v>-1.6847307257514201E-4</v>
      </c>
      <c r="N605">
        <v>0.101139746030181</v>
      </c>
      <c r="O605">
        <v>-3.13724469786061E-3</v>
      </c>
      <c r="P605">
        <v>3.5076940307572699</v>
      </c>
      <c r="Q605">
        <v>2.27891830647343E-3</v>
      </c>
      <c r="R605">
        <v>3.13724469786061E-3</v>
      </c>
    </row>
    <row r="606" spans="1:18" x14ac:dyDescent="0.25">
      <c r="A606">
        <v>0.97930938206907503</v>
      </c>
      <c r="B606" s="1">
        <v>8.3235739470919595E-5</v>
      </c>
      <c r="C606">
        <v>-1.12805037371831E-4</v>
      </c>
      <c r="D606">
        <v>0</v>
      </c>
      <c r="E606">
        <v>1</v>
      </c>
      <c r="F606">
        <v>-5.8790396594464701E-2</v>
      </c>
      <c r="G606">
        <v>122.99190078250101</v>
      </c>
      <c r="H606">
        <v>43.455045831994603</v>
      </c>
      <c r="I606">
        <v>120.807192251571</v>
      </c>
      <c r="J606">
        <v>0.60399999999999998</v>
      </c>
      <c r="K606">
        <v>2.84568303676394E-2</v>
      </c>
      <c r="L606">
        <v>0.24914348564203201</v>
      </c>
      <c r="M606">
        <v>8.0083275538432098E-4</v>
      </c>
      <c r="N606">
        <v>0.10836484554556</v>
      </c>
      <c r="O606">
        <v>-7.3521693447394898E-4</v>
      </c>
      <c r="P606">
        <v>3.5142395807854001</v>
      </c>
      <c r="Q606">
        <v>2.20705602641368E-3</v>
      </c>
      <c r="R606">
        <v>7.3521693447394898E-4</v>
      </c>
    </row>
    <row r="607" spans="1:18" x14ac:dyDescent="0.25">
      <c r="A607">
        <v>0.98282643195274999</v>
      </c>
      <c r="B607" s="1">
        <v>8.5782541986184895E-5</v>
      </c>
      <c r="C607">
        <v>-1.12108389739952E-4</v>
      </c>
      <c r="D607">
        <v>0</v>
      </c>
      <c r="E607">
        <v>1</v>
      </c>
      <c r="F607">
        <v>-0.26277325936714002</v>
      </c>
      <c r="G607">
        <v>127.739851428701</v>
      </c>
      <c r="H607">
        <v>34.745882590118804</v>
      </c>
      <c r="I607">
        <v>161.82379101572801</v>
      </c>
      <c r="J607">
        <v>0.60499999999999998</v>
      </c>
      <c r="K607">
        <v>7.2932852866658697E-4</v>
      </c>
      <c r="L607">
        <v>0.280524992589679</v>
      </c>
      <c r="M607">
        <v>3.83202086240914E-3</v>
      </c>
      <c r="N607">
        <v>0.119912452646322</v>
      </c>
      <c r="O607">
        <v>1.9878686980520101E-3</v>
      </c>
      <c r="P607">
        <v>3.5199309531571701</v>
      </c>
      <c r="Q607">
        <v>2.0869700745844398E-3</v>
      </c>
      <c r="R607">
        <v>-1.9878686980520101E-3</v>
      </c>
    </row>
    <row r="608" spans="1:18" x14ac:dyDescent="0.25">
      <c r="A608">
        <v>0.98634907061469201</v>
      </c>
      <c r="B608" s="1">
        <v>8.8189236050796306E-5</v>
      </c>
      <c r="C608">
        <v>-1.0881569494830599E-4</v>
      </c>
      <c r="D608">
        <v>0</v>
      </c>
      <c r="E608">
        <v>1</v>
      </c>
      <c r="F608">
        <v>-0.134183356575477</v>
      </c>
      <c r="G608">
        <v>156.653715346246</v>
      </c>
      <c r="H608">
        <v>35.762035344063897</v>
      </c>
      <c r="I608">
        <v>132.01525855369201</v>
      </c>
      <c r="J608">
        <v>0.60599999999999998</v>
      </c>
      <c r="K608">
        <v>-5.6303829530404605E-4</v>
      </c>
      <c r="L608">
        <v>0.29509763986667098</v>
      </c>
      <c r="M608">
        <v>1.8219284494908401E-2</v>
      </c>
      <c r="N608">
        <v>0.124171557095</v>
      </c>
      <c r="O608">
        <v>4.7927859561500601E-3</v>
      </c>
      <c r="P608">
        <v>3.5250506982534202</v>
      </c>
      <c r="Q608">
        <v>1.94636525475118E-3</v>
      </c>
      <c r="R608">
        <v>-4.7927859561500601E-3</v>
      </c>
    </row>
    <row r="609" spans="1:18" x14ac:dyDescent="0.25">
      <c r="A609">
        <v>0.98987687838272398</v>
      </c>
      <c r="B609" s="1">
        <v>9.0432915877932296E-5</v>
      </c>
      <c r="C609">
        <v>-1.02925741448202E-4</v>
      </c>
      <c r="D609">
        <v>0</v>
      </c>
      <c r="E609">
        <v>1</v>
      </c>
      <c r="F609">
        <v>-0.20417859566809099</v>
      </c>
      <c r="G609">
        <v>145.87015905533201</v>
      </c>
      <c r="H609">
        <v>38.736455583689398</v>
      </c>
      <c r="I609">
        <v>129.84521737478201</v>
      </c>
      <c r="J609">
        <v>0.60699999999999998</v>
      </c>
      <c r="K609">
        <v>-8.9426692130059496E-4</v>
      </c>
      <c r="L609">
        <v>0.311217433462463</v>
      </c>
      <c r="M609">
        <v>8.2165394199558792E-3</v>
      </c>
      <c r="N609">
        <v>0.14957540750092299</v>
      </c>
      <c r="O609">
        <v>6.7980422387943903E-3</v>
      </c>
      <c r="P609">
        <v>3.53072586699929</v>
      </c>
      <c r="Q609">
        <v>1.7918666006946199E-3</v>
      </c>
      <c r="R609">
        <v>-6.7980422387943903E-3</v>
      </c>
    </row>
    <row r="610" spans="1:18" x14ac:dyDescent="0.25">
      <c r="A610">
        <v>0.99341021921907102</v>
      </c>
      <c r="B610" s="1">
        <v>9.2497122093265801E-5</v>
      </c>
      <c r="C610" s="1">
        <v>-9.5081186275288902E-5</v>
      </c>
      <c r="D610">
        <v>0</v>
      </c>
      <c r="E610">
        <v>1</v>
      </c>
      <c r="F610">
        <v>-0.38305407617631698</v>
      </c>
      <c r="G610">
        <v>149.58129476102499</v>
      </c>
      <c r="H610">
        <v>16.815142342850798</v>
      </c>
      <c r="I610">
        <v>148.860875213762</v>
      </c>
      <c r="J610">
        <v>0.60799999999999998</v>
      </c>
      <c r="K610">
        <v>-4.5276489738749301E-4</v>
      </c>
      <c r="L610">
        <v>0.33571876807774098</v>
      </c>
      <c r="M610">
        <v>1.19964435764572E-2</v>
      </c>
      <c r="N610">
        <v>0.160300778767584</v>
      </c>
      <c r="O610">
        <v>8.9235123717461493E-3</v>
      </c>
      <c r="P610">
        <v>3.53585940866519</v>
      </c>
      <c r="Q610">
        <v>1.63599933631847E-3</v>
      </c>
      <c r="R610">
        <v>-8.9235123717461493E-3</v>
      </c>
    </row>
    <row r="611" spans="1:18" x14ac:dyDescent="0.25">
      <c r="A611">
        <v>0.99694873731890998</v>
      </c>
      <c r="B611" s="1">
        <v>9.4371973913472595E-5</v>
      </c>
      <c r="C611" s="1">
        <v>-8.5287727038686604E-5</v>
      </c>
      <c r="D611">
        <v>0</v>
      </c>
      <c r="E611">
        <v>1</v>
      </c>
      <c r="F611">
        <v>0.17975857885673899</v>
      </c>
      <c r="G611">
        <v>146.997067814638</v>
      </c>
      <c r="H611">
        <v>35.108830850761301</v>
      </c>
      <c r="I611">
        <v>144.43429571997501</v>
      </c>
      <c r="J611">
        <v>0.60899999999999999</v>
      </c>
      <c r="K611">
        <v>-7.4479643078095804E-4</v>
      </c>
      <c r="L611">
        <v>0.355778944151176</v>
      </c>
      <c r="M611">
        <v>1.1623566552972401E-2</v>
      </c>
      <c r="N611">
        <v>0.16993119707757501</v>
      </c>
      <c r="O611">
        <v>1.0620705731614E-2</v>
      </c>
      <c r="P611">
        <v>3.5411809815132602</v>
      </c>
      <c r="Q611">
        <v>1.47421600521963E-3</v>
      </c>
      <c r="R611">
        <v>-1.0620705731614E-2</v>
      </c>
    </row>
    <row r="612" spans="1:18" x14ac:dyDescent="0.25">
      <c r="A612">
        <v>1.00049234891741</v>
      </c>
      <c r="B612" s="1">
        <v>9.6049903115424798E-5</v>
      </c>
      <c r="C612" s="1">
        <v>-7.37418750081059E-5</v>
      </c>
      <c r="D612">
        <v>0</v>
      </c>
      <c r="E612">
        <v>1</v>
      </c>
      <c r="F612">
        <v>-0.96812962723323304</v>
      </c>
      <c r="G612">
        <v>129.92432525290701</v>
      </c>
      <c r="H612">
        <v>39.228942771193701</v>
      </c>
      <c r="I612">
        <v>131.75649958298101</v>
      </c>
      <c r="J612">
        <v>0.61</v>
      </c>
      <c r="K612">
        <v>-8.64795968016871E-4</v>
      </c>
      <c r="L612">
        <v>0.37580176697073697</v>
      </c>
      <c r="M612">
        <v>1.2446737233852601E-3</v>
      </c>
      <c r="N612">
        <v>0.18899570716861</v>
      </c>
      <c r="O612">
        <v>1.22478157578095E-2</v>
      </c>
      <c r="P612">
        <v>3.5462583213552201</v>
      </c>
      <c r="Q612">
        <v>1.3151985133021799E-3</v>
      </c>
      <c r="R612">
        <v>-1.22478157578095E-2</v>
      </c>
    </row>
    <row r="613" spans="1:18" x14ac:dyDescent="0.25">
      <c r="A613">
        <v>1.0040410673510001</v>
      </c>
      <c r="B613" s="1">
        <v>9.7527081543831505E-5</v>
      </c>
      <c r="C613" s="1">
        <v>-6.0725501333827302E-5</v>
      </c>
      <c r="D613">
        <v>0</v>
      </c>
      <c r="E613">
        <v>1</v>
      </c>
      <c r="F613">
        <v>1.0002946132708599</v>
      </c>
      <c r="G613">
        <v>96.565546316465401</v>
      </c>
      <c r="H613">
        <v>59.146757065811798</v>
      </c>
      <c r="I613">
        <v>75.449232434397203</v>
      </c>
      <c r="J613">
        <v>0.61099999999999999</v>
      </c>
      <c r="K613" s="1">
        <v>-8.9321266892535003E-5</v>
      </c>
      <c r="L613">
        <v>0.39397169892038503</v>
      </c>
      <c r="M613">
        <v>1.5867819678618299E-2</v>
      </c>
      <c r="N613">
        <v>0.206425654592237</v>
      </c>
      <c r="O613">
        <v>1.40394496616659E-2</v>
      </c>
      <c r="P613">
        <v>3.5508261827621301</v>
      </c>
      <c r="Q613">
        <v>1.1681749108919399E-3</v>
      </c>
      <c r="R613">
        <v>-1.40394496616659E-2</v>
      </c>
    </row>
    <row r="614" spans="1:18" x14ac:dyDescent="0.25">
      <c r="A614">
        <v>1.00759451619633</v>
      </c>
      <c r="B614" s="1">
        <v>9.8810091178335902E-5</v>
      </c>
      <c r="C614" s="1">
        <v>-4.6149398878379601E-5</v>
      </c>
      <c r="D614">
        <v>0</v>
      </c>
      <c r="E614">
        <v>1</v>
      </c>
      <c r="F614">
        <v>-2.2797365153208098</v>
      </c>
      <c r="G614">
        <v>90.287217936814002</v>
      </c>
      <c r="H614">
        <v>52.3208044566898</v>
      </c>
      <c r="I614">
        <v>87.518959448519098</v>
      </c>
      <c r="J614">
        <v>0.61199999999999999</v>
      </c>
      <c r="K614">
        <v>-1.3352586390604499E-3</v>
      </c>
      <c r="L614">
        <v>0.40736800664218198</v>
      </c>
      <c r="M614">
        <v>1.0825358888739599E-2</v>
      </c>
      <c r="N614">
        <v>0.21758324653729699</v>
      </c>
      <c r="O614">
        <v>1.5006919184126E-2</v>
      </c>
      <c r="P614">
        <v>3.55616925308217</v>
      </c>
      <c r="Q614">
        <v>1.01752785981272E-3</v>
      </c>
      <c r="R614">
        <v>-1.5006919184126E-2</v>
      </c>
    </row>
    <row r="615" spans="1:18" x14ac:dyDescent="0.25">
      <c r="A615">
        <v>1.0111533897313001</v>
      </c>
      <c r="B615" s="1">
        <v>9.9889851242326605E-5</v>
      </c>
      <c r="C615" s="1">
        <v>-3.0731882906442497E-5</v>
      </c>
      <c r="D615">
        <v>0</v>
      </c>
      <c r="E615">
        <v>1</v>
      </c>
      <c r="F615">
        <v>6.2925564087699799</v>
      </c>
      <c r="G615">
        <v>75.756112708718106</v>
      </c>
      <c r="H615">
        <v>55.8662122549933</v>
      </c>
      <c r="I615">
        <v>111.31283058787901</v>
      </c>
      <c r="J615">
        <v>0.61299999999999999</v>
      </c>
      <c r="K615" s="1">
        <v>4.0776647479146901E-5</v>
      </c>
      <c r="L615">
        <v>0.41233394549427899</v>
      </c>
      <c r="M615">
        <v>2.1018943111735001E-2</v>
      </c>
      <c r="N615">
        <v>0.20453633497757701</v>
      </c>
      <c r="O615">
        <v>1.5966294518722599E-2</v>
      </c>
      <c r="P615">
        <v>3.5613999042492299</v>
      </c>
      <c r="Q615">
        <v>8.6791662104838496E-4</v>
      </c>
      <c r="R615">
        <v>-1.5966294518722599E-2</v>
      </c>
    </row>
    <row r="616" spans="1:18" x14ac:dyDescent="0.25">
      <c r="A616">
        <v>1.0147175738005101</v>
      </c>
      <c r="B616">
        <v>1.00760808033492E-4</v>
      </c>
      <c r="C616" s="1">
        <v>-1.44405433668754E-5</v>
      </c>
      <c r="D616">
        <v>0</v>
      </c>
      <c r="E616">
        <v>1</v>
      </c>
      <c r="F616">
        <v>12.3735021108408</v>
      </c>
      <c r="G616">
        <v>74.629343844743701</v>
      </c>
      <c r="H616">
        <v>53.5742799644363</v>
      </c>
      <c r="I616">
        <v>107.306389573215</v>
      </c>
      <c r="J616">
        <v>0.61399999999999999</v>
      </c>
      <c r="K616">
        <v>-2.0496753429939999E-3</v>
      </c>
      <c r="L616">
        <v>0.41589974633860499</v>
      </c>
      <c r="M616">
        <v>1.6233393186977599E-2</v>
      </c>
      <c r="N616">
        <v>0.19568363406278899</v>
      </c>
      <c r="O616">
        <v>1.6535594030734999E-2</v>
      </c>
      <c r="P616">
        <v>3.5670568854544502</v>
      </c>
      <c r="Q616">
        <v>7.1107170112316199E-4</v>
      </c>
      <c r="R616">
        <v>-1.6535594030734999E-2</v>
      </c>
    </row>
    <row r="617" spans="1:18" x14ac:dyDescent="0.25">
      <c r="A617">
        <v>1.0182874230474399</v>
      </c>
      <c r="B617">
        <v>1.01413383058408E-4</v>
      </c>
      <c r="C617" s="1">
        <v>2.3842740838452702E-6</v>
      </c>
      <c r="D617">
        <v>0</v>
      </c>
      <c r="E617">
        <v>1</v>
      </c>
      <c r="F617">
        <v>13.367483270100401</v>
      </c>
      <c r="G617">
        <v>34.578939232104098</v>
      </c>
      <c r="H617">
        <v>54.7679730727125</v>
      </c>
      <c r="I617">
        <v>112.580572854614</v>
      </c>
      <c r="J617">
        <v>0.61499999999999999</v>
      </c>
      <c r="K617">
        <v>2.3521172471003102E-3</v>
      </c>
      <c r="L617">
        <v>0.41597808259549202</v>
      </c>
      <c r="M617">
        <v>1.8246493998582299E-2</v>
      </c>
      <c r="N617">
        <v>0.197403518800915</v>
      </c>
      <c r="O617">
        <v>1.71855821325907E-2</v>
      </c>
      <c r="P617">
        <v>3.57254465547916</v>
      </c>
      <c r="Q617">
        <v>5.53531621772967E-4</v>
      </c>
      <c r="R617">
        <v>-1.71855821325907E-2</v>
      </c>
    </row>
    <row r="618" spans="1:18" x14ac:dyDescent="0.25">
      <c r="A618">
        <v>1.0218628662462399</v>
      </c>
      <c r="B618">
        <v>1.0184702441849999E-4</v>
      </c>
      <c r="C618" s="1">
        <v>1.9749528906849199E-5</v>
      </c>
      <c r="D618">
        <v>0</v>
      </c>
      <c r="E618">
        <v>1</v>
      </c>
      <c r="F618">
        <v>57.512919074205399</v>
      </c>
      <c r="G618">
        <v>-9.3521501823743396</v>
      </c>
      <c r="H618">
        <v>82.436600692991405</v>
      </c>
      <c r="I618">
        <v>111.354573544527</v>
      </c>
      <c r="J618">
        <v>0.61599999999999999</v>
      </c>
      <c r="K618">
        <v>4.1170748027998302E-3</v>
      </c>
      <c r="L618">
        <v>0.415890892811628</v>
      </c>
      <c r="M618">
        <v>1.6800284886988499E-2</v>
      </c>
      <c r="N618">
        <v>0.19708412275523399</v>
      </c>
      <c r="O618">
        <v>1.75468695116127E-2</v>
      </c>
      <c r="P618">
        <v>3.5783336794954099</v>
      </c>
      <c r="Q618">
        <v>3.9431533800518201E-4</v>
      </c>
      <c r="R618">
        <v>-1.75468695116127E-2</v>
      </c>
    </row>
    <row r="619" spans="1:18" x14ac:dyDescent="0.25">
      <c r="A619">
        <v>1.0254441177823701</v>
      </c>
      <c r="B619">
        <v>1.02060443931775E-4</v>
      </c>
      <c r="C619" s="1">
        <v>3.7445946229975902E-5</v>
      </c>
      <c r="D619">
        <v>0</v>
      </c>
      <c r="E619">
        <v>1</v>
      </c>
      <c r="F619">
        <v>97.904553242422693</v>
      </c>
      <c r="G619">
        <v>3.7998342690236799</v>
      </c>
      <c r="H619">
        <v>84.082307935077694</v>
      </c>
      <c r="I619">
        <v>106.76459128850399</v>
      </c>
      <c r="J619">
        <v>0.61699999999999999</v>
      </c>
      <c r="K619">
        <v>4.2964162289648297E-3</v>
      </c>
      <c r="L619">
        <v>0.40621667125544703</v>
      </c>
      <c r="M619">
        <v>1.7374827637366901E-2</v>
      </c>
      <c r="N619">
        <v>0.19910783547913599</v>
      </c>
      <c r="O619">
        <v>1.7850704748577799E-2</v>
      </c>
      <c r="P619">
        <v>3.5841597538109999</v>
      </c>
      <c r="Q619">
        <v>2.3865374240369399E-4</v>
      </c>
      <c r="R619">
        <v>-1.7850704748577799E-2</v>
      </c>
    </row>
    <row r="620" spans="1:18" x14ac:dyDescent="0.25">
      <c r="A620">
        <v>1.0290316538514099</v>
      </c>
      <c r="B620">
        <v>1.02049454027391E-4</v>
      </c>
      <c r="C620" s="1">
        <v>5.5098986885345403E-5</v>
      </c>
      <c r="D620">
        <v>0</v>
      </c>
      <c r="E620">
        <v>1</v>
      </c>
      <c r="F620">
        <v>110.744845156022</v>
      </c>
      <c r="G620">
        <v>-1.87375171345239</v>
      </c>
      <c r="H620">
        <v>136.372984414802</v>
      </c>
      <c r="I620">
        <v>105.695309899694</v>
      </c>
      <c r="J620">
        <v>0.61799999999999999</v>
      </c>
      <c r="K620">
        <v>2.2381838803219201E-2</v>
      </c>
      <c r="L620">
        <v>0.385132358166075</v>
      </c>
      <c r="M620">
        <v>2.85084537955138E-2</v>
      </c>
      <c r="N620">
        <v>0.19995568377921</v>
      </c>
      <c r="O620">
        <v>1.76473284708249E-2</v>
      </c>
      <c r="P620">
        <v>3.5906955870042099</v>
      </c>
      <c r="Q620" s="1">
        <v>8.0743462023060296E-5</v>
      </c>
      <c r="R620">
        <v>-1.76473284708249E-2</v>
      </c>
    </row>
    <row r="621" spans="1:18" x14ac:dyDescent="0.25">
      <c r="A621">
        <v>1.0326262324714199</v>
      </c>
      <c r="B621">
        <v>1.01806070211795E-4</v>
      </c>
      <c r="C621" s="1">
        <v>7.2232195709225893E-5</v>
      </c>
      <c r="D621">
        <v>0</v>
      </c>
      <c r="E621">
        <v>1</v>
      </c>
      <c r="F621">
        <v>113.989535686019</v>
      </c>
      <c r="G621">
        <v>0.111130700773354</v>
      </c>
      <c r="H621">
        <v>124.18704202561899</v>
      </c>
      <c r="I621">
        <v>99.956257308689501</v>
      </c>
      <c r="J621">
        <v>0.61899999999999999</v>
      </c>
      <c r="K621">
        <v>4.33714760837089E-2</v>
      </c>
      <c r="L621">
        <v>0.366432692760712</v>
      </c>
      <c r="M621">
        <v>2.9368226969469901E-2</v>
      </c>
      <c r="N621">
        <v>0.19748916472988201</v>
      </c>
      <c r="O621">
        <v>1.6624571858623701E-2</v>
      </c>
      <c r="P621">
        <v>3.5984951784941002</v>
      </c>
      <c r="Q621">
        <v>-1.08128132290136E-4</v>
      </c>
      <c r="R621">
        <v>-1.6624571858623701E-2</v>
      </c>
    </row>
    <row r="622" spans="1:18" x14ac:dyDescent="0.25">
      <c r="A622">
        <v>1.0362289724221301</v>
      </c>
      <c r="B622">
        <v>1.01314201591826E-4</v>
      </c>
      <c r="C622" s="1">
        <v>8.8187377116219696E-5</v>
      </c>
      <c r="D622">
        <v>0</v>
      </c>
      <c r="E622">
        <v>1</v>
      </c>
      <c r="F622">
        <v>143.26048390986199</v>
      </c>
      <c r="G622">
        <v>0.142786384283345</v>
      </c>
      <c r="H622">
        <v>127.77516005355599</v>
      </c>
      <c r="I622">
        <v>77.051865698588401</v>
      </c>
      <c r="J622">
        <v>0.62</v>
      </c>
      <c r="K622">
        <v>6.3205988717857306E-2</v>
      </c>
      <c r="L622">
        <v>0.34500901292547098</v>
      </c>
      <c r="M622">
        <v>5.2244518262772398E-2</v>
      </c>
      <c r="N622">
        <v>0.19365737835791599</v>
      </c>
      <c r="O622">
        <v>1.52790084300431E-2</v>
      </c>
      <c r="P622">
        <v>3.6070544976990799</v>
      </c>
      <c r="Q622">
        <v>-2.9613207827251797E-4</v>
      </c>
      <c r="R622">
        <v>-1.52790084300431E-2</v>
      </c>
    </row>
    <row r="623" spans="1:18" x14ac:dyDescent="0.25">
      <c r="A623">
        <v>1.0398405118085901</v>
      </c>
      <c r="B623">
        <v>1.00588997850138E-4</v>
      </c>
      <c r="C623">
        <v>1.02755188293246E-4</v>
      </c>
      <c r="D623">
        <v>0</v>
      </c>
      <c r="E623">
        <v>1</v>
      </c>
      <c r="F623">
        <v>136.247697029173</v>
      </c>
      <c r="G623">
        <v>-0.99171441645659097</v>
      </c>
      <c r="H623">
        <v>149.82349285317599</v>
      </c>
      <c r="I623">
        <v>55.012560302715798</v>
      </c>
      <c r="J623">
        <v>0.621</v>
      </c>
      <c r="K623">
        <v>8.1516397867001197E-2</v>
      </c>
      <c r="L623">
        <v>0.32267742534531901</v>
      </c>
      <c r="M623">
        <v>5.9117697318091501E-2</v>
      </c>
      <c r="N623">
        <v>0.18657212629398801</v>
      </c>
      <c r="O623">
        <v>1.3874908535730399E-2</v>
      </c>
      <c r="P623">
        <v>3.6160523847613599</v>
      </c>
      <c r="Q623">
        <v>-4.6313973386277198E-4</v>
      </c>
      <c r="R623">
        <v>-1.3874908535730399E-2</v>
      </c>
    </row>
    <row r="624" spans="1:18" x14ac:dyDescent="0.25">
      <c r="A624">
        <v>1.04346113481255</v>
      </c>
      <c r="B624" s="1">
        <v>9.9646082808979198E-5</v>
      </c>
      <c r="C624">
        <v>1.1598388732530099E-4</v>
      </c>
      <c r="D624">
        <v>0</v>
      </c>
      <c r="E624">
        <v>1</v>
      </c>
      <c r="F624">
        <v>129.11531442199399</v>
      </c>
      <c r="G624">
        <v>0.63254996454737999</v>
      </c>
      <c r="H624">
        <v>106.31418227549401</v>
      </c>
      <c r="I624">
        <v>55.902124126213302</v>
      </c>
      <c r="J624">
        <v>0.622</v>
      </c>
      <c r="K624">
        <v>0.114367396163062</v>
      </c>
      <c r="L624">
        <v>0.29855904897879199</v>
      </c>
      <c r="M624">
        <v>6.6040367054862298E-2</v>
      </c>
      <c r="N624">
        <v>0.16797248735522199</v>
      </c>
      <c r="O624">
        <v>1.2611408429291799E-2</v>
      </c>
      <c r="P624">
        <v>3.62521564016496</v>
      </c>
      <c r="Q624">
        <v>-6.3213316577904999E-4</v>
      </c>
      <c r="R624">
        <v>-1.2611408429291799E-2</v>
      </c>
    </row>
    <row r="625" spans="1:18" x14ac:dyDescent="0.25">
      <c r="A625">
        <v>1.0470909930710199</v>
      </c>
      <c r="B625" s="1">
        <v>9.8487307384685001E-5</v>
      </c>
      <c r="C625">
        <v>1.28035488620004E-4</v>
      </c>
      <c r="D625">
        <v>0</v>
      </c>
      <c r="E625">
        <v>1</v>
      </c>
      <c r="F625">
        <v>156.69973735034</v>
      </c>
      <c r="G625">
        <v>-1.0212141238557999</v>
      </c>
      <c r="H625">
        <v>139.42536555403601</v>
      </c>
      <c r="I625">
        <v>63.256371895474601</v>
      </c>
      <c r="J625">
        <v>0.623</v>
      </c>
      <c r="K625">
        <v>0.141732454156587</v>
      </c>
      <c r="L625">
        <v>0.27194805820180401</v>
      </c>
      <c r="M625">
        <v>8.3685393579811099E-2</v>
      </c>
      <c r="N625">
        <v>0.13622972749364801</v>
      </c>
      <c r="O625">
        <v>1.1519653344613899E-2</v>
      </c>
      <c r="P625">
        <v>3.63452520152092</v>
      </c>
      <c r="Q625">
        <v>-7.9795511477632195E-4</v>
      </c>
      <c r="R625">
        <v>-1.1519653344613899E-2</v>
      </c>
    </row>
    <row r="626" spans="1:18" x14ac:dyDescent="0.25">
      <c r="A626">
        <v>1.05073021303926</v>
      </c>
      <c r="B626" s="1">
        <v>9.7117156202497401E-5</v>
      </c>
      <c r="C626">
        <v>1.3907756558449001E-4</v>
      </c>
      <c r="D626">
        <v>0</v>
      </c>
      <c r="E626">
        <v>1</v>
      </c>
      <c r="F626">
        <v>116.56453563504699</v>
      </c>
      <c r="G626">
        <v>0.50131011596933195</v>
      </c>
      <c r="H626">
        <v>128.050957901602</v>
      </c>
      <c r="I626">
        <v>25.775139716142199</v>
      </c>
      <c r="J626">
        <v>0.624</v>
      </c>
      <c r="K626">
        <v>0.16467580060360601</v>
      </c>
      <c r="L626">
        <v>0.24342422587947601</v>
      </c>
      <c r="M626">
        <v>7.5442390506346699E-2</v>
      </c>
      <c r="N626">
        <v>0.101086998250684</v>
      </c>
      <c r="O626">
        <v>1.0586241277039001E-2</v>
      </c>
      <c r="P626">
        <v>3.6439201141695601</v>
      </c>
      <c r="Q626">
        <v>-9.7549337484417796E-4</v>
      </c>
      <c r="R626">
        <v>-1.0586241277039001E-2</v>
      </c>
    </row>
    <row r="627" spans="1:18" x14ac:dyDescent="0.25">
      <c r="A627">
        <v>1.0543788347202001</v>
      </c>
      <c r="B627" s="1">
        <v>9.5517057148161299E-5</v>
      </c>
      <c r="C627">
        <v>1.49241393329638E-4</v>
      </c>
      <c r="D627">
        <v>0</v>
      </c>
      <c r="E627">
        <v>1</v>
      </c>
      <c r="F627">
        <v>135.62276863814199</v>
      </c>
      <c r="G627">
        <v>-0.61095944800535795</v>
      </c>
      <c r="H627">
        <v>131.192533761302</v>
      </c>
      <c r="I627">
        <v>-2.1040705232649501</v>
      </c>
      <c r="J627">
        <v>0.625</v>
      </c>
      <c r="K627">
        <v>0.19934283193204</v>
      </c>
      <c r="L627">
        <v>0.211238082381005</v>
      </c>
      <c r="M627">
        <v>8.6231149774556107E-2</v>
      </c>
      <c r="N627">
        <v>6.7519833214322506E-2</v>
      </c>
      <c r="O627">
        <v>9.7476087359940292E-3</v>
      </c>
      <c r="P627">
        <v>3.65331511115473</v>
      </c>
      <c r="Q627">
        <v>-1.17391986170302E-3</v>
      </c>
      <c r="R627">
        <v>-9.7476087359940292E-3</v>
      </c>
    </row>
    <row r="628" spans="1:18" x14ac:dyDescent="0.25">
      <c r="A628">
        <v>1.0580366844234701</v>
      </c>
      <c r="B628" s="1">
        <v>9.3671890716692506E-5</v>
      </c>
      <c r="C628">
        <v>1.5845761769153101E-4</v>
      </c>
      <c r="D628">
        <v>0</v>
      </c>
      <c r="E628">
        <v>1</v>
      </c>
      <c r="F628">
        <v>132.64363556189099</v>
      </c>
      <c r="G628">
        <v>0.167692124240537</v>
      </c>
      <c r="H628">
        <v>132.56077949534901</v>
      </c>
      <c r="I628">
        <v>-8.3013619455884609</v>
      </c>
      <c r="J628">
        <v>0.626</v>
      </c>
      <c r="K628">
        <v>0.215043285598324</v>
      </c>
      <c r="L628">
        <v>0.17582544279749299</v>
      </c>
      <c r="M628">
        <v>9.06086900507177E-2</v>
      </c>
      <c r="N628">
        <v>2.0800944701147E-2</v>
      </c>
      <c r="O628">
        <v>8.6000039127469095E-3</v>
      </c>
      <c r="P628">
        <v>3.6622587724282401</v>
      </c>
      <c r="Q628">
        <v>-1.3862806822148601E-3</v>
      </c>
      <c r="R628">
        <v>-8.6000039127469095E-3</v>
      </c>
    </row>
    <row r="629" spans="1:18" x14ac:dyDescent="0.25">
      <c r="A629">
        <v>1.0617024751092601</v>
      </c>
      <c r="B629" s="1">
        <v>9.1602443707395405E-5</v>
      </c>
      <c r="C629">
        <v>1.6578322173678E-4</v>
      </c>
      <c r="D629">
        <v>0</v>
      </c>
      <c r="E629">
        <v>1</v>
      </c>
      <c r="F629">
        <v>122.950644099958</v>
      </c>
      <c r="G629">
        <v>-0.31887611706284202</v>
      </c>
      <c r="H629">
        <v>127.768409533785</v>
      </c>
      <c r="I629">
        <v>34.030956832777598</v>
      </c>
      <c r="J629">
        <v>0.627</v>
      </c>
      <c r="K629">
        <v>0.23721492496647101</v>
      </c>
      <c r="L629">
        <v>0.134759381522117</v>
      </c>
      <c r="M629">
        <v>9.7889706087467401E-2</v>
      </c>
      <c r="N629">
        <v>-1.0719269693785199E-2</v>
      </c>
      <c r="O629">
        <v>6.6199014864421696E-3</v>
      </c>
      <c r="P629">
        <v>3.6699470826776999</v>
      </c>
      <c r="Q629">
        <v>-1.53814350582373E-3</v>
      </c>
      <c r="R629">
        <v>-6.6199014864421696E-3</v>
      </c>
    </row>
    <row r="630" spans="1:18" x14ac:dyDescent="0.25">
      <c r="A630">
        <v>1.06537559032239</v>
      </c>
      <c r="B630" s="1">
        <v>8.9407939472806806E-5</v>
      </c>
      <c r="C630">
        <v>1.70972612179991E-4</v>
      </c>
      <c r="D630">
        <v>0</v>
      </c>
      <c r="E630">
        <v>1</v>
      </c>
      <c r="F630">
        <v>159.89307389837001</v>
      </c>
      <c r="G630">
        <v>-4.0866002466555799E-2</v>
      </c>
      <c r="H630">
        <v>136.558652255152</v>
      </c>
      <c r="I630">
        <v>35.9421534176808</v>
      </c>
      <c r="J630">
        <v>0.628</v>
      </c>
      <c r="K630">
        <v>0.25640361389209798</v>
      </c>
      <c r="L630">
        <v>8.77375856961983E-2</v>
      </c>
      <c r="M630">
        <v>0.107439893034619</v>
      </c>
      <c r="N630">
        <v>1.4320302699841201E-3</v>
      </c>
      <c r="O630">
        <v>3.5848197257188899E-3</v>
      </c>
      <c r="P630">
        <v>3.6760203968140002</v>
      </c>
      <c r="Q630">
        <v>-1.5984586550085299E-3</v>
      </c>
      <c r="R630">
        <v>-3.5848197257188899E-3</v>
      </c>
    </row>
    <row r="631" spans="1:18" x14ac:dyDescent="0.25">
      <c r="A631">
        <v>1.0690552309365999</v>
      </c>
      <c r="B631" s="1">
        <v>8.7180709685273102E-5</v>
      </c>
      <c r="C631">
        <v>1.7362390553148801E-4</v>
      </c>
      <c r="D631">
        <v>0</v>
      </c>
      <c r="E631">
        <v>1</v>
      </c>
      <c r="F631">
        <v>141.352740131909</v>
      </c>
      <c r="G631">
        <v>-0.19475758757949799</v>
      </c>
      <c r="H631">
        <v>120.205940610422</v>
      </c>
      <c r="I631">
        <v>22.409733501420099</v>
      </c>
      <c r="J631">
        <v>0.629</v>
      </c>
      <c r="K631">
        <v>0.27190520696576298</v>
      </c>
      <c r="L631">
        <v>3.8551397100861598E-2</v>
      </c>
      <c r="M631">
        <v>0.113193697702567</v>
      </c>
      <c r="N631">
        <v>1.4360752559009E-2</v>
      </c>
      <c r="O631">
        <v>1.4607544872866599E-3</v>
      </c>
      <c r="P631">
        <v>3.6829137177827702</v>
      </c>
      <c r="Q631">
        <v>-1.5796882277351099E-3</v>
      </c>
      <c r="R631">
        <v>-1.4607544872866599E-3</v>
      </c>
    </row>
    <row r="632" spans="1:18" x14ac:dyDescent="0.25">
      <c r="A632">
        <v>1.0727414921973599</v>
      </c>
      <c r="B632" s="1">
        <v>8.4989921989959906E-5</v>
      </c>
      <c r="C632">
        <v>1.7404874238022299E-4</v>
      </c>
      <c r="D632">
        <v>0</v>
      </c>
      <c r="E632">
        <v>1</v>
      </c>
      <c r="F632">
        <v>149.640360592809</v>
      </c>
      <c r="G632">
        <v>-0.14667405795716301</v>
      </c>
      <c r="H632">
        <v>157.78439810744899</v>
      </c>
      <c r="I632">
        <v>69.797713586483894</v>
      </c>
      <c r="J632">
        <v>0.63</v>
      </c>
      <c r="K632">
        <v>0.299436766589741</v>
      </c>
      <c r="L632">
        <v>6.3076879220647104E-3</v>
      </c>
      <c r="M632">
        <v>0.123615585419174</v>
      </c>
      <c r="N632">
        <v>8.6229351806471604E-3</v>
      </c>
      <c r="O632">
        <v>-4.5830039206212601E-4</v>
      </c>
      <c r="P632">
        <v>3.68971348510297</v>
      </c>
      <c r="Q632">
        <v>-1.5118268073510399E-3</v>
      </c>
      <c r="R632">
        <v>4.5830039206212601E-4</v>
      </c>
    </row>
    <row r="633" spans="1:18" x14ac:dyDescent="0.25">
      <c r="A633">
        <v>1.0764338316439399</v>
      </c>
      <c r="B633" s="1">
        <v>8.2881252178750194E-5</v>
      </c>
      <c r="C633">
        <v>1.7214516951331101E-4</v>
      </c>
      <c r="D633">
        <v>0</v>
      </c>
      <c r="E633">
        <v>1</v>
      </c>
      <c r="F633">
        <v>145.6696499816</v>
      </c>
      <c r="G633">
        <v>-0.186235451269533</v>
      </c>
      <c r="H633">
        <v>142.56799854491101</v>
      </c>
      <c r="I633">
        <v>23.225648806668499</v>
      </c>
      <c r="J633">
        <v>0.63100000000000001</v>
      </c>
      <c r="K633">
        <v>0.31891991693585697</v>
      </c>
      <c r="L633">
        <v>-1.4889751609649901E-3</v>
      </c>
      <c r="M633">
        <v>0.127191139586977</v>
      </c>
      <c r="N633">
        <v>5.2269940244676497E-3</v>
      </c>
      <c r="O633">
        <v>-3.13974853193716E-3</v>
      </c>
      <c r="P633">
        <v>3.6951428536800801</v>
      </c>
      <c r="Q633">
        <v>-1.4196616709300201E-3</v>
      </c>
      <c r="R633">
        <v>3.13974853193716E-3</v>
      </c>
    </row>
    <row r="634" spans="1:18" x14ac:dyDescent="0.25">
      <c r="A634">
        <v>1.08013179604622</v>
      </c>
      <c r="B634" s="1">
        <v>8.08858460167913E-5</v>
      </c>
      <c r="C634">
        <v>1.6789748549089501E-4</v>
      </c>
      <c r="D634">
        <v>0</v>
      </c>
      <c r="E634">
        <v>1</v>
      </c>
      <c r="F634">
        <v>149.41806282273399</v>
      </c>
      <c r="G634">
        <v>-0.37718724440976997</v>
      </c>
      <c r="H634">
        <v>147.63137516274301</v>
      </c>
      <c r="I634">
        <v>-5.8815551303587901</v>
      </c>
      <c r="J634">
        <v>0.63200000000000001</v>
      </c>
      <c r="K634">
        <v>0.33997123901497101</v>
      </c>
      <c r="L634">
        <v>-1.5500365764135399E-4</v>
      </c>
      <c r="M634">
        <v>0.14990723824889901</v>
      </c>
      <c r="N634">
        <v>2.67059344341346E-2</v>
      </c>
      <c r="O634">
        <v>-5.61673774691569E-3</v>
      </c>
      <c r="P634">
        <v>3.7004164333279701</v>
      </c>
      <c r="Q634">
        <v>-1.3143167478168801E-3</v>
      </c>
      <c r="R634">
        <v>5.61673774691569E-3</v>
      </c>
    </row>
    <row r="635" spans="1:18" x14ac:dyDescent="0.25">
      <c r="A635">
        <v>1.08383497142605</v>
      </c>
      <c r="B635" s="1">
        <v>7.9017189108010005E-5</v>
      </c>
      <c r="C635">
        <v>1.61275181381476E-4</v>
      </c>
      <c r="D635">
        <v>0</v>
      </c>
      <c r="E635">
        <v>1</v>
      </c>
      <c r="F635">
        <v>126.042989698046</v>
      </c>
      <c r="G635">
        <v>0.205859881579884</v>
      </c>
      <c r="H635">
        <v>151.19642410311201</v>
      </c>
      <c r="I635">
        <v>1.67462007554503</v>
      </c>
      <c r="J635">
        <v>0.63300000000000001</v>
      </c>
      <c r="K635">
        <v>0.35910449141613698</v>
      </c>
      <c r="L635">
        <v>-1.0432357055902999E-3</v>
      </c>
      <c r="M635">
        <v>0.164582474612328</v>
      </c>
      <c r="N635">
        <v>4.5155162825025602E-3</v>
      </c>
      <c r="O635">
        <v>-7.3550248231283597E-3</v>
      </c>
      <c r="P635">
        <v>3.7062011422235801</v>
      </c>
      <c r="Q635">
        <v>-1.20000117821598E-3</v>
      </c>
      <c r="R635">
        <v>7.3550248231283597E-3</v>
      </c>
    </row>
    <row r="636" spans="1:18" x14ac:dyDescent="0.25">
      <c r="A636">
        <v>1.0875433280334299</v>
      </c>
      <c r="B636" s="1">
        <v>7.7289962617965602E-5</v>
      </c>
      <c r="C636">
        <v>1.52589927046636E-4</v>
      </c>
      <c r="D636">
        <v>0</v>
      </c>
      <c r="E636">
        <v>1</v>
      </c>
      <c r="F636">
        <v>102.443280857603</v>
      </c>
      <c r="G636">
        <v>-0.97860229152798905</v>
      </c>
      <c r="H636">
        <v>141.00002770138599</v>
      </c>
      <c r="I636">
        <v>4.2009819783733704</v>
      </c>
      <c r="J636">
        <v>0.63400000000000001</v>
      </c>
      <c r="K636">
        <v>0.37786302295843799</v>
      </c>
      <c r="L636">
        <v>-5.8705421890314403E-4</v>
      </c>
      <c r="M636">
        <v>0.18285753734204199</v>
      </c>
      <c r="N636">
        <v>-5.73844970626523E-3</v>
      </c>
      <c r="O636">
        <v>-9.7767186139843792E-3</v>
      </c>
      <c r="P636">
        <v>3.7107301468078502</v>
      </c>
      <c r="Q636">
        <v>-1.0847444129863501E-3</v>
      </c>
      <c r="R636">
        <v>9.7767186139843792E-3</v>
      </c>
    </row>
    <row r="637" spans="1:18" x14ac:dyDescent="0.25">
      <c r="A637">
        <v>1.0912561552479201</v>
      </c>
      <c r="B637" s="1">
        <v>7.5715381307611993E-5</v>
      </c>
      <c r="C637">
        <v>1.4160870852482501E-4</v>
      </c>
      <c r="D637">
        <v>0</v>
      </c>
      <c r="E637">
        <v>1</v>
      </c>
      <c r="F637">
        <v>104.42562338074499</v>
      </c>
      <c r="G637">
        <v>0.87596510130459904</v>
      </c>
      <c r="H637">
        <v>140.94582078241601</v>
      </c>
      <c r="I637">
        <v>15.5884467274931</v>
      </c>
      <c r="J637">
        <v>0.63500000000000001</v>
      </c>
      <c r="K637">
        <v>0.38978673924422202</v>
      </c>
      <c r="L637" s="1">
        <v>-3.1801217195954103E-5</v>
      </c>
      <c r="M637">
        <v>0.203057098930675</v>
      </c>
      <c r="N637">
        <v>3.2749003352310398E-3</v>
      </c>
      <c r="O637">
        <v>-1.23214530934875E-2</v>
      </c>
      <c r="P637">
        <v>3.7147025890348302</v>
      </c>
      <c r="Q637">
        <v>-9.7602607772773501E-4</v>
      </c>
      <c r="R637">
        <v>1.23214530934875E-2</v>
      </c>
    </row>
    <row r="638" spans="1:18" x14ac:dyDescent="0.25">
      <c r="A638">
        <v>1.0949730431970099</v>
      </c>
      <c r="B638" s="1">
        <v>7.4295088772280196E-5</v>
      </c>
      <c r="C638">
        <v>1.28300380603051E-4</v>
      </c>
      <c r="D638">
        <v>0</v>
      </c>
      <c r="E638">
        <v>1</v>
      </c>
      <c r="F638">
        <v>83.456180541051097</v>
      </c>
      <c r="G638">
        <v>-1.5966334740839301</v>
      </c>
      <c r="H638">
        <v>51.373828162666001</v>
      </c>
      <c r="I638">
        <v>22.807432412913101</v>
      </c>
      <c r="J638">
        <v>0.63600000000000001</v>
      </c>
      <c r="K638">
        <v>0.39584375289585899</v>
      </c>
      <c r="L638">
        <v>-9.9685675981052001E-4</v>
      </c>
      <c r="M638">
        <v>0.218334009759836</v>
      </c>
      <c r="N638">
        <v>-3.4018648622595899E-4</v>
      </c>
      <c r="O638">
        <v>-1.41806402756445E-2</v>
      </c>
      <c r="P638">
        <v>3.7191636588220298</v>
      </c>
      <c r="Q638">
        <v>-8.5876632116732696E-4</v>
      </c>
      <c r="R638">
        <v>1.41806402756445E-2</v>
      </c>
    </row>
    <row r="639" spans="1:18" x14ac:dyDescent="0.25">
      <c r="A639">
        <v>1.09869443696196</v>
      </c>
      <c r="B639" s="1">
        <v>7.30439505180626E-5</v>
      </c>
      <c r="C639">
        <v>1.13287032819108E-4</v>
      </c>
      <c r="D639">
        <v>0</v>
      </c>
      <c r="E639">
        <v>1</v>
      </c>
      <c r="F639">
        <v>92.231204051033401</v>
      </c>
      <c r="G639">
        <v>1.37808477402883</v>
      </c>
      <c r="H639">
        <v>60.772516310698698</v>
      </c>
      <c r="I639">
        <v>46.353649984352003</v>
      </c>
      <c r="J639">
        <v>0.63700000000000001</v>
      </c>
      <c r="K639">
        <v>0.40226278994611597</v>
      </c>
      <c r="L639">
        <v>1.4635522116353099E-4</v>
      </c>
      <c r="M639">
        <v>0.23365952014563601</v>
      </c>
      <c r="N639">
        <v>6.92723324846292E-3</v>
      </c>
      <c r="O639">
        <v>-1.59705195544677E-2</v>
      </c>
      <c r="P639">
        <v>3.7234339265585898</v>
      </c>
      <c r="Q639">
        <v>-7.4852254141323201E-4</v>
      </c>
      <c r="R639">
        <v>1.59705195544677E-2</v>
      </c>
    </row>
    <row r="640" spans="1:18" x14ac:dyDescent="0.25">
      <c r="A640">
        <v>1.10242023037345</v>
      </c>
      <c r="B640" s="1">
        <v>7.1964199716761796E-5</v>
      </c>
      <c r="C640" s="1">
        <v>9.6669527402844994E-5</v>
      </c>
      <c r="D640">
        <v>0</v>
      </c>
      <c r="E640">
        <v>1</v>
      </c>
      <c r="F640">
        <v>35.354575588563399</v>
      </c>
      <c r="G640">
        <v>-2.0417653386774801</v>
      </c>
      <c r="H640">
        <v>121.720467448383</v>
      </c>
      <c r="I640">
        <v>62.798726181570501</v>
      </c>
      <c r="J640">
        <v>0.63800000000000001</v>
      </c>
      <c r="K640">
        <v>0.40383729045552202</v>
      </c>
      <c r="L640">
        <v>-1.3777849951027599E-3</v>
      </c>
      <c r="M640">
        <v>0.21280424467273801</v>
      </c>
      <c r="N640">
        <v>6.4557350444921701E-3</v>
      </c>
      <c r="O640">
        <v>-1.7220313001529299E-2</v>
      </c>
      <c r="P640">
        <v>3.7281924791872099</v>
      </c>
      <c r="Q640">
        <v>-6.2479645950069796E-4</v>
      </c>
      <c r="R640">
        <v>1.7220313001529299E-2</v>
      </c>
    </row>
    <row r="641" spans="1:18" x14ac:dyDescent="0.25">
      <c r="A641">
        <v>1.1061509886404599</v>
      </c>
      <c r="B641" s="1">
        <v>7.1081068003363594E-5</v>
      </c>
      <c r="C641" s="1">
        <v>7.8998162053423704E-5</v>
      </c>
      <c r="D641">
        <v>0</v>
      </c>
      <c r="E641">
        <v>1</v>
      </c>
      <c r="F641">
        <v>-9.2703681624061893</v>
      </c>
      <c r="G641">
        <v>4.9674075916175404</v>
      </c>
      <c r="H641">
        <v>104.395674348162</v>
      </c>
      <c r="I641">
        <v>81.269599885337001</v>
      </c>
      <c r="J641">
        <v>0.63900000000000001</v>
      </c>
      <c r="K641">
        <v>0.40751232360512502</v>
      </c>
      <c r="L641">
        <v>2.1440847612373901E-4</v>
      </c>
      <c r="M641">
        <v>0.193998052973226</v>
      </c>
      <c r="N641">
        <v>1.6863447845058301E-2</v>
      </c>
      <c r="O641">
        <v>-1.8289476980959299E-2</v>
      </c>
      <c r="P641">
        <v>3.73311317163048</v>
      </c>
      <c r="Q641">
        <v>-4.8642153104353202E-4</v>
      </c>
      <c r="R641">
        <v>1.8289476980959299E-2</v>
      </c>
    </row>
    <row r="642" spans="1:18" x14ac:dyDescent="0.25">
      <c r="A642">
        <v>1.10988691558473</v>
      </c>
      <c r="B642" s="1">
        <v>7.04069257949045E-5</v>
      </c>
      <c r="C642" s="1">
        <v>6.0470736282425202E-5</v>
      </c>
      <c r="D642">
        <v>0</v>
      </c>
      <c r="E642">
        <v>1</v>
      </c>
      <c r="F642">
        <v>4.2571866991880203</v>
      </c>
      <c r="G642">
        <v>23.927543126029601</v>
      </c>
      <c r="H642">
        <v>115.251406439897</v>
      </c>
      <c r="I642">
        <v>85.025120694692205</v>
      </c>
      <c r="J642">
        <v>0.64</v>
      </c>
      <c r="K642">
        <v>0.39802674179029002</v>
      </c>
      <c r="L642">
        <v>-1.7704096875379501E-3</v>
      </c>
      <c r="M642">
        <v>0.19999060592904799</v>
      </c>
      <c r="N642">
        <v>2.0678737496146401E-2</v>
      </c>
      <c r="O642">
        <v>-1.8767127424808801E-2</v>
      </c>
      <c r="P642">
        <v>3.7387288281767699</v>
      </c>
      <c r="Q642">
        <v>-3.4136105985790697E-4</v>
      </c>
      <c r="R642">
        <v>1.8767127424808801E-2</v>
      </c>
    </row>
    <row r="643" spans="1:18" x14ac:dyDescent="0.25">
      <c r="A643">
        <v>1.11362863914368</v>
      </c>
      <c r="B643" s="1">
        <v>6.9940986936973306E-5</v>
      </c>
      <c r="C643" s="1">
        <v>4.1615112434769401E-5</v>
      </c>
      <c r="D643">
        <v>0</v>
      </c>
      <c r="E643">
        <v>1</v>
      </c>
      <c r="F643">
        <v>-2.6408790685877301</v>
      </c>
      <c r="G643">
        <v>43.326854725933103</v>
      </c>
      <c r="H643">
        <v>108.31316293908</v>
      </c>
      <c r="I643">
        <v>93.094057099375206</v>
      </c>
      <c r="J643">
        <v>0.64100000000000001</v>
      </c>
      <c r="K643">
        <v>0.37701771825503499</v>
      </c>
      <c r="L643">
        <v>1.37672723352586E-3</v>
      </c>
      <c r="M643">
        <v>0.19845595439129399</v>
      </c>
      <c r="N643">
        <v>2.80076046982034E-2</v>
      </c>
      <c r="O643">
        <v>-1.9012703037288199E-2</v>
      </c>
      <c r="P643">
        <v>3.7446416325455898</v>
      </c>
      <c r="Q643">
        <v>-2.10184861503537E-4</v>
      </c>
      <c r="R643">
        <v>1.9012703037288199E-2</v>
      </c>
    </row>
    <row r="644" spans="1:18" x14ac:dyDescent="0.25">
      <c r="A644">
        <v>1.1173765730949301</v>
      </c>
      <c r="B644" s="1">
        <v>6.9674142773518401E-5</v>
      </c>
      <c r="C644" s="1">
        <v>2.2727414936065201E-5</v>
      </c>
      <c r="D644">
        <v>0</v>
      </c>
      <c r="E644">
        <v>1</v>
      </c>
      <c r="F644">
        <v>0.88966941095898</v>
      </c>
      <c r="G644">
        <v>98.612600899514504</v>
      </c>
      <c r="H644">
        <v>105.405908854648</v>
      </c>
      <c r="I644">
        <v>115.519960798833</v>
      </c>
      <c r="J644">
        <v>0.64200000000000002</v>
      </c>
      <c r="K644">
        <v>0.35823460014333702</v>
      </c>
      <c r="L644">
        <v>8.7080372326231604E-3</v>
      </c>
      <c r="M644">
        <v>0.20100570806930201</v>
      </c>
      <c r="N644">
        <v>3.0644861807621299E-2</v>
      </c>
      <c r="O644">
        <v>-1.88464454131884E-2</v>
      </c>
      <c r="P644">
        <v>3.75113641783825</v>
      </c>
      <c r="Q644" s="1">
        <v>-8.7582350156712696E-5</v>
      </c>
      <c r="R644">
        <v>1.88464454131884E-2</v>
      </c>
    </row>
    <row r="645" spans="1:18" x14ac:dyDescent="0.25">
      <c r="A645">
        <v>1.12113129211736</v>
      </c>
      <c r="B645" s="1">
        <v>6.9599173039870202E-5</v>
      </c>
      <c r="C645" s="1">
        <v>4.19436443669649E-6</v>
      </c>
      <c r="D645">
        <v>0</v>
      </c>
      <c r="E645">
        <v>1</v>
      </c>
      <c r="F645">
        <v>-0.52907285536607895</v>
      </c>
      <c r="G645">
        <v>106.570822083056</v>
      </c>
      <c r="H645">
        <v>102.114573988624</v>
      </c>
      <c r="I645">
        <v>104.23933169435</v>
      </c>
      <c r="J645">
        <v>0.64300000000000002</v>
      </c>
      <c r="K645">
        <v>0.336347078839702</v>
      </c>
      <c r="L645">
        <v>1.6177987052532799E-2</v>
      </c>
      <c r="M645">
        <v>0.20009887655228301</v>
      </c>
      <c r="N645">
        <v>3.4294627890765997E-2</v>
      </c>
      <c r="O645">
        <v>-1.82753666993224E-2</v>
      </c>
      <c r="P645">
        <v>3.75825631938309</v>
      </c>
      <c r="Q645" s="1">
        <v>3.36999251288433E-5</v>
      </c>
      <c r="R645">
        <v>1.82753666993224E-2</v>
      </c>
    </row>
    <row r="646" spans="1:18" x14ac:dyDescent="0.25">
      <c r="A646">
        <v>1.12489356157159</v>
      </c>
      <c r="B646" s="1">
        <v>6.9719178367055597E-5</v>
      </c>
      <c r="C646" s="1">
        <v>-1.3518128273538299E-5</v>
      </c>
      <c r="D646">
        <v>0</v>
      </c>
      <c r="E646">
        <v>1</v>
      </c>
      <c r="F646">
        <v>-0.46376103130277802</v>
      </c>
      <c r="G646">
        <v>137.843439166878</v>
      </c>
      <c r="H646">
        <v>60.137750070151498</v>
      </c>
      <c r="I646">
        <v>135.407913855723</v>
      </c>
      <c r="J646">
        <v>0.64400000000000002</v>
      </c>
      <c r="K646">
        <v>0.31416646406439502</v>
      </c>
      <c r="L646">
        <v>4.0470601124373097E-2</v>
      </c>
      <c r="M646">
        <v>0.196984507923953</v>
      </c>
      <c r="N646">
        <v>4.4701485192127001E-2</v>
      </c>
      <c r="O646">
        <v>-1.7144519010955501E-2</v>
      </c>
      <c r="P646">
        <v>3.7663387775039601</v>
      </c>
      <c r="Q646">
        <v>1.67231909091841E-4</v>
      </c>
      <c r="R646">
        <v>1.7144519010955501E-2</v>
      </c>
    </row>
    <row r="647" spans="1:18" x14ac:dyDescent="0.25">
      <c r="A647">
        <v>1.12866422450115</v>
      </c>
      <c r="B647" s="1">
        <v>7.0044939164677405E-5</v>
      </c>
      <c r="C647" s="1">
        <v>-2.9984954027880001E-5</v>
      </c>
      <c r="D647">
        <v>0</v>
      </c>
      <c r="E647">
        <v>1</v>
      </c>
      <c r="F647">
        <v>0.26522437633155699</v>
      </c>
      <c r="G647">
        <v>130.09712872192301</v>
      </c>
      <c r="H647">
        <v>57.511069393304297</v>
      </c>
      <c r="I647">
        <v>138.841462198031</v>
      </c>
      <c r="J647">
        <v>0.64500000000000002</v>
      </c>
      <c r="K647">
        <v>0.28994104428339701</v>
      </c>
      <c r="L647">
        <v>5.8147910094187898E-2</v>
      </c>
      <c r="M647">
        <v>0.19167215428101</v>
      </c>
      <c r="N647">
        <v>4.4426840846835798E-2</v>
      </c>
      <c r="O647">
        <v>-1.5800112097401099E-2</v>
      </c>
      <c r="P647">
        <v>3.7750211272933099</v>
      </c>
      <c r="Q647">
        <v>3.2123621554076999E-4</v>
      </c>
      <c r="R647">
        <v>1.5800112097401099E-2</v>
      </c>
    </row>
    <row r="648" spans="1:18" x14ac:dyDescent="0.25">
      <c r="A648">
        <v>1.13244373507094</v>
      </c>
      <c r="B648" s="1">
        <v>7.0591198066922403E-5</v>
      </c>
      <c r="C648" s="1">
        <v>-4.51200344579642E-5</v>
      </c>
      <c r="D648">
        <v>0</v>
      </c>
      <c r="E648">
        <v>1</v>
      </c>
      <c r="F648">
        <v>-0.79511767677997602</v>
      </c>
      <c r="G648">
        <v>118.997234622566</v>
      </c>
      <c r="H648">
        <v>53.125107299472802</v>
      </c>
      <c r="I648">
        <v>97.258047397512598</v>
      </c>
      <c r="J648">
        <v>0.64600000000000002</v>
      </c>
      <c r="K648">
        <v>0.26373919929899697</v>
      </c>
      <c r="L648">
        <v>8.9122686021755201E-2</v>
      </c>
      <c r="M648">
        <v>0.16671669910034501</v>
      </c>
      <c r="N648">
        <v>5.90068604282033E-2</v>
      </c>
      <c r="O648">
        <v>-1.44830301617439E-2</v>
      </c>
      <c r="P648">
        <v>3.7840576970481599</v>
      </c>
      <c r="Q648">
        <v>4.8952669466827397E-4</v>
      </c>
      <c r="R648">
        <v>1.44830301617439E-2</v>
      </c>
    </row>
    <row r="649" spans="1:18" x14ac:dyDescent="0.25">
      <c r="A649">
        <v>1.1362324382463</v>
      </c>
      <c r="B649" s="1">
        <v>7.1363615154891301E-5</v>
      </c>
      <c r="C649" s="1">
        <v>-5.8985530321500701E-5</v>
      </c>
      <c r="D649">
        <v>0</v>
      </c>
      <c r="E649">
        <v>1</v>
      </c>
      <c r="F649">
        <v>0.38096249893884099</v>
      </c>
      <c r="G649">
        <v>163.69321624547601</v>
      </c>
      <c r="H649">
        <v>64.165579740613197</v>
      </c>
      <c r="I649">
        <v>142.195044428834</v>
      </c>
      <c r="J649">
        <v>0.64700000000000002</v>
      </c>
      <c r="K649">
        <v>0.23546791316413099</v>
      </c>
      <c r="L649">
        <v>0.113427648758283</v>
      </c>
      <c r="M649">
        <v>0.137456326891884</v>
      </c>
      <c r="N649">
        <v>7.1280798717923699E-2</v>
      </c>
      <c r="O649">
        <v>-1.32723320740653E-2</v>
      </c>
      <c r="P649">
        <v>3.7933796090373799</v>
      </c>
      <c r="Q649">
        <v>6.6084698532205299E-4</v>
      </c>
      <c r="R649">
        <v>1.32723320740653E-2</v>
      </c>
    </row>
    <row r="650" spans="1:18" x14ac:dyDescent="0.25">
      <c r="A650">
        <v>1.14003052523175</v>
      </c>
      <c r="B650" s="1">
        <v>7.2365957821367497E-5</v>
      </c>
      <c r="C650" s="1">
        <v>-7.1720100500913904E-5</v>
      </c>
      <c r="D650">
        <v>0</v>
      </c>
      <c r="E650">
        <v>1</v>
      </c>
      <c r="F650">
        <v>-0.59144429439232005</v>
      </c>
      <c r="G650">
        <v>119.49202454693901</v>
      </c>
      <c r="H650">
        <v>28.556502670324399</v>
      </c>
      <c r="I650">
        <v>127.465902665976</v>
      </c>
      <c r="J650">
        <v>0.64800000000000002</v>
      </c>
      <c r="K650">
        <v>0.2039041789428</v>
      </c>
      <c r="L650">
        <v>0.13127097482250599</v>
      </c>
      <c r="M650">
        <v>0.102469970399231</v>
      </c>
      <c r="N650">
        <v>5.9707294136574801E-2</v>
      </c>
      <c r="O650">
        <v>-1.22234967530902E-2</v>
      </c>
      <c r="P650">
        <v>3.8027950619840301</v>
      </c>
      <c r="Q650">
        <v>8.5398474964740298E-4</v>
      </c>
      <c r="R650">
        <v>1.22234967530902E-2</v>
      </c>
    </row>
    <row r="651" spans="1:18" x14ac:dyDescent="0.25">
      <c r="A651">
        <v>1.1438380401011701</v>
      </c>
      <c r="B651" s="1">
        <v>7.3623288429913901E-5</v>
      </c>
      <c r="C651" s="1">
        <v>-8.34694021988809E-5</v>
      </c>
      <c r="D651">
        <v>0</v>
      </c>
      <c r="E651">
        <v>1</v>
      </c>
      <c r="F651">
        <v>9.9060130700683202E-2</v>
      </c>
      <c r="G651">
        <v>134.99035975135999</v>
      </c>
      <c r="H651">
        <v>-8.6693689415383801</v>
      </c>
      <c r="I651">
        <v>128.67954956902301</v>
      </c>
      <c r="J651">
        <v>0.64900000000000002</v>
      </c>
      <c r="K651">
        <v>0.16934116815533001</v>
      </c>
      <c r="L651">
        <v>0.169628807014469</v>
      </c>
      <c r="M651">
        <v>7.0727883662872998E-2</v>
      </c>
      <c r="N651">
        <v>7.3500096628458106E-2</v>
      </c>
      <c r="O651">
        <v>-1.12813240435021E-2</v>
      </c>
      <c r="P651">
        <v>3.8122395416408699</v>
      </c>
      <c r="Q651">
        <v>1.07034023139366E-3</v>
      </c>
      <c r="R651">
        <v>1.12813240435021E-2</v>
      </c>
    </row>
    <row r="652" spans="1:18" x14ac:dyDescent="0.25">
      <c r="A652">
        <v>1.14765489955252</v>
      </c>
      <c r="B652" s="1">
        <v>7.5148103669188705E-5</v>
      </c>
      <c r="C652" s="1">
        <v>-9.41961882494264E-5</v>
      </c>
      <c r="D652">
        <v>0</v>
      </c>
      <c r="E652">
        <v>1</v>
      </c>
      <c r="F652">
        <v>-0.26334413491624598</v>
      </c>
      <c r="G652">
        <v>131.21682649573</v>
      </c>
      <c r="H652">
        <v>7.5176323182630904</v>
      </c>
      <c r="I652">
        <v>145.208242847299</v>
      </c>
      <c r="J652">
        <v>0.65</v>
      </c>
      <c r="K652">
        <v>0.13000062748859101</v>
      </c>
      <c r="L652">
        <v>0.18648651350440901</v>
      </c>
      <c r="M652">
        <v>2.5266074303021802E-2</v>
      </c>
      <c r="N652">
        <v>7.8050269764275398E-2</v>
      </c>
      <c r="O652">
        <v>-1.0087984889426299E-2</v>
      </c>
      <c r="P652">
        <v>3.82136459278576</v>
      </c>
      <c r="Q652">
        <v>1.29790989077631E-3</v>
      </c>
      <c r="R652">
        <v>1.0087984889426299E-2</v>
      </c>
    </row>
    <row r="653" spans="1:18" x14ac:dyDescent="0.25">
      <c r="A653">
        <v>1.15147988077693</v>
      </c>
      <c r="B653" s="1">
        <v>7.6918851383235597E-5</v>
      </c>
      <c r="C653">
        <v>-1.0296113072661E-4</v>
      </c>
      <c r="D653">
        <v>0</v>
      </c>
      <c r="E653">
        <v>1</v>
      </c>
      <c r="F653">
        <v>-0.181157111984241</v>
      </c>
      <c r="G653">
        <v>128.41945883264401</v>
      </c>
      <c r="H653">
        <v>-13.2366052688318</v>
      </c>
      <c r="I653">
        <v>133.45534344543401</v>
      </c>
      <c r="J653">
        <v>0.65100000000000002</v>
      </c>
      <c r="K653">
        <v>8.5521845570037905E-2</v>
      </c>
      <c r="L653">
        <v>0.20847773162257699</v>
      </c>
      <c r="M653">
        <v>-1.1360711068684E-2</v>
      </c>
      <c r="N653">
        <v>8.4119846557251798E-2</v>
      </c>
      <c r="O653">
        <v>-8.0074752629194796E-3</v>
      </c>
      <c r="P653">
        <v>3.8292141880043302</v>
      </c>
      <c r="Q653">
        <v>1.4618584755845699E-3</v>
      </c>
      <c r="R653">
        <v>8.0074752629194796E-3</v>
      </c>
    </row>
    <row r="654" spans="1:18" x14ac:dyDescent="0.25">
      <c r="A654">
        <v>1.1553123764264399</v>
      </c>
      <c r="B654" s="1">
        <v>7.8824641058661006E-5</v>
      </c>
      <c r="C654">
        <v>-1.09500546888079E-4</v>
      </c>
      <c r="D654">
        <v>0</v>
      </c>
      <c r="E654">
        <v>1</v>
      </c>
      <c r="F654">
        <v>1.3730616401388399E-2</v>
      </c>
      <c r="G654">
        <v>136.67180191062499</v>
      </c>
      <c r="H654">
        <v>39.327881424852301</v>
      </c>
      <c r="I654">
        <v>156.11863391729901</v>
      </c>
      <c r="J654">
        <v>0.65200000000000002</v>
      </c>
      <c r="K654">
        <v>3.7820493025442402E-2</v>
      </c>
      <c r="L654">
        <v>0.227049377299228</v>
      </c>
      <c r="M654">
        <v>7.9450976195317193E-3</v>
      </c>
      <c r="N654">
        <v>0.100247985386794</v>
      </c>
      <c r="O654">
        <v>-4.7263560612140296E-3</v>
      </c>
      <c r="P654">
        <v>3.8353111814201601</v>
      </c>
      <c r="Q654">
        <v>1.5164097250974699E-3</v>
      </c>
      <c r="R654">
        <v>4.7263560612140296E-3</v>
      </c>
    </row>
    <row r="655" spans="1:18" x14ac:dyDescent="0.25">
      <c r="A655">
        <v>1.15915058342608</v>
      </c>
      <c r="B655" s="1">
        <v>8.0758585019437504E-5</v>
      </c>
      <c r="C655">
        <v>-1.12599867229804E-4</v>
      </c>
      <c r="D655">
        <v>0</v>
      </c>
      <c r="E655">
        <v>1</v>
      </c>
      <c r="F655">
        <v>-0.41092321685738298</v>
      </c>
      <c r="G655">
        <v>121.372605318333</v>
      </c>
      <c r="H655">
        <v>25.7710299718619</v>
      </c>
      <c r="I655">
        <v>144.75121466861401</v>
      </c>
      <c r="J655">
        <v>0.65300000000000002</v>
      </c>
      <c r="K655">
        <v>6.8255713594195799E-3</v>
      </c>
      <c r="L655">
        <v>0.24408609665844</v>
      </c>
      <c r="M655">
        <v>-1.09879994386873E-2</v>
      </c>
      <c r="N655">
        <v>0.10946050156317701</v>
      </c>
      <c r="O655">
        <v>-1.8964360609422101E-3</v>
      </c>
      <c r="P655">
        <v>3.8415100785803702</v>
      </c>
      <c r="Q655">
        <v>1.48591326608727E-3</v>
      </c>
      <c r="R655">
        <v>1.8964360609422101E-3</v>
      </c>
    </row>
    <row r="656" spans="1:18" x14ac:dyDescent="0.25">
      <c r="A656">
        <v>1.16299468804378</v>
      </c>
      <c r="B656" s="1">
        <v>8.2645452868548996E-5</v>
      </c>
      <c r="C656">
        <v>-1.1284891398047101E-4</v>
      </c>
      <c r="D656">
        <v>0</v>
      </c>
      <c r="E656">
        <v>1</v>
      </c>
      <c r="F656">
        <v>0.11240356995208101</v>
      </c>
      <c r="G656">
        <v>158.73245786229401</v>
      </c>
      <c r="H656">
        <v>22.880329847534899</v>
      </c>
      <c r="I656">
        <v>151.91504982475701</v>
      </c>
      <c r="J656">
        <v>0.65400000000000003</v>
      </c>
      <c r="K656">
        <v>-7.0908133676375303E-4</v>
      </c>
      <c r="L656">
        <v>0.26273664891958398</v>
      </c>
      <c r="M656">
        <v>2.0596309895566899E-2</v>
      </c>
      <c r="N656">
        <v>0.131584269218227</v>
      </c>
      <c r="O656">
        <v>1.8077850179363201E-3</v>
      </c>
      <c r="P656">
        <v>3.8461316233094802</v>
      </c>
      <c r="Q656">
        <v>1.4195124159652999E-3</v>
      </c>
      <c r="R656">
        <v>-1.8077850179363201E-3</v>
      </c>
    </row>
    <row r="657" spans="1:18" x14ac:dyDescent="0.25">
      <c r="A657">
        <v>1.1668435716160801</v>
      </c>
      <c r="B657" s="1">
        <v>8.4451470548718095E-5</v>
      </c>
      <c r="C657">
        <v>-1.097277498542E-4</v>
      </c>
      <c r="D657">
        <v>0</v>
      </c>
      <c r="E657">
        <v>1</v>
      </c>
      <c r="F657">
        <v>-0.63751105512707296</v>
      </c>
      <c r="G657">
        <v>147.598874296318</v>
      </c>
      <c r="H657">
        <v>39.407949630540898</v>
      </c>
      <c r="I657">
        <v>138.98472588459799</v>
      </c>
      <c r="J657">
        <v>0.65500000000000003</v>
      </c>
      <c r="K657">
        <v>-9.0212314939920504E-4</v>
      </c>
      <c r="L657">
        <v>0.27623942908782601</v>
      </c>
      <c r="M657">
        <v>5.5433783633866704E-3</v>
      </c>
      <c r="N657">
        <v>0.14674351385401599</v>
      </c>
      <c r="O657">
        <v>4.1997528319316002E-3</v>
      </c>
      <c r="P657">
        <v>3.85184503347151</v>
      </c>
      <c r="Q657">
        <v>1.3307294585339401E-3</v>
      </c>
      <c r="R657">
        <v>-4.1997528319316002E-3</v>
      </c>
    </row>
    <row r="658" spans="1:18" x14ac:dyDescent="0.25">
      <c r="A658">
        <v>1.17069791157755</v>
      </c>
      <c r="B658" s="1">
        <v>8.6146911036668602E-5</v>
      </c>
      <c r="C658">
        <v>-1.04190318864001E-4</v>
      </c>
      <c r="D658">
        <v>0</v>
      </c>
      <c r="E658">
        <v>1</v>
      </c>
      <c r="F658">
        <v>0.211123898094942</v>
      </c>
      <c r="G658">
        <v>145.541197040437</v>
      </c>
      <c r="H658">
        <v>-12.438444978744</v>
      </c>
      <c r="I658">
        <v>155.347858167742</v>
      </c>
      <c r="J658">
        <v>0.65600000000000003</v>
      </c>
      <c r="K658">
        <v>-3.1882829575448297E-4</v>
      </c>
      <c r="L658">
        <v>0.30111084207250099</v>
      </c>
      <c r="M658">
        <v>7.1226639355240796E-3</v>
      </c>
      <c r="N658">
        <v>0.16594345282848399</v>
      </c>
      <c r="O658">
        <v>6.8601734299019099E-3</v>
      </c>
      <c r="P658">
        <v>3.8567801723823401</v>
      </c>
      <c r="Q658">
        <v>1.2334819526736501E-3</v>
      </c>
      <c r="R658">
        <v>-6.8601734299019099E-3</v>
      </c>
    </row>
    <row r="659" spans="1:18" x14ac:dyDescent="0.25">
      <c r="A659">
        <v>1.174557305037</v>
      </c>
      <c r="B659" s="1">
        <v>8.7715251037426601E-5</v>
      </c>
      <c r="C659" s="1">
        <v>-9.6263623202874095E-5</v>
      </c>
      <c r="D659">
        <v>0</v>
      </c>
      <c r="E659">
        <v>1</v>
      </c>
      <c r="F659">
        <v>-0.57871303269180296</v>
      </c>
      <c r="G659">
        <v>149.948743458725</v>
      </c>
      <c r="H659">
        <v>3.3117377768770102</v>
      </c>
      <c r="I659">
        <v>111.544142221491</v>
      </c>
      <c r="J659">
        <v>0.65700000000000003</v>
      </c>
      <c r="K659">
        <v>-7.2966245101523596E-4</v>
      </c>
      <c r="L659">
        <v>0.32146322120082799</v>
      </c>
      <c r="M659">
        <v>1.3348426754820101E-2</v>
      </c>
      <c r="N659">
        <v>0.17916024477267301</v>
      </c>
      <c r="O659">
        <v>9.0482322296161592E-3</v>
      </c>
      <c r="P659">
        <v>3.8618855515952202</v>
      </c>
      <c r="Q659">
        <v>1.1287983581189599E-3</v>
      </c>
      <c r="R659">
        <v>-9.0482322296161592E-3</v>
      </c>
    </row>
    <row r="660" spans="1:18" x14ac:dyDescent="0.25">
      <c r="A660">
        <v>1.1784214238931101</v>
      </c>
      <c r="B660" s="1">
        <v>8.9147803077988406E-5</v>
      </c>
      <c r="C660" s="1">
        <v>-8.5990751019028307E-5</v>
      </c>
      <c r="D660">
        <v>0</v>
      </c>
      <c r="E660">
        <v>1</v>
      </c>
      <c r="F660">
        <v>-0.13028640788497101</v>
      </c>
      <c r="G660">
        <v>126.541644706434</v>
      </c>
      <c r="H660">
        <v>5.2148100899303698</v>
      </c>
      <c r="I660">
        <v>101.748589516173</v>
      </c>
      <c r="J660">
        <v>0.65800000000000003</v>
      </c>
      <c r="K660">
        <v>-6.8496676660341005E-4</v>
      </c>
      <c r="L660">
        <v>0.34028050015892503</v>
      </c>
      <c r="M660">
        <v>-1.0705704321741E-2</v>
      </c>
      <c r="N660">
        <v>0.19948367151919999</v>
      </c>
      <c r="O660">
        <v>1.1046453411833799E-2</v>
      </c>
      <c r="P660">
        <v>3.8668270012519099</v>
      </c>
      <c r="Q660">
        <v>1.0236598283916E-3</v>
      </c>
      <c r="R660">
        <v>-1.1046453411833799E-2</v>
      </c>
    </row>
    <row r="661" spans="1:18" x14ac:dyDescent="0.25">
      <c r="A661">
        <v>1.1822902949625</v>
      </c>
      <c r="B661" s="1">
        <v>9.0431681885622798E-5</v>
      </c>
      <c r="C661" s="1">
        <v>-7.3728054644429101E-5</v>
      </c>
      <c r="D661">
        <v>0</v>
      </c>
      <c r="E661">
        <v>1</v>
      </c>
      <c r="F661">
        <v>0.19161533740469999</v>
      </c>
      <c r="G661">
        <v>108.15101713722299</v>
      </c>
      <c r="H661">
        <v>13.3558582887096</v>
      </c>
      <c r="I661">
        <v>170.09314885166901</v>
      </c>
      <c r="J661">
        <v>0.65900000000000003</v>
      </c>
      <c r="K661">
        <v>-2.41820552701835E-4</v>
      </c>
      <c r="L661">
        <v>0.35902400178034199</v>
      </c>
      <c r="M661">
        <v>4.8253309939874601E-3</v>
      </c>
      <c r="N661">
        <v>0.20280589111750399</v>
      </c>
      <c r="O661">
        <v>1.37109942923612E-2</v>
      </c>
      <c r="P661">
        <v>3.8705897656815198</v>
      </c>
      <c r="Q661">
        <v>9.3225485419227299E-4</v>
      </c>
      <c r="R661">
        <v>-1.37109942923612E-2</v>
      </c>
    </row>
    <row r="662" spans="1:18" x14ac:dyDescent="0.25">
      <c r="A662">
        <v>1.1861631256605201</v>
      </c>
      <c r="B662" s="1">
        <v>9.1565020658814796E-5</v>
      </c>
      <c r="C662" s="1">
        <v>-5.9083554936835101E-5</v>
      </c>
      <c r="D662">
        <v>0</v>
      </c>
      <c r="E662">
        <v>1</v>
      </c>
      <c r="F662">
        <v>-1.7909939152265899</v>
      </c>
      <c r="G662">
        <v>96.285042672024701</v>
      </c>
      <c r="H662">
        <v>25.155691539508101</v>
      </c>
      <c r="I662">
        <v>90.366994098980598</v>
      </c>
      <c r="J662">
        <v>0.66</v>
      </c>
      <c r="K662">
        <v>-6.2957475976887199E-4</v>
      </c>
      <c r="L662">
        <v>0.37133103400376699</v>
      </c>
      <c r="M662">
        <v>-3.1866875068528502E-4</v>
      </c>
      <c r="N662">
        <v>0.20145549107343899</v>
      </c>
      <c r="O662">
        <v>1.5451696575768101E-2</v>
      </c>
      <c r="P662">
        <v>3.8751862236005699</v>
      </c>
      <c r="Q662">
        <v>8.1552320004515597E-4</v>
      </c>
      <c r="R662">
        <v>-1.5451696575768101E-2</v>
      </c>
    </row>
    <row r="663" spans="1:18" x14ac:dyDescent="0.25">
      <c r="A663">
        <v>1.19004054446944</v>
      </c>
      <c r="B663" s="1">
        <v>9.2521383985089104E-5</v>
      </c>
      <c r="C663" s="1">
        <v>-4.2797206619025997E-5</v>
      </c>
      <c r="D663">
        <v>0</v>
      </c>
      <c r="E663">
        <v>1</v>
      </c>
      <c r="F663">
        <v>6.4349658083119898</v>
      </c>
      <c r="G663">
        <v>88.257973426912699</v>
      </c>
      <c r="H663">
        <v>45.554002252556501</v>
      </c>
      <c r="I663">
        <v>104.91827350400899</v>
      </c>
      <c r="J663">
        <v>0.66100000000000003</v>
      </c>
      <c r="K663">
        <v>-2.7536339573458999E-4</v>
      </c>
      <c r="L663">
        <v>0.37870207797731198</v>
      </c>
      <c r="M663">
        <v>5.4587581638179004E-3</v>
      </c>
      <c r="N663">
        <v>0.227628445387832</v>
      </c>
      <c r="O663">
        <v>1.72014103374853E-2</v>
      </c>
      <c r="P663">
        <v>3.87950908920735</v>
      </c>
      <c r="Q663">
        <v>7.0649709647664595E-4</v>
      </c>
      <c r="R663">
        <v>-1.72014103374853E-2</v>
      </c>
    </row>
    <row r="664" spans="1:18" x14ac:dyDescent="0.25">
      <c r="A664">
        <v>1.19392242120384</v>
      </c>
      <c r="B664" s="1">
        <v>9.3303599435750804E-5</v>
      </c>
      <c r="C664" s="1">
        <v>-2.49655390070986E-5</v>
      </c>
      <c r="D664">
        <v>0</v>
      </c>
      <c r="E664">
        <v>1</v>
      </c>
      <c r="F664">
        <v>11.381227627415299</v>
      </c>
      <c r="G664">
        <v>75.336169898725402</v>
      </c>
      <c r="H664">
        <v>59.555456583905503</v>
      </c>
      <c r="I664">
        <v>136.21184809030899</v>
      </c>
      <c r="J664">
        <v>0.66200000000000003</v>
      </c>
      <c r="K664">
        <v>-1.2918998634153999E-3</v>
      </c>
      <c r="L664">
        <v>0.38323459133263599</v>
      </c>
      <c r="M664">
        <v>8.0186678714446891E-3</v>
      </c>
      <c r="N664">
        <v>0.22269783304916399</v>
      </c>
      <c r="O664">
        <v>1.84749263523044E-2</v>
      </c>
      <c r="P664">
        <v>3.88420696051727</v>
      </c>
      <c r="Q664">
        <v>5.9398563098555395E-4</v>
      </c>
      <c r="R664">
        <v>-1.84749263523044E-2</v>
      </c>
    </row>
    <row r="665" spans="1:18" x14ac:dyDescent="0.25">
      <c r="A665">
        <v>1.1978092291946201</v>
      </c>
      <c r="B665" s="1">
        <v>9.38975293657728E-5</v>
      </c>
      <c r="C665" s="1">
        <v>-6.0954274598071698E-6</v>
      </c>
      <c r="D665">
        <v>0</v>
      </c>
      <c r="E665">
        <v>1</v>
      </c>
      <c r="F665">
        <v>20.015888322909799</v>
      </c>
      <c r="G665">
        <v>76.412246544764699</v>
      </c>
      <c r="H665">
        <v>48.9769810474493</v>
      </c>
      <c r="I665">
        <v>94.517069740905995</v>
      </c>
      <c r="J665">
        <v>0.66300000000000003</v>
      </c>
      <c r="K665">
        <v>2.09409929642034E-3</v>
      </c>
      <c r="L665">
        <v>0.38592803199350101</v>
      </c>
      <c r="M665">
        <v>1.54653113847457E-2</v>
      </c>
      <c r="N665">
        <v>0.22298345526882299</v>
      </c>
      <c r="O665">
        <v>1.9396899404655402E-2</v>
      </c>
      <c r="P665">
        <v>3.88923573102928</v>
      </c>
      <c r="Q665">
        <v>4.7576744402527698E-4</v>
      </c>
      <c r="R665">
        <v>-1.9396899404655402E-2</v>
      </c>
    </row>
    <row r="666" spans="1:18" x14ac:dyDescent="0.25">
      <c r="A666">
        <v>1.2017013328255</v>
      </c>
      <c r="B666" s="1">
        <v>9.4298498979826503E-5</v>
      </c>
      <c r="C666" s="1">
        <v>1.34548346533517E-5</v>
      </c>
      <c r="D666">
        <v>0</v>
      </c>
      <c r="E666">
        <v>1</v>
      </c>
      <c r="F666">
        <v>46.275038188751502</v>
      </c>
      <c r="G666">
        <v>34.468003650068702</v>
      </c>
      <c r="H666">
        <v>60.849202161626103</v>
      </c>
      <c r="I666">
        <v>115.360362006101</v>
      </c>
      <c r="J666">
        <v>0.66400000000000003</v>
      </c>
      <c r="K666">
        <v>3.60413783778676E-3</v>
      </c>
      <c r="L666">
        <v>0.385749673013635</v>
      </c>
      <c r="M666">
        <v>1.9301525804942599E-2</v>
      </c>
      <c r="N666">
        <v>0.234738516884263</v>
      </c>
      <c r="O666">
        <v>1.97483987067185E-2</v>
      </c>
      <c r="P666">
        <v>3.89490668934073</v>
      </c>
      <c r="Q666">
        <v>3.5724111097315E-4</v>
      </c>
      <c r="R666">
        <v>-1.97483987067185E-2</v>
      </c>
    </row>
    <row r="667" spans="1:18" x14ac:dyDescent="0.25">
      <c r="A667">
        <v>1.2055991656073199</v>
      </c>
      <c r="B667" s="1">
        <v>9.4505810703593196E-5</v>
      </c>
      <c r="C667" s="1">
        <v>3.3292591833701098E-5</v>
      </c>
      <c r="D667">
        <v>0</v>
      </c>
      <c r="E667">
        <v>1</v>
      </c>
      <c r="F667">
        <v>91.987824599775706</v>
      </c>
      <c r="G667">
        <v>-8.5852202111863001</v>
      </c>
      <c r="H667">
        <v>86.014261440648795</v>
      </c>
      <c r="I667">
        <v>111.646930016761</v>
      </c>
      <c r="J667">
        <v>0.66500000000000004</v>
      </c>
      <c r="K667">
        <v>6.8816448397572899E-3</v>
      </c>
      <c r="L667">
        <v>0.38589512233592399</v>
      </c>
      <c r="M667">
        <v>1.51124525920707E-2</v>
      </c>
      <c r="N667">
        <v>0.230812154356834</v>
      </c>
      <c r="O667">
        <v>1.9921463421192099E-2</v>
      </c>
      <c r="P667">
        <v>3.9007657595418399</v>
      </c>
      <c r="Q667">
        <v>2.41071352862341E-4</v>
      </c>
      <c r="R667">
        <v>-1.9921463421192099E-2</v>
      </c>
    </row>
    <row r="668" spans="1:18" x14ac:dyDescent="0.25">
      <c r="A668">
        <v>1.2095030782881799</v>
      </c>
      <c r="B668" s="1">
        <v>9.4512831107957404E-5</v>
      </c>
      <c r="C668" s="1">
        <v>5.3133067952808E-5</v>
      </c>
      <c r="D668">
        <v>0</v>
      </c>
      <c r="E668">
        <v>1</v>
      </c>
      <c r="F668">
        <v>114.00146393591599</v>
      </c>
      <c r="G668">
        <v>3.0723533445520101</v>
      </c>
      <c r="H668">
        <v>135.82129052312999</v>
      </c>
      <c r="I668">
        <v>96.843150040490301</v>
      </c>
      <c r="J668">
        <v>0.66600000000000004</v>
      </c>
      <c r="K668">
        <v>1.6943287567009899E-2</v>
      </c>
      <c r="L668">
        <v>0.37594541800798897</v>
      </c>
      <c r="M668">
        <v>1.96365734809987E-2</v>
      </c>
      <c r="N668">
        <v>0.234375353553926</v>
      </c>
      <c r="O668">
        <v>1.9862992440847299E-2</v>
      </c>
      <c r="P668">
        <v>3.9069402995082898</v>
      </c>
      <c r="Q668">
        <v>1.16032475355914E-4</v>
      </c>
      <c r="R668">
        <v>-1.9862992440847299E-2</v>
      </c>
    </row>
    <row r="669" spans="1:18" x14ac:dyDescent="0.25">
      <c r="A669">
        <v>1.2134136731035601</v>
      </c>
      <c r="B669" s="1">
        <v>9.4307390755592898E-5</v>
      </c>
      <c r="C669" s="1">
        <v>7.2567822633600804E-5</v>
      </c>
      <c r="D669">
        <v>0</v>
      </c>
      <c r="E669">
        <v>1</v>
      </c>
      <c r="F669">
        <v>123.515556588704</v>
      </c>
      <c r="G669">
        <v>-1.2874799987773899</v>
      </c>
      <c r="H669">
        <v>123.880553317828</v>
      </c>
      <c r="I669">
        <v>89.791752111187293</v>
      </c>
      <c r="J669">
        <v>0.66700000000000004</v>
      </c>
      <c r="K669">
        <v>3.6984620033503599E-2</v>
      </c>
      <c r="L669">
        <v>0.35480173995139003</v>
      </c>
      <c r="M669">
        <v>2.8503506722249099E-2</v>
      </c>
      <c r="N669">
        <v>0.23570371070907001</v>
      </c>
      <c r="O669">
        <v>1.90460531441147E-2</v>
      </c>
      <c r="P669">
        <v>3.9142350984250802</v>
      </c>
      <c r="Q669" s="1">
        <v>-3.3192583219133303E-5</v>
      </c>
      <c r="R669">
        <v>-1.90460531441147E-2</v>
      </c>
    </row>
    <row r="670" spans="1:18" x14ac:dyDescent="0.25">
      <c r="A670">
        <v>1.21733206119119</v>
      </c>
      <c r="B670" s="1">
        <v>9.3877330488864204E-5</v>
      </c>
      <c r="C670" s="1">
        <v>9.0918850107304998E-5</v>
      </c>
      <c r="D670">
        <v>0</v>
      </c>
      <c r="E670">
        <v>1</v>
      </c>
      <c r="F670">
        <v>153.83270237790501</v>
      </c>
      <c r="G670">
        <v>-0.38595013143448698</v>
      </c>
      <c r="H670">
        <v>123.19357976030101</v>
      </c>
      <c r="I670">
        <v>82.698701476470603</v>
      </c>
      <c r="J670">
        <v>0.66800000000000004</v>
      </c>
      <c r="K670">
        <v>5.8636591280364199E-2</v>
      </c>
      <c r="L670">
        <v>0.335659654536901</v>
      </c>
      <c r="M670">
        <v>5.0292846723496001E-2</v>
      </c>
      <c r="N670">
        <v>0.23062224284205801</v>
      </c>
      <c r="O670">
        <v>1.7640504888653801E-2</v>
      </c>
      <c r="P670">
        <v>3.92262229703331</v>
      </c>
      <c r="Q670">
        <v>-1.8629062084669101E-4</v>
      </c>
      <c r="R670">
        <v>-1.7640504888653801E-2</v>
      </c>
    </row>
    <row r="671" spans="1:18" x14ac:dyDescent="0.25">
      <c r="A671">
        <v>1.2212591108086199</v>
      </c>
      <c r="B671" s="1">
        <v>9.3227763053801101E-5</v>
      </c>
      <c r="C671">
        <v>1.07800859842294E-4</v>
      </c>
      <c r="D671">
        <v>0</v>
      </c>
      <c r="E671">
        <v>1</v>
      </c>
      <c r="F671">
        <v>134.24386918979101</v>
      </c>
      <c r="G671">
        <v>0.51657622145013704</v>
      </c>
      <c r="H671">
        <v>165.042776877113</v>
      </c>
      <c r="I671">
        <v>60.359280472878602</v>
      </c>
      <c r="J671">
        <v>0.66900000000000004</v>
      </c>
      <c r="K671">
        <v>8.0930260115831196E-2</v>
      </c>
      <c r="L671">
        <v>0.31404661519667798</v>
      </c>
      <c r="M671">
        <v>5.7179440661057498E-2</v>
      </c>
      <c r="N671">
        <v>0.222178240666597</v>
      </c>
      <c r="O671">
        <v>1.6140416305076701E-2</v>
      </c>
      <c r="P671">
        <v>3.9315105884028401</v>
      </c>
      <c r="Q671">
        <v>-3.3282536456379698E-4</v>
      </c>
      <c r="R671">
        <v>-1.6140416305076701E-2</v>
      </c>
    </row>
    <row r="672" spans="1:18" x14ac:dyDescent="0.25">
      <c r="A672">
        <v>1.2251951396476699</v>
      </c>
      <c r="B672" s="1">
        <v>9.2362127876822298E-5</v>
      </c>
      <c r="C672">
        <v>1.23246769286957E-4</v>
      </c>
      <c r="D672">
        <v>0</v>
      </c>
      <c r="E672">
        <v>1</v>
      </c>
      <c r="F672">
        <v>134.71356920680299</v>
      </c>
      <c r="G672">
        <v>-1.2309841482796999</v>
      </c>
      <c r="H672">
        <v>119.577542810672</v>
      </c>
      <c r="I672">
        <v>51.977245512924</v>
      </c>
      <c r="J672">
        <v>0.67</v>
      </c>
      <c r="K672">
        <v>0.116432848615962</v>
      </c>
      <c r="L672">
        <v>0.29104566826894901</v>
      </c>
      <c r="M672">
        <v>6.1836919602661598E-2</v>
      </c>
      <c r="N672">
        <v>0.21027460517477201</v>
      </c>
      <c r="O672">
        <v>1.4781347363737801E-2</v>
      </c>
      <c r="P672">
        <v>3.9405641538737299</v>
      </c>
      <c r="Q672">
        <v>-4.9112678225021495E-4</v>
      </c>
      <c r="R672">
        <v>-1.4781347363737801E-2</v>
      </c>
    </row>
    <row r="673" spans="1:18" x14ac:dyDescent="0.25">
      <c r="A673">
        <v>1.22914029163834</v>
      </c>
      <c r="B673" s="1">
        <v>9.1282073248838199E-5</v>
      </c>
      <c r="C673">
        <v>1.3741582333066699E-4</v>
      </c>
      <c r="D673">
        <v>0</v>
      </c>
      <c r="E673">
        <v>1</v>
      </c>
      <c r="F673">
        <v>157.19185389006199</v>
      </c>
      <c r="G673">
        <v>0.79779348226860802</v>
      </c>
      <c r="H673">
        <v>135.11943313898999</v>
      </c>
      <c r="I673">
        <v>65.759836117249506</v>
      </c>
      <c r="J673">
        <v>0.67100000000000004</v>
      </c>
      <c r="K673">
        <v>0.14053176416252999</v>
      </c>
      <c r="L673">
        <v>0.26649202459455501</v>
      </c>
      <c r="M673">
        <v>8.6551621792783001E-2</v>
      </c>
      <c r="N673">
        <v>0.18818331303882799</v>
      </c>
      <c r="O673">
        <v>1.3582549653708E-2</v>
      </c>
      <c r="P673">
        <v>3.9497667730205999</v>
      </c>
      <c r="Q673">
        <v>-6.3445330908935501E-4</v>
      </c>
      <c r="R673">
        <v>-1.3582549653708E-2</v>
      </c>
    </row>
    <row r="674" spans="1:18" x14ac:dyDescent="0.25">
      <c r="A674">
        <v>1.2330947061055799</v>
      </c>
      <c r="B674" s="1">
        <v>9.0013269125939396E-5</v>
      </c>
      <c r="C674">
        <v>1.5046993068506699E-4</v>
      </c>
      <c r="D674">
        <v>0</v>
      </c>
      <c r="E674">
        <v>1</v>
      </c>
      <c r="F674">
        <v>130.20717389602899</v>
      </c>
      <c r="G674">
        <v>-1.05264268313198</v>
      </c>
      <c r="H674">
        <v>132.700356207678</v>
      </c>
      <c r="I674">
        <v>27.0436121963617</v>
      </c>
      <c r="J674">
        <v>0.67200000000000004</v>
      </c>
      <c r="K674">
        <v>0.16407659215645801</v>
      </c>
      <c r="L674">
        <v>0.239175675639928</v>
      </c>
      <c r="M674">
        <v>8.5685445170671906E-2</v>
      </c>
      <c r="N674">
        <v>0.160108398219867</v>
      </c>
      <c r="O674">
        <v>1.25526884503398E-2</v>
      </c>
      <c r="P674">
        <v>3.95907411566448</v>
      </c>
      <c r="Q674">
        <v>-7.6635275302312995E-4</v>
      </c>
      <c r="R674">
        <v>-1.25526884503398E-2</v>
      </c>
    </row>
    <row r="675" spans="1:18" x14ac:dyDescent="0.25">
      <c r="A675">
        <v>1.2370584606903401</v>
      </c>
      <c r="B675" s="1">
        <v>8.8557590713872795E-5</v>
      </c>
      <c r="C675">
        <v>1.62577516619129E-4</v>
      </c>
      <c r="D675">
        <v>0</v>
      </c>
      <c r="E675">
        <v>1</v>
      </c>
      <c r="F675">
        <v>141.89115685137801</v>
      </c>
      <c r="G675">
        <v>0.53640577487886598</v>
      </c>
      <c r="H675">
        <v>122.440258759903</v>
      </c>
      <c r="I675">
        <v>-6.4614892953345802</v>
      </c>
      <c r="J675">
        <v>0.67300000000000004</v>
      </c>
      <c r="K675">
        <v>0.196220021251062</v>
      </c>
      <c r="L675">
        <v>0.210013679847426</v>
      </c>
      <c r="M675">
        <v>9.27416034825021E-2</v>
      </c>
      <c r="N675">
        <v>0.13536269752844199</v>
      </c>
      <c r="O675">
        <v>1.16893519948297E-2</v>
      </c>
      <c r="P675">
        <v>3.9684449047455401</v>
      </c>
      <c r="Q675">
        <v>-9.0383467326834001E-4</v>
      </c>
      <c r="R675">
        <v>-1.16893519948297E-2</v>
      </c>
    </row>
    <row r="676" spans="1:18" x14ac:dyDescent="0.25">
      <c r="A676">
        <v>1.2410316201784799</v>
      </c>
      <c r="B676" s="1">
        <v>8.6913684563058203E-5</v>
      </c>
      <c r="C676">
        <v>1.73894852401225E-4</v>
      </c>
      <c r="D676">
        <v>0</v>
      </c>
      <c r="E676">
        <v>1</v>
      </c>
      <c r="F676">
        <v>126.52588931467</v>
      </c>
      <c r="G676">
        <v>-0.62725907989409402</v>
      </c>
      <c r="H676">
        <v>160.16189959346099</v>
      </c>
      <c r="I676">
        <v>2.2157744373034798</v>
      </c>
      <c r="J676">
        <v>0.67400000000000004</v>
      </c>
      <c r="K676">
        <v>0.21631682430670199</v>
      </c>
      <c r="L676">
        <v>0.17708279812202199</v>
      </c>
      <c r="M676">
        <v>9.8268947603819795E-2</v>
      </c>
      <c r="N676">
        <v>8.8420007239872006E-2</v>
      </c>
      <c r="O676">
        <v>1.09585184973684E-2</v>
      </c>
      <c r="P676">
        <v>3.9778858718132502</v>
      </c>
      <c r="Q676">
        <v>-1.05070707566775E-3</v>
      </c>
      <c r="R676">
        <v>-1.09585184973684E-2</v>
      </c>
    </row>
    <row r="677" spans="1:18" x14ac:dyDescent="0.25">
      <c r="A677">
        <v>1.2450141681665401</v>
      </c>
      <c r="B677" s="1">
        <v>8.5057015386605194E-5</v>
      </c>
      <c r="C677">
        <v>1.8444047098570201E-4</v>
      </c>
      <c r="D677">
        <v>0</v>
      </c>
      <c r="E677">
        <v>1</v>
      </c>
      <c r="F677">
        <v>126.03072333713401</v>
      </c>
      <c r="G677">
        <v>0.112629932579976</v>
      </c>
      <c r="H677">
        <v>142.05819951231999</v>
      </c>
      <c r="I677">
        <v>-1.0975726877308101</v>
      </c>
      <c r="J677">
        <v>0.67500000000000004</v>
      </c>
      <c r="K677">
        <v>0.23994049454462599</v>
      </c>
      <c r="L677">
        <v>0.140962840388278</v>
      </c>
      <c r="M677">
        <v>9.8917038815292693E-2</v>
      </c>
      <c r="N677">
        <v>2.3912653736133601E-2</v>
      </c>
      <c r="O677">
        <v>1.0014386281515301E-2</v>
      </c>
      <c r="P677">
        <v>3.98706215305157</v>
      </c>
      <c r="Q677">
        <v>-1.2422299595558799E-3</v>
      </c>
      <c r="R677">
        <v>-1.0014386281515301E-2</v>
      </c>
    </row>
    <row r="678" spans="1:18" x14ac:dyDescent="0.25">
      <c r="A678">
        <v>1.2490049100831799</v>
      </c>
      <c r="B678" s="1">
        <v>8.2971292127365296E-5</v>
      </c>
      <c r="C678">
        <v>1.93287583457369E-4</v>
      </c>
      <c r="D678">
        <v>0</v>
      </c>
      <c r="E678">
        <v>1</v>
      </c>
      <c r="F678">
        <v>157.46268984423401</v>
      </c>
      <c r="G678">
        <v>-0.31042844431909999</v>
      </c>
      <c r="H678">
        <v>158.99747266108699</v>
      </c>
      <c r="I678">
        <v>-0.46370505765383102</v>
      </c>
      <c r="J678">
        <v>0.67600000000000005</v>
      </c>
      <c r="K678">
        <v>0.25647838460914302</v>
      </c>
      <c r="L678">
        <v>9.9234809197316698E-2</v>
      </c>
      <c r="M678">
        <v>0.1196206042333</v>
      </c>
      <c r="N678">
        <v>-5.0781611962839599E-3</v>
      </c>
      <c r="O678">
        <v>8.0986027966140402E-3</v>
      </c>
      <c r="P678">
        <v>3.9948674887817401</v>
      </c>
      <c r="Q678">
        <v>-1.3975318474678099E-3</v>
      </c>
      <c r="R678">
        <v>-8.0986027966140402E-3</v>
      </c>
    </row>
    <row r="679" spans="1:18" x14ac:dyDescent="0.25">
      <c r="A679">
        <v>1.2530030295499599</v>
      </c>
      <c r="B679" s="1">
        <v>8.0748931988984299E-5</v>
      </c>
      <c r="C679">
        <v>1.9999960778329599E-4</v>
      </c>
      <c r="D679">
        <v>0</v>
      </c>
      <c r="E679">
        <v>1</v>
      </c>
      <c r="F679">
        <v>145.556847034117</v>
      </c>
      <c r="G679">
        <v>-0.22720025452829201</v>
      </c>
      <c r="H679">
        <v>125.168548783552</v>
      </c>
      <c r="I679">
        <v>0.24957402604999099</v>
      </c>
      <c r="J679">
        <v>0.67700000000000005</v>
      </c>
      <c r="K679">
        <v>0.27156142147974699</v>
      </c>
      <c r="L679">
        <v>5.345512296181E-2</v>
      </c>
      <c r="M679">
        <v>0.132587643990418</v>
      </c>
      <c r="N679">
        <v>1.10574768964038E-3</v>
      </c>
      <c r="O679">
        <v>5.23436794379938E-3</v>
      </c>
      <c r="P679">
        <v>4.0012118558049901</v>
      </c>
      <c r="Q679">
        <v>-1.45849158818831E-3</v>
      </c>
      <c r="R679">
        <v>-5.23436794379938E-3</v>
      </c>
    </row>
    <row r="680" spans="1:18" x14ac:dyDescent="0.25">
      <c r="A680">
        <v>1.2570073412973699</v>
      </c>
      <c r="B680" s="1">
        <v>7.8484550384949804E-5</v>
      </c>
      <c r="C680">
        <v>2.0386754140986501E-4</v>
      </c>
      <c r="D680">
        <v>0</v>
      </c>
      <c r="E680">
        <v>1</v>
      </c>
      <c r="F680">
        <v>153.81453584303301</v>
      </c>
      <c r="G680">
        <v>-9.9531816881092597E-2</v>
      </c>
      <c r="H680">
        <v>126.59334945092</v>
      </c>
      <c r="I680">
        <v>-1.1277556742911199</v>
      </c>
      <c r="J680">
        <v>0.67800000000000005</v>
      </c>
      <c r="K680">
        <v>0.29596501138292702</v>
      </c>
      <c r="L680">
        <v>1.56051081119922E-2</v>
      </c>
      <c r="M680">
        <v>0.15331708443984499</v>
      </c>
      <c r="N680">
        <v>-1.4754002332622101E-3</v>
      </c>
      <c r="O680">
        <v>2.5228764634770799E-3</v>
      </c>
      <c r="P680">
        <v>4.0073528693410898</v>
      </c>
      <c r="Q680">
        <v>-1.44205767023188E-3</v>
      </c>
      <c r="R680">
        <v>-2.5228764634770799E-3</v>
      </c>
    </row>
    <row r="681" spans="1:18" x14ac:dyDescent="0.25">
      <c r="A681">
        <v>1.2610171426963499</v>
      </c>
      <c r="B681" s="1">
        <v>7.6247531991217697E-5</v>
      </c>
      <c r="C681">
        <v>2.0469499970038701E-4</v>
      </c>
      <c r="D681">
        <v>0</v>
      </c>
      <c r="E681">
        <v>1</v>
      </c>
      <c r="F681">
        <v>142.42030692394101</v>
      </c>
      <c r="G681">
        <v>-0.256588894253097</v>
      </c>
      <c r="H681">
        <v>156.09637750980099</v>
      </c>
      <c r="I681">
        <v>0.16204408828759201</v>
      </c>
      <c r="J681">
        <v>0.67900000000000005</v>
      </c>
      <c r="K681">
        <v>0.31512365315540702</v>
      </c>
      <c r="L681" s="1">
        <v>5.8759827789067698E-5</v>
      </c>
      <c r="M681">
        <v>0.160022368616733</v>
      </c>
      <c r="N681">
        <v>1.26411159729607E-4</v>
      </c>
      <c r="O681">
        <v>-7.1925210477739301E-4</v>
      </c>
      <c r="P681">
        <v>4.0123434917417304</v>
      </c>
      <c r="Q681">
        <v>-1.3871847806497201E-3</v>
      </c>
      <c r="R681">
        <v>7.1925210477739301E-4</v>
      </c>
    </row>
    <row r="682" spans="1:18" x14ac:dyDescent="0.25">
      <c r="A682">
        <v>1.2650316898849701</v>
      </c>
      <c r="B682" s="1">
        <v>7.4077318702375203E-5</v>
      </c>
      <c r="C682">
        <v>2.0228603905783599E-4</v>
      </c>
      <c r="D682">
        <v>0</v>
      </c>
      <c r="E682">
        <v>1</v>
      </c>
      <c r="F682">
        <v>149.032177083759</v>
      </c>
      <c r="G682">
        <v>-0.201328017577732</v>
      </c>
      <c r="H682">
        <v>144.680947027754</v>
      </c>
      <c r="I682">
        <v>-0.38138080751894299</v>
      </c>
      <c r="J682">
        <v>0.68</v>
      </c>
      <c r="K682">
        <v>0.33554078184032199</v>
      </c>
      <c r="L682">
        <v>-3.55907158804389E-4</v>
      </c>
      <c r="M682">
        <v>0.167998104337892</v>
      </c>
      <c r="N682">
        <v>-8.4205952230456498E-4</v>
      </c>
      <c r="O682">
        <v>-4.0202076699826497E-3</v>
      </c>
      <c r="P682">
        <v>4.0167691779296097</v>
      </c>
      <c r="Q682">
        <v>-1.31469873877351E-3</v>
      </c>
      <c r="R682">
        <v>4.0202076699826497E-3</v>
      </c>
    </row>
    <row r="683" spans="1:18" x14ac:dyDescent="0.25">
      <c r="A683">
        <v>1.26905063015942</v>
      </c>
      <c r="B683" s="1">
        <v>7.2001285353904003E-5</v>
      </c>
      <c r="C683">
        <v>1.9674693760101501E-4</v>
      </c>
      <c r="D683">
        <v>0</v>
      </c>
      <c r="E683">
        <v>1</v>
      </c>
      <c r="F683">
        <v>127.3352492727</v>
      </c>
      <c r="G683">
        <v>-0.201299473243396</v>
      </c>
      <c r="H683">
        <v>152.41969449553201</v>
      </c>
      <c r="I683">
        <v>-1.0974131170805801</v>
      </c>
      <c r="J683">
        <v>0.68100000000000005</v>
      </c>
      <c r="K683">
        <v>0.35201480778890398</v>
      </c>
      <c r="L683">
        <v>-3.8618476325176802E-4</v>
      </c>
      <c r="M683">
        <v>0.188553912033741</v>
      </c>
      <c r="N683" s="1">
        <v>3.3536351477708902E-5</v>
      </c>
      <c r="O683">
        <v>-7.0213206551361399E-3</v>
      </c>
      <c r="P683">
        <v>4.0210819310068997</v>
      </c>
      <c r="Q683">
        <v>-1.23112176114647E-3</v>
      </c>
      <c r="R683">
        <v>7.0213206551361399E-3</v>
      </c>
    </row>
    <row r="684" spans="1:18" x14ac:dyDescent="0.25">
      <c r="A684">
        <v>1.27307385933052</v>
      </c>
      <c r="B684" s="1">
        <v>7.0038941469654701E-5</v>
      </c>
      <c r="C684">
        <v>1.8837116679478E-4</v>
      </c>
      <c r="D684">
        <v>0</v>
      </c>
      <c r="E684">
        <v>1</v>
      </c>
      <c r="F684">
        <v>101.25654207925901</v>
      </c>
      <c r="G684">
        <v>-0.379561768191021</v>
      </c>
      <c r="H684">
        <v>144.70530367959699</v>
      </c>
      <c r="I684">
        <v>1.51904036811217</v>
      </c>
      <c r="J684">
        <v>0.68200000000000005</v>
      </c>
      <c r="K684">
        <v>0.36948914566343599</v>
      </c>
      <c r="L684">
        <v>-4.1875910049424898E-4</v>
      </c>
      <c r="M684">
        <v>0.204291850724484</v>
      </c>
      <c r="N684">
        <v>-5.5182328168405998E-4</v>
      </c>
      <c r="O684">
        <v>-9.6745466843256803E-3</v>
      </c>
      <c r="P684">
        <v>4.0253796215865796</v>
      </c>
      <c r="Q684">
        <v>-1.1417807991534099E-3</v>
      </c>
      <c r="R684">
        <v>9.6745466843256803E-3</v>
      </c>
    </row>
    <row r="685" spans="1:18" x14ac:dyDescent="0.25">
      <c r="A685">
        <v>1.2771013458826299</v>
      </c>
      <c r="B685" s="1">
        <v>6.8204990363144005E-5</v>
      </c>
      <c r="C685">
        <v>1.77470195303253E-4</v>
      </c>
      <c r="D685">
        <v>0</v>
      </c>
      <c r="E685">
        <v>1</v>
      </c>
      <c r="F685">
        <v>103.57739186211499</v>
      </c>
      <c r="G685">
        <v>3.09470130476844E-2</v>
      </c>
      <c r="H685">
        <v>140.99987474200501</v>
      </c>
      <c r="I685">
        <v>-3.902142690562</v>
      </c>
      <c r="J685">
        <v>0.68300000000000005</v>
      </c>
      <c r="K685">
        <v>0.38110127969017399</v>
      </c>
      <c r="L685">
        <v>-4.2583083061191901E-4</v>
      </c>
      <c r="M685">
        <v>0.22291021127282501</v>
      </c>
      <c r="N685">
        <v>-6.5950282293891196E-4</v>
      </c>
      <c r="O685">
        <v>-1.20854205765002E-2</v>
      </c>
      <c r="P685">
        <v>4.0295866081404803</v>
      </c>
      <c r="Q685">
        <v>-1.0514078920245099E-3</v>
      </c>
      <c r="R685">
        <v>1.20854205765002E-2</v>
      </c>
    </row>
    <row r="686" spans="1:18" x14ac:dyDescent="0.25">
      <c r="A686">
        <v>1.2811330344896801</v>
      </c>
      <c r="B686" s="1">
        <v>6.6508882682988503E-5</v>
      </c>
      <c r="C686">
        <v>1.64295576684285E-4</v>
      </c>
      <c r="D686">
        <v>0</v>
      </c>
      <c r="E686">
        <v>1</v>
      </c>
      <c r="F686">
        <v>83.676582839861595</v>
      </c>
      <c r="G686">
        <v>-0.685726452555247</v>
      </c>
      <c r="H686">
        <v>56.9061211664159</v>
      </c>
      <c r="I686">
        <v>9.6038590711920104</v>
      </c>
      <c r="J686">
        <v>0.68400000000000005</v>
      </c>
      <c r="K686">
        <v>0.38641409859912901</v>
      </c>
      <c r="L686">
        <v>-5.0695385591237405E-4</v>
      </c>
      <c r="M686">
        <v>0.23845076836385801</v>
      </c>
      <c r="N686">
        <v>4.3435876081551598E-4</v>
      </c>
      <c r="O686">
        <v>-1.42479422478321E-2</v>
      </c>
      <c r="P686">
        <v>4.0337621836695403</v>
      </c>
      <c r="Q686">
        <v>-9.6252571714888204E-4</v>
      </c>
      <c r="R686">
        <v>1.42479422478321E-2</v>
      </c>
    </row>
    <row r="687" spans="1:18" x14ac:dyDescent="0.25">
      <c r="A687">
        <v>1.28516885157598</v>
      </c>
      <c r="B687" s="1">
        <v>6.49563226405402E-5</v>
      </c>
      <c r="C687">
        <v>1.4904079089872999E-4</v>
      </c>
      <c r="D687">
        <v>0</v>
      </c>
      <c r="E687">
        <v>1</v>
      </c>
      <c r="F687">
        <v>92.119129950942906</v>
      </c>
      <c r="G687">
        <v>0.50455798117575101</v>
      </c>
      <c r="H687">
        <v>61.561978015912402</v>
      </c>
      <c r="I687">
        <v>12.7773462498794</v>
      </c>
      <c r="J687">
        <v>0.68500000000000005</v>
      </c>
      <c r="K687">
        <v>0.392219784319564</v>
      </c>
      <c r="L687">
        <v>-4.0648070092733801E-4</v>
      </c>
      <c r="M687">
        <v>0.252522949015835</v>
      </c>
      <c r="N687">
        <v>-2.21328917314905E-3</v>
      </c>
      <c r="O687">
        <v>-1.6185929255831E-2</v>
      </c>
      <c r="P687">
        <v>4.0379191398651901</v>
      </c>
      <c r="Q687">
        <v>-8.7612606101647201E-4</v>
      </c>
      <c r="R687">
        <v>1.6185929255831E-2</v>
      </c>
    </row>
    <row r="688" spans="1:18" x14ac:dyDescent="0.25">
      <c r="A688">
        <v>1.28920889193946</v>
      </c>
      <c r="B688" s="1">
        <v>6.35568955043969E-5</v>
      </c>
      <c r="C688">
        <v>1.3199720183450399E-4</v>
      </c>
      <c r="D688">
        <v>0</v>
      </c>
      <c r="E688">
        <v>1</v>
      </c>
      <c r="F688">
        <v>35.380651210321602</v>
      </c>
      <c r="G688">
        <v>-1.6953546969756801</v>
      </c>
      <c r="H688">
        <v>129.84062295758201</v>
      </c>
      <c r="I688">
        <v>21.486040874371099</v>
      </c>
      <c r="J688">
        <v>0.68600000000000005</v>
      </c>
      <c r="K688">
        <v>0.393502009101729</v>
      </c>
      <c r="L688">
        <v>-6.0229629362847103E-4</v>
      </c>
      <c r="M688">
        <v>0.23734779497974501</v>
      </c>
      <c r="N688">
        <v>4.22289366718041E-3</v>
      </c>
      <c r="O688">
        <v>-1.7988365397459401E-2</v>
      </c>
      <c r="P688">
        <v>4.0420360248362197</v>
      </c>
      <c r="Q688">
        <v>-7.8797536546033897E-4</v>
      </c>
      <c r="R688">
        <v>1.7988365397459401E-2</v>
      </c>
    </row>
    <row r="689" spans="1:18" x14ac:dyDescent="0.25">
      <c r="A689">
        <v>1.2932531766372599</v>
      </c>
      <c r="B689" s="1">
        <v>6.2324480555722706E-5</v>
      </c>
      <c r="C689">
        <v>1.1330756871004599E-4</v>
      </c>
      <c r="D689">
        <v>0</v>
      </c>
      <c r="E689">
        <v>1</v>
      </c>
      <c r="F689">
        <v>-9.2772296521856301</v>
      </c>
      <c r="G689">
        <v>6.3754518408553702</v>
      </c>
      <c r="H689">
        <v>90.813197727982001</v>
      </c>
      <c r="I689">
        <v>46.397606794271901</v>
      </c>
      <c r="J689">
        <v>0.68700000000000006</v>
      </c>
      <c r="K689">
        <v>0.39679546593572901</v>
      </c>
      <c r="L689">
        <v>-3.2751253000637903E-4</v>
      </c>
      <c r="M689">
        <v>0.222539135206831</v>
      </c>
      <c r="N689">
        <v>3.30892202198187E-3</v>
      </c>
      <c r="O689">
        <v>-1.9360973372878801E-2</v>
      </c>
      <c r="P689">
        <v>4.0465525889232303</v>
      </c>
      <c r="Q689">
        <v>-6.81878025822275E-4</v>
      </c>
      <c r="R689">
        <v>1.9360973372878801E-2</v>
      </c>
    </row>
    <row r="690" spans="1:18" x14ac:dyDescent="0.25">
      <c r="A690">
        <v>1.2973020317194299</v>
      </c>
      <c r="B690" s="1">
        <v>6.1279103648834003E-5</v>
      </c>
      <c r="C690" s="1">
        <v>9.3338971119514996E-5</v>
      </c>
      <c r="D690">
        <v>0</v>
      </c>
      <c r="E690">
        <v>1</v>
      </c>
      <c r="F690">
        <v>4.2645923106126498</v>
      </c>
      <c r="G690">
        <v>26.588736588653099</v>
      </c>
      <c r="H690">
        <v>98.970020108281204</v>
      </c>
      <c r="I690">
        <v>58.973430578418302</v>
      </c>
      <c r="J690">
        <v>0.68799999999999994</v>
      </c>
      <c r="K690">
        <v>0.387336024891487</v>
      </c>
      <c r="L690">
        <v>-1.1685146159058999E-3</v>
      </c>
      <c r="M690">
        <v>0.23238686040479301</v>
      </c>
      <c r="N690">
        <v>7.0764065578189103E-3</v>
      </c>
      <c r="O690">
        <v>-2.0611611772066499E-2</v>
      </c>
      <c r="P690">
        <v>4.0510916254282101</v>
      </c>
      <c r="Q690">
        <v>-5.7409663384565897E-4</v>
      </c>
      <c r="R690">
        <v>2.0611611772066499E-2</v>
      </c>
    </row>
    <row r="691" spans="1:18" x14ac:dyDescent="0.25">
      <c r="A691">
        <v>1.30135570405626</v>
      </c>
      <c r="B691" s="1">
        <v>6.0425087013399597E-5</v>
      </c>
      <c r="C691" s="1">
        <v>7.2382950665716097E-5</v>
      </c>
      <c r="D691">
        <v>0</v>
      </c>
      <c r="E691">
        <v>1</v>
      </c>
      <c r="F691">
        <v>-2.6473958268638098</v>
      </c>
      <c r="G691">
        <v>52.440506747296602</v>
      </c>
      <c r="H691">
        <v>100.68694476198</v>
      </c>
      <c r="I691">
        <v>106.577844720884</v>
      </c>
      <c r="J691">
        <v>0.68899999999999995</v>
      </c>
      <c r="K691">
        <v>0.36690420663925799</v>
      </c>
      <c r="L691">
        <v>1.9061668477423201E-3</v>
      </c>
      <c r="M691">
        <v>0.22782400898206101</v>
      </c>
      <c r="N691">
        <v>1.5584014131361901E-2</v>
      </c>
      <c r="O691">
        <v>-2.1438351396246998E-2</v>
      </c>
      <c r="P691">
        <v>4.05608354950449</v>
      </c>
      <c r="Q691">
        <v>-4.6503250842502597E-4</v>
      </c>
      <c r="R691">
        <v>2.1438351396246998E-2</v>
      </c>
    </row>
    <row r="692" spans="1:18" x14ac:dyDescent="0.25">
      <c r="A692">
        <v>1.3054147576122499</v>
      </c>
      <c r="B692" s="1">
        <v>5.9770209371885903E-5</v>
      </c>
      <c r="C692" s="1">
        <v>5.0905874157332201E-5</v>
      </c>
      <c r="D692">
        <v>0</v>
      </c>
      <c r="E692">
        <v>1</v>
      </c>
      <c r="F692">
        <v>0.88951972894191</v>
      </c>
      <c r="G692">
        <v>98.337572174752196</v>
      </c>
      <c r="H692">
        <v>84.263665381188005</v>
      </c>
      <c r="I692">
        <v>111.50547614272701</v>
      </c>
      <c r="J692">
        <v>0.69</v>
      </c>
      <c r="K692">
        <v>0.34870373771042001</v>
      </c>
      <c r="L692">
        <v>9.2261489966876196E-3</v>
      </c>
      <c r="M692">
        <v>0.22543654543229699</v>
      </c>
      <c r="N692">
        <v>1.89258016251127E-2</v>
      </c>
      <c r="O692">
        <v>-2.1607538685261302E-2</v>
      </c>
      <c r="P692">
        <v>4.0619200939662896</v>
      </c>
      <c r="Q692">
        <v>-3.4834184691439599E-4</v>
      </c>
      <c r="R692">
        <v>2.1607538685261302E-2</v>
      </c>
    </row>
    <row r="693" spans="1:18" x14ac:dyDescent="0.25">
      <c r="A693">
        <v>1.3094801757026999</v>
      </c>
      <c r="B693" s="1">
        <v>5.9318638589943298E-5</v>
      </c>
      <c r="C693" s="1">
        <v>2.9631051339598501E-5</v>
      </c>
      <c r="D693">
        <v>0</v>
      </c>
      <c r="E693">
        <v>1</v>
      </c>
      <c r="F693">
        <v>-0.53580480577298795</v>
      </c>
      <c r="G693">
        <v>113.779682459635</v>
      </c>
      <c r="H693">
        <v>99.144644060147201</v>
      </c>
      <c r="I693">
        <v>136.544481319352</v>
      </c>
      <c r="J693">
        <v>0.69099999999999995</v>
      </c>
      <c r="K693">
        <v>0.32776783823441802</v>
      </c>
      <c r="L693">
        <v>1.9095384873120999E-2</v>
      </c>
      <c r="M693">
        <v>0.22273315871230001</v>
      </c>
      <c r="N693">
        <v>3.58788628990339E-2</v>
      </c>
      <c r="O693">
        <v>-2.1011262406968399E-2</v>
      </c>
      <c r="P693">
        <v>4.0688606812360897</v>
      </c>
      <c r="Q693">
        <v>-2.3040327959865199E-4</v>
      </c>
      <c r="R693">
        <v>2.1011262406968399E-2</v>
      </c>
    </row>
    <row r="694" spans="1:18" x14ac:dyDescent="0.25">
      <c r="A694">
        <v>1.31355305412338</v>
      </c>
      <c r="B694" s="1">
        <v>5.9072555236097997E-5</v>
      </c>
      <c r="C694" s="1">
        <v>9.2544021516281399E-6</v>
      </c>
      <c r="D694">
        <v>0</v>
      </c>
      <c r="E694">
        <v>1</v>
      </c>
      <c r="F694">
        <v>-0.46534218268875099</v>
      </c>
      <c r="G694">
        <v>117.22964243977501</v>
      </c>
      <c r="H694">
        <v>69.750494106431702</v>
      </c>
      <c r="I694">
        <v>130.48364060781799</v>
      </c>
      <c r="J694">
        <v>0.69199999999999995</v>
      </c>
      <c r="K694">
        <v>0.30671207246694199</v>
      </c>
      <c r="L694">
        <v>4.0195565410784902E-2</v>
      </c>
      <c r="M694">
        <v>0.21277446196838101</v>
      </c>
      <c r="N694">
        <v>4.3186178912749E-2</v>
      </c>
      <c r="O694">
        <v>-1.9733351092513601E-2</v>
      </c>
      <c r="P694">
        <v>4.0769586802807103</v>
      </c>
      <c r="Q694">
        <v>-1.0460721359659399E-4</v>
      </c>
      <c r="R694">
        <v>1.9733351092513601E-2</v>
      </c>
    </row>
    <row r="695" spans="1:18" x14ac:dyDescent="0.25">
      <c r="A695">
        <v>1.3176343654128999</v>
      </c>
      <c r="B695" s="1">
        <v>5.9036952611999701E-5</v>
      </c>
      <c r="C695" s="1">
        <v>-9.7256299265757597E-6</v>
      </c>
      <c r="D695">
        <v>0</v>
      </c>
      <c r="E695">
        <v>1</v>
      </c>
      <c r="F695">
        <v>0.275618894941352</v>
      </c>
      <c r="G695">
        <v>141.310300511978</v>
      </c>
      <c r="H695">
        <v>51.127049397738801</v>
      </c>
      <c r="I695">
        <v>124.883644833556</v>
      </c>
      <c r="J695">
        <v>0.69299999999999995</v>
      </c>
      <c r="K695">
        <v>0.28386181815768102</v>
      </c>
      <c r="L695">
        <v>6.0303638514534103E-2</v>
      </c>
      <c r="M695">
        <v>0.20741598424596899</v>
      </c>
      <c r="N695">
        <v>5.8049343476825201E-2</v>
      </c>
      <c r="O695">
        <v>-1.8222125159839599E-2</v>
      </c>
      <c r="P695">
        <v>4.0857305522811496</v>
      </c>
      <c r="Q695" s="1">
        <v>2.92851924538714E-5</v>
      </c>
      <c r="R695">
        <v>1.8222125159839599E-2</v>
      </c>
    </row>
    <row r="696" spans="1:18" x14ac:dyDescent="0.25">
      <c r="A696">
        <v>1.3217246329643899</v>
      </c>
      <c r="B696" s="1">
        <v>5.92072310242368E-5</v>
      </c>
      <c r="C696" s="1">
        <v>-2.7198455149511101E-5</v>
      </c>
      <c r="D696">
        <v>0</v>
      </c>
      <c r="E696">
        <v>1</v>
      </c>
      <c r="F696">
        <v>-0.80501173118777103</v>
      </c>
      <c r="G696">
        <v>151.900329928209</v>
      </c>
      <c r="H696">
        <v>66.829075273200701</v>
      </c>
      <c r="I696">
        <v>142.98085650409899</v>
      </c>
      <c r="J696">
        <v>0.69399999999999995</v>
      </c>
      <c r="K696">
        <v>0.25928930271497602</v>
      </c>
      <c r="L696">
        <v>7.85765405405527E-2</v>
      </c>
      <c r="M696">
        <v>0.18983062472248499</v>
      </c>
      <c r="N696">
        <v>6.5803750258519103E-2</v>
      </c>
      <c r="O696">
        <v>-1.6742857135013001E-2</v>
      </c>
      <c r="P696">
        <v>4.0948388883988001</v>
      </c>
      <c r="Q696">
        <v>1.6032237476473499E-4</v>
      </c>
      <c r="R696">
        <v>1.6742857135013001E-2</v>
      </c>
    </row>
    <row r="697" spans="1:18" x14ac:dyDescent="0.25">
      <c r="A697">
        <v>1.3258241032242</v>
      </c>
      <c r="B697" s="1">
        <v>5.9583853260940902E-5</v>
      </c>
      <c r="C697" s="1">
        <v>-4.3262973586263001E-5</v>
      </c>
      <c r="D697">
        <v>0</v>
      </c>
      <c r="E697">
        <v>1</v>
      </c>
      <c r="F697">
        <v>0.38686761221778199</v>
      </c>
      <c r="G697">
        <v>148.88660289007399</v>
      </c>
      <c r="H697">
        <v>25.853773888543898</v>
      </c>
      <c r="I697">
        <v>129.25939450114001</v>
      </c>
      <c r="J697">
        <v>0.69499999999999995</v>
      </c>
      <c r="K697">
        <v>0.23287004475540399</v>
      </c>
      <c r="L697">
        <v>0.107077147819565</v>
      </c>
      <c r="M697">
        <v>0.162643739457972</v>
      </c>
      <c r="N697">
        <v>6.9362298208417203E-2</v>
      </c>
      <c r="O697">
        <v>-1.5415875385618699E-2</v>
      </c>
      <c r="P697">
        <v>4.1041251672119099</v>
      </c>
      <c r="Q697">
        <v>3.07847076570949E-4</v>
      </c>
      <c r="R697">
        <v>1.5415875385618699E-2</v>
      </c>
    </row>
    <row r="698" spans="1:18" x14ac:dyDescent="0.25">
      <c r="A698">
        <v>1.3299329264797</v>
      </c>
      <c r="B698" s="1">
        <v>6.0179696179468499E-5</v>
      </c>
      <c r="C698" s="1">
        <v>-5.8091687038740403E-5</v>
      </c>
      <c r="D698">
        <v>0</v>
      </c>
      <c r="E698">
        <v>1</v>
      </c>
      <c r="F698">
        <v>-0.59144429439232005</v>
      </c>
      <c r="G698">
        <v>148.97340485995301</v>
      </c>
      <c r="H698">
        <v>-6.3597824901904199</v>
      </c>
      <c r="I698">
        <v>160.332662949558</v>
      </c>
      <c r="J698">
        <v>0.69599999999999995</v>
      </c>
      <c r="K698">
        <v>0.20359210826410101</v>
      </c>
      <c r="L698">
        <v>0.138812855246155</v>
      </c>
      <c r="M698">
        <v>0.139483132182046</v>
      </c>
      <c r="N698">
        <v>8.12328306272221E-2</v>
      </c>
      <c r="O698">
        <v>-1.42706924702296E-2</v>
      </c>
      <c r="P698">
        <v>4.1135399478135399</v>
      </c>
      <c r="Q698">
        <v>4.6681835987047698E-4</v>
      </c>
      <c r="R698">
        <v>1.42706924702296E-2</v>
      </c>
    </row>
    <row r="699" spans="1:18" x14ac:dyDescent="0.25">
      <c r="A699">
        <v>1.3340512152794699</v>
      </c>
      <c r="B699" s="1">
        <v>6.0998193097480403E-5</v>
      </c>
      <c r="C699" s="1">
        <v>-7.1860296847158297E-5</v>
      </c>
      <c r="D699">
        <v>0</v>
      </c>
      <c r="E699">
        <v>1</v>
      </c>
      <c r="F699">
        <v>9.9060130700683202E-2</v>
      </c>
      <c r="G699">
        <v>147.028634563894</v>
      </c>
      <c r="H699">
        <v>2.4218458970937902</v>
      </c>
      <c r="I699">
        <v>122.501647894279</v>
      </c>
      <c r="J699">
        <v>0.69699999999999995</v>
      </c>
      <c r="K699">
        <v>0.171835888364608</v>
      </c>
      <c r="L699">
        <v>0.16771394727935099</v>
      </c>
      <c r="M699">
        <v>9.4115640188498204E-2</v>
      </c>
      <c r="N699">
        <v>8.5296697185484494E-2</v>
      </c>
      <c r="O699">
        <v>-1.32863466220753E-2</v>
      </c>
      <c r="P699">
        <v>4.1230499615806098</v>
      </c>
      <c r="Q699">
        <v>6.4037256136935405E-4</v>
      </c>
      <c r="R699">
        <v>1.32863466220753E-2</v>
      </c>
    </row>
    <row r="700" spans="1:18" x14ac:dyDescent="0.25">
      <c r="A700">
        <v>1.33817899349823</v>
      </c>
      <c r="B700" s="1">
        <v>6.2067103468900494E-5</v>
      </c>
      <c r="C700" s="1">
        <v>-8.46449075867627E-5</v>
      </c>
      <c r="D700">
        <v>0</v>
      </c>
      <c r="E700">
        <v>1</v>
      </c>
      <c r="F700">
        <v>-0.27515436147412897</v>
      </c>
      <c r="G700">
        <v>143.72662500195099</v>
      </c>
      <c r="H700">
        <v>-1.3083401259060501</v>
      </c>
      <c r="I700">
        <v>133.11305931771199</v>
      </c>
      <c r="J700">
        <v>0.69799999999999995</v>
      </c>
      <c r="K700">
        <v>0.136055896301359</v>
      </c>
      <c r="L700">
        <v>0.19526760228793799</v>
      </c>
      <c r="M700">
        <v>3.03632033175876E-2</v>
      </c>
      <c r="N700">
        <v>0.104516171381942</v>
      </c>
      <c r="O700">
        <v>-1.2199087498021099E-2</v>
      </c>
      <c r="P700">
        <v>4.1323991562384199</v>
      </c>
      <c r="Q700">
        <v>8.5798263812274103E-4</v>
      </c>
      <c r="R700">
        <v>1.2199087498021099E-2</v>
      </c>
    </row>
    <row r="701" spans="1:18" x14ac:dyDescent="0.25">
      <c r="A701">
        <v>1.3423152542377601</v>
      </c>
      <c r="B701" s="1">
        <v>6.3408289221684905E-5</v>
      </c>
      <c r="C701" s="1">
        <v>-9.5675915658962899E-5</v>
      </c>
      <c r="D701">
        <v>0</v>
      </c>
      <c r="E701">
        <v>1</v>
      </c>
      <c r="F701">
        <v>-0.17317922972653299</v>
      </c>
      <c r="G701">
        <v>148.740713956832</v>
      </c>
      <c r="H701">
        <v>4.35322807601565E-2</v>
      </c>
      <c r="I701">
        <v>132.255100805827</v>
      </c>
      <c r="J701">
        <v>0.69899999999999995</v>
      </c>
      <c r="K701">
        <v>9.5822828922804401E-2</v>
      </c>
      <c r="L701">
        <v>0.22003456341377001</v>
      </c>
      <c r="M701">
        <v>-2.1799596489734201E-3</v>
      </c>
      <c r="N701">
        <v>0.106345183186458</v>
      </c>
      <c r="O701">
        <v>-1.01960966137076E-2</v>
      </c>
      <c r="P701">
        <v>4.1404627348161096</v>
      </c>
      <c r="Q701">
        <v>1.0567834773092899E-3</v>
      </c>
      <c r="R701">
        <v>1.01960966137076E-2</v>
      </c>
    </row>
    <row r="702" spans="1:18" x14ac:dyDescent="0.25">
      <c r="A702">
        <v>1.34645902729213</v>
      </c>
      <c r="B702" s="1">
        <v>6.4941901850895301E-5</v>
      </c>
      <c r="C702">
        <v>-1.04378752670958E-4</v>
      </c>
      <c r="D702">
        <v>0</v>
      </c>
      <c r="E702">
        <v>1</v>
      </c>
      <c r="F702">
        <v>4.5199746553575899E-2</v>
      </c>
      <c r="G702">
        <v>120.39996035504799</v>
      </c>
      <c r="H702">
        <v>-0.12977924437208299</v>
      </c>
      <c r="I702">
        <v>120.443804005416</v>
      </c>
      <c r="J702">
        <v>0.7</v>
      </c>
      <c r="K702">
        <v>5.1503762964626297E-2</v>
      </c>
      <c r="L702">
        <v>0.24167150919702701</v>
      </c>
      <c r="M702">
        <v>-3.68972275540341E-4</v>
      </c>
      <c r="N702">
        <v>0.114594478691388</v>
      </c>
      <c r="O702">
        <v>-7.1974725262534496E-3</v>
      </c>
      <c r="P702">
        <v>4.1470155322658302</v>
      </c>
      <c r="Q702">
        <v>1.1632085394486799E-3</v>
      </c>
      <c r="R702">
        <v>7.1974725262534496E-3</v>
      </c>
    </row>
    <row r="703" spans="1:18" x14ac:dyDescent="0.25">
      <c r="A703">
        <v>1.35060915404422</v>
      </c>
      <c r="B703" s="1">
        <v>6.6565542252646306E-5</v>
      </c>
      <c r="C703">
        <v>-1.10063688773742E-4</v>
      </c>
      <c r="D703">
        <v>0</v>
      </c>
      <c r="E703">
        <v>1</v>
      </c>
      <c r="F703">
        <v>-0.25420479808883101</v>
      </c>
      <c r="G703">
        <v>124.711172019451</v>
      </c>
      <c r="H703">
        <v>-0.59267441578048197</v>
      </c>
      <c r="I703">
        <v>158.803498968827</v>
      </c>
      <c r="J703">
        <v>0.70099999999999996</v>
      </c>
      <c r="K703">
        <v>1.5481102440499699E-2</v>
      </c>
      <c r="L703">
        <v>0.26384060506488</v>
      </c>
      <c r="M703">
        <v>-5.25579055677156E-4</v>
      </c>
      <c r="N703">
        <v>0.12269481153849</v>
      </c>
      <c r="O703">
        <v>-4.1522540697758797E-3</v>
      </c>
      <c r="P703">
        <v>4.15313497650682</v>
      </c>
      <c r="Q703">
        <v>1.18151010421213E-3</v>
      </c>
      <c r="R703">
        <v>4.1522540697758797E-3</v>
      </c>
    </row>
    <row r="704" spans="1:18" x14ac:dyDescent="0.25">
      <c r="A704">
        <v>1.35476480670977</v>
      </c>
      <c r="B704" s="1">
        <v>6.8197936031064396E-5</v>
      </c>
      <c r="C704">
        <v>-1.12411175922186E-4</v>
      </c>
      <c r="D704">
        <v>0</v>
      </c>
      <c r="E704">
        <v>1</v>
      </c>
      <c r="F704">
        <v>-4.7619250814951199E-2</v>
      </c>
      <c r="G704">
        <v>156.08156295708699</v>
      </c>
      <c r="H704">
        <v>1.40288630816314E-2</v>
      </c>
      <c r="I704">
        <v>146.62902917732001</v>
      </c>
      <c r="J704">
        <v>0.70199999999999996</v>
      </c>
      <c r="K704">
        <v>7.16117236697911E-4</v>
      </c>
      <c r="L704">
        <v>0.27576272838156601</v>
      </c>
      <c r="M704">
        <v>-4.0604128535577698E-4</v>
      </c>
      <c r="N704">
        <v>0.12632531081405199</v>
      </c>
      <c r="O704">
        <v>-7.0270734812801503E-4</v>
      </c>
      <c r="P704">
        <v>4.1582774021338498</v>
      </c>
      <c r="Q704">
        <v>1.15083151963317E-3</v>
      </c>
      <c r="R704">
        <v>7.0270734812801503E-4</v>
      </c>
    </row>
    <row r="705" spans="1:18" x14ac:dyDescent="0.25">
      <c r="A705">
        <v>1.3589253507589301</v>
      </c>
      <c r="B705" s="1">
        <v>6.9789244362223902E-5</v>
      </c>
      <c r="C705">
        <v>-1.11315555011612E-4</v>
      </c>
      <c r="D705">
        <v>0</v>
      </c>
      <c r="E705">
        <v>1</v>
      </c>
      <c r="F705">
        <v>-0.23964024324017799</v>
      </c>
      <c r="G705">
        <v>149.29775009062499</v>
      </c>
      <c r="H705">
        <v>-0.63860446424166994</v>
      </c>
      <c r="I705">
        <v>147.02765862455701</v>
      </c>
      <c r="J705">
        <v>0.70299999999999996</v>
      </c>
      <c r="K705">
        <v>-3.9450936329601098E-4</v>
      </c>
      <c r="L705">
        <v>0.28851784903293898</v>
      </c>
      <c r="M705">
        <v>-4.1598464047621698E-4</v>
      </c>
      <c r="N705">
        <v>0.14776842924344799</v>
      </c>
      <c r="O705">
        <v>2.8209225946692002E-3</v>
      </c>
      <c r="P705">
        <v>4.1628137474290403</v>
      </c>
      <c r="Q705">
        <v>1.09574896068969E-3</v>
      </c>
      <c r="R705">
        <v>-2.8209225946692002E-3</v>
      </c>
    </row>
    <row r="706" spans="1:18" x14ac:dyDescent="0.25">
      <c r="A706">
        <v>1.3630903921903399</v>
      </c>
      <c r="B706" s="1">
        <v>7.1306505932611504E-5</v>
      </c>
      <c r="C706">
        <v>-1.06878706971389E-4</v>
      </c>
      <c r="D706">
        <v>0</v>
      </c>
      <c r="E706">
        <v>1</v>
      </c>
      <c r="F706">
        <v>-0.36907018439435302</v>
      </c>
      <c r="G706">
        <v>144.28615291565501</v>
      </c>
      <c r="H706">
        <v>-0.41420219807048803</v>
      </c>
      <c r="I706">
        <v>142.55610838940299</v>
      </c>
      <c r="J706">
        <v>0.70399999999999996</v>
      </c>
      <c r="K706">
        <v>-3.1170124889298099E-4</v>
      </c>
      <c r="L706">
        <v>0.31003981990441298</v>
      </c>
      <c r="M706">
        <v>-1.8963737202729801E-4</v>
      </c>
      <c r="N706">
        <v>0.163799339888412</v>
      </c>
      <c r="O706">
        <v>6.0028540372107399E-3</v>
      </c>
      <c r="P706">
        <v>4.1672521853388096</v>
      </c>
      <c r="Q706">
        <v>1.02637439500916E-3</v>
      </c>
      <c r="R706">
        <v>-6.0028540372107399E-3</v>
      </c>
    </row>
    <row r="707" spans="1:18" x14ac:dyDescent="0.25">
      <c r="A707">
        <v>1.36725983961297</v>
      </c>
      <c r="B707" s="1">
        <v>7.2725405373988303E-5</v>
      </c>
      <c r="C707" s="1">
        <v>-9.9426334581972296E-5</v>
      </c>
      <c r="D707">
        <v>0</v>
      </c>
      <c r="E707">
        <v>1</v>
      </c>
      <c r="F707">
        <v>0.13728667928511701</v>
      </c>
      <c r="G707">
        <v>151.21391365055399</v>
      </c>
      <c r="H707">
        <v>0.30562181344804901</v>
      </c>
      <c r="I707">
        <v>146.42760623634899</v>
      </c>
      <c r="J707">
        <v>0.70499999999999996</v>
      </c>
      <c r="K707">
        <v>-4.2396760886510599E-4</v>
      </c>
      <c r="L707">
        <v>0.32873343431265001</v>
      </c>
      <c r="M707">
        <v>-5.5138762121519698E-4</v>
      </c>
      <c r="N707">
        <v>0.17996062521457601</v>
      </c>
      <c r="O707">
        <v>8.8466873662817903E-3</v>
      </c>
      <c r="P707">
        <v>4.17164057077217</v>
      </c>
      <c r="Q707">
        <v>9.4848460684561703E-4</v>
      </c>
      <c r="R707">
        <v>-8.8466873662817903E-3</v>
      </c>
    </row>
    <row r="708" spans="1:18" x14ac:dyDescent="0.25">
      <c r="A708">
        <v>1.3714336417472599</v>
      </c>
      <c r="B708" s="1">
        <v>7.4027754687483094E-5</v>
      </c>
      <c r="C708" s="1">
        <v>-8.9272990588285995E-5</v>
      </c>
      <c r="D708">
        <v>0</v>
      </c>
      <c r="E708">
        <v>1</v>
      </c>
      <c r="F708">
        <v>-0.95572745425106598</v>
      </c>
      <c r="G708">
        <v>123.731617667084</v>
      </c>
      <c r="H708">
        <v>-2.2222669363966201</v>
      </c>
      <c r="I708">
        <v>145.70318050606599</v>
      </c>
      <c r="J708">
        <v>0.70599999999999996</v>
      </c>
      <c r="K708">
        <v>-4.8371020070598199E-4</v>
      </c>
      <c r="L708">
        <v>0.345353446557224</v>
      </c>
      <c r="M708">
        <v>-3.8011562832547302E-4</v>
      </c>
      <c r="N708">
        <v>0.19434610757574</v>
      </c>
      <c r="O708">
        <v>1.1420260225891101E-2</v>
      </c>
      <c r="P708">
        <v>4.1759515575530104</v>
      </c>
      <c r="Q708">
        <v>8.6669040667527195E-4</v>
      </c>
      <c r="R708">
        <v>-1.1420260225891101E-2</v>
      </c>
    </row>
    <row r="709" spans="1:18" x14ac:dyDescent="0.25">
      <c r="A709">
        <v>1.3756117390018201</v>
      </c>
      <c r="B709" s="1">
        <v>7.5200157185720398E-5</v>
      </c>
      <c r="C709" s="1">
        <v>-7.6684398419033997E-5</v>
      </c>
      <c r="D709">
        <v>0</v>
      </c>
      <c r="E709">
        <v>1</v>
      </c>
      <c r="F709">
        <v>0.99028063566937996</v>
      </c>
      <c r="G709">
        <v>105.337679154098</v>
      </c>
      <c r="H709">
        <v>7.5524860423171196</v>
      </c>
      <c r="I709">
        <v>147.13400258145899</v>
      </c>
      <c r="J709">
        <v>0.70699999999999996</v>
      </c>
      <c r="K709">
        <v>-3.1768028476006799E-4</v>
      </c>
      <c r="L709">
        <v>0.36301038185937201</v>
      </c>
      <c r="M709">
        <v>-1.7151005348503201E-4</v>
      </c>
      <c r="N709">
        <v>0.210163174422728</v>
      </c>
      <c r="O709">
        <v>1.37246282909826E-2</v>
      </c>
      <c r="P709">
        <v>4.1802269482188903</v>
      </c>
      <c r="Q709">
        <v>7.8355847075048E-4</v>
      </c>
      <c r="R709">
        <v>-1.37246282909826E-2</v>
      </c>
    </row>
    <row r="710" spans="1:18" x14ac:dyDescent="0.25">
      <c r="A710">
        <v>1.37979406402183</v>
      </c>
      <c r="B710" s="1">
        <v>7.6233579646579894E-5</v>
      </c>
      <c r="C710" s="1">
        <v>-6.1888705074546397E-5</v>
      </c>
      <c r="D710">
        <v>0</v>
      </c>
      <c r="E710">
        <v>1</v>
      </c>
      <c r="F710">
        <v>-2.3350874070225802</v>
      </c>
      <c r="G710">
        <v>103.81585303064</v>
      </c>
      <c r="H710">
        <v>15.428676203920601</v>
      </c>
      <c r="I710">
        <v>126.743037259763</v>
      </c>
      <c r="J710">
        <v>0.70799999999999996</v>
      </c>
      <c r="K710">
        <v>-7.6114618756058098E-4</v>
      </c>
      <c r="L710">
        <v>0.37355515373780201</v>
      </c>
      <c r="M710">
        <v>-1.24810188874726E-3</v>
      </c>
      <c r="N710">
        <v>0.225616426692832</v>
      </c>
      <c r="O710">
        <v>1.58111848349476E-2</v>
      </c>
      <c r="P710">
        <v>4.18444146882171</v>
      </c>
      <c r="Q710">
        <v>7.0230465942430797E-4</v>
      </c>
      <c r="R710">
        <v>-1.58111848349476E-2</v>
      </c>
    </row>
    <row r="711" spans="1:18" x14ac:dyDescent="0.25">
      <c r="A711">
        <v>1.3839806508899</v>
      </c>
      <c r="B711" s="1">
        <v>7.7120307939284607E-5</v>
      </c>
      <c r="C711" s="1">
        <v>-4.5162977199865703E-5</v>
      </c>
      <c r="D711">
        <v>0</v>
      </c>
      <c r="E711">
        <v>1</v>
      </c>
      <c r="F711">
        <v>6.35248423514905</v>
      </c>
      <c r="G711">
        <v>83.511914671868595</v>
      </c>
      <c r="H711">
        <v>21.577568177216602</v>
      </c>
      <c r="I711">
        <v>100.40037942759599</v>
      </c>
      <c r="J711">
        <v>0.70899999999999996</v>
      </c>
      <c r="K711" s="1">
        <v>1.09201354335132E-5</v>
      </c>
      <c r="L711">
        <v>0.37969085598497898</v>
      </c>
      <c r="M711">
        <v>2.86065897731316E-3</v>
      </c>
      <c r="N711">
        <v>0.24140008578257</v>
      </c>
      <c r="O711">
        <v>1.7688066279462698E-2</v>
      </c>
      <c r="P711">
        <v>4.1886352381232799</v>
      </c>
      <c r="Q711">
        <v>6.2488887969229003E-4</v>
      </c>
      <c r="R711">
        <v>-1.7688066279462698E-2</v>
      </c>
    </row>
    <row r="712" spans="1:18" x14ac:dyDescent="0.25">
      <c r="A712">
        <v>1.3881715213785399</v>
      </c>
      <c r="B712" s="1">
        <v>7.78563652780189E-5</v>
      </c>
      <c r="C712" s="1">
        <v>-2.6727919370544701E-5</v>
      </c>
      <c r="D712">
        <v>0</v>
      </c>
      <c r="E712">
        <v>1</v>
      </c>
      <c r="F712">
        <v>13.3451424805502</v>
      </c>
      <c r="G712">
        <v>90.818662903809994</v>
      </c>
      <c r="H712">
        <v>48.813316061324898</v>
      </c>
      <c r="I712">
        <v>112.577572517896</v>
      </c>
      <c r="J712">
        <v>0.71</v>
      </c>
      <c r="K712">
        <v>-1.3593019484190801E-3</v>
      </c>
      <c r="L712">
        <v>0.38550794628549001</v>
      </c>
      <c r="M712">
        <v>4.7144323693433798E-3</v>
      </c>
      <c r="N712">
        <v>0.249990578147437</v>
      </c>
      <c r="O712">
        <v>1.91758086080085E-2</v>
      </c>
      <c r="P712">
        <v>4.1930820778006401</v>
      </c>
      <c r="Q712">
        <v>5.4577327929771998E-4</v>
      </c>
      <c r="R712">
        <v>-1.91758086080085E-2</v>
      </c>
    </row>
    <row r="713" spans="1:18" x14ac:dyDescent="0.25">
      <c r="A713">
        <v>1.3923669403900201</v>
      </c>
      <c r="B713" s="1">
        <v>7.8431825524183702E-5</v>
      </c>
      <c r="C713" s="1">
        <v>-6.9567672281281198E-6</v>
      </c>
      <c r="D713">
        <v>0</v>
      </c>
      <c r="E713">
        <v>1</v>
      </c>
      <c r="F713">
        <v>21.821036055645202</v>
      </c>
      <c r="G713">
        <v>34.801951748621804</v>
      </c>
      <c r="H713">
        <v>55.017122398715699</v>
      </c>
      <c r="I713">
        <v>109.96798951954</v>
      </c>
      <c r="J713">
        <v>0.71099999999999997</v>
      </c>
      <c r="K713">
        <v>1.8463251798824399E-3</v>
      </c>
      <c r="L713">
        <v>0.386841170161763</v>
      </c>
      <c r="M713">
        <v>6.6286751938146602E-3</v>
      </c>
      <c r="N713">
        <v>0.24977001478441199</v>
      </c>
      <c r="O713">
        <v>2.0412085371910499E-2</v>
      </c>
      <c r="P713">
        <v>4.1976827284103502</v>
      </c>
      <c r="Q713">
        <v>4.6482387730192198E-4</v>
      </c>
      <c r="R713">
        <v>-2.0412085371910499E-2</v>
      </c>
    </row>
    <row r="714" spans="1:18" x14ac:dyDescent="0.25">
      <c r="A714">
        <v>1.3965672710252599</v>
      </c>
      <c r="B714" s="1">
        <v>7.8836849099093203E-5</v>
      </c>
      <c r="C714" s="1">
        <v>1.37604290285305E-5</v>
      </c>
      <c r="D714">
        <v>0</v>
      </c>
      <c r="E714">
        <v>1</v>
      </c>
      <c r="F714">
        <v>49.720611171108096</v>
      </c>
      <c r="G714">
        <v>-9.3210569675266299</v>
      </c>
      <c r="H714">
        <v>54.1481083096172</v>
      </c>
      <c r="I714">
        <v>109.109859653485</v>
      </c>
      <c r="J714">
        <v>0.71199999999999997</v>
      </c>
      <c r="K714">
        <v>4.3359672009499299E-3</v>
      </c>
      <c r="L714">
        <v>0.38994855407589801</v>
      </c>
      <c r="M714">
        <v>1.6083835895461199E-2</v>
      </c>
      <c r="N714">
        <v>0.25323735119251201</v>
      </c>
      <c r="O714">
        <v>2.1152545074618799E-2</v>
      </c>
      <c r="P714">
        <v>4.2028094193085002</v>
      </c>
      <c r="Q714">
        <v>3.7647959189378598E-4</v>
      </c>
      <c r="R714">
        <v>-2.1152545074618799E-2</v>
      </c>
    </row>
    <row r="715" spans="1:18" x14ac:dyDescent="0.25">
      <c r="A715">
        <v>1.40077299386531</v>
      </c>
      <c r="B715" s="1">
        <v>7.9064012104658503E-5</v>
      </c>
      <c r="C715" s="1">
        <v>3.4991384381058298E-5</v>
      </c>
      <c r="D715">
        <v>0</v>
      </c>
      <c r="E715">
        <v>1</v>
      </c>
      <c r="F715">
        <v>52.177071692520101</v>
      </c>
      <c r="G715">
        <v>4.3593403201845797</v>
      </c>
      <c r="H715">
        <v>54.651428017351499</v>
      </c>
      <c r="I715">
        <v>108.938546969014</v>
      </c>
      <c r="J715">
        <v>0.71299999999999997</v>
      </c>
      <c r="K715">
        <v>7.3502992192718804E-3</v>
      </c>
      <c r="L715">
        <v>0.380856727159745</v>
      </c>
      <c r="M715">
        <v>1.7342374800983499E-2</v>
      </c>
      <c r="N715">
        <v>0.25544997037227202</v>
      </c>
      <c r="O715">
        <v>2.1341562566877002E-2</v>
      </c>
      <c r="P715">
        <v>4.2085974978469904</v>
      </c>
      <c r="Q715">
        <v>2.8486350495825501E-4</v>
      </c>
      <c r="R715">
        <v>-2.1341562566877002E-2</v>
      </c>
    </row>
    <row r="716" spans="1:18" x14ac:dyDescent="0.25">
      <c r="A716">
        <v>1.4049847208336099</v>
      </c>
      <c r="B716" s="1">
        <v>7.9105043565222795E-5</v>
      </c>
      <c r="C716" s="1">
        <v>5.62500096599164E-5</v>
      </c>
      <c r="D716">
        <v>0</v>
      </c>
      <c r="E716">
        <v>1</v>
      </c>
      <c r="F716">
        <v>71.823417937074097</v>
      </c>
      <c r="G716">
        <v>-2.7169520051902598</v>
      </c>
      <c r="H716">
        <v>65.266680175113905</v>
      </c>
      <c r="I716">
        <v>92.584367414325698</v>
      </c>
      <c r="J716">
        <v>0.71399999999999997</v>
      </c>
      <c r="K716">
        <v>1.7548976095790099E-2</v>
      </c>
      <c r="L716">
        <v>0.36113644391851002</v>
      </c>
      <c r="M716">
        <v>1.69501817409273E-2</v>
      </c>
      <c r="N716">
        <v>0.25712258676501198</v>
      </c>
      <c r="O716">
        <v>2.1222168024816499E-2</v>
      </c>
      <c r="P716">
        <v>4.2148108135000699</v>
      </c>
      <c r="Q716">
        <v>1.8604695436656599E-4</v>
      </c>
      <c r="R716">
        <v>-2.1222168024816499E-2</v>
      </c>
    </row>
    <row r="717" spans="1:18" x14ac:dyDescent="0.25">
      <c r="A717">
        <v>1.4092028240137899</v>
      </c>
      <c r="B717" s="1">
        <v>7.8954598460986595E-5</v>
      </c>
      <c r="C717" s="1">
        <v>7.7291204728036704E-5</v>
      </c>
      <c r="D717">
        <v>0</v>
      </c>
      <c r="E717">
        <v>1</v>
      </c>
      <c r="F717">
        <v>99.496919591162694</v>
      </c>
      <c r="G717">
        <v>1.0243096515036001</v>
      </c>
      <c r="H717">
        <v>122.55803513336301</v>
      </c>
      <c r="I717">
        <v>90.1097935581748</v>
      </c>
      <c r="J717">
        <v>0.71499999999999997</v>
      </c>
      <c r="K717">
        <v>2.06133869510868E-2</v>
      </c>
      <c r="L717">
        <v>0.34354844067790802</v>
      </c>
      <c r="M717">
        <v>1.6809000665985702E-2</v>
      </c>
      <c r="N717">
        <v>0.25850500700691798</v>
      </c>
      <c r="O717">
        <v>2.0869844505018699E-2</v>
      </c>
      <c r="P717">
        <v>4.2213959923167703</v>
      </c>
      <c r="Q717" s="1">
        <v>7.85406705875856E-5</v>
      </c>
      <c r="R717">
        <v>-2.0869844505018699E-2</v>
      </c>
    </row>
    <row r="718" spans="1:18" x14ac:dyDescent="0.25">
      <c r="A718">
        <v>1.41342769442382</v>
      </c>
      <c r="B718" s="1">
        <v>7.8605771838393204E-5</v>
      </c>
      <c r="C718" s="1">
        <v>9.78789696322594E-5</v>
      </c>
      <c r="D718">
        <v>0</v>
      </c>
      <c r="E718">
        <v>1</v>
      </c>
      <c r="F718">
        <v>131.25897755586601</v>
      </c>
      <c r="G718">
        <v>-0.688198846285208</v>
      </c>
      <c r="H718">
        <v>154.77143228368101</v>
      </c>
      <c r="I718">
        <v>80.385042527269306</v>
      </c>
      <c r="J718">
        <v>0.71599999999999997</v>
      </c>
      <c r="K718">
        <v>2.9206699378800501E-2</v>
      </c>
      <c r="L718">
        <v>0.32301466496589398</v>
      </c>
      <c r="M718">
        <v>2.0414765824383899E-2</v>
      </c>
      <c r="N718">
        <v>0.25432896505361202</v>
      </c>
      <c r="O718">
        <v>2.03358485484012E-2</v>
      </c>
      <c r="P718">
        <v>4.22833199732748</v>
      </c>
      <c r="Q718" s="1">
        <v>-3.4689414632076401E-5</v>
      </c>
      <c r="R718">
        <v>-2.03358485484012E-2</v>
      </c>
    </row>
    <row r="719" spans="1:18" x14ac:dyDescent="0.25">
      <c r="A719">
        <v>1.4176599591268499</v>
      </c>
      <c r="B719" s="1">
        <v>7.8056837644098194E-5</v>
      </c>
      <c r="C719">
        <v>1.17661273849508E-4</v>
      </c>
      <c r="D719">
        <v>0</v>
      </c>
      <c r="E719">
        <v>1</v>
      </c>
      <c r="F719">
        <v>150.326170190537</v>
      </c>
      <c r="G719">
        <v>-0.32590189763312699</v>
      </c>
      <c r="H719">
        <v>129.83013849248999</v>
      </c>
      <c r="I719">
        <v>57.832935841197099</v>
      </c>
      <c r="J719">
        <v>0.71699999999999997</v>
      </c>
      <c r="K719">
        <v>4.5313745990890303E-2</v>
      </c>
      <c r="L719">
        <v>0.30238591520499303</v>
      </c>
      <c r="M719">
        <v>4.0899346069004798E-2</v>
      </c>
      <c r="N719">
        <v>0.248483187941865</v>
      </c>
      <c r="O719">
        <v>1.92257590909699E-2</v>
      </c>
      <c r="P719">
        <v>4.2362511144291304</v>
      </c>
      <c r="Q719">
        <v>-1.5253946659499399E-4</v>
      </c>
      <c r="R719">
        <v>-1.92257590909699E-2</v>
      </c>
    </row>
    <row r="720" spans="1:18" x14ac:dyDescent="0.25">
      <c r="A720">
        <v>1.4219005696105</v>
      </c>
      <c r="B720" s="1">
        <v>7.7313811937877903E-5</v>
      </c>
      <c r="C720">
        <v>1.3614785120807401E-4</v>
      </c>
      <c r="D720">
        <v>0</v>
      </c>
      <c r="E720">
        <v>1</v>
      </c>
      <c r="F720">
        <v>145.26545261554</v>
      </c>
      <c r="G720">
        <v>0.16112658748526901</v>
      </c>
      <c r="H720">
        <v>133.20278937439099</v>
      </c>
      <c r="I720">
        <v>54.812548963749897</v>
      </c>
      <c r="J720">
        <v>0.71799999999999997</v>
      </c>
      <c r="K720">
        <v>7.1808771644366803E-2</v>
      </c>
      <c r="L720">
        <v>0.280066587641148</v>
      </c>
      <c r="M720">
        <v>6.4139786409829494E-2</v>
      </c>
      <c r="N720">
        <v>0.23845923255769499</v>
      </c>
      <c r="O720">
        <v>1.7739107627495102E-2</v>
      </c>
      <c r="P720">
        <v>4.24505053404864</v>
      </c>
      <c r="Q720">
        <v>-2.5514756488180301E-4</v>
      </c>
      <c r="R720">
        <v>-1.7739107627495102E-2</v>
      </c>
    </row>
    <row r="721" spans="1:18" x14ac:dyDescent="0.25">
      <c r="A721">
        <v>1.4261501712146401</v>
      </c>
      <c r="B721" s="1">
        <v>7.6391704085733802E-5</v>
      </c>
      <c r="C721">
        <v>1.5316116722279501E-4</v>
      </c>
      <c r="D721">
        <v>0</v>
      </c>
      <c r="E721">
        <v>1</v>
      </c>
      <c r="F721">
        <v>150.32959657286099</v>
      </c>
      <c r="G721">
        <v>-0.72376903249929003</v>
      </c>
      <c r="H721">
        <v>150.78598978327801</v>
      </c>
      <c r="I721">
        <v>64.129214777623304</v>
      </c>
      <c r="J721">
        <v>0.71899999999999997</v>
      </c>
      <c r="K721">
        <v>0.10391927850676599</v>
      </c>
      <c r="L721">
        <v>0.25619599915244801</v>
      </c>
      <c r="M721">
        <v>7.0248902359222903E-2</v>
      </c>
      <c r="N721">
        <v>0.21959886165790701</v>
      </c>
      <c r="O721">
        <v>1.63158563593634E-2</v>
      </c>
      <c r="P721">
        <v>4.25417737941188</v>
      </c>
      <c r="Q721">
        <v>-3.62579085671685E-4</v>
      </c>
      <c r="R721">
        <v>-1.63158563593634E-2</v>
      </c>
    </row>
    <row r="722" spans="1:18" x14ac:dyDescent="0.25">
      <c r="A722">
        <v>1.43040896266205</v>
      </c>
      <c r="B722" s="1">
        <v>7.5283741649025102E-5</v>
      </c>
      <c r="C722">
        <v>1.6884086704015201E-4</v>
      </c>
      <c r="D722">
        <v>0</v>
      </c>
      <c r="E722">
        <v>1</v>
      </c>
      <c r="F722">
        <v>132.25046413149499</v>
      </c>
      <c r="G722">
        <v>0.33597278562151101</v>
      </c>
      <c r="H722">
        <v>121.598134403278</v>
      </c>
      <c r="I722">
        <v>28.2011870253925</v>
      </c>
      <c r="J722">
        <v>0.72</v>
      </c>
      <c r="K722">
        <v>0.131631984695365</v>
      </c>
      <c r="L722">
        <v>0.23048484262806099</v>
      </c>
      <c r="M722">
        <v>7.7093723991683294E-2</v>
      </c>
      <c r="N722">
        <v>0.19790430036498799</v>
      </c>
      <c r="O722">
        <v>1.5072958373214601E-2</v>
      </c>
      <c r="P722">
        <v>4.26342146609902</v>
      </c>
      <c r="Q722">
        <v>-4.8206381180849897E-4</v>
      </c>
      <c r="R722">
        <v>-1.5072958373214601E-2</v>
      </c>
    </row>
    <row r="723" spans="1:18" x14ac:dyDescent="0.25">
      <c r="A723">
        <v>1.4346770440007499</v>
      </c>
      <c r="B723" s="1">
        <v>7.3992238630507599E-5</v>
      </c>
      <c r="C723">
        <v>1.8336744415855101E-4</v>
      </c>
      <c r="D723">
        <v>0</v>
      </c>
      <c r="E723">
        <v>1</v>
      </c>
      <c r="F723">
        <v>140.58743853312899</v>
      </c>
      <c r="G723">
        <v>-0.56923954922464204</v>
      </c>
      <c r="H723">
        <v>127.789468058163</v>
      </c>
      <c r="I723">
        <v>-7.0099042918968903</v>
      </c>
      <c r="J723">
        <v>0.72099999999999997</v>
      </c>
      <c r="K723">
        <v>0.16025604488005499</v>
      </c>
      <c r="L723">
        <v>0.202142943255256</v>
      </c>
      <c r="M723">
        <v>9.1547924772754793E-2</v>
      </c>
      <c r="N723">
        <v>0.177847867344403</v>
      </c>
      <c r="O723">
        <v>1.4009352141522401E-2</v>
      </c>
      <c r="P723">
        <v>4.2727549812824099</v>
      </c>
      <c r="Q723">
        <v>-5.9472411491507597E-4</v>
      </c>
      <c r="R723">
        <v>-1.4009352141522401E-2</v>
      </c>
    </row>
    <row r="724" spans="1:18" x14ac:dyDescent="0.25">
      <c r="A724">
        <v>1.43895450092388</v>
      </c>
      <c r="B724" s="1">
        <v>7.2529300605883701E-5</v>
      </c>
      <c r="C724">
        <v>1.9691515421968499E-4</v>
      </c>
      <c r="D724">
        <v>0</v>
      </c>
      <c r="E724">
        <v>1</v>
      </c>
      <c r="F724">
        <v>125.237110788424</v>
      </c>
      <c r="G724">
        <v>8.9166076292887905E-2</v>
      </c>
      <c r="H724">
        <v>155.904874700119</v>
      </c>
      <c r="I724">
        <v>2.4685489724007499</v>
      </c>
      <c r="J724">
        <v>0.72199999999999998</v>
      </c>
      <c r="K724">
        <v>0.18058745351083899</v>
      </c>
      <c r="L724">
        <v>0.171464755050448</v>
      </c>
      <c r="M724">
        <v>9.1426610089513902E-2</v>
      </c>
      <c r="N724">
        <v>0.14061434702980699</v>
      </c>
      <c r="O724">
        <v>1.31096082404604E-2</v>
      </c>
      <c r="P724">
        <v>4.2821764443413297</v>
      </c>
      <c r="Q724">
        <v>-7.0647149633852103E-4</v>
      </c>
      <c r="R724">
        <v>-1.31096082404604E-2</v>
      </c>
    </row>
    <row r="725" spans="1:18" x14ac:dyDescent="0.25">
      <c r="A725">
        <v>1.4432414314998701</v>
      </c>
      <c r="B725" s="1">
        <v>7.0886086274840894E-5</v>
      </c>
      <c r="C725">
        <v>2.09628517802463E-4</v>
      </c>
      <c r="D725">
        <v>0</v>
      </c>
      <c r="E725">
        <v>1</v>
      </c>
      <c r="F725">
        <v>125.811847776154</v>
      </c>
      <c r="G725">
        <v>-0.26924924819518797</v>
      </c>
      <c r="H725">
        <v>147.33471876621201</v>
      </c>
      <c r="I725">
        <v>-1.10784220227845</v>
      </c>
      <c r="J725">
        <v>0.72299999999999998</v>
      </c>
      <c r="K725">
        <v>0.20353653095955301</v>
      </c>
      <c r="L725">
        <v>0.137222101072737</v>
      </c>
      <c r="M725">
        <v>9.4178842536924906E-2</v>
      </c>
      <c r="N725">
        <v>8.1529785370678107E-2</v>
      </c>
      <c r="O725">
        <v>1.2326050965798E-2</v>
      </c>
      <c r="P725">
        <v>4.2916964863254696</v>
      </c>
      <c r="Q725">
        <v>-8.4371287866326003E-4</v>
      </c>
      <c r="R725">
        <v>-1.2326050965798E-2</v>
      </c>
    </row>
    <row r="726" spans="1:18" x14ac:dyDescent="0.25">
      <c r="A726">
        <v>1.44753781517754</v>
      </c>
      <c r="B726" s="1">
        <v>6.9029052482810503E-5</v>
      </c>
      <c r="C726">
        <v>2.21495302891307E-4</v>
      </c>
      <c r="D726">
        <v>0</v>
      </c>
      <c r="E726">
        <v>1</v>
      </c>
      <c r="F726">
        <v>157.50907924304599</v>
      </c>
      <c r="G726">
        <v>-0.17908434300547499</v>
      </c>
      <c r="H726">
        <v>149.901148722497</v>
      </c>
      <c r="I726">
        <v>-0.400204468468221</v>
      </c>
      <c r="J726">
        <v>0.72399999999999998</v>
      </c>
      <c r="K726">
        <v>0.220092569859798</v>
      </c>
      <c r="L726">
        <v>9.9423088513266797E-2</v>
      </c>
      <c r="M726">
        <v>0.110262856358294</v>
      </c>
      <c r="N726">
        <v>2.6213869872427398E-2</v>
      </c>
      <c r="O726">
        <v>1.13015285565135E-2</v>
      </c>
      <c r="P726">
        <v>4.3009369350304603</v>
      </c>
      <c r="Q726">
        <v>-1.01876723494805E-3</v>
      </c>
      <c r="R726">
        <v>-1.13015285565135E-2</v>
      </c>
    </row>
    <row r="727" spans="1:18" x14ac:dyDescent="0.25">
      <c r="A727">
        <v>1.4518425121104099</v>
      </c>
      <c r="B727" s="1">
        <v>6.6959587387810396E-5</v>
      </c>
      <c r="C727">
        <v>2.31618676540864E-4</v>
      </c>
      <c r="D727">
        <v>0</v>
      </c>
      <c r="E727">
        <v>1</v>
      </c>
      <c r="F727">
        <v>146.16968648727999</v>
      </c>
      <c r="G727">
        <v>-1.8712050547405702E-2</v>
      </c>
      <c r="H727">
        <v>152.229397323249</v>
      </c>
      <c r="I727">
        <v>0.23910895501758</v>
      </c>
      <c r="J727">
        <v>0.72499999999999998</v>
      </c>
      <c r="K727">
        <v>0.23562399704749901</v>
      </c>
      <c r="L727">
        <v>5.7664715160535902E-2</v>
      </c>
      <c r="M727">
        <v>0.12337711304910801</v>
      </c>
      <c r="N727">
        <v>-3.30323694161644E-3</v>
      </c>
      <c r="O727">
        <v>9.2676684501180103E-3</v>
      </c>
      <c r="P727">
        <v>4.3087877007339301</v>
      </c>
      <c r="Q727">
        <v>-1.1477901623338899E-3</v>
      </c>
      <c r="R727">
        <v>-9.2676684501180103E-3</v>
      </c>
    </row>
    <row r="728" spans="1:18" x14ac:dyDescent="0.25">
      <c r="A728">
        <v>1.4561544302502101</v>
      </c>
      <c r="B728" s="1">
        <v>6.4771270522716499E-5</v>
      </c>
      <c r="C728">
        <v>2.3932406293407E-4</v>
      </c>
      <c r="D728">
        <v>0</v>
      </c>
      <c r="E728">
        <v>1</v>
      </c>
      <c r="F728">
        <v>151.85896160294001</v>
      </c>
      <c r="G728">
        <v>-0.36755762601988201</v>
      </c>
      <c r="H728">
        <v>137.520950444005</v>
      </c>
      <c r="I728">
        <v>-1.26764958427434</v>
      </c>
      <c r="J728">
        <v>0.72599999999999998</v>
      </c>
      <c r="K728">
        <v>0.2600026361844</v>
      </c>
      <c r="L728">
        <v>2.0273441213273801E-2</v>
      </c>
      <c r="M728">
        <v>0.13899357764440201</v>
      </c>
      <c r="N728">
        <v>2.2347807498050701E-4</v>
      </c>
      <c r="O728">
        <v>6.0584334863213202E-3</v>
      </c>
      <c r="P728">
        <v>4.3148701749913796</v>
      </c>
      <c r="Q728">
        <v>-1.1835785566850401E-3</v>
      </c>
      <c r="R728">
        <v>-6.0584334863213202E-3</v>
      </c>
    </row>
    <row r="729" spans="1:18" x14ac:dyDescent="0.25">
      <c r="A729">
        <v>1.4604719068885901</v>
      </c>
      <c r="B729" s="1">
        <v>6.2551053398455096E-5</v>
      </c>
      <c r="C729">
        <v>2.43592096273204E-4</v>
      </c>
      <c r="D729">
        <v>0</v>
      </c>
      <c r="E729">
        <v>1</v>
      </c>
      <c r="F729">
        <v>149.03271858928801</v>
      </c>
      <c r="G729">
        <v>4.8377928176475599E-2</v>
      </c>
      <c r="H729">
        <v>131.89959083488</v>
      </c>
      <c r="I729">
        <v>0.619803367055343</v>
      </c>
      <c r="J729">
        <v>0.72699999999999998</v>
      </c>
      <c r="K729">
        <v>0.279447752605397</v>
      </c>
      <c r="L729">
        <v>2.42739083996041E-3</v>
      </c>
      <c r="M729">
        <v>0.156092953836204</v>
      </c>
      <c r="N729">
        <v>-5.0292574263739601E-4</v>
      </c>
      <c r="O729">
        <v>2.6315643580550902E-3</v>
      </c>
      <c r="P729">
        <v>4.3201713835610596</v>
      </c>
      <c r="Q729">
        <v>-1.1646203288747301E-3</v>
      </c>
      <c r="R729">
        <v>-2.6315643580550902E-3</v>
      </c>
    </row>
    <row r="730" spans="1:18" x14ac:dyDescent="0.25">
      <c r="A730">
        <v>1.46479433373499</v>
      </c>
      <c r="B730" s="1">
        <v>6.03503411553208E-5</v>
      </c>
      <c r="C730">
        <v>2.4437241587063803E-4</v>
      </c>
      <c r="D730">
        <v>0</v>
      </c>
      <c r="E730">
        <v>1</v>
      </c>
      <c r="F730">
        <v>149.11932795972299</v>
      </c>
      <c r="G730">
        <v>-0.430740561639121</v>
      </c>
      <c r="H730">
        <v>151.89347947352601</v>
      </c>
      <c r="I730">
        <v>-1.3766070987310299</v>
      </c>
      <c r="J730">
        <v>0.72799999999999998</v>
      </c>
      <c r="K730">
        <v>0.29944785409154501</v>
      </c>
      <c r="L730">
        <v>-3.4236298638391598E-4</v>
      </c>
      <c r="M730">
        <v>0.16779077658246799</v>
      </c>
      <c r="N730">
        <v>-6.50753894848661E-4</v>
      </c>
      <c r="O730">
        <v>-9.8228596796201811E-4</v>
      </c>
      <c r="P730">
        <v>4.32470563968148</v>
      </c>
      <c r="Q730">
        <v>-1.1225435226220699E-3</v>
      </c>
      <c r="R730">
        <v>9.8228596796201811E-4</v>
      </c>
    </row>
    <row r="731" spans="1:18" x14ac:dyDescent="0.25">
      <c r="A731">
        <v>1.4691212427356</v>
      </c>
      <c r="B731" s="1">
        <v>5.8201813219835798E-5</v>
      </c>
      <c r="C731">
        <v>2.4170276047581299E-4</v>
      </c>
      <c r="D731">
        <v>0</v>
      </c>
      <c r="E731">
        <v>1</v>
      </c>
      <c r="F731">
        <v>145.879525199939</v>
      </c>
      <c r="G731">
        <v>-9.0963442614915499E-2</v>
      </c>
      <c r="H731">
        <v>146.24616531394699</v>
      </c>
      <c r="I731">
        <v>0.60171428831489304</v>
      </c>
      <c r="J731">
        <v>0.72899999999999998</v>
      </c>
      <c r="K731">
        <v>0.31780981839688199</v>
      </c>
      <c r="L731">
        <v>-2.4988369980858999E-4</v>
      </c>
      <c r="M731">
        <v>0.17745315481964299</v>
      </c>
      <c r="N731">
        <v>1.03907978470418E-4</v>
      </c>
      <c r="O731">
        <v>-4.3168985542692802E-3</v>
      </c>
      <c r="P731">
        <v>4.3290891375753002</v>
      </c>
      <c r="Q731">
        <v>-1.06753714788532E-3</v>
      </c>
      <c r="R731">
        <v>4.3168985542692802E-3</v>
      </c>
    </row>
    <row r="732" spans="1:18" x14ac:dyDescent="0.25">
      <c r="A732">
        <v>1.47345250470116</v>
      </c>
      <c r="B732" s="1">
        <v>5.6130286942272101E-5</v>
      </c>
      <c r="C732">
        <v>2.3585941900624601E-4</v>
      </c>
      <c r="D732">
        <v>0</v>
      </c>
      <c r="E732">
        <v>1</v>
      </c>
      <c r="F732">
        <v>146.58985457945701</v>
      </c>
      <c r="G732">
        <v>-0.198730131258057</v>
      </c>
      <c r="H732">
        <v>141.69169043772399</v>
      </c>
      <c r="I732">
        <v>-1.05409846757784</v>
      </c>
      <c r="J732">
        <v>0.73</v>
      </c>
      <c r="K732">
        <v>0.33546334577842701</v>
      </c>
      <c r="L732">
        <v>-4.7223410876264199E-4</v>
      </c>
      <c r="M732">
        <v>0.19481173082335501</v>
      </c>
      <c r="N732">
        <v>-8.5495222751367801E-4</v>
      </c>
      <c r="O732">
        <v>-7.3033118985437002E-3</v>
      </c>
      <c r="P732">
        <v>4.3334450871595598</v>
      </c>
      <c r="Q732">
        <v>-1.0040157971792801E-3</v>
      </c>
      <c r="R732">
        <v>7.3033118985437002E-3</v>
      </c>
    </row>
    <row r="733" spans="1:18" x14ac:dyDescent="0.25">
      <c r="A733">
        <v>1.47778809435578</v>
      </c>
      <c r="B733" s="1">
        <v>5.4155069466838198E-5</v>
      </c>
      <c r="C733">
        <v>2.2718012165013899E-4</v>
      </c>
      <c r="D733">
        <v>0</v>
      </c>
      <c r="E733">
        <v>1</v>
      </c>
      <c r="F733">
        <v>131.10278116235099</v>
      </c>
      <c r="G733">
        <v>-0.58061416841049995</v>
      </c>
      <c r="H733">
        <v>150.77068711921399</v>
      </c>
      <c r="I733">
        <v>9.5293801978411599E-2</v>
      </c>
      <c r="J733">
        <v>0.73099999999999998</v>
      </c>
      <c r="K733">
        <v>0.35160424106055499</v>
      </c>
      <c r="L733">
        <v>-3.5018005786930701E-4</v>
      </c>
      <c r="M733">
        <v>0.20999474356674899</v>
      </c>
      <c r="N733" s="1">
        <v>8.2705686605953599E-5</v>
      </c>
      <c r="O733">
        <v>-1.0028418889761E-2</v>
      </c>
      <c r="P733">
        <v>4.3377063308763004</v>
      </c>
      <c r="Q733">
        <v>-9.3703687259485903E-4</v>
      </c>
      <c r="R733">
        <v>1.0028418889761E-2</v>
      </c>
    </row>
    <row r="734" spans="1:18" x14ac:dyDescent="0.25">
      <c r="A734">
        <v>1.4821279224938899</v>
      </c>
      <c r="B734" s="1">
        <v>5.2290112380047599E-5</v>
      </c>
      <c r="C734">
        <v>2.1590900963478201E-4</v>
      </c>
      <c r="D734">
        <v>0</v>
      </c>
      <c r="E734">
        <v>1</v>
      </c>
      <c r="F734">
        <v>93.201817965438593</v>
      </c>
      <c r="G734">
        <v>0.64186941138437303</v>
      </c>
      <c r="H734">
        <v>118.845322393545</v>
      </c>
      <c r="I734">
        <v>-1.52454055447488E-2</v>
      </c>
      <c r="J734">
        <v>0.73199999999999998</v>
      </c>
      <c r="K734">
        <v>0.36729812387606903</v>
      </c>
      <c r="L734">
        <v>-4.3531715651359202E-4</v>
      </c>
      <c r="M734">
        <v>0.22346147834996199</v>
      </c>
      <c r="N734">
        <v>-7.7371561602075395E-4</v>
      </c>
      <c r="O734">
        <v>-1.2461514783548001E-2</v>
      </c>
      <c r="P734">
        <v>4.3419588927329702</v>
      </c>
      <c r="Q734">
        <v>-8.6792524178348003E-4</v>
      </c>
      <c r="R734">
        <v>1.2461514783548001E-2</v>
      </c>
    </row>
    <row r="735" spans="1:18" x14ac:dyDescent="0.25">
      <c r="A735">
        <v>1.4864719725884501</v>
      </c>
      <c r="B735" s="1">
        <v>5.0547176909887499E-5</v>
      </c>
      <c r="C735">
        <v>2.02316253300393E-4</v>
      </c>
      <c r="D735">
        <v>0</v>
      </c>
      <c r="E735">
        <v>1</v>
      </c>
      <c r="F735">
        <v>91.778465430091998</v>
      </c>
      <c r="G735">
        <v>-2.1719129325309399</v>
      </c>
      <c r="H735">
        <v>109.980189941712</v>
      </c>
      <c r="I735">
        <v>-1.94903429946984</v>
      </c>
      <c r="J735">
        <v>0.73299999999999998</v>
      </c>
      <c r="K735">
        <v>0.37897194804703199</v>
      </c>
      <c r="L735">
        <v>-5.6948190024906501E-4</v>
      </c>
      <c r="M735">
        <v>0.23992814762061701</v>
      </c>
      <c r="N735">
        <v>-1.7453538141255101E-4</v>
      </c>
      <c r="O735">
        <v>-1.4697838006706701E-2</v>
      </c>
      <c r="P735">
        <v>4.3461236451363296</v>
      </c>
      <c r="Q735">
        <v>-8.0033327866422101E-4</v>
      </c>
      <c r="R735">
        <v>1.4697838006706701E-2</v>
      </c>
    </row>
    <row r="736" spans="1:18" x14ac:dyDescent="0.25">
      <c r="A736">
        <v>1.49082018311367</v>
      </c>
      <c r="B736" s="1">
        <v>4.8934087773716602E-5</v>
      </c>
      <c r="C736">
        <v>1.8660070167122501E-4</v>
      </c>
      <c r="D736">
        <v>0</v>
      </c>
      <c r="E736">
        <v>1</v>
      </c>
      <c r="F736">
        <v>75.419908578323501</v>
      </c>
      <c r="G736">
        <v>6.46156011058725</v>
      </c>
      <c r="H736">
        <v>87.158139824993697</v>
      </c>
      <c r="I736">
        <v>7.6297570746309802</v>
      </c>
      <c r="J736">
        <v>0.73399999999999999</v>
      </c>
      <c r="K736">
        <v>0.38218620256899499</v>
      </c>
      <c r="L736">
        <v>-1.65262447573473E-4</v>
      </c>
      <c r="M736">
        <v>0.24580541651610199</v>
      </c>
      <c r="N736">
        <v>-3.6261622768160497E-4</v>
      </c>
      <c r="O736">
        <v>-1.6706140302441601E-2</v>
      </c>
      <c r="P736">
        <v>4.3502936787575797</v>
      </c>
      <c r="Q736">
        <v>-7.3349364275014997E-4</v>
      </c>
      <c r="R736">
        <v>1.6706140302441601E-2</v>
      </c>
    </row>
    <row r="737" spans="1:18" x14ac:dyDescent="0.25">
      <c r="A737">
        <v>1.4951725280219601</v>
      </c>
      <c r="B737" s="1">
        <v>4.7459064745059798E-5</v>
      </c>
      <c r="C737">
        <v>1.6894027869982501E-4</v>
      </c>
      <c r="D737">
        <v>0</v>
      </c>
      <c r="E737">
        <v>1</v>
      </c>
      <c r="F737">
        <v>77.251469903664997</v>
      </c>
      <c r="G737">
        <v>12.7676190548572</v>
      </c>
      <c r="H737">
        <v>84.466327573310906</v>
      </c>
      <c r="I737">
        <v>22.457838000586499</v>
      </c>
      <c r="J737">
        <v>0.73499999999999999</v>
      </c>
      <c r="K737">
        <v>0.385084894497637</v>
      </c>
      <c r="L737">
        <v>-1.1849887718047699E-3</v>
      </c>
      <c r="M737">
        <v>0.24891223659223899</v>
      </c>
      <c r="N737">
        <v>-1.0665866845669301E-3</v>
      </c>
      <c r="O737">
        <v>-1.8568548531762898E-2</v>
      </c>
      <c r="P737">
        <v>4.3544183381272301</v>
      </c>
      <c r="Q737">
        <v>-6.6720511604862495E-4</v>
      </c>
      <c r="R737">
        <v>1.8568548531762898E-2</v>
      </c>
    </row>
    <row r="738" spans="1:18" x14ac:dyDescent="0.25">
      <c r="A738">
        <v>1.4995290972752899</v>
      </c>
      <c r="B738" s="1">
        <v>4.6133346352366899E-5</v>
      </c>
      <c r="C738">
        <v>1.4957597759155799E-4</v>
      </c>
      <c r="D738">
        <v>0</v>
      </c>
      <c r="E738">
        <v>1</v>
      </c>
      <c r="F738">
        <v>38.538926158759402</v>
      </c>
      <c r="G738">
        <v>23.269559669889698</v>
      </c>
      <c r="H738">
        <v>117.923373629632</v>
      </c>
      <c r="I738">
        <v>44.472847354802703</v>
      </c>
      <c r="J738">
        <v>0.73599999999999999</v>
      </c>
      <c r="K738">
        <v>0.38450533587915797</v>
      </c>
      <c r="L738">
        <v>1.89464974644327E-3</v>
      </c>
      <c r="M738">
        <v>0.24462930402423699</v>
      </c>
      <c r="N738">
        <v>2.6248310777549598E-3</v>
      </c>
      <c r="O738">
        <v>-2.0225478379701799E-2</v>
      </c>
      <c r="P738">
        <v>4.3586208892441896</v>
      </c>
      <c r="Q738">
        <v>-5.9778559746384997E-4</v>
      </c>
      <c r="R738">
        <v>2.0225478379701799E-2</v>
      </c>
    </row>
    <row r="739" spans="1:18" x14ac:dyDescent="0.25">
      <c r="A739">
        <v>1.50389012548515</v>
      </c>
      <c r="B739" s="1">
        <v>4.4970850561080902E-5</v>
      </c>
      <c r="C739">
        <v>1.28811390513518E-4</v>
      </c>
      <c r="D739">
        <v>0</v>
      </c>
      <c r="E739">
        <v>1</v>
      </c>
      <c r="F739">
        <v>-10.4302097420636</v>
      </c>
      <c r="G739">
        <v>53.933751731838001</v>
      </c>
      <c r="H739">
        <v>104.91420439606</v>
      </c>
      <c r="I739">
        <v>71.616802492873205</v>
      </c>
      <c r="J739">
        <v>0.73699999999999999</v>
      </c>
      <c r="K739">
        <v>0.38446711392661698</v>
      </c>
      <c r="L739">
        <v>4.0986040679950996E-3</v>
      </c>
      <c r="M739">
        <v>0.23894387557136501</v>
      </c>
      <c r="N739">
        <v>7.17502231062166E-3</v>
      </c>
      <c r="O739">
        <v>-2.13757851454657E-2</v>
      </c>
      <c r="P739">
        <v>4.3633359714856699</v>
      </c>
      <c r="Q739">
        <v>-5.1442827776220401E-4</v>
      </c>
      <c r="R739">
        <v>2.13757851454657E-2</v>
      </c>
    </row>
    <row r="740" spans="1:18" x14ac:dyDescent="0.25">
      <c r="A740">
        <v>1.50825618995834</v>
      </c>
      <c r="B740" s="1">
        <v>4.3989490490189001E-5</v>
      </c>
      <c r="C740">
        <v>1.0718062393075E-4</v>
      </c>
      <c r="D740">
        <v>0</v>
      </c>
      <c r="E740">
        <v>1</v>
      </c>
      <c r="F740">
        <v>4.1646940038055602</v>
      </c>
      <c r="G740">
        <v>94.561341567046597</v>
      </c>
      <c r="H740">
        <v>98.309525308992207</v>
      </c>
      <c r="I740">
        <v>130.49731087149101</v>
      </c>
      <c r="J740">
        <v>0.73799999999999999</v>
      </c>
      <c r="K740">
        <v>0.37618199500746802</v>
      </c>
      <c r="L740">
        <v>7.8175062834047494E-3</v>
      </c>
      <c r="M740">
        <v>0.24370189700960801</v>
      </c>
      <c r="N740">
        <v>1.4045941882244801E-2</v>
      </c>
      <c r="O740">
        <v>-2.1986572055205399E-2</v>
      </c>
      <c r="P740">
        <v>4.3686647983583997</v>
      </c>
      <c r="Q740">
        <v>-4.2119073606874301E-4</v>
      </c>
      <c r="R740">
        <v>2.1986572055205399E-2</v>
      </c>
    </row>
    <row r="741" spans="1:18" x14ac:dyDescent="0.25">
      <c r="A741">
        <v>1.5126280642096599</v>
      </c>
      <c r="B741" s="1">
        <v>4.3201431131977397E-5</v>
      </c>
      <c r="C741" s="1">
        <v>8.5313664924146303E-5</v>
      </c>
      <c r="D741">
        <v>0</v>
      </c>
      <c r="E741">
        <v>1</v>
      </c>
      <c r="F741">
        <v>-1.9797479855822899</v>
      </c>
      <c r="G741">
        <v>118.468691261307</v>
      </c>
      <c r="H741">
        <v>88.482891750094396</v>
      </c>
      <c r="I741">
        <v>135.88535767233299</v>
      </c>
      <c r="J741">
        <v>0.73899999999999999</v>
      </c>
      <c r="K741">
        <v>0.35663540078765299</v>
      </c>
      <c r="L741">
        <v>1.8776962529412501E-2</v>
      </c>
      <c r="M741">
        <v>0.243606593206009</v>
      </c>
      <c r="N741">
        <v>2.2611324832322598E-2</v>
      </c>
      <c r="O741">
        <v>-2.1838972978445299E-2</v>
      </c>
      <c r="P741">
        <v>4.3749877649467903</v>
      </c>
      <c r="Q741">
        <v>-3.17225289942144E-4</v>
      </c>
      <c r="R741">
        <v>2.1838972978445299E-2</v>
      </c>
    </row>
    <row r="742" spans="1:18" x14ac:dyDescent="0.25">
      <c r="A742">
        <v>1.5170068943408099</v>
      </c>
      <c r="B742" s="1">
        <v>4.2613144592117603E-5</v>
      </c>
      <c r="C742" s="1">
        <v>6.4013940635723404E-5</v>
      </c>
      <c r="D742">
        <v>0</v>
      </c>
      <c r="E742">
        <v>1</v>
      </c>
      <c r="F742">
        <v>-4.1135365122301204E-3</v>
      </c>
      <c r="G742">
        <v>105.462632116379</v>
      </c>
      <c r="H742">
        <v>91.170006490252604</v>
      </c>
      <c r="I742">
        <v>126.844348975272</v>
      </c>
      <c r="J742">
        <v>0.74</v>
      </c>
      <c r="K742">
        <v>0.33976966096101702</v>
      </c>
      <c r="L742">
        <v>3.7293450204309103E-2</v>
      </c>
      <c r="M742">
        <v>0.24034409481760799</v>
      </c>
      <c r="N742">
        <v>4.4292251902999E-2</v>
      </c>
      <c r="O742">
        <v>-2.07377910317138E-2</v>
      </c>
      <c r="P742">
        <v>4.3827487434448802</v>
      </c>
      <c r="Q742">
        <v>-2.06611391100176E-4</v>
      </c>
      <c r="R742">
        <v>2.07377910317138E-2</v>
      </c>
    </row>
    <row r="743" spans="1:18" x14ac:dyDescent="0.25">
      <c r="A743">
        <v>1.5213939335423501</v>
      </c>
      <c r="B743" s="1">
        <v>4.2223295886456902E-5</v>
      </c>
      <c r="C743" s="1">
        <v>4.4029849504782899E-5</v>
      </c>
      <c r="D743">
        <v>0</v>
      </c>
      <c r="E743">
        <v>1</v>
      </c>
      <c r="F743">
        <v>0.36625601948637498</v>
      </c>
      <c r="G743">
        <v>131.40691027514799</v>
      </c>
      <c r="H743">
        <v>81.595253127938307</v>
      </c>
      <c r="I743">
        <v>155.44948879633799</v>
      </c>
      <c r="J743">
        <v>0.74099999999999999</v>
      </c>
      <c r="K743">
        <v>0.32055649772904998</v>
      </c>
      <c r="L743">
        <v>5.8939813022910001E-2</v>
      </c>
      <c r="M743">
        <v>0.23305513296647501</v>
      </c>
      <c r="N743">
        <v>5.7726960891713502E-2</v>
      </c>
      <c r="O743">
        <v>-1.9221270556319701E-2</v>
      </c>
      <c r="P743">
        <v>4.3913994679592996</v>
      </c>
      <c r="Q743" s="1">
        <v>-9.9813390530618397E-5</v>
      </c>
      <c r="R743">
        <v>1.9221270556319701E-2</v>
      </c>
    </row>
    <row r="744" spans="1:18" x14ac:dyDescent="0.25">
      <c r="A744">
        <v>1.52578979958009</v>
      </c>
      <c r="B744" s="1">
        <v>4.2024068629720101E-5</v>
      </c>
      <c r="C744" s="1">
        <v>2.5569368968440001E-5</v>
      </c>
      <c r="D744">
        <v>0</v>
      </c>
      <c r="E744">
        <v>1</v>
      </c>
      <c r="F744">
        <v>-1.24284038988005</v>
      </c>
      <c r="G744">
        <v>148.17741567886401</v>
      </c>
      <c r="H744">
        <v>52.897413413430797</v>
      </c>
      <c r="I744">
        <v>114.88893127068999</v>
      </c>
      <c r="J744">
        <v>0.74199999999999999</v>
      </c>
      <c r="K744">
        <v>0.30064531254634702</v>
      </c>
      <c r="L744">
        <v>7.0565041829010106E-2</v>
      </c>
      <c r="M744">
        <v>0.22610451358512501</v>
      </c>
      <c r="N744">
        <v>6.3521913908384894E-2</v>
      </c>
      <c r="O744">
        <v>-1.7714702108433799E-2</v>
      </c>
      <c r="P744">
        <v>4.4003570484196901</v>
      </c>
      <c r="Q744" s="1">
        <v>5.6494904737439197E-6</v>
      </c>
      <c r="R744">
        <v>1.7714702108433799E-2</v>
      </c>
    </row>
    <row r="745" spans="1:18" x14ac:dyDescent="0.25">
      <c r="A745">
        <v>1.5301947108335301</v>
      </c>
      <c r="B745" s="1">
        <v>4.2003737815939703E-5</v>
      </c>
      <c r="C745" s="1">
        <v>8.5674417512551008E-6</v>
      </c>
      <c r="D745">
        <v>0</v>
      </c>
      <c r="E745">
        <v>1</v>
      </c>
      <c r="F745">
        <v>0.87073158344728196</v>
      </c>
      <c r="G745">
        <v>140.693260553963</v>
      </c>
      <c r="H745">
        <v>63.783498606396002</v>
      </c>
      <c r="I745">
        <v>134.06878049183101</v>
      </c>
      <c r="J745">
        <v>0.74299999999999999</v>
      </c>
      <c r="K745">
        <v>0.27947366265326701</v>
      </c>
      <c r="L745">
        <v>9.3091015222759296E-2</v>
      </c>
      <c r="M745">
        <v>0.215356771599271</v>
      </c>
      <c r="N745">
        <v>8.1200223120819301E-2</v>
      </c>
      <c r="O745">
        <v>-1.6309770097858101E-2</v>
      </c>
      <c r="P745">
        <v>4.4094944165281102</v>
      </c>
      <c r="Q745">
        <v>1.0100128372009601E-4</v>
      </c>
      <c r="R745">
        <v>1.6309770097858101E-2</v>
      </c>
    </row>
    <row r="746" spans="1:18" x14ac:dyDescent="0.25">
      <c r="A746">
        <v>1.53460882458592</v>
      </c>
      <c r="B746" s="1">
        <v>4.2151568485336303E-5</v>
      </c>
      <c r="C746" s="1">
        <v>-7.1044128283000602E-6</v>
      </c>
      <c r="D746">
        <v>0</v>
      </c>
      <c r="E746">
        <v>1</v>
      </c>
      <c r="F746">
        <v>-1.21431008999019</v>
      </c>
      <c r="G746">
        <v>149.259966674292</v>
      </c>
      <c r="H746">
        <v>29.3106862939363</v>
      </c>
      <c r="I746">
        <v>130.28429250650001</v>
      </c>
      <c r="J746">
        <v>0.74399999999999999</v>
      </c>
      <c r="K746">
        <v>0.25621573877473702</v>
      </c>
      <c r="L746">
        <v>0.121653276714606</v>
      </c>
      <c r="M746">
        <v>0.19339277092638199</v>
      </c>
      <c r="N746">
        <v>7.8500786407630099E-2</v>
      </c>
      <c r="O746">
        <v>-1.5062995454963901E-2</v>
      </c>
      <c r="P746">
        <v>4.4187437916217203</v>
      </c>
      <c r="Q746">
        <v>2.05306417322265E-4</v>
      </c>
      <c r="R746">
        <v>1.5062995454963901E-2</v>
      </c>
    </row>
    <row r="747" spans="1:18" x14ac:dyDescent="0.25">
      <c r="A747">
        <v>1.53903221971932</v>
      </c>
      <c r="B747" s="1">
        <v>4.24798571256652E-5</v>
      </c>
      <c r="C747" s="1">
        <v>-2.1615794735973901E-5</v>
      </c>
      <c r="D747">
        <v>0</v>
      </c>
      <c r="E747">
        <v>1</v>
      </c>
      <c r="F747">
        <v>0.64234981263814594</v>
      </c>
      <c r="G747">
        <v>142.44663928107099</v>
      </c>
      <c r="H747">
        <v>-7.5432196305340602</v>
      </c>
      <c r="I747">
        <v>117.16899039973799</v>
      </c>
      <c r="J747">
        <v>0.745</v>
      </c>
      <c r="K747">
        <v>0.23174224783189801</v>
      </c>
      <c r="L747">
        <v>0.14575562165648601</v>
      </c>
      <c r="M747">
        <v>0.17355750244322399</v>
      </c>
      <c r="N747">
        <v>8.4757319751746593E-2</v>
      </c>
      <c r="O747">
        <v>-1.3985683960859E-2</v>
      </c>
      <c r="P747">
        <v>4.4280579716077799</v>
      </c>
      <c r="Q747">
        <v>3.2372044705181202E-4</v>
      </c>
      <c r="R747">
        <v>1.3985683960859E-2</v>
      </c>
    </row>
    <row r="748" spans="1:18" x14ac:dyDescent="0.25">
      <c r="A748">
        <v>1.5434649663364799</v>
      </c>
      <c r="B748" s="1">
        <v>4.2990890902636901E-5</v>
      </c>
      <c r="C748" s="1">
        <v>-3.5130649471484599E-5</v>
      </c>
      <c r="D748">
        <v>0</v>
      </c>
      <c r="E748">
        <v>1</v>
      </c>
      <c r="F748">
        <v>-0.697862256525981</v>
      </c>
      <c r="G748">
        <v>152.468135009051</v>
      </c>
      <c r="H748">
        <v>2.9989905440923899</v>
      </c>
      <c r="I748">
        <v>158.856086372037</v>
      </c>
      <c r="J748">
        <v>0.746</v>
      </c>
      <c r="K748">
        <v>0.204431532769459</v>
      </c>
      <c r="L748">
        <v>0.17238877448050199</v>
      </c>
      <c r="M748">
        <v>0.13762879722023799</v>
      </c>
      <c r="N748">
        <v>8.8878370488166894E-2</v>
      </c>
      <c r="O748">
        <v>-1.30704434693592E-2</v>
      </c>
      <c r="P748">
        <v>4.4374502834343801</v>
      </c>
      <c r="Q748">
        <v>4.4880288756183999E-4</v>
      </c>
      <c r="R748">
        <v>1.30704434693592E-2</v>
      </c>
    </row>
    <row r="749" spans="1:18" x14ac:dyDescent="0.25">
      <c r="A749">
        <v>1.54790714979656</v>
      </c>
      <c r="B749" s="1">
        <v>4.3697879160787497E-5</v>
      </c>
      <c r="C749" s="1">
        <v>-4.78009983243939E-5</v>
      </c>
      <c r="D749">
        <v>0</v>
      </c>
      <c r="E749">
        <v>1</v>
      </c>
      <c r="F749">
        <v>0.21317345515066</v>
      </c>
      <c r="G749">
        <v>125.50889760378401</v>
      </c>
      <c r="H749">
        <v>-1.6319120882215901</v>
      </c>
      <c r="I749">
        <v>125.81842898554</v>
      </c>
      <c r="J749">
        <v>0.747</v>
      </c>
      <c r="K749">
        <v>0.17524244328680899</v>
      </c>
      <c r="L749">
        <v>0.19549796285513499</v>
      </c>
      <c r="M749">
        <v>8.0057423272333894E-2</v>
      </c>
      <c r="N749">
        <v>8.6836512118761103E-2</v>
      </c>
      <c r="O749">
        <v>-1.22792025709949E-2</v>
      </c>
      <c r="P749">
        <v>4.4469245568807798</v>
      </c>
      <c r="Q749">
        <v>6.0518780642930103E-4</v>
      </c>
      <c r="R749">
        <v>1.22792025709949E-2</v>
      </c>
    </row>
    <row r="750" spans="1:18" x14ac:dyDescent="0.25">
      <c r="A750">
        <v>1.5523587347966801</v>
      </c>
      <c r="B750" s="1">
        <v>4.4642395533849899E-5</v>
      </c>
      <c r="C750" s="1">
        <v>-5.96241230220338E-5</v>
      </c>
      <c r="D750">
        <v>0</v>
      </c>
      <c r="E750">
        <v>1</v>
      </c>
      <c r="F750">
        <v>-0.35430679673649201</v>
      </c>
      <c r="G750">
        <v>126.238907281515</v>
      </c>
      <c r="H750">
        <v>0.184748863627341</v>
      </c>
      <c r="I750">
        <v>136.83295313997601</v>
      </c>
      <c r="J750">
        <v>0.748</v>
      </c>
      <c r="K750">
        <v>0.14241172634053301</v>
      </c>
      <c r="L750">
        <v>0.22106522279549301</v>
      </c>
      <c r="M750">
        <v>2.68707265519669E-2</v>
      </c>
      <c r="N750">
        <v>0.10408629053106901</v>
      </c>
      <c r="O750">
        <v>-1.1272455796323201E-2</v>
      </c>
      <c r="P750">
        <v>4.4561176297791301</v>
      </c>
      <c r="Q750">
        <v>8.0750185344526798E-4</v>
      </c>
      <c r="R750">
        <v>1.1272455796323201E-2</v>
      </c>
    </row>
    <row r="751" spans="1:18" x14ac:dyDescent="0.25">
      <c r="A751">
        <v>1.55681863963019</v>
      </c>
      <c r="B751" s="1">
        <v>4.5834940257015302E-5</v>
      </c>
      <c r="C751" s="1">
        <v>-6.9776746538578003E-5</v>
      </c>
      <c r="D751">
        <v>0</v>
      </c>
      <c r="E751">
        <v>1</v>
      </c>
      <c r="F751">
        <v>-3.2888120208848202E-2</v>
      </c>
      <c r="G751">
        <v>157.31034365161</v>
      </c>
      <c r="H751">
        <v>-7.3961474057192902E-2</v>
      </c>
      <c r="I751">
        <v>153.607222398017</v>
      </c>
      <c r="J751">
        <v>0.749</v>
      </c>
      <c r="K751">
        <v>0.10583895499903399</v>
      </c>
      <c r="L751">
        <v>0.23601593439403201</v>
      </c>
      <c r="M751">
        <v>-2.2722869612253802E-3</v>
      </c>
      <c r="N751">
        <v>0.107402593949618</v>
      </c>
      <c r="O751">
        <v>-9.3309663909796007E-3</v>
      </c>
      <c r="P751">
        <v>4.4640028354543597</v>
      </c>
      <c r="Q751">
        <v>9.81266257558844E-4</v>
      </c>
      <c r="R751">
        <v>9.3309663909796007E-3</v>
      </c>
    </row>
    <row r="752" spans="1:18" x14ac:dyDescent="0.25">
      <c r="A752">
        <v>1.56128595836539</v>
      </c>
      <c r="B752" s="1">
        <v>4.72008923168057E-5</v>
      </c>
      <c r="C752" s="1">
        <v>-7.7710320797507603E-5</v>
      </c>
      <c r="D752">
        <v>0</v>
      </c>
      <c r="E752">
        <v>1</v>
      </c>
      <c r="F752">
        <v>-0.18968790480046799</v>
      </c>
      <c r="G752">
        <v>146.220735584621</v>
      </c>
      <c r="H752">
        <v>-0.84009434019863405</v>
      </c>
      <c r="I752">
        <v>146.92068647048799</v>
      </c>
      <c r="J752">
        <v>0.75</v>
      </c>
      <c r="K752">
        <v>6.5074041509461E-2</v>
      </c>
      <c r="L752">
        <v>0.25013727923047802</v>
      </c>
      <c r="M752" s="1">
        <v>-1.81292167911134E-5</v>
      </c>
      <c r="N752">
        <v>0.116652356150721</v>
      </c>
      <c r="O752">
        <v>-6.5268695855082099E-3</v>
      </c>
      <c r="P752">
        <v>4.4705790592020103</v>
      </c>
      <c r="Q752">
        <v>1.0765355735705699E-3</v>
      </c>
      <c r="R752">
        <v>6.5268695855082099E-3</v>
      </c>
    </row>
    <row r="753" spans="1:18" x14ac:dyDescent="0.25">
      <c r="A753">
        <v>1.56575977091909</v>
      </c>
      <c r="B753" s="1">
        <v>4.8652783675894998E-5</v>
      </c>
      <c r="C753" s="1">
        <v>-8.2896778674630296E-5</v>
      </c>
      <c r="D753">
        <v>0</v>
      </c>
      <c r="E753">
        <v>1</v>
      </c>
      <c r="F753">
        <v>-0.16266191303303901</v>
      </c>
      <c r="G753">
        <v>152.09465624007501</v>
      </c>
      <c r="H753">
        <v>0.28898640054590602</v>
      </c>
      <c r="I753">
        <v>152.53915770211501</v>
      </c>
      <c r="J753">
        <v>0.751</v>
      </c>
      <c r="K753">
        <v>2.6820993139077001E-2</v>
      </c>
      <c r="L753">
        <v>0.27309364841567901</v>
      </c>
      <c r="M753">
        <v>-6.77360255427317E-4</v>
      </c>
      <c r="N753">
        <v>0.13303166543536299</v>
      </c>
      <c r="O753">
        <v>-3.83360463185472E-3</v>
      </c>
      <c r="P753">
        <v>4.4769659299526898</v>
      </c>
      <c r="Q753">
        <v>1.09658992385847E-3</v>
      </c>
      <c r="R753">
        <v>3.83360463185472E-3</v>
      </c>
    </row>
    <row r="754" spans="1:18" x14ac:dyDescent="0.25">
      <c r="A754">
        <v>1.5702394491148799</v>
      </c>
      <c r="B754" s="1">
        <v>5.0116381047470798E-5</v>
      </c>
      <c r="C754" s="1">
        <v>-8.51339682858303E-5</v>
      </c>
      <c r="D754">
        <v>0</v>
      </c>
      <c r="E754">
        <v>1</v>
      </c>
      <c r="F754">
        <v>-0.149020454701081</v>
      </c>
      <c r="G754">
        <v>145.42068796529</v>
      </c>
      <c r="H754">
        <v>-1.0767485833303501</v>
      </c>
      <c r="I754">
        <v>145.30371692014199</v>
      </c>
      <c r="J754">
        <v>0.752</v>
      </c>
      <c r="K754">
        <v>5.1382410079479999E-3</v>
      </c>
      <c r="L754">
        <v>0.291470126586022</v>
      </c>
      <c r="M754">
        <v>-7.0999283471001996E-4</v>
      </c>
      <c r="N754">
        <v>0.147270627170699</v>
      </c>
      <c r="O754">
        <v>-7.2879825181272596E-4</v>
      </c>
      <c r="P754">
        <v>4.4824109443988496</v>
      </c>
      <c r="Q754">
        <v>1.07061961793565E-3</v>
      </c>
      <c r="R754">
        <v>7.2879825181272596E-4</v>
      </c>
    </row>
    <row r="755" spans="1:18" x14ac:dyDescent="0.25">
      <c r="A755">
        <v>1.5747241709375099</v>
      </c>
      <c r="B755" s="1">
        <v>5.1546338950060799E-5</v>
      </c>
      <c r="C755" s="1">
        <v>-8.4141302523522204E-5</v>
      </c>
      <c r="D755">
        <v>0</v>
      </c>
      <c r="E755">
        <v>1</v>
      </c>
      <c r="F755">
        <v>-0.29395204228153599</v>
      </c>
      <c r="G755">
        <v>140.46003698516799</v>
      </c>
      <c r="H755">
        <v>0.30260208590187898</v>
      </c>
      <c r="I755">
        <v>150.31956617676599</v>
      </c>
      <c r="J755">
        <v>0.753</v>
      </c>
      <c r="K755" s="1">
        <v>8.0840151238164507E-6</v>
      </c>
      <c r="L755">
        <v>0.310403304094163</v>
      </c>
      <c r="M755">
        <v>-1.1139846591947599E-4</v>
      </c>
      <c r="N755">
        <v>0.16432933921491499</v>
      </c>
      <c r="O755">
        <v>2.6260296293497899E-3</v>
      </c>
      <c r="P755">
        <v>4.4870581932590401</v>
      </c>
      <c r="Q755">
        <v>1.0252507494247201E-3</v>
      </c>
      <c r="R755">
        <v>-2.6260296293497899E-3</v>
      </c>
    </row>
    <row r="756" spans="1:18" x14ac:dyDescent="0.25">
      <c r="A756">
        <v>1.5792134273995999</v>
      </c>
      <c r="B756" s="1">
        <v>5.2913954459529397E-5</v>
      </c>
      <c r="C756" s="1">
        <v>-7.9898329163975495E-5</v>
      </c>
      <c r="D756">
        <v>0</v>
      </c>
      <c r="E756">
        <v>1</v>
      </c>
      <c r="F756">
        <v>-1.2397130576113E-2</v>
      </c>
      <c r="G756">
        <v>151.010864477805</v>
      </c>
      <c r="H756">
        <v>-1.00262242784968</v>
      </c>
      <c r="I756">
        <v>144.03895756559001</v>
      </c>
      <c r="J756">
        <v>0.754</v>
      </c>
      <c r="K756">
        <v>-3.3552276890974202E-4</v>
      </c>
      <c r="L756">
        <v>0.326808898658771</v>
      </c>
      <c r="M756">
        <v>-6.5401177535572399E-4</v>
      </c>
      <c r="N756">
        <v>0.178694652460609</v>
      </c>
      <c r="O756">
        <v>5.7986331572490099E-3</v>
      </c>
      <c r="P756">
        <v>4.4914583911179999</v>
      </c>
      <c r="Q756">
        <v>9.6996996481570703E-4</v>
      </c>
      <c r="R756">
        <v>-5.7986331572490099E-3</v>
      </c>
    </row>
    <row r="757" spans="1:18" x14ac:dyDescent="0.25">
      <c r="A757">
        <v>1.5837070538592499</v>
      </c>
      <c r="B757" s="1">
        <v>5.41974215133831E-5</v>
      </c>
      <c r="C757" s="1">
        <v>-7.2633690736993299E-5</v>
      </c>
      <c r="D757">
        <v>0</v>
      </c>
      <c r="E757">
        <v>1</v>
      </c>
      <c r="F757">
        <v>-0.58305173505685404</v>
      </c>
      <c r="G757">
        <v>124.526732564366</v>
      </c>
      <c r="H757">
        <v>0.40010278772576702</v>
      </c>
      <c r="I757">
        <v>139.46936940223</v>
      </c>
      <c r="J757">
        <v>0.755</v>
      </c>
      <c r="K757">
        <v>-4.1229926399118398E-4</v>
      </c>
      <c r="L757">
        <v>0.34141561735185799</v>
      </c>
      <c r="M757" s="1">
        <v>-8.9950910749558998E-5</v>
      </c>
      <c r="N757">
        <v>0.19488310227137401</v>
      </c>
      <c r="O757">
        <v>8.6935673532507803E-3</v>
      </c>
      <c r="P757">
        <v>4.4957757135903504</v>
      </c>
      <c r="Q757">
        <v>9.0918562924739504E-4</v>
      </c>
      <c r="R757">
        <v>-8.6935673532507803E-3</v>
      </c>
    </row>
    <row r="758" spans="1:18" x14ac:dyDescent="0.25">
      <c r="A758">
        <v>1.5882049715506299</v>
      </c>
      <c r="B758" s="1">
        <v>5.5380132979855502E-5</v>
      </c>
      <c r="C758" s="1">
        <v>-6.2611515561484605E-5</v>
      </c>
      <c r="D758">
        <v>0</v>
      </c>
      <c r="E758">
        <v>1</v>
      </c>
      <c r="F758">
        <v>0.25259661712194098</v>
      </c>
      <c r="G758">
        <v>105.85446866035799</v>
      </c>
      <c r="H758">
        <v>-1.45631853129718</v>
      </c>
      <c r="I758">
        <v>55.419428274839497</v>
      </c>
      <c r="J758">
        <v>0.75600000000000001</v>
      </c>
      <c r="K758">
        <v>-3.5423583483933801E-4</v>
      </c>
      <c r="L758">
        <v>0.35795189863307098</v>
      </c>
      <c r="M758">
        <v>-6.7273589324790104E-4</v>
      </c>
      <c r="N758">
        <v>0.20873934266528199</v>
      </c>
      <c r="O758">
        <v>1.13026289183528E-2</v>
      </c>
      <c r="P758">
        <v>4.5000604210519901</v>
      </c>
      <c r="Q758">
        <v>8.4573354599160998E-4</v>
      </c>
      <c r="R758">
        <v>-1.13026289183528E-2</v>
      </c>
    </row>
    <row r="759" spans="1:18" x14ac:dyDescent="0.25">
      <c r="A759">
        <v>1.59270715026653</v>
      </c>
      <c r="B759" s="1">
        <v>5.64484019368657E-5</v>
      </c>
      <c r="C759" s="1">
        <v>-5.01013606455044E-5</v>
      </c>
      <c r="D759">
        <v>0</v>
      </c>
      <c r="E759">
        <v>1</v>
      </c>
      <c r="F759">
        <v>-0.87119557965175698</v>
      </c>
      <c r="G759">
        <v>101.17162711717</v>
      </c>
      <c r="H759">
        <v>4.3830208585232002</v>
      </c>
      <c r="I759">
        <v>55.454558522690597</v>
      </c>
      <c r="J759">
        <v>0.75700000000000001</v>
      </c>
      <c r="K759">
        <v>-5.5409987159678797E-4</v>
      </c>
      <c r="L759">
        <v>0.36803080513165298</v>
      </c>
      <c r="M759">
        <v>-1.0023080026165599E-4</v>
      </c>
      <c r="N759">
        <v>0.22100727370093001</v>
      </c>
      <c r="O759">
        <v>1.36894952302558E-2</v>
      </c>
      <c r="P759">
        <v>4.5042821204759598</v>
      </c>
      <c r="Q759">
        <v>7.8195174054722404E-4</v>
      </c>
      <c r="R759">
        <v>-1.36894952302558E-2</v>
      </c>
    </row>
    <row r="760" spans="1:18" x14ac:dyDescent="0.25">
      <c r="A760">
        <v>1.5972135401668801</v>
      </c>
      <c r="B760" s="1">
        <v>5.7389889037944502E-5</v>
      </c>
      <c r="C760" s="1">
        <v>-3.5304444983891002E-5</v>
      </c>
      <c r="D760">
        <v>0</v>
      </c>
      <c r="E760">
        <v>1</v>
      </c>
      <c r="F760">
        <v>0.61925548517179096</v>
      </c>
      <c r="G760">
        <v>84.777282774616296</v>
      </c>
      <c r="H760">
        <v>13.6986664689202</v>
      </c>
      <c r="I760">
        <v>135.03270851177101</v>
      </c>
      <c r="J760">
        <v>0.75800000000000001</v>
      </c>
      <c r="K760">
        <v>-3.0965948139584202E-4</v>
      </c>
      <c r="L760">
        <v>0.37388351721093999</v>
      </c>
      <c r="M760">
        <v>-8.6835834668514604E-4</v>
      </c>
      <c r="N760">
        <v>0.204741890070163</v>
      </c>
      <c r="O760">
        <v>1.5868530493494098E-2</v>
      </c>
      <c r="P760">
        <v>4.5085127235477698</v>
      </c>
      <c r="Q760">
        <v>7.1238477080411004E-4</v>
      </c>
      <c r="R760">
        <v>-1.5868530493494098E-2</v>
      </c>
    </row>
    <row r="761" spans="1:18" x14ac:dyDescent="0.25">
      <c r="A761">
        <v>1.6017242039702899</v>
      </c>
      <c r="B761" s="1">
        <v>5.81832680127507E-5</v>
      </c>
      <c r="C761" s="1">
        <v>-1.8434340822255601E-5</v>
      </c>
      <c r="D761">
        <v>0</v>
      </c>
      <c r="E761">
        <v>1</v>
      </c>
      <c r="F761">
        <v>-1.5609611927458</v>
      </c>
      <c r="G761">
        <v>88.279007732499196</v>
      </c>
      <c r="H761">
        <v>19.2925243740839</v>
      </c>
      <c r="I761">
        <v>56.152735179353101</v>
      </c>
      <c r="J761">
        <v>0.75900000000000001</v>
      </c>
      <c r="K761">
        <v>-6.8639569997367203E-4</v>
      </c>
      <c r="L761">
        <v>0.37869166289140199</v>
      </c>
      <c r="M761">
        <v>1.2872645977077401E-3</v>
      </c>
      <c r="N761">
        <v>0.18727383699914699</v>
      </c>
      <c r="O761">
        <v>1.78760016881781E-2</v>
      </c>
      <c r="P761">
        <v>4.5127861653483201</v>
      </c>
      <c r="Q761">
        <v>6.2888140783207602E-4</v>
      </c>
      <c r="R761">
        <v>-1.78760016881781E-2</v>
      </c>
    </row>
    <row r="762" spans="1:18" x14ac:dyDescent="0.25">
      <c r="A762">
        <v>1.6062392530803999</v>
      </c>
      <c r="B762" s="1">
        <v>5.88062329517254E-5</v>
      </c>
      <c r="C762" s="1">
        <v>2.83128671797308E-7</v>
      </c>
      <c r="D762">
        <v>0</v>
      </c>
      <c r="E762">
        <v>1</v>
      </c>
      <c r="F762">
        <v>5.8322031379212804</v>
      </c>
      <c r="G762">
        <v>35.211253507242901</v>
      </c>
      <c r="H762">
        <v>45.820059979625</v>
      </c>
      <c r="I762">
        <v>63.776952295756999</v>
      </c>
      <c r="J762">
        <v>0.76</v>
      </c>
      <c r="K762">
        <v>-2.4955890488860002E-4</v>
      </c>
      <c r="L762">
        <v>0.380083245645921</v>
      </c>
      <c r="M762">
        <v>4.1922012461400203E-3</v>
      </c>
      <c r="N762">
        <v>0.197772381055214</v>
      </c>
      <c r="O762">
        <v>1.9581311169049601E-2</v>
      </c>
      <c r="P762">
        <v>4.5172533577105103</v>
      </c>
      <c r="Q762">
        <v>5.3611903202097598E-4</v>
      </c>
      <c r="R762">
        <v>-1.9581311169049601E-2</v>
      </c>
    </row>
    <row r="763" spans="1:18" x14ac:dyDescent="0.25">
      <c r="A763">
        <v>1.61075884676007</v>
      </c>
      <c r="B763" s="1">
        <v>5.9246043668418797E-5</v>
      </c>
      <c r="C763" s="1">
        <v>2.0576912487165601E-5</v>
      </c>
      <c r="D763">
        <v>0</v>
      </c>
      <c r="E763">
        <v>1</v>
      </c>
      <c r="F763">
        <v>27.685730242113198</v>
      </c>
      <c r="G763">
        <v>-9.0281470333578699</v>
      </c>
      <c r="H763">
        <v>55.432930560541003</v>
      </c>
      <c r="I763">
        <v>124.750607555274</v>
      </c>
      <c r="J763">
        <v>0.76100000000000001</v>
      </c>
      <c r="K763">
        <v>-1.04734741546926E-3</v>
      </c>
      <c r="L763">
        <v>0.38227375428135102</v>
      </c>
      <c r="M763">
        <v>5.6771462950043396E-3</v>
      </c>
      <c r="N763">
        <v>0.179757648431492</v>
      </c>
      <c r="O763">
        <v>2.1003435926983199E-2</v>
      </c>
      <c r="P763">
        <v>4.5219233032372301</v>
      </c>
      <c r="Q763">
        <v>4.3431584836048999E-4</v>
      </c>
      <c r="R763">
        <v>-2.1003435926983199E-2</v>
      </c>
    </row>
    <row r="764" spans="1:18" x14ac:dyDescent="0.25">
      <c r="A764">
        <v>1.6152833663778099</v>
      </c>
      <c r="B764" s="1">
        <v>5.9477515947172898E-5</v>
      </c>
      <c r="C764" s="1">
        <v>4.2060321091543599E-5</v>
      </c>
      <c r="D764">
        <v>0</v>
      </c>
      <c r="E764">
        <v>1</v>
      </c>
      <c r="F764">
        <v>44.118445507758402</v>
      </c>
      <c r="G764">
        <v>3.8107838322418601</v>
      </c>
      <c r="H764">
        <v>53.641635946203699</v>
      </c>
      <c r="I764">
        <v>103.671764323864</v>
      </c>
      <c r="J764">
        <v>0.76200000000000001</v>
      </c>
      <c r="K764">
        <v>1.39739454581907E-3</v>
      </c>
      <c r="L764">
        <v>0.37336434141116998</v>
      </c>
      <c r="M764">
        <v>1.44416784143639E-2</v>
      </c>
      <c r="N764">
        <v>0.16294453571811801</v>
      </c>
      <c r="O764">
        <v>2.2072253149261499E-2</v>
      </c>
      <c r="P764">
        <v>4.5269814593299902</v>
      </c>
      <c r="Q764">
        <v>3.1146059490940402E-4</v>
      </c>
      <c r="R764">
        <v>-2.2072253149261499E-2</v>
      </c>
    </row>
    <row r="765" spans="1:18" x14ac:dyDescent="0.25">
      <c r="A765">
        <v>1.61981332671398</v>
      </c>
      <c r="B765" s="1">
        <v>5.9477182710140799E-5</v>
      </c>
      <c r="C765" s="1">
        <v>6.4304033947135697E-5</v>
      </c>
      <c r="D765">
        <v>0</v>
      </c>
      <c r="E765">
        <v>1</v>
      </c>
      <c r="F765">
        <v>90.850140051298396</v>
      </c>
      <c r="G765">
        <v>-2.2091662085388499</v>
      </c>
      <c r="H765">
        <v>84.974438067881593</v>
      </c>
      <c r="I765">
        <v>98.936822198182696</v>
      </c>
      <c r="J765">
        <v>0.76300000000000001</v>
      </c>
      <c r="K765">
        <v>8.8172755414208902E-3</v>
      </c>
      <c r="L765">
        <v>0.35444990113753799</v>
      </c>
      <c r="M765">
        <v>1.7279323214164002E-2</v>
      </c>
      <c r="N765">
        <v>0.168141124246974</v>
      </c>
      <c r="O765">
        <v>2.2480758716380899E-2</v>
      </c>
      <c r="P765">
        <v>4.5328612169343403</v>
      </c>
      <c r="Q765">
        <v>1.74191007134895E-4</v>
      </c>
      <c r="R765">
        <v>-2.2480758716380899E-2</v>
      </c>
    </row>
    <row r="766" spans="1:18" x14ac:dyDescent="0.25">
      <c r="A766">
        <v>1.6243494131692</v>
      </c>
      <c r="B766" s="1">
        <v>5.9235146512729498E-5</v>
      </c>
      <c r="C766" s="1">
        <v>8.6771340307795303E-5</v>
      </c>
      <c r="D766">
        <v>0</v>
      </c>
      <c r="E766">
        <v>1</v>
      </c>
      <c r="F766">
        <v>116.531457310679</v>
      </c>
      <c r="G766">
        <v>0.51870081143473801</v>
      </c>
      <c r="H766">
        <v>137.58529201216899</v>
      </c>
      <c r="I766">
        <v>90.077669885248199</v>
      </c>
      <c r="J766">
        <v>0.76400000000000001</v>
      </c>
      <c r="K766">
        <v>1.53814628398991E-2</v>
      </c>
      <c r="L766">
        <v>0.337471593435132</v>
      </c>
      <c r="M766">
        <v>1.66965682104986E-2</v>
      </c>
      <c r="N766">
        <v>0.16492032186365499</v>
      </c>
      <c r="O766">
        <v>2.24748978498957E-2</v>
      </c>
      <c r="P766">
        <v>4.5392961281230901</v>
      </c>
      <c r="Q766" s="1">
        <v>2.9441347032864002E-5</v>
      </c>
      <c r="R766">
        <v>-2.24748978498957E-2</v>
      </c>
    </row>
    <row r="767" spans="1:18" x14ac:dyDescent="0.25">
      <c r="A767">
        <v>1.6288923592945399</v>
      </c>
      <c r="B767" s="1">
        <v>5.87347905326455E-5</v>
      </c>
      <c r="C767">
        <v>1.08946510844988E-4</v>
      </c>
      <c r="D767">
        <v>0</v>
      </c>
      <c r="E767">
        <v>1</v>
      </c>
      <c r="F767">
        <v>110.706456128802</v>
      </c>
      <c r="G767">
        <v>-0.249021063285713</v>
      </c>
      <c r="H767">
        <v>153.24826477402601</v>
      </c>
      <c r="I767">
        <v>71.149610141676007</v>
      </c>
      <c r="J767">
        <v>0.76500000000000001</v>
      </c>
      <c r="K767">
        <v>3.3867987182288298E-2</v>
      </c>
      <c r="L767">
        <v>0.31818230822634003</v>
      </c>
      <c r="M767">
        <v>2.6568757612109899E-2</v>
      </c>
      <c r="N767">
        <v>0.15894098671903301</v>
      </c>
      <c r="O767">
        <v>2.19028793403571E-2</v>
      </c>
      <c r="P767">
        <v>4.5465967615606901</v>
      </c>
      <c r="Q767">
        <v>-1.40357483775748E-4</v>
      </c>
      <c r="R767">
        <v>-2.19028793403571E-2</v>
      </c>
    </row>
    <row r="768" spans="1:18" x14ac:dyDescent="0.25">
      <c r="A768">
        <v>1.6334431584345299</v>
      </c>
      <c r="B768" s="1">
        <v>5.7958371133872098E-5</v>
      </c>
      <c r="C768">
        <v>1.3023250298862399E-4</v>
      </c>
      <c r="D768">
        <v>0</v>
      </c>
      <c r="E768">
        <v>1</v>
      </c>
      <c r="F768">
        <v>116.149821076769</v>
      </c>
      <c r="G768">
        <v>-0.64927397503163398</v>
      </c>
      <c r="H768">
        <v>133.56522817626899</v>
      </c>
      <c r="I768">
        <v>51.847952465168802</v>
      </c>
      <c r="J768">
        <v>0.76600000000000001</v>
      </c>
      <c r="K768">
        <v>5.5044274452683603E-2</v>
      </c>
      <c r="L768">
        <v>0.29871109796640599</v>
      </c>
      <c r="M768">
        <v>4.7642406045585603E-2</v>
      </c>
      <c r="N768">
        <v>0.148061392667381</v>
      </c>
      <c r="O768">
        <v>2.0641620352538401E-2</v>
      </c>
      <c r="P768">
        <v>4.5550970219279003</v>
      </c>
      <c r="Q768">
        <v>-3.2513173294384102E-4</v>
      </c>
      <c r="R768">
        <v>-2.0641620352538401E-2</v>
      </c>
    </row>
    <row r="769" spans="1:18" x14ac:dyDescent="0.25">
      <c r="A769">
        <v>1.6380027944965601</v>
      </c>
      <c r="B769" s="1">
        <v>5.6907204339164698E-5</v>
      </c>
      <c r="C769">
        <v>1.50145131049548E-4</v>
      </c>
      <c r="D769">
        <v>0</v>
      </c>
      <c r="E769">
        <v>1</v>
      </c>
      <c r="F769">
        <v>139.03007584257699</v>
      </c>
      <c r="G769">
        <v>0.388899117806357</v>
      </c>
      <c r="H769">
        <v>142.404145418376</v>
      </c>
      <c r="I769">
        <v>57.335878656519398</v>
      </c>
      <c r="J769">
        <v>0.76700000000000002</v>
      </c>
      <c r="K769">
        <v>6.9385529685131703E-2</v>
      </c>
      <c r="L769">
        <v>0.27790765498563103</v>
      </c>
      <c r="M769">
        <v>6.6835760875078504E-2</v>
      </c>
      <c r="N769">
        <v>0.12813360737077301</v>
      </c>
      <c r="O769">
        <v>1.9186297995425199E-2</v>
      </c>
      <c r="P769">
        <v>4.5642306084671898</v>
      </c>
      <c r="Q769">
        <v>-4.9605275156273498E-4</v>
      </c>
      <c r="R769">
        <v>-1.9186297995425199E-2</v>
      </c>
    </row>
    <row r="770" spans="1:18" x14ac:dyDescent="0.25">
      <c r="A770">
        <v>1.6425717008826699</v>
      </c>
      <c r="B770" s="1">
        <v>5.5596142642163402E-5</v>
      </c>
      <c r="C770">
        <v>1.6862503172630799E-4</v>
      </c>
      <c r="D770">
        <v>0</v>
      </c>
      <c r="E770">
        <v>1</v>
      </c>
      <c r="F770">
        <v>150.75802611741301</v>
      </c>
      <c r="G770">
        <v>-0.86613583172701103</v>
      </c>
      <c r="H770">
        <v>135.79131590034299</v>
      </c>
      <c r="I770">
        <v>63.716600090215302</v>
      </c>
      <c r="J770">
        <v>0.76800000000000002</v>
      </c>
      <c r="K770">
        <v>8.4759769764402401E-2</v>
      </c>
      <c r="L770">
        <v>0.25552269445610798</v>
      </c>
      <c r="M770">
        <v>7.3777468948903704E-2</v>
      </c>
      <c r="N770">
        <v>9.7991501882677703E-2</v>
      </c>
      <c r="O770">
        <v>1.7786854483031599E-2</v>
      </c>
      <c r="P770">
        <v>4.5736052308628201</v>
      </c>
      <c r="Q770">
        <v>-6.7387377223315499E-4</v>
      </c>
      <c r="R770">
        <v>-1.7786854483031599E-2</v>
      </c>
    </row>
    <row r="771" spans="1:18" x14ac:dyDescent="0.25">
      <c r="A771">
        <v>1.6471500330766</v>
      </c>
      <c r="B771" s="1">
        <v>5.4007908044226501E-5</v>
      </c>
      <c r="C771">
        <v>1.8574108074786701E-4</v>
      </c>
      <c r="D771">
        <v>0</v>
      </c>
      <c r="E771">
        <v>1</v>
      </c>
      <c r="F771">
        <v>144.28105863786499</v>
      </c>
      <c r="G771">
        <v>0.41198061133033997</v>
      </c>
      <c r="H771">
        <v>142.50978461477499</v>
      </c>
      <c r="I771">
        <v>25.944825209847</v>
      </c>
      <c r="J771">
        <v>0.76900000000000002</v>
      </c>
      <c r="K771">
        <v>0.109201025994386</v>
      </c>
      <c r="L771">
        <v>0.23170033972284701</v>
      </c>
      <c r="M771">
        <v>8.39145678941558E-2</v>
      </c>
      <c r="N771">
        <v>6.8456510429956402E-2</v>
      </c>
      <c r="O771">
        <v>1.64501519772693E-2</v>
      </c>
      <c r="P771">
        <v>4.58305976475856</v>
      </c>
      <c r="Q771">
        <v>-8.8495884008929699E-4</v>
      </c>
      <c r="R771">
        <v>-1.64501519772693E-2</v>
      </c>
    </row>
    <row r="772" spans="1:18" x14ac:dyDescent="0.25">
      <c r="A772">
        <v>1.6517377721861899</v>
      </c>
      <c r="B772" s="1">
        <v>5.2114873249162301E-5</v>
      </c>
      <c r="C772">
        <v>2.0150910669064899E-4</v>
      </c>
      <c r="D772">
        <v>0</v>
      </c>
      <c r="E772">
        <v>1</v>
      </c>
      <c r="F772">
        <v>146.33881684088701</v>
      </c>
      <c r="G772">
        <v>-0.60083788459811605</v>
      </c>
      <c r="H772">
        <v>125.197180696544</v>
      </c>
      <c r="I772">
        <v>-1.1088239206953301</v>
      </c>
      <c r="J772">
        <v>0.77</v>
      </c>
      <c r="K772">
        <v>0.137160103514815</v>
      </c>
      <c r="L772">
        <v>0.20537197678483299</v>
      </c>
      <c r="M772">
        <v>9.0664036571125498E-2</v>
      </c>
      <c r="N772">
        <v>4.3997396622628603E-2</v>
      </c>
      <c r="O772">
        <v>1.50714126226669E-2</v>
      </c>
      <c r="P772">
        <v>4.5923771815047898</v>
      </c>
      <c r="Q772">
        <v>-1.1257676807773899E-3</v>
      </c>
      <c r="R772">
        <v>-1.50714126226669E-2</v>
      </c>
    </row>
    <row r="773" spans="1:18" x14ac:dyDescent="0.25">
      <c r="A773">
        <v>1.6563344799927899</v>
      </c>
      <c r="B773" s="1">
        <v>4.9903638488261597E-5</v>
      </c>
      <c r="C773">
        <v>2.1567123464457199E-4</v>
      </c>
      <c r="D773">
        <v>0</v>
      </c>
      <c r="E773">
        <v>1</v>
      </c>
      <c r="F773">
        <v>127.647252170966</v>
      </c>
      <c r="G773">
        <v>0.14821720908230299</v>
      </c>
      <c r="H773">
        <v>120.13232733826101</v>
      </c>
      <c r="I773">
        <v>-9.6224905051251906</v>
      </c>
      <c r="J773">
        <v>0.77100000000000002</v>
      </c>
      <c r="K773">
        <v>0.16089206347211199</v>
      </c>
      <c r="L773">
        <v>0.17680618343169299</v>
      </c>
      <c r="M773">
        <v>0.100744367296194</v>
      </c>
      <c r="N773">
        <v>1.47190218200832E-2</v>
      </c>
      <c r="O773">
        <v>1.32634915016721E-2</v>
      </c>
      <c r="P773">
        <v>4.6010028122680504</v>
      </c>
      <c r="Q773">
        <v>-1.3673755845521501E-3</v>
      </c>
      <c r="R773">
        <v>-1.32634915016721E-2</v>
      </c>
    </row>
    <row r="774" spans="1:18" x14ac:dyDescent="0.25">
      <c r="A774">
        <v>1.6609390744524299</v>
      </c>
      <c r="B774" s="1">
        <v>4.7414763689022303E-5</v>
      </c>
      <c r="C774">
        <v>2.2753267781512799E-4</v>
      </c>
      <c r="D774">
        <v>0</v>
      </c>
      <c r="E774">
        <v>1</v>
      </c>
      <c r="F774">
        <v>144.46225272989801</v>
      </c>
      <c r="G774">
        <v>-0.36021191001543301</v>
      </c>
      <c r="H774">
        <v>157.96262921755701</v>
      </c>
      <c r="I774">
        <v>38.266444063679799</v>
      </c>
      <c r="J774">
        <v>0.77200000000000002</v>
      </c>
      <c r="K774">
        <v>0.18374641877699399</v>
      </c>
      <c r="L774">
        <v>0.14452960966135101</v>
      </c>
      <c r="M774">
        <v>0.10410249798577401</v>
      </c>
      <c r="N774">
        <v>-3.0563363329811498E-3</v>
      </c>
      <c r="O774">
        <v>1.0740136695752699E-2</v>
      </c>
      <c r="P774">
        <v>4.6084673366534501</v>
      </c>
      <c r="Q774">
        <v>-1.55326669680739E-3</v>
      </c>
      <c r="R774">
        <v>-1.0740136695752699E-2</v>
      </c>
    </row>
    <row r="775" spans="1:18" x14ac:dyDescent="0.25">
      <c r="A775">
        <v>1.6655508042690399</v>
      </c>
      <c r="B775" s="1">
        <v>4.4728845968829903E-5</v>
      </c>
      <c r="C775">
        <v>2.3673535559079001E-4</v>
      </c>
      <c r="D775">
        <v>0</v>
      </c>
      <c r="E775">
        <v>1</v>
      </c>
      <c r="F775">
        <v>123.919101443614</v>
      </c>
      <c r="G775">
        <v>-1.70889525221114E-2</v>
      </c>
      <c r="H775">
        <v>147.42111196731699</v>
      </c>
      <c r="I775">
        <v>40.623532472829503</v>
      </c>
      <c r="J775">
        <v>0.77300000000000002</v>
      </c>
      <c r="K775">
        <v>0.19873709501576101</v>
      </c>
      <c r="L775">
        <v>0.108758178375002</v>
      </c>
      <c r="M775">
        <v>0.105992167853992</v>
      </c>
      <c r="N775">
        <v>-3.3580493739005799E-3</v>
      </c>
      <c r="O775">
        <v>7.7116429958862696E-3</v>
      </c>
      <c r="P775">
        <v>4.6150018384452096</v>
      </c>
      <c r="Q775">
        <v>-1.6633234879330099E-3</v>
      </c>
      <c r="R775">
        <v>-7.7116429958862696E-3</v>
      </c>
    </row>
    <row r="776" spans="1:18" x14ac:dyDescent="0.25">
      <c r="A776">
        <v>1.6701694003605401</v>
      </c>
      <c r="B776" s="1">
        <v>4.1931228731524398E-5</v>
      </c>
      <c r="C776">
        <v>2.43302419416098E-4</v>
      </c>
      <c r="D776">
        <v>0</v>
      </c>
      <c r="E776">
        <v>1</v>
      </c>
      <c r="F776">
        <v>121.26392000828599</v>
      </c>
      <c r="G776">
        <v>-0.167353179707668</v>
      </c>
      <c r="H776">
        <v>148.52475883768199</v>
      </c>
      <c r="I776">
        <v>-11.0495940156716</v>
      </c>
      <c r="J776">
        <v>0.77400000000000002</v>
      </c>
      <c r="K776">
        <v>0.21921025460695501</v>
      </c>
      <c r="L776">
        <v>6.9795650561389894E-2</v>
      </c>
      <c r="M776">
        <v>0.12340888716774601</v>
      </c>
      <c r="N776">
        <v>1.2974916672029499E-2</v>
      </c>
      <c r="O776">
        <v>5.2121614764783202E-3</v>
      </c>
      <c r="P776">
        <v>4.6218984252378901</v>
      </c>
      <c r="Q776">
        <v>-1.7053553466422899E-3</v>
      </c>
      <c r="R776">
        <v>-5.2121614764783202E-3</v>
      </c>
    </row>
    <row r="777" spans="1:18" x14ac:dyDescent="0.25">
      <c r="A777">
        <v>1.6747950712399</v>
      </c>
      <c r="B777" s="1">
        <v>3.9092493353539002E-5</v>
      </c>
      <c r="C777">
        <v>2.4762104914797801E-4</v>
      </c>
      <c r="D777">
        <v>0</v>
      </c>
      <c r="E777">
        <v>1</v>
      </c>
      <c r="F777">
        <v>157.46990569591301</v>
      </c>
      <c r="G777">
        <v>-4.6321214375955398E-2</v>
      </c>
      <c r="H777">
        <v>154.42191482529799</v>
      </c>
      <c r="I777">
        <v>46.160722046869203</v>
      </c>
      <c r="J777">
        <v>0.77500000000000002</v>
      </c>
      <c r="K777">
        <v>0.23278967638071199</v>
      </c>
      <c r="L777">
        <v>3.2260362530855902E-2</v>
      </c>
      <c r="M777">
        <v>0.135632899759663</v>
      </c>
      <c r="N777">
        <v>1.1428989546776701E-2</v>
      </c>
      <c r="O777">
        <v>3.41714327053633E-3</v>
      </c>
      <c r="P777">
        <v>4.6293924456173903</v>
      </c>
      <c r="Q777">
        <v>-1.69249632340963E-3</v>
      </c>
      <c r="R777">
        <v>-3.41714327053633E-3</v>
      </c>
    </row>
    <row r="778" spans="1:18" x14ac:dyDescent="0.25">
      <c r="A778">
        <v>1.6794274395182001</v>
      </c>
      <c r="B778" s="1">
        <v>3.6269173398575698E-5</v>
      </c>
      <c r="C778">
        <v>2.4961228575684502E-4</v>
      </c>
      <c r="D778">
        <v>0</v>
      </c>
      <c r="E778">
        <v>1</v>
      </c>
      <c r="F778">
        <v>147.84982642747801</v>
      </c>
      <c r="G778">
        <v>-0.332550167931005</v>
      </c>
      <c r="H778">
        <v>135.248070048209</v>
      </c>
      <c r="I778">
        <v>37.492247159482297</v>
      </c>
      <c r="J778">
        <v>0.77600000000000002</v>
      </c>
      <c r="K778">
        <v>0.24463564299513499</v>
      </c>
      <c r="L778">
        <v>8.1699794578685998E-3</v>
      </c>
      <c r="M778">
        <v>0.14933330515012999</v>
      </c>
      <c r="N778">
        <v>-5.8634108021698101E-3</v>
      </c>
      <c r="O778">
        <v>8.3652144590543303E-4</v>
      </c>
      <c r="P778">
        <v>4.6355864114068801</v>
      </c>
      <c r="Q778">
        <v>-1.6427485238238401E-3</v>
      </c>
      <c r="R778">
        <v>-8.3652144590543303E-4</v>
      </c>
    </row>
    <row r="779" spans="1:18" x14ac:dyDescent="0.25">
      <c r="A779">
        <v>1.6840656605547799</v>
      </c>
      <c r="B779" s="1">
        <v>3.3501239467259102E-5</v>
      </c>
      <c r="C779">
        <v>2.4893075234184102E-4</v>
      </c>
      <c r="D779">
        <v>0</v>
      </c>
      <c r="E779">
        <v>1</v>
      </c>
      <c r="F779">
        <v>147.16963001288201</v>
      </c>
      <c r="G779">
        <v>1.2758112951660801E-2</v>
      </c>
      <c r="H779">
        <v>137.67895210024199</v>
      </c>
      <c r="I779">
        <v>5.6577608513070903</v>
      </c>
      <c r="J779">
        <v>0.77700000000000002</v>
      </c>
      <c r="K779">
        <v>0.26637701966946697</v>
      </c>
      <c r="L779">
        <v>6.7703342997769598E-4</v>
      </c>
      <c r="M779">
        <v>0.16620404140737599</v>
      </c>
      <c r="N779">
        <v>1.5694785475996901E-2</v>
      </c>
      <c r="O779">
        <v>-2.38852195411378E-3</v>
      </c>
      <c r="P779">
        <v>4.6405638000455403</v>
      </c>
      <c r="Q779">
        <v>-1.5791414075384399E-3</v>
      </c>
      <c r="R779">
        <v>2.38852195411378E-3</v>
      </c>
    </row>
    <row r="780" spans="1:18" x14ac:dyDescent="0.25">
      <c r="A780">
        <v>1.6887089961435999</v>
      </c>
      <c r="B780" s="1">
        <v>3.0808726437312099E-5</v>
      </c>
      <c r="C780">
        <v>2.4530300287872497E-4</v>
      </c>
      <c r="D780">
        <v>0</v>
      </c>
      <c r="E780">
        <v>1</v>
      </c>
      <c r="F780">
        <v>144.85123021128999</v>
      </c>
      <c r="G780">
        <v>-0.40354537621730902</v>
      </c>
      <c r="H780">
        <v>152.70639765014201</v>
      </c>
      <c r="I780">
        <v>24.003864901333099</v>
      </c>
      <c r="J780">
        <v>0.77800000000000002</v>
      </c>
      <c r="K780">
        <v>0.28484405742601099</v>
      </c>
      <c r="L780">
        <v>-5.7358706643246301E-4</v>
      </c>
      <c r="M780">
        <v>0.17543715176935301</v>
      </c>
      <c r="N780">
        <v>1.14910413062316E-2</v>
      </c>
      <c r="O780">
        <v>-4.7826264494146E-3</v>
      </c>
      <c r="P780">
        <v>4.6461521849845102</v>
      </c>
      <c r="Q780">
        <v>-1.5079144589451299E-3</v>
      </c>
      <c r="R780">
        <v>4.7826264494146E-3</v>
      </c>
    </row>
    <row r="781" spans="1:18" x14ac:dyDescent="0.25">
      <c r="A781">
        <v>1.6933575885530501</v>
      </c>
      <c r="B781" s="1">
        <v>2.82101635009227E-5</v>
      </c>
      <c r="C781">
        <v>2.391580514411E-4</v>
      </c>
      <c r="D781">
        <v>0</v>
      </c>
      <c r="E781">
        <v>1</v>
      </c>
      <c r="F781">
        <v>150.256072777843</v>
      </c>
      <c r="G781">
        <v>-0.110244996990345</v>
      </c>
      <c r="H781">
        <v>143.39921279363799</v>
      </c>
      <c r="I781">
        <v>9.0897973558844498</v>
      </c>
      <c r="J781">
        <v>0.77900000000000003</v>
      </c>
      <c r="K781">
        <v>0.30224331340673799</v>
      </c>
      <c r="L781">
        <v>-5.4968117911638698E-4</v>
      </c>
      <c r="M781">
        <v>0.186044667767752</v>
      </c>
      <c r="N781">
        <v>6.6783156530116896E-4</v>
      </c>
      <c r="O781">
        <v>-7.3304372573086097E-3</v>
      </c>
      <c r="P781">
        <v>4.6511838158250196</v>
      </c>
      <c r="Q781">
        <v>-1.4329247256225999E-3</v>
      </c>
      <c r="R781">
        <v>7.3304372573086097E-3</v>
      </c>
    </row>
    <row r="782" spans="1:18" x14ac:dyDescent="0.25">
      <c r="A782">
        <v>1.6980111333824901</v>
      </c>
      <c r="B782" s="1">
        <v>2.5721531622861401E-5</v>
      </c>
      <c r="C782">
        <v>2.30553451501155E-4</v>
      </c>
      <c r="D782">
        <v>0</v>
      </c>
      <c r="E782">
        <v>1</v>
      </c>
      <c r="F782">
        <v>125.272667262833</v>
      </c>
      <c r="G782">
        <v>-0.226458868737337</v>
      </c>
      <c r="H782">
        <v>146.805063940477</v>
      </c>
      <c r="I782">
        <v>23.7294066717539</v>
      </c>
      <c r="J782">
        <v>0.78</v>
      </c>
      <c r="K782">
        <v>0.31829127766527798</v>
      </c>
      <c r="L782">
        <v>-4.8774610812600799E-4</v>
      </c>
      <c r="M782">
        <v>0.20219833298168</v>
      </c>
      <c r="N782">
        <v>7.6639074062958704E-3</v>
      </c>
      <c r="O782">
        <v>-9.9362012836108592E-3</v>
      </c>
      <c r="P782">
        <v>4.6557835108263204</v>
      </c>
      <c r="Q782">
        <v>-1.3582482408470301E-3</v>
      </c>
      <c r="R782">
        <v>9.9362012836108592E-3</v>
      </c>
    </row>
    <row r="783" spans="1:18" x14ac:dyDescent="0.25">
      <c r="A783">
        <v>1.70266926477265</v>
      </c>
      <c r="B783" s="1">
        <v>2.3351939399755999E-5</v>
      </c>
      <c r="C783">
        <v>2.1946983168586701E-4</v>
      </c>
      <c r="D783">
        <v>0</v>
      </c>
      <c r="E783">
        <v>1</v>
      </c>
      <c r="F783">
        <v>105.90537944366901</v>
      </c>
      <c r="G783">
        <v>-0.52135116033473305</v>
      </c>
      <c r="H783">
        <v>124.82615025876601</v>
      </c>
      <c r="I783">
        <v>48.182698864225799</v>
      </c>
      <c r="J783">
        <v>0.78100000000000003</v>
      </c>
      <c r="K783">
        <v>0.33513526675393401</v>
      </c>
      <c r="L783">
        <v>-5.4801256131648099E-4</v>
      </c>
      <c r="M783">
        <v>0.21495867373848501</v>
      </c>
      <c r="N783">
        <v>1.9733548526096401E-3</v>
      </c>
      <c r="O783">
        <v>-1.2121920653060499E-2</v>
      </c>
      <c r="P783">
        <v>4.6605597961128504</v>
      </c>
      <c r="Q783">
        <v>-1.2819122847094501E-3</v>
      </c>
      <c r="R783">
        <v>1.2121920653060499E-2</v>
      </c>
    </row>
    <row r="784" spans="1:18" x14ac:dyDescent="0.25">
      <c r="A784">
        <v>1.7073321554446099</v>
      </c>
      <c r="B784" s="1">
        <v>2.1113995038305599E-5</v>
      </c>
      <c r="C784">
        <v>2.0631101882748399E-4</v>
      </c>
      <c r="D784">
        <v>0</v>
      </c>
      <c r="E784">
        <v>1</v>
      </c>
      <c r="F784">
        <v>100.81176055062799</v>
      </c>
      <c r="G784">
        <v>0.53612040107458303</v>
      </c>
      <c r="H784">
        <v>101.884987321739</v>
      </c>
      <c r="I784">
        <v>55.222750190466499</v>
      </c>
      <c r="J784">
        <v>0.78200000000000003</v>
      </c>
      <c r="K784">
        <v>0.34562011282713101</v>
      </c>
      <c r="L784">
        <v>-4.8781947047112897E-4</v>
      </c>
      <c r="M784">
        <v>0.22887285379609801</v>
      </c>
      <c r="N784">
        <v>7.37805968945219E-3</v>
      </c>
      <c r="O784">
        <v>-1.42380456589368E-2</v>
      </c>
      <c r="P784">
        <v>4.6651292963506101</v>
      </c>
      <c r="Q784">
        <v>-1.2089664166422701E-3</v>
      </c>
      <c r="R784">
        <v>1.42380456589368E-2</v>
      </c>
    </row>
    <row r="785" spans="1:18" x14ac:dyDescent="0.25">
      <c r="A785">
        <v>1.7119998436980399</v>
      </c>
      <c r="B785" s="1">
        <v>1.9014341555929601E-5</v>
      </c>
      <c r="C785">
        <v>1.91315917021395E-4</v>
      </c>
      <c r="D785">
        <v>0</v>
      </c>
      <c r="E785">
        <v>1</v>
      </c>
      <c r="F785">
        <v>90.333213472546404</v>
      </c>
      <c r="G785">
        <v>-2.0874625670326701</v>
      </c>
      <c r="H785">
        <v>114.28430429778</v>
      </c>
      <c r="I785">
        <v>55.144773069773798</v>
      </c>
      <c r="J785">
        <v>0.78300000000000003</v>
      </c>
      <c r="K785">
        <v>0.35172822165658901</v>
      </c>
      <c r="L785">
        <v>-6.9613448005603198E-4</v>
      </c>
      <c r="M785">
        <v>0.235519103116303</v>
      </c>
      <c r="N785">
        <v>1.48125057394562E-2</v>
      </c>
      <c r="O785">
        <v>-1.5804724181628701E-2</v>
      </c>
      <c r="P785">
        <v>4.6701576250391001</v>
      </c>
      <c r="Q785">
        <v>-1.134372916904E-3</v>
      </c>
      <c r="R785">
        <v>1.5804724181628701E-2</v>
      </c>
    </row>
    <row r="786" spans="1:18" x14ac:dyDescent="0.25">
      <c r="A786">
        <v>1.7166727196059799</v>
      </c>
      <c r="B786" s="1">
        <v>1.7061336000446299E-5</v>
      </c>
      <c r="C786">
        <v>1.74942315332706E-4</v>
      </c>
      <c r="D786">
        <v>0</v>
      </c>
      <c r="E786">
        <v>1</v>
      </c>
      <c r="F786">
        <v>76.363277894348002</v>
      </c>
      <c r="G786">
        <v>7.7287336997025902</v>
      </c>
      <c r="H786">
        <v>110.034408505304</v>
      </c>
      <c r="I786">
        <v>52.773352674257303</v>
      </c>
      <c r="J786">
        <v>0.78400000000000003</v>
      </c>
      <c r="K786">
        <v>0.35678564172138899</v>
      </c>
      <c r="L786">
        <v>-5.0109315692651397E-4</v>
      </c>
      <c r="M786">
        <v>0.234848584642776</v>
      </c>
      <c r="N786">
        <v>1.7262028265224199E-2</v>
      </c>
      <c r="O786">
        <v>-1.6945247241709298E-2</v>
      </c>
      <c r="P786">
        <v>4.6755740711902396</v>
      </c>
      <c r="Q786">
        <v>-1.05939339197887E-3</v>
      </c>
      <c r="R786">
        <v>1.6945247241709298E-2</v>
      </c>
    </row>
    <row r="787" spans="1:18" x14ac:dyDescent="0.25">
      <c r="A787">
        <v>1.7213510378979899</v>
      </c>
      <c r="B787" s="1">
        <v>1.52609149885353E-5</v>
      </c>
      <c r="C787">
        <v>1.5749332935588499E-4</v>
      </c>
      <c r="D787">
        <v>0</v>
      </c>
      <c r="E787">
        <v>1</v>
      </c>
      <c r="F787">
        <v>77.770935299055694</v>
      </c>
      <c r="G787">
        <v>26.310455830373499</v>
      </c>
      <c r="H787">
        <v>111.45445253935</v>
      </c>
      <c r="I787">
        <v>57.018286834958197</v>
      </c>
      <c r="J787">
        <v>0.78500000000000003</v>
      </c>
      <c r="K787">
        <v>0.359564220679155</v>
      </c>
      <c r="L787">
        <v>-1.39594696237352E-3</v>
      </c>
      <c r="M787">
        <v>0.23798333943861599</v>
      </c>
      <c r="N787">
        <v>1.7553861038373399E-2</v>
      </c>
      <c r="O787">
        <v>-1.79344870082352E-2</v>
      </c>
      <c r="P787">
        <v>4.68106711972636</v>
      </c>
      <c r="Q787">
        <v>-9.8564004484429698E-4</v>
      </c>
      <c r="R787">
        <v>1.79344870082352E-2</v>
      </c>
    </row>
    <row r="788" spans="1:18" x14ac:dyDescent="0.25">
      <c r="A788">
        <v>1.7260348801015399</v>
      </c>
      <c r="B788" s="1">
        <v>1.36172754332796E-5</v>
      </c>
      <c r="C788">
        <v>1.39122381857423E-4</v>
      </c>
      <c r="D788">
        <v>0</v>
      </c>
      <c r="E788">
        <v>1</v>
      </c>
      <c r="F788">
        <v>39.333340123182801</v>
      </c>
      <c r="G788">
        <v>42.744388702376398</v>
      </c>
      <c r="H788">
        <v>109.320082891593</v>
      </c>
      <c r="I788">
        <v>50.6544790374179</v>
      </c>
      <c r="J788">
        <v>0.78600000000000003</v>
      </c>
      <c r="K788">
        <v>0.35933634966427902</v>
      </c>
      <c r="L788">
        <v>1.7545447172367301E-3</v>
      </c>
      <c r="M788">
        <v>0.239840168861016</v>
      </c>
      <c r="N788">
        <v>1.6855456198337299E-2</v>
      </c>
      <c r="O788">
        <v>-1.8816101454975701E-2</v>
      </c>
      <c r="P788">
        <v>4.6865947438271496</v>
      </c>
      <c r="Q788">
        <v>-9.12702841610969E-4</v>
      </c>
      <c r="R788">
        <v>1.8816101454975701E-2</v>
      </c>
    </row>
    <row r="789" spans="1:18" x14ac:dyDescent="0.25">
      <c r="A789">
        <v>1.73072441613691</v>
      </c>
      <c r="B789" s="1">
        <v>1.21364302696855E-5</v>
      </c>
      <c r="C789">
        <v>1.2003335915024099E-4</v>
      </c>
      <c r="D789">
        <v>0</v>
      </c>
      <c r="E789">
        <v>1</v>
      </c>
      <c r="F789">
        <v>-10.231515972804599</v>
      </c>
      <c r="G789">
        <v>58.466034963026402</v>
      </c>
      <c r="H789">
        <v>95.765479381208493</v>
      </c>
      <c r="I789">
        <v>59.168880257852798</v>
      </c>
      <c r="J789">
        <v>0.78700000000000003</v>
      </c>
      <c r="K789">
        <v>0.35950723391626699</v>
      </c>
      <c r="L789">
        <v>8.1902738726245695E-3</v>
      </c>
      <c r="M789">
        <v>0.24197070667324799</v>
      </c>
      <c r="N789">
        <v>1.7992823668540402E-2</v>
      </c>
      <c r="O789">
        <v>-1.9400151780106199E-2</v>
      </c>
      <c r="P789">
        <v>4.69242554381304</v>
      </c>
      <c r="Q789">
        <v>-8.3528583126840996E-4</v>
      </c>
      <c r="R789">
        <v>1.9400151780106199E-2</v>
      </c>
    </row>
    <row r="790" spans="1:18" x14ac:dyDescent="0.25">
      <c r="A790">
        <v>1.7354199561747199</v>
      </c>
      <c r="B790" s="1">
        <v>1.0827197765530601E-5</v>
      </c>
      <c r="C790">
        <v>1.00510760170855E-4</v>
      </c>
      <c r="D790">
        <v>0</v>
      </c>
      <c r="E790">
        <v>1</v>
      </c>
      <c r="F790">
        <v>3.7843748210252399</v>
      </c>
      <c r="G790">
        <v>92.710521482751105</v>
      </c>
      <c r="H790">
        <v>88.410145981889997</v>
      </c>
      <c r="I790">
        <v>88.525339946148407</v>
      </c>
      <c r="J790">
        <v>0.78800000000000003</v>
      </c>
      <c r="K790">
        <v>0.35137160794135802</v>
      </c>
      <c r="L790">
        <v>1.45837920454459E-2</v>
      </c>
      <c r="M790">
        <v>0.243234073567452</v>
      </c>
      <c r="N790">
        <v>1.5906302189161701E-2</v>
      </c>
      <c r="O790">
        <v>-1.9653125656553899E-2</v>
      </c>
      <c r="P790">
        <v>4.6986456671754704</v>
      </c>
      <c r="Q790">
        <v>-7.4924646449958405E-4</v>
      </c>
      <c r="R790">
        <v>1.9653125656553899E-2</v>
      </c>
    </row>
    <row r="791" spans="1:18" x14ac:dyDescent="0.25">
      <c r="A791">
        <v>1.7401218990904199</v>
      </c>
      <c r="B791" s="1">
        <v>9.7000779430960593E-6</v>
      </c>
      <c r="C791" s="1">
        <v>8.0869898490720302E-5</v>
      </c>
      <c r="D791">
        <v>0</v>
      </c>
      <c r="E791">
        <v>1</v>
      </c>
      <c r="F791">
        <v>-1.57910144949105</v>
      </c>
      <c r="G791">
        <v>119.27825448971799</v>
      </c>
      <c r="H791">
        <v>93.408084701384297</v>
      </c>
      <c r="I791">
        <v>137.79135000377801</v>
      </c>
      <c r="J791">
        <v>0.78900000000000003</v>
      </c>
      <c r="K791">
        <v>0.33159620685625202</v>
      </c>
      <c r="L791">
        <v>2.1528114204454399E-2</v>
      </c>
      <c r="M791">
        <v>0.240144940231935</v>
      </c>
      <c r="N791">
        <v>1.8147408547051901E-2</v>
      </c>
      <c r="O791">
        <v>-1.9648368862519201E-2</v>
      </c>
      <c r="P791">
        <v>4.7052294773569203</v>
      </c>
      <c r="Q791">
        <v>-6.5346709419502995E-4</v>
      </c>
      <c r="R791">
        <v>1.9648368862519201E-2</v>
      </c>
    </row>
    <row r="792" spans="1:18" x14ac:dyDescent="0.25">
      <c r="A792">
        <v>1.744830807634</v>
      </c>
      <c r="B792" s="1">
        <v>8.7668996055296895E-6</v>
      </c>
      <c r="C792" s="1">
        <v>6.1487736382185795E-5</v>
      </c>
      <c r="D792">
        <v>0</v>
      </c>
      <c r="E792">
        <v>1</v>
      </c>
      <c r="F792">
        <v>-0.34468358861174703</v>
      </c>
      <c r="G792">
        <v>104.89605385764401</v>
      </c>
      <c r="H792">
        <v>78.866418933489598</v>
      </c>
      <c r="I792">
        <v>138.113276017695</v>
      </c>
      <c r="J792">
        <v>0.79</v>
      </c>
      <c r="K792">
        <v>0.31414969198688297</v>
      </c>
      <c r="L792">
        <v>3.6825820673315197E-2</v>
      </c>
      <c r="M792">
        <v>0.23413688976342001</v>
      </c>
      <c r="N792">
        <v>2.7589568924931099E-2</v>
      </c>
      <c r="O792">
        <v>-1.9124376989150801E-2</v>
      </c>
      <c r="P792">
        <v>4.7126092545978198</v>
      </c>
      <c r="Q792">
        <v>-5.4176834307206596E-4</v>
      </c>
      <c r="R792">
        <v>1.9124376989150801E-2</v>
      </c>
    </row>
    <row r="793" spans="1:18" x14ac:dyDescent="0.25">
      <c r="A793">
        <v>1.7495475665373601</v>
      </c>
      <c r="B793" s="1">
        <v>8.0371254661144904E-6</v>
      </c>
      <c r="C793" s="1">
        <v>4.2903134281585003E-5</v>
      </c>
      <c r="D793">
        <v>0</v>
      </c>
      <c r="E793">
        <v>1</v>
      </c>
      <c r="F793">
        <v>0.62869325218032102</v>
      </c>
      <c r="G793">
        <v>132.60662713204101</v>
      </c>
      <c r="H793">
        <v>54.981109188786697</v>
      </c>
      <c r="I793">
        <v>97.513902397877501</v>
      </c>
      <c r="J793">
        <v>0.79100000000000004</v>
      </c>
      <c r="K793">
        <v>0.29455780788362901</v>
      </c>
      <c r="L793">
        <v>5.7487747686147402E-2</v>
      </c>
      <c r="M793">
        <v>0.22877600349173999</v>
      </c>
      <c r="N793">
        <v>4.7603166973107902E-2</v>
      </c>
      <c r="O793">
        <v>-1.80144383149092E-2</v>
      </c>
      <c r="P793">
        <v>4.7209983491610004</v>
      </c>
      <c r="Q793">
        <v>-4.2545160755889298E-4</v>
      </c>
      <c r="R793">
        <v>1.80144383149092E-2</v>
      </c>
    </row>
    <row r="794" spans="1:18" x14ac:dyDescent="0.25">
      <c r="A794">
        <v>1.75427300337697</v>
      </c>
      <c r="B794" s="1">
        <v>7.5020091379850501E-6</v>
      </c>
      <c r="C794" s="1">
        <v>2.5534181928769101E-5</v>
      </c>
      <c r="D794">
        <v>0</v>
      </c>
      <c r="E794">
        <v>1</v>
      </c>
      <c r="F794">
        <v>-1.40925696531414</v>
      </c>
      <c r="G794">
        <v>153.32384667442099</v>
      </c>
      <c r="H794">
        <v>64.560519372119302</v>
      </c>
      <c r="I794">
        <v>141.57184204622101</v>
      </c>
      <c r="J794">
        <v>0.79200000000000004</v>
      </c>
      <c r="K794">
        <v>0.27414404403603798</v>
      </c>
      <c r="L794">
        <v>6.8256242010103996E-2</v>
      </c>
      <c r="M794">
        <v>0.21817331620840699</v>
      </c>
      <c r="N794">
        <v>5.99437137985879E-2</v>
      </c>
      <c r="O794">
        <v>-1.6726884657505402E-2</v>
      </c>
      <c r="P794">
        <v>4.72991620116857</v>
      </c>
      <c r="Q794">
        <v>-3.24596263797074E-4</v>
      </c>
      <c r="R794">
        <v>1.6726884657505402E-2</v>
      </c>
    </row>
    <row r="795" spans="1:18" x14ac:dyDescent="0.25">
      <c r="A795">
        <v>1.75900745032803</v>
      </c>
      <c r="B795" s="1">
        <v>7.1487358807419598E-6</v>
      </c>
      <c r="C795" s="1">
        <v>9.4185604414866406E-6</v>
      </c>
      <c r="D795">
        <v>0</v>
      </c>
      <c r="E795">
        <v>1</v>
      </c>
      <c r="F795">
        <v>0.98657574130030101</v>
      </c>
      <c r="G795">
        <v>145.402874392744</v>
      </c>
      <c r="H795">
        <v>28.9429303247232</v>
      </c>
      <c r="I795">
        <v>129.07253797156599</v>
      </c>
      <c r="J795">
        <v>0.79300000000000004</v>
      </c>
      <c r="K795">
        <v>0.25257161805047301</v>
      </c>
      <c r="L795">
        <v>8.9964582479798397E-2</v>
      </c>
      <c r="M795">
        <v>0.198813366854215</v>
      </c>
      <c r="N795">
        <v>5.2528792424227498E-2</v>
      </c>
      <c r="O795">
        <v>-1.5532022356765301E-2</v>
      </c>
      <c r="P795">
        <v>4.7389851248621602</v>
      </c>
      <c r="Q795">
        <v>-2.11324422009132E-4</v>
      </c>
      <c r="R795">
        <v>1.5532022356765301E-2</v>
      </c>
    </row>
    <row r="796" spans="1:18" x14ac:dyDescent="0.25">
      <c r="A796">
        <v>1.7637510166169801</v>
      </c>
      <c r="B796" s="1">
        <v>6.9933074532956698E-6</v>
      </c>
      <c r="C796" s="1">
        <v>-5.5725057146787002E-6</v>
      </c>
      <c r="D796">
        <v>0</v>
      </c>
      <c r="E796">
        <v>1</v>
      </c>
      <c r="F796">
        <v>-1.21206754491413</v>
      </c>
      <c r="G796">
        <v>151.60642009589299</v>
      </c>
      <c r="H796">
        <v>-7.5470366044120398</v>
      </c>
      <c r="I796">
        <v>124.69276845580799</v>
      </c>
      <c r="J796">
        <v>0.79400000000000004</v>
      </c>
      <c r="K796">
        <v>0.22874376392093199</v>
      </c>
      <c r="L796">
        <v>0.118879126441355</v>
      </c>
      <c r="M796">
        <v>0.181144341009944</v>
      </c>
      <c r="N796">
        <v>6.4918585742783294E-2</v>
      </c>
      <c r="O796">
        <v>-1.44664171731822E-2</v>
      </c>
      <c r="P796">
        <v>4.74817765495371</v>
      </c>
      <c r="Q796" s="1">
        <v>-8.2306662344707802E-5</v>
      </c>
      <c r="R796">
        <v>1.44664171731822E-2</v>
      </c>
    </row>
    <row r="797" spans="1:18" x14ac:dyDescent="0.25">
      <c r="A797">
        <v>1.7685038551022201</v>
      </c>
      <c r="B797" s="1">
        <v>7.0356561349412397E-6</v>
      </c>
      <c r="C797" s="1">
        <v>-1.9555754730531501E-5</v>
      </c>
      <c r="D797">
        <v>0</v>
      </c>
      <c r="E797">
        <v>1</v>
      </c>
      <c r="F797">
        <v>0.65382501843191398</v>
      </c>
      <c r="G797">
        <v>141.668517345835</v>
      </c>
      <c r="H797">
        <v>3.0072262365617002</v>
      </c>
      <c r="I797">
        <v>158.26923438810201</v>
      </c>
      <c r="J797">
        <v>0.79500000000000004</v>
      </c>
      <c r="K797">
        <v>0.20378724368774201</v>
      </c>
      <c r="L797">
        <v>0.14330057333117299</v>
      </c>
      <c r="M797">
        <v>0.148543120623784</v>
      </c>
      <c r="N797">
        <v>6.9838555205209096E-2</v>
      </c>
      <c r="O797">
        <v>-1.35238116031075E-2</v>
      </c>
      <c r="P797">
        <v>4.7575185031003402</v>
      </c>
      <c r="Q797" s="1">
        <v>4.8885845367243503E-5</v>
      </c>
      <c r="R797">
        <v>1.35238116031075E-2</v>
      </c>
    </row>
    <row r="798" spans="1:18" x14ac:dyDescent="0.25">
      <c r="A798">
        <v>1.77326609160454</v>
      </c>
      <c r="B798" s="1">
        <v>7.28252004719287E-6</v>
      </c>
      <c r="C798" s="1">
        <v>-3.2667267300602202E-5</v>
      </c>
      <c r="D798">
        <v>0</v>
      </c>
      <c r="E798">
        <v>1</v>
      </c>
      <c r="F798">
        <v>-0.71416188841471795</v>
      </c>
      <c r="G798">
        <v>149.01823704962101</v>
      </c>
      <c r="H798">
        <v>-1.6295419599846901</v>
      </c>
      <c r="I798">
        <v>143.917014556201</v>
      </c>
      <c r="J798">
        <v>0.79600000000000004</v>
      </c>
      <c r="K798">
        <v>0.17591444773898099</v>
      </c>
      <c r="L798">
        <v>0.169145823835857</v>
      </c>
      <c r="M798">
        <v>9.6672294393299801E-2</v>
      </c>
      <c r="N798">
        <v>7.2266970286313001E-2</v>
      </c>
      <c r="O798">
        <v>-1.27173469697458E-2</v>
      </c>
      <c r="P798">
        <v>4.7669704316210399</v>
      </c>
      <c r="Q798">
        <v>2.0184238974155501E-4</v>
      </c>
      <c r="R798">
        <v>1.27173469697458E-2</v>
      </c>
    </row>
    <row r="799" spans="1:18" x14ac:dyDescent="0.25">
      <c r="A799">
        <v>1.7780377967494001</v>
      </c>
      <c r="B799" s="1">
        <v>7.7610412579030701E-6</v>
      </c>
      <c r="C799" s="1">
        <v>-4.4984153948616403E-5</v>
      </c>
      <c r="D799">
        <v>0</v>
      </c>
      <c r="E799">
        <v>1</v>
      </c>
      <c r="F799">
        <v>0.15220615021115699</v>
      </c>
      <c r="G799">
        <v>122.43280950378301</v>
      </c>
      <c r="H799">
        <v>4.9817522896505199E-2</v>
      </c>
      <c r="I799">
        <v>154.02489482098599</v>
      </c>
      <c r="J799">
        <v>0.79700000000000004</v>
      </c>
      <c r="K799">
        <v>0.14609362341629401</v>
      </c>
      <c r="L799">
        <v>0.19052261832575301</v>
      </c>
      <c r="M799">
        <v>4.4652664706762199E-2</v>
      </c>
      <c r="N799">
        <v>8.8825897733784104E-2</v>
      </c>
      <c r="O799">
        <v>-1.18749530405622E-2</v>
      </c>
      <c r="P799">
        <v>4.7763963391618098</v>
      </c>
      <c r="Q799">
        <v>3.8874967349395801E-4</v>
      </c>
      <c r="R799">
        <v>1.18749530405622E-2</v>
      </c>
    </row>
    <row r="800" spans="1:18" x14ac:dyDescent="0.25">
      <c r="A800">
        <v>1.7828184289700899</v>
      </c>
      <c r="B800" s="1">
        <v>8.4933547194331104E-6</v>
      </c>
      <c r="C800" s="1">
        <v>-5.6054429848239897E-5</v>
      </c>
      <c r="D800">
        <v>0</v>
      </c>
      <c r="E800">
        <v>1</v>
      </c>
      <c r="F800">
        <v>-0.30643950319024599</v>
      </c>
      <c r="G800">
        <v>124.54731113117499</v>
      </c>
      <c r="H800">
        <v>3.0110116089588999E-2</v>
      </c>
      <c r="I800">
        <v>123.962376136825</v>
      </c>
      <c r="J800">
        <v>0.79800000000000004</v>
      </c>
      <c r="K800">
        <v>0.11235333824128101</v>
      </c>
      <c r="L800">
        <v>0.21303595065949199</v>
      </c>
      <c r="M800">
        <v>6.7888238955855201E-3</v>
      </c>
      <c r="N800">
        <v>9.9235360143050705E-2</v>
      </c>
      <c r="O800">
        <v>-1.02863349798403E-2</v>
      </c>
      <c r="P800">
        <v>4.7848484843610404</v>
      </c>
      <c r="Q800">
        <v>5.7894422844911799E-4</v>
      </c>
      <c r="R800">
        <v>1.02863349798403E-2</v>
      </c>
    </row>
    <row r="801" spans="1:18" x14ac:dyDescent="0.25">
      <c r="A801">
        <v>1.7876067552541499</v>
      </c>
      <c r="B801" s="1">
        <v>9.4311818437837392E-6</v>
      </c>
      <c r="C801" s="1">
        <v>-6.5014696308285795E-5</v>
      </c>
      <c r="D801">
        <v>0</v>
      </c>
      <c r="E801">
        <v>1</v>
      </c>
      <c r="F801">
        <v>-9.0123537993226699E-2</v>
      </c>
      <c r="G801">
        <v>157.74658178113799</v>
      </c>
      <c r="H801">
        <v>-0.95270725550718605</v>
      </c>
      <c r="I801">
        <v>143.26351899364801</v>
      </c>
      <c r="J801">
        <v>0.79900000000000004</v>
      </c>
      <c r="K801">
        <v>7.5298626700279203E-2</v>
      </c>
      <c r="L801">
        <v>0.22569710649844199</v>
      </c>
      <c r="M801">
        <v>-1.5733588320781301E-3</v>
      </c>
      <c r="N801">
        <v>0.114602484134324</v>
      </c>
      <c r="O801">
        <v>-7.7808944365087597E-3</v>
      </c>
      <c r="P801">
        <v>4.7919352255408496</v>
      </c>
      <c r="Q801">
        <v>7.0098330894700597E-4</v>
      </c>
      <c r="R801">
        <v>7.7808944365087597E-3</v>
      </c>
    </row>
    <row r="802" spans="1:18" x14ac:dyDescent="0.25">
      <c r="A802">
        <v>1.79240197572031</v>
      </c>
      <c r="B802" s="1">
        <v>1.0489820235683799E-5</v>
      </c>
      <c r="C802" s="1">
        <v>-7.1424060816400594E-5</v>
      </c>
      <c r="D802">
        <v>0</v>
      </c>
      <c r="E802">
        <v>1</v>
      </c>
      <c r="F802">
        <v>-0.15100466385770001</v>
      </c>
      <c r="G802">
        <v>146.04261343390399</v>
      </c>
      <c r="H802">
        <v>0.40446660338542501</v>
      </c>
      <c r="I802">
        <v>129.80010914233901</v>
      </c>
      <c r="J802">
        <v>0.8</v>
      </c>
      <c r="K802">
        <v>3.7585121650422097E-2</v>
      </c>
      <c r="L802">
        <v>0.23844771630608599</v>
      </c>
      <c r="M802">
        <v>-3.7344923007271401E-4</v>
      </c>
      <c r="N802">
        <v>0.11799367292290799</v>
      </c>
      <c r="O802">
        <v>-5.0136405307231301E-3</v>
      </c>
      <c r="P802">
        <v>4.7984309299317101</v>
      </c>
      <c r="Q802">
        <v>7.5007020817399403E-4</v>
      </c>
      <c r="R802">
        <v>5.0136405307231301E-3</v>
      </c>
    </row>
    <row r="803" spans="1:18" x14ac:dyDescent="0.25">
      <c r="A803">
        <v>1.7972033635908</v>
      </c>
      <c r="B803" s="1">
        <v>1.15949481865739E-5</v>
      </c>
      <c r="C803" s="1">
        <v>-7.4929743972198802E-5</v>
      </c>
      <c r="D803">
        <v>0</v>
      </c>
      <c r="E803">
        <v>1</v>
      </c>
      <c r="F803">
        <v>-0.15722807969630001</v>
      </c>
      <c r="G803">
        <v>152.01094912455699</v>
      </c>
      <c r="H803">
        <v>-1.0597035866007301</v>
      </c>
      <c r="I803">
        <v>123.87577832460499</v>
      </c>
      <c r="J803">
        <v>0.80100000000000005</v>
      </c>
      <c r="K803">
        <v>1.1223433528645899E-2</v>
      </c>
      <c r="L803">
        <v>0.26021718555032503</v>
      </c>
      <c r="M803">
        <v>-8.0113492554458802E-4</v>
      </c>
      <c r="N803">
        <v>0.12959731782877101</v>
      </c>
      <c r="O803">
        <v>-2.0093473109433599E-3</v>
      </c>
      <c r="P803">
        <v>4.8042805020449499</v>
      </c>
      <c r="Q803">
        <v>7.4928130746025905E-4</v>
      </c>
      <c r="R803">
        <v>2.0093473109433599E-3</v>
      </c>
    </row>
    <row r="804" spans="1:18" x14ac:dyDescent="0.25">
      <c r="A804">
        <v>1.8020101096548999</v>
      </c>
      <c r="B804" s="1">
        <v>1.2695153006843801E-5</v>
      </c>
      <c r="C804" s="1">
        <v>-7.5214086643615204E-5</v>
      </c>
      <c r="D804">
        <v>0</v>
      </c>
      <c r="E804">
        <v>1</v>
      </c>
      <c r="F804">
        <v>-0.23245028993705499</v>
      </c>
      <c r="G804">
        <v>146.22616116288901</v>
      </c>
      <c r="H804">
        <v>0.131061215159893</v>
      </c>
      <c r="I804">
        <v>159.06923613895799</v>
      </c>
      <c r="J804">
        <v>0.80200000000000005</v>
      </c>
      <c r="K804">
        <v>1.41982963652342E-3</v>
      </c>
      <c r="L804">
        <v>0.27753815906089802</v>
      </c>
      <c r="M804">
        <v>-1.72614601944661E-4</v>
      </c>
      <c r="N804">
        <v>0.13666973968979201</v>
      </c>
      <c r="O804">
        <v>1.34605245201764E-3</v>
      </c>
      <c r="P804">
        <v>4.8092507775466302</v>
      </c>
      <c r="Q804">
        <v>7.2346107947755497E-4</v>
      </c>
      <c r="R804">
        <v>-1.34605245201764E-3</v>
      </c>
    </row>
    <row r="805" spans="1:18" x14ac:dyDescent="0.25">
      <c r="A805">
        <v>1.8068216352653499</v>
      </c>
      <c r="B805" s="1">
        <v>1.37556994425294E-5</v>
      </c>
      <c r="C805" s="1">
        <v>-7.2168057833540695E-5</v>
      </c>
      <c r="D805">
        <v>0</v>
      </c>
      <c r="E805">
        <v>1</v>
      </c>
      <c r="F805">
        <v>-0.10140059762157499</v>
      </c>
      <c r="G805">
        <v>141.86920620749899</v>
      </c>
      <c r="H805">
        <v>-0.52745699586118999</v>
      </c>
      <c r="I805">
        <v>138.99582023853301</v>
      </c>
      <c r="J805">
        <v>0.80300000000000005</v>
      </c>
      <c r="K805">
        <v>-1.5168172420877899E-4</v>
      </c>
      <c r="L805">
        <v>0.29566614113602901</v>
      </c>
      <c r="M805">
        <v>-6.1250596371885402E-4</v>
      </c>
      <c r="N805">
        <v>0.14187218305013699</v>
      </c>
      <c r="O805">
        <v>4.6795733130495501E-3</v>
      </c>
      <c r="P805">
        <v>4.8138133515626</v>
      </c>
      <c r="Q805">
        <v>6.8366785229501505E-4</v>
      </c>
      <c r="R805">
        <v>-4.6795733130495501E-3</v>
      </c>
    </row>
    <row r="806" spans="1:18" x14ac:dyDescent="0.25">
      <c r="A806">
        <v>1.8116376761455999</v>
      </c>
      <c r="B806" s="1">
        <v>1.47490651524482E-5</v>
      </c>
      <c r="C806" s="1">
        <v>-6.5922270588107297E-5</v>
      </c>
      <c r="D806">
        <v>0</v>
      </c>
      <c r="E806">
        <v>1</v>
      </c>
      <c r="F806">
        <v>-0.40487138401233203</v>
      </c>
      <c r="G806">
        <v>153.11781897101599</v>
      </c>
      <c r="H806">
        <v>-0.59562530346407605</v>
      </c>
      <c r="I806">
        <v>161.75281061296499</v>
      </c>
      <c r="J806">
        <v>0.80400000000000005</v>
      </c>
      <c r="K806">
        <v>-3.6560225329345601E-4</v>
      </c>
      <c r="L806">
        <v>0.31166577261761702</v>
      </c>
      <c r="M806">
        <v>-1.9156557816024701E-4</v>
      </c>
      <c r="N806">
        <v>0.16038069153360199</v>
      </c>
      <c r="O806">
        <v>7.7692545161971299E-3</v>
      </c>
      <c r="P806">
        <v>4.8182530993044397</v>
      </c>
      <c r="Q806">
        <v>6.3506606781791198E-4</v>
      </c>
      <c r="R806">
        <v>-7.7692545161971299E-3</v>
      </c>
    </row>
    <row r="807" spans="1:18" x14ac:dyDescent="0.25">
      <c r="A807">
        <v>1.8164581302371501</v>
      </c>
      <c r="B807" s="1">
        <v>1.5654660326449E-5</v>
      </c>
      <c r="C807" s="1">
        <v>-5.67285726218806E-5</v>
      </c>
      <c r="D807">
        <v>0</v>
      </c>
      <c r="E807">
        <v>1</v>
      </c>
      <c r="F807">
        <v>2.6177484075974602E-3</v>
      </c>
      <c r="G807">
        <v>123.853384791902</v>
      </c>
      <c r="H807">
        <v>0.63741854329667202</v>
      </c>
      <c r="I807">
        <v>101.53926673145401</v>
      </c>
      <c r="J807">
        <v>0.80500000000000005</v>
      </c>
      <c r="K807">
        <v>-3.7554373716450402E-4</v>
      </c>
      <c r="L807">
        <v>0.32610164377381501</v>
      </c>
      <c r="M807">
        <v>-4.59036725611363E-4</v>
      </c>
      <c r="N807">
        <v>0.17153482981606399</v>
      </c>
      <c r="O807">
        <v>1.0573997222023001E-2</v>
      </c>
      <c r="P807">
        <v>4.8226516048877004</v>
      </c>
      <c r="Q807">
        <v>5.8215700440109703E-4</v>
      </c>
      <c r="R807">
        <v>-1.0573997222023001E-2</v>
      </c>
    </row>
    <row r="808" spans="1:18" x14ac:dyDescent="0.25">
      <c r="A808">
        <v>1.8212829517820099</v>
      </c>
      <c r="B808" s="1">
        <v>1.64558957432685E-5</v>
      </c>
      <c r="C808" s="1">
        <v>-4.4851089080016097E-5</v>
      </c>
      <c r="D808">
        <v>0</v>
      </c>
      <c r="E808">
        <v>1</v>
      </c>
      <c r="F808">
        <v>-0.57638851112381095</v>
      </c>
      <c r="G808">
        <v>106.13988338975599</v>
      </c>
      <c r="H808">
        <v>-2.4432757545753501</v>
      </c>
      <c r="I808">
        <v>100.827261411045</v>
      </c>
      <c r="J808">
        <v>0.80600000000000005</v>
      </c>
      <c r="K808">
        <v>-4.8788853008957398E-4</v>
      </c>
      <c r="L808">
        <v>0.34258634978650898</v>
      </c>
      <c r="M808">
        <v>-4.8024797495305199E-4</v>
      </c>
      <c r="N808">
        <v>0.19058734314770401</v>
      </c>
      <c r="O808">
        <v>1.3141627265113099E-2</v>
      </c>
      <c r="P808">
        <v>4.82698177137142</v>
      </c>
      <c r="Q808">
        <v>5.2871131653619305E-4</v>
      </c>
      <c r="R808">
        <v>-1.3141627265113099E-2</v>
      </c>
    </row>
    <row r="809" spans="1:18" x14ac:dyDescent="0.25">
      <c r="A809">
        <v>1.8261120902980099</v>
      </c>
      <c r="B809" s="1">
        <v>1.7140299653303E-5</v>
      </c>
      <c r="C809" s="1">
        <v>-3.0525691915071397E-5</v>
      </c>
      <c r="D809">
        <v>0</v>
      </c>
      <c r="E809">
        <v>1</v>
      </c>
      <c r="F809">
        <v>0.28979726029328301</v>
      </c>
      <c r="G809">
        <v>101.089709265903</v>
      </c>
      <c r="H809">
        <v>7.9835931842240999</v>
      </c>
      <c r="I809">
        <v>157.17130197339199</v>
      </c>
      <c r="J809">
        <v>0.80700000000000005</v>
      </c>
      <c r="K809">
        <v>-3.8510799397415601E-4</v>
      </c>
      <c r="L809">
        <v>0.35217565352903901</v>
      </c>
      <c r="M809" s="1">
        <v>-9.47491892969459E-5</v>
      </c>
      <c r="N809">
        <v>0.18928171438882699</v>
      </c>
      <c r="O809">
        <v>1.54845785983875E-2</v>
      </c>
      <c r="P809">
        <v>4.8312866398881704</v>
      </c>
      <c r="Q809">
        <v>4.7355652161135597E-4</v>
      </c>
      <c r="R809">
        <v>-1.54845785983875E-2</v>
      </c>
    </row>
    <row r="810" spans="1:18" x14ac:dyDescent="0.25">
      <c r="A810">
        <v>1.83094551473142</v>
      </c>
      <c r="B810" s="1">
        <v>1.7692480361888398E-5</v>
      </c>
      <c r="C810" s="1">
        <v>-1.39379371124679E-5</v>
      </c>
      <c r="D810">
        <v>0</v>
      </c>
      <c r="E810">
        <v>1</v>
      </c>
      <c r="F810">
        <v>-1.35268692201325</v>
      </c>
      <c r="G810">
        <v>84.656877033595293</v>
      </c>
      <c r="H810">
        <v>27.0126089000488</v>
      </c>
      <c r="I810">
        <v>140.04143716136599</v>
      </c>
      <c r="J810">
        <v>0.80800000000000005</v>
      </c>
      <c r="K810">
        <v>-5.8663319976648399E-4</v>
      </c>
      <c r="L810">
        <v>0.357842598863782</v>
      </c>
      <c r="M810">
        <v>-1.14160721251474E-3</v>
      </c>
      <c r="N810">
        <v>0.18770646703521299</v>
      </c>
      <c r="O810">
        <v>1.76484511624623E-2</v>
      </c>
      <c r="P810">
        <v>4.8355786447949001</v>
      </c>
      <c r="Q810">
        <v>4.1298910044729902E-4</v>
      </c>
      <c r="R810">
        <v>-1.76484511624623E-2</v>
      </c>
    </row>
    <row r="811" spans="1:18" x14ac:dyDescent="0.25">
      <c r="A811">
        <v>1.8357832781022601</v>
      </c>
      <c r="B811" s="1">
        <v>1.8097347571837E-5</v>
      </c>
      <c r="C811" s="1">
        <v>4.6820998694257703E-6</v>
      </c>
      <c r="D811">
        <v>0</v>
      </c>
      <c r="E811">
        <v>1</v>
      </c>
      <c r="F811">
        <v>6.2218808348382</v>
      </c>
      <c r="G811">
        <v>88.707745533941406</v>
      </c>
      <c r="H811">
        <v>47.577111304226499</v>
      </c>
      <c r="I811">
        <v>128.22807793357799</v>
      </c>
      <c r="J811">
        <v>0.80900000000000005</v>
      </c>
      <c r="K811">
        <v>-3.22900701284259E-4</v>
      </c>
      <c r="L811">
        <v>0.36242242880736097</v>
      </c>
      <c r="M811">
        <v>2.2878838371592201E-3</v>
      </c>
      <c r="N811">
        <v>0.20494228304982601</v>
      </c>
      <c r="O811">
        <v>1.9610719452361602E-2</v>
      </c>
      <c r="P811">
        <v>4.8398866541350101</v>
      </c>
      <c r="Q811">
        <v>3.53286735341131E-4</v>
      </c>
      <c r="R811">
        <v>-1.9610719452361602E-2</v>
      </c>
    </row>
    <row r="812" spans="1:18" x14ac:dyDescent="0.25">
      <c r="A812">
        <v>1.8406255123139399</v>
      </c>
      <c r="B812" s="1">
        <v>1.8348730613374201E-5</v>
      </c>
      <c r="C812" s="1">
        <v>2.5043480241993702E-5</v>
      </c>
      <c r="D812">
        <v>0</v>
      </c>
      <c r="E812">
        <v>1</v>
      </c>
      <c r="F812">
        <v>28.998020176072</v>
      </c>
      <c r="G812">
        <v>33.856516979116698</v>
      </c>
      <c r="H812">
        <v>57.046373805789003</v>
      </c>
      <c r="I812">
        <v>106.694708877567</v>
      </c>
      <c r="J812">
        <v>0.81</v>
      </c>
      <c r="K812">
        <v>-8.90637148530606E-4</v>
      </c>
      <c r="L812">
        <v>0.36368663291472603</v>
      </c>
      <c r="M812">
        <v>8.1145706323144801E-3</v>
      </c>
      <c r="N812">
        <v>0.21629655422418401</v>
      </c>
      <c r="O812">
        <v>2.1157823867853E-2</v>
      </c>
      <c r="P812">
        <v>4.8444990433300497</v>
      </c>
      <c r="Q812">
        <v>2.9485023139359801E-4</v>
      </c>
      <c r="R812">
        <v>-2.1157823867853E-2</v>
      </c>
    </row>
    <row r="813" spans="1:18" x14ac:dyDescent="0.25">
      <c r="A813">
        <v>1.84547260787904</v>
      </c>
      <c r="B813" s="1">
        <v>1.8439190168736099E-5</v>
      </c>
      <c r="C813" s="1">
        <v>4.6691961908456002E-5</v>
      </c>
      <c r="D813">
        <v>0</v>
      </c>
      <c r="E813">
        <v>1</v>
      </c>
      <c r="F813">
        <v>29.119922082577101</v>
      </c>
      <c r="G813">
        <v>-8.62541594821632</v>
      </c>
      <c r="H813">
        <v>60.429629930793404</v>
      </c>
      <c r="I813">
        <v>110.505573490348</v>
      </c>
      <c r="J813">
        <v>0.81100000000000005</v>
      </c>
      <c r="K813">
        <v>1.3559081097106499E-3</v>
      </c>
      <c r="L813">
        <v>0.36594096492183098</v>
      </c>
      <c r="M813">
        <v>1.4336913749681201E-2</v>
      </c>
      <c r="N813">
        <v>0.22363333202917601</v>
      </c>
      <c r="O813">
        <v>2.21965224328491E-2</v>
      </c>
      <c r="P813">
        <v>4.8496064696430103</v>
      </c>
      <c r="Q813">
        <v>2.3512767212683299E-4</v>
      </c>
      <c r="R813">
        <v>-2.21965224328491E-2</v>
      </c>
    </row>
    <row r="814" spans="1:18" x14ac:dyDescent="0.25">
      <c r="A814">
        <v>1.85032512927058</v>
      </c>
      <c r="B814" s="1">
        <v>1.8359723600513301E-5</v>
      </c>
      <c r="C814" s="1">
        <v>6.9096867409553205E-5</v>
      </c>
      <c r="D814">
        <v>0</v>
      </c>
      <c r="E814">
        <v>1</v>
      </c>
      <c r="F814">
        <v>40.653863387316903</v>
      </c>
      <c r="G814">
        <v>3.7112505758157601</v>
      </c>
      <c r="H814">
        <v>87.738420344831695</v>
      </c>
      <c r="I814">
        <v>110.10825692305799</v>
      </c>
      <c r="J814">
        <v>0.81200000000000006</v>
      </c>
      <c r="K814">
        <v>8.7954360010966508E-3</v>
      </c>
      <c r="L814">
        <v>0.35701570695661899</v>
      </c>
      <c r="M814">
        <v>1.7583153070799801E-2</v>
      </c>
      <c r="N814">
        <v>0.22396562951705601</v>
      </c>
      <c r="O814">
        <v>2.26669407195552E-2</v>
      </c>
      <c r="P814">
        <v>4.8553721684600397</v>
      </c>
      <c r="Q814">
        <v>1.69975441553816E-4</v>
      </c>
      <c r="R814">
        <v>-2.26669407195552E-2</v>
      </c>
    </row>
    <row r="815" spans="1:18" x14ac:dyDescent="0.25">
      <c r="A815">
        <v>1.85518362416125</v>
      </c>
      <c r="B815" s="1">
        <v>1.8103563890230499E-5</v>
      </c>
      <c r="C815" s="1">
        <v>9.18115338449985E-5</v>
      </c>
      <c r="D815">
        <v>0</v>
      </c>
      <c r="E815">
        <v>1</v>
      </c>
      <c r="F815">
        <v>93.2385763793406</v>
      </c>
      <c r="G815">
        <v>-2.2593687608328001</v>
      </c>
      <c r="H815">
        <v>116.005637610734</v>
      </c>
      <c r="I815">
        <v>93.555283455625997</v>
      </c>
      <c r="J815">
        <v>0.81299999999999994</v>
      </c>
      <c r="K815">
        <v>1.01927060457974E-2</v>
      </c>
      <c r="L815">
        <v>0.33856616520483901</v>
      </c>
      <c r="M815">
        <v>1.8932810281228601E-2</v>
      </c>
      <c r="N815">
        <v>0.225172278096125</v>
      </c>
      <c r="O815">
        <v>2.2773381716760601E-2</v>
      </c>
      <c r="P815">
        <v>4.8616093283602302</v>
      </c>
      <c r="Q815">
        <v>1.00766871493033E-4</v>
      </c>
      <c r="R815">
        <v>-2.2773381716760601E-2</v>
      </c>
    </row>
    <row r="816" spans="1:18" x14ac:dyDescent="0.25">
      <c r="A816">
        <v>1.8600485860306699</v>
      </c>
      <c r="B816" s="1">
        <v>1.7669609473469898E-5</v>
      </c>
      <c r="C816">
        <v>1.14471659297844E-4</v>
      </c>
      <c r="D816">
        <v>0</v>
      </c>
      <c r="E816">
        <v>1</v>
      </c>
      <c r="F816">
        <v>117.603122876588</v>
      </c>
      <c r="G816">
        <v>0.64036373734070295</v>
      </c>
      <c r="H816">
        <v>143.06487957478899</v>
      </c>
      <c r="I816">
        <v>90.0874485145101</v>
      </c>
      <c r="J816">
        <v>0.81399999999999995</v>
      </c>
      <c r="K816">
        <v>1.4233136374036399E-2</v>
      </c>
      <c r="L816">
        <v>0.32191830386459702</v>
      </c>
      <c r="M816">
        <v>2.7671078938836201E-2</v>
      </c>
      <c r="N816">
        <v>0.225992763315984</v>
      </c>
      <c r="O816">
        <v>2.2571116381803102E-2</v>
      </c>
      <c r="P816">
        <v>4.8682995266851501</v>
      </c>
      <c r="Q816" s="1">
        <v>3.6581545563692002E-5</v>
      </c>
      <c r="R816">
        <v>-2.2571116381803102E-2</v>
      </c>
    </row>
    <row r="817" spans="1:18" x14ac:dyDescent="0.25">
      <c r="A817">
        <v>1.86492071013863</v>
      </c>
      <c r="B817" s="1">
        <v>1.7058966330207501E-5</v>
      </c>
      <c r="C817">
        <v>1.36618183117913E-4</v>
      </c>
      <c r="D817">
        <v>0</v>
      </c>
      <c r="E817">
        <v>1</v>
      </c>
      <c r="F817">
        <v>107.05738108819401</v>
      </c>
      <c r="G817">
        <v>-0.39474194746423402</v>
      </c>
      <c r="H817">
        <v>133.59668342991199</v>
      </c>
      <c r="I817">
        <v>80.402026205114495</v>
      </c>
      <c r="J817">
        <v>0.81499999999999995</v>
      </c>
      <c r="K817">
        <v>3.3295447564820897E-2</v>
      </c>
      <c r="L817">
        <v>0.30313601909781102</v>
      </c>
      <c r="M817">
        <v>3.9781597005435702E-2</v>
      </c>
      <c r="N817">
        <v>0.221037463772259</v>
      </c>
      <c r="O817">
        <v>2.1698112196059001E-2</v>
      </c>
      <c r="P817">
        <v>4.8760190603986704</v>
      </c>
      <c r="Q817" s="1">
        <v>-3.2928631133282999E-5</v>
      </c>
      <c r="R817">
        <v>-2.1698112196059001E-2</v>
      </c>
    </row>
    <row r="818" spans="1:18" x14ac:dyDescent="0.25">
      <c r="A818">
        <v>1.8698009980130901</v>
      </c>
      <c r="B818" s="1">
        <v>1.6269079773982399E-5</v>
      </c>
      <c r="C818">
        <v>1.5765920194806701E-4</v>
      </c>
      <c r="D818">
        <v>0</v>
      </c>
      <c r="E818">
        <v>1</v>
      </c>
      <c r="F818">
        <v>127.262769055047</v>
      </c>
      <c r="G818">
        <v>-0.51409657524108998</v>
      </c>
      <c r="H818">
        <v>140.37762623140199</v>
      </c>
      <c r="I818">
        <v>62.593733062118901</v>
      </c>
      <c r="J818">
        <v>0.81599999999999995</v>
      </c>
      <c r="K818">
        <v>5.3740360990156201E-2</v>
      </c>
      <c r="L818">
        <v>0.28416785398056899</v>
      </c>
      <c r="M818">
        <v>5.62305076651567E-2</v>
      </c>
      <c r="N818">
        <v>0.214169821946713</v>
      </c>
      <c r="O818">
        <v>2.0359925019543101E-2</v>
      </c>
      <c r="P818">
        <v>4.8846420853846597</v>
      </c>
      <c r="Q818">
        <v>-1.0934765993632399E-4</v>
      </c>
      <c r="R818">
        <v>-2.0359925019543101E-2</v>
      </c>
    </row>
    <row r="819" spans="1:18" x14ac:dyDescent="0.25">
      <c r="A819">
        <v>1.87469013250677</v>
      </c>
      <c r="B819" s="1">
        <v>1.5303436272028299E-5</v>
      </c>
      <c r="C819">
        <v>1.7731320043512701E-4</v>
      </c>
      <c r="D819">
        <v>0</v>
      </c>
      <c r="E819">
        <v>1</v>
      </c>
      <c r="F819">
        <v>149.67495321321701</v>
      </c>
      <c r="G819">
        <v>0.27174517055138903</v>
      </c>
      <c r="H819">
        <v>136.82206339101501</v>
      </c>
      <c r="I819">
        <v>52.303994620439198</v>
      </c>
      <c r="J819">
        <v>0.81699999999999995</v>
      </c>
      <c r="K819">
        <v>6.5621664980792402E-2</v>
      </c>
      <c r="L819">
        <v>0.26377622571363601</v>
      </c>
      <c r="M819">
        <v>6.4434289212298199E-2</v>
      </c>
      <c r="N819">
        <v>0.203581120120292</v>
      </c>
      <c r="O819">
        <v>1.89576674806404E-2</v>
      </c>
      <c r="P819">
        <v>4.8936602512249596</v>
      </c>
      <c r="Q819">
        <v>-1.8275356451324701E-4</v>
      </c>
      <c r="R819">
        <v>-1.89576674806404E-2</v>
      </c>
    </row>
    <row r="820" spans="1:18" x14ac:dyDescent="0.25">
      <c r="A820">
        <v>1.8795883869171099</v>
      </c>
      <c r="B820" s="1">
        <v>1.41697518108145E-5</v>
      </c>
      <c r="C820">
        <v>1.9560026478478501E-4</v>
      </c>
      <c r="D820">
        <v>0</v>
      </c>
      <c r="E820">
        <v>1</v>
      </c>
      <c r="F820">
        <v>147.51483210148299</v>
      </c>
      <c r="G820">
        <v>-0.78139580950246901</v>
      </c>
      <c r="H820">
        <v>128.88383692572199</v>
      </c>
      <c r="I820">
        <v>63.4192685892817</v>
      </c>
      <c r="J820">
        <v>0.81799999999999995</v>
      </c>
      <c r="K820">
        <v>8.4704263312196201E-2</v>
      </c>
      <c r="L820">
        <v>0.24194858098856201</v>
      </c>
      <c r="M820">
        <v>7.3997340112761906E-2</v>
      </c>
      <c r="N820">
        <v>0.18625426348299401</v>
      </c>
      <c r="O820">
        <v>1.7633815462426799E-2</v>
      </c>
      <c r="P820">
        <v>4.9028784915534001</v>
      </c>
      <c r="Q820">
        <v>-2.5813186575520102E-4</v>
      </c>
      <c r="R820">
        <v>-1.7633815462426799E-2</v>
      </c>
    </row>
    <row r="821" spans="1:18" x14ac:dyDescent="0.25">
      <c r="A821">
        <v>1.8844959382092701</v>
      </c>
      <c r="B821" s="1">
        <v>1.28672144537657E-5</v>
      </c>
      <c r="C821">
        <v>2.1262612928595899E-4</v>
      </c>
      <c r="D821">
        <v>0</v>
      </c>
      <c r="E821">
        <v>1</v>
      </c>
      <c r="F821">
        <v>147.74019766081699</v>
      </c>
      <c r="G821">
        <v>0.35659637940321598</v>
      </c>
      <c r="H821">
        <v>160.385536910307</v>
      </c>
      <c r="I821">
        <v>32.535845854367103</v>
      </c>
      <c r="J821">
        <v>0.81899999999999995</v>
      </c>
      <c r="K821">
        <v>0.111615767574047</v>
      </c>
      <c r="L821">
        <v>0.21873428824372201</v>
      </c>
      <c r="M821">
        <v>8.1013712778221003E-2</v>
      </c>
      <c r="N821">
        <v>0.163810773562025</v>
      </c>
      <c r="O821">
        <v>1.64433286118458E-2</v>
      </c>
      <c r="P821">
        <v>4.91224368569313</v>
      </c>
      <c r="Q821">
        <v>-3.4559966929482999E-4</v>
      </c>
      <c r="R821">
        <v>-1.64433286118458E-2</v>
      </c>
    </row>
    <row r="822" spans="1:18" x14ac:dyDescent="0.25">
      <c r="A822">
        <v>1.88941290287469</v>
      </c>
      <c r="B822" s="1">
        <v>1.13868021054143E-5</v>
      </c>
      <c r="C822">
        <v>2.28538895784449E-4</v>
      </c>
      <c r="D822">
        <v>0</v>
      </c>
      <c r="E822">
        <v>1</v>
      </c>
      <c r="F822">
        <v>143.55357288752501</v>
      </c>
      <c r="G822">
        <v>-0.56873908502264303</v>
      </c>
      <c r="H822">
        <v>122.051745296002</v>
      </c>
      <c r="I822">
        <v>-19.2683616594285</v>
      </c>
      <c r="J822">
        <v>0.82</v>
      </c>
      <c r="K822">
        <v>0.13635879006704801</v>
      </c>
      <c r="L822">
        <v>0.19331453163683601</v>
      </c>
      <c r="M822">
        <v>8.4234607409088405E-2</v>
      </c>
      <c r="N822">
        <v>0.14343119928216899</v>
      </c>
      <c r="O822">
        <v>1.5406091907857701E-2</v>
      </c>
      <c r="P822">
        <v>4.9216973877329604</v>
      </c>
      <c r="Q822">
        <v>-4.4736604303507798E-4</v>
      </c>
      <c r="R822">
        <v>-1.5406091907857701E-2</v>
      </c>
    </row>
    <row r="823" spans="1:18" x14ac:dyDescent="0.25">
      <c r="A823">
        <v>1.8943393591191899</v>
      </c>
      <c r="B823" s="1">
        <v>9.7226124311048201E-6</v>
      </c>
      <c r="C823">
        <v>2.4348693411067001E-4</v>
      </c>
      <c r="D823">
        <v>0</v>
      </c>
      <c r="E823">
        <v>1</v>
      </c>
      <c r="F823">
        <v>144.29009525163301</v>
      </c>
      <c r="G823">
        <v>7.9272021885092595E-2</v>
      </c>
      <c r="H823">
        <v>127.67930289533599</v>
      </c>
      <c r="I823">
        <v>45.727647903517102</v>
      </c>
      <c r="J823">
        <v>0.82099999999999995</v>
      </c>
      <c r="K823">
        <v>0.160247797559122</v>
      </c>
      <c r="L823">
        <v>0.16610972600420901</v>
      </c>
      <c r="M823">
        <v>0.100147561420093</v>
      </c>
      <c r="N823">
        <v>0.10906647459027199</v>
      </c>
      <c r="O823">
        <v>1.45120739636635E-2</v>
      </c>
      <c r="P823">
        <v>4.9312288950914498</v>
      </c>
      <c r="Q823">
        <v>-5.5591420479485199E-4</v>
      </c>
      <c r="R823">
        <v>-1.45120739636635E-2</v>
      </c>
    </row>
    <row r="824" spans="1:18" x14ac:dyDescent="0.25">
      <c r="A824">
        <v>1.89927536493587</v>
      </c>
      <c r="B824" s="1">
        <v>7.8631206544715203E-6</v>
      </c>
      <c r="C824">
        <v>2.5757818796856601E-4</v>
      </c>
      <c r="D824">
        <v>0</v>
      </c>
      <c r="E824">
        <v>1</v>
      </c>
      <c r="F824">
        <v>133.82424915748101</v>
      </c>
      <c r="G824">
        <v>-0.25345008050845103</v>
      </c>
      <c r="H824">
        <v>156.477743709961</v>
      </c>
      <c r="I824">
        <v>42.289789520367002</v>
      </c>
      <c r="J824">
        <v>0.82199999999999995</v>
      </c>
      <c r="K824">
        <v>0.18184943881306601</v>
      </c>
      <c r="L824">
        <v>0.13605182281359299</v>
      </c>
      <c r="M824">
        <v>0.100142813226085</v>
      </c>
      <c r="N824">
        <v>4.9538805637400603E-2</v>
      </c>
      <c r="O824">
        <v>1.3638796047707701E-2</v>
      </c>
      <c r="P824">
        <v>4.9407487285531397</v>
      </c>
      <c r="Q824">
        <v>-7.0061109286208203E-4</v>
      </c>
      <c r="R824">
        <v>-1.3638796047707701E-2</v>
      </c>
    </row>
    <row r="825" spans="1:18" x14ac:dyDescent="0.25">
      <c r="A825">
        <v>1.90422063833165</v>
      </c>
      <c r="B825" s="1">
        <v>5.7649387406234798E-6</v>
      </c>
      <c r="C825">
        <v>2.7059208605968602E-4</v>
      </c>
      <c r="D825">
        <v>0</v>
      </c>
      <c r="E825">
        <v>1</v>
      </c>
      <c r="F825">
        <v>136.71291191678301</v>
      </c>
      <c r="G825">
        <v>-0.195383974894211</v>
      </c>
      <c r="H825">
        <v>146.10354621990899</v>
      </c>
      <c r="I825">
        <v>-12.8778932391821</v>
      </c>
      <c r="J825">
        <v>0.82299999999999995</v>
      </c>
      <c r="K825">
        <v>0.20268525811669599</v>
      </c>
      <c r="L825">
        <v>0.103161168557088</v>
      </c>
      <c r="M825">
        <v>0.10294705464374</v>
      </c>
      <c r="N825">
        <v>2.5668945362887399E-2</v>
      </c>
      <c r="O825">
        <v>1.2349295356856299E-2</v>
      </c>
      <c r="P825">
        <v>4.9497260395697698</v>
      </c>
      <c r="Q825">
        <v>-8.7734318985623202E-4</v>
      </c>
      <c r="R825">
        <v>-1.2349295356856299E-2</v>
      </c>
    </row>
    <row r="826" spans="1:18" x14ac:dyDescent="0.25">
      <c r="A826">
        <v>1.90917446815917</v>
      </c>
      <c r="B826" s="1">
        <v>3.4454545855423698E-6</v>
      </c>
      <c r="C826">
        <v>2.8202980200037902E-4</v>
      </c>
      <c r="D826">
        <v>0</v>
      </c>
      <c r="E826">
        <v>1</v>
      </c>
      <c r="F826">
        <v>154.55968216256801</v>
      </c>
      <c r="G826">
        <v>2.2288721641069899E-2</v>
      </c>
      <c r="H826">
        <v>152.02883882914199</v>
      </c>
      <c r="I826">
        <v>5.6957628071319597</v>
      </c>
      <c r="J826">
        <v>0.82399999999999995</v>
      </c>
      <c r="K826">
        <v>0.21918108786075499</v>
      </c>
      <c r="L826">
        <v>6.72917562017952E-2</v>
      </c>
      <c r="M826">
        <v>0.117725865746288</v>
      </c>
      <c r="N826">
        <v>1.4211421134744001E-2</v>
      </c>
      <c r="O826">
        <v>1.0579696223602299E-2</v>
      </c>
      <c r="P826">
        <v>4.95795997214588</v>
      </c>
      <c r="Q826">
        <v>-1.0089642113593499E-3</v>
      </c>
      <c r="R826">
        <v>-1.0579696223602299E-2</v>
      </c>
    </row>
    <row r="827" spans="1:18" x14ac:dyDescent="0.25">
      <c r="A827">
        <v>1.9141358739736201</v>
      </c>
      <c r="B827" s="1">
        <v>9.7837077233996693E-7</v>
      </c>
      <c r="C827">
        <v>2.9125270683334E-4</v>
      </c>
      <c r="D827">
        <v>0</v>
      </c>
      <c r="E827">
        <v>1</v>
      </c>
      <c r="F827">
        <v>146.94702292733399</v>
      </c>
      <c r="G827">
        <v>-0.408880239703861</v>
      </c>
      <c r="H827">
        <v>148.05729953536499</v>
      </c>
      <c r="I827">
        <v>-3.1728517129734999</v>
      </c>
      <c r="J827">
        <v>0.82499999999999996</v>
      </c>
      <c r="K827">
        <v>0.23548984205536799</v>
      </c>
      <c r="L827">
        <v>3.2153121076940502E-2</v>
      </c>
      <c r="M827">
        <v>0.129115799058002</v>
      </c>
      <c r="N827">
        <v>-5.2386492824405403E-3</v>
      </c>
      <c r="O827">
        <v>8.07576572624304E-3</v>
      </c>
      <c r="P827">
        <v>4.9650434309853502</v>
      </c>
      <c r="Q827">
        <v>-1.06593738886284E-3</v>
      </c>
      <c r="R827">
        <v>-8.07576572624304E-3</v>
      </c>
    </row>
    <row r="828" spans="1:18" x14ac:dyDescent="0.25">
      <c r="A828">
        <v>1.9191037471599799</v>
      </c>
      <c r="B828" s="1">
        <v>-1.55296190746387E-6</v>
      </c>
      <c r="C828">
        <v>2.9761929194528202E-4</v>
      </c>
      <c r="D828">
        <v>0</v>
      </c>
      <c r="E828">
        <v>1</v>
      </c>
      <c r="F828">
        <v>152.36447785291699</v>
      </c>
      <c r="G828">
        <v>0.10000858564972601</v>
      </c>
      <c r="H828">
        <v>150.98549233931499</v>
      </c>
      <c r="I828">
        <v>0.41355907937584002</v>
      </c>
      <c r="J828">
        <v>0.82599999999999996</v>
      </c>
      <c r="K828">
        <v>0.25562125137866898</v>
      </c>
      <c r="L828">
        <v>9.1952235614784703E-3</v>
      </c>
      <c r="M828">
        <v>0.14384063006143499</v>
      </c>
      <c r="N828">
        <v>1.67320033445023E-3</v>
      </c>
      <c r="O828">
        <v>4.6022964801518702E-3</v>
      </c>
      <c r="P828">
        <v>4.9705559539700097</v>
      </c>
      <c r="Q828">
        <v>-1.06327422698821E-3</v>
      </c>
      <c r="R828">
        <v>-4.6022964801518702E-3</v>
      </c>
    </row>
    <row r="829" spans="1:18" x14ac:dyDescent="0.25">
      <c r="A829">
        <v>1.9240767424068299</v>
      </c>
      <c r="B829" s="1">
        <v>-4.0925427525369997E-6</v>
      </c>
      <c r="C829">
        <v>3.0039024243045401E-4</v>
      </c>
      <c r="D829">
        <v>0</v>
      </c>
      <c r="E829">
        <v>1</v>
      </c>
      <c r="F829">
        <v>145.64275472775401</v>
      </c>
      <c r="G829">
        <v>-0.48153164212132399</v>
      </c>
      <c r="H829">
        <v>143.224255325375</v>
      </c>
      <c r="I829">
        <v>0.27726221105186599</v>
      </c>
      <c r="J829">
        <v>0.82699999999999996</v>
      </c>
      <c r="K829">
        <v>0.272745001655879</v>
      </c>
      <c r="L829">
        <v>1.1807044865989201E-3</v>
      </c>
      <c r="M829">
        <v>0.15742756285155199</v>
      </c>
      <c r="N829">
        <v>-1.41367333574672E-3</v>
      </c>
      <c r="O829">
        <v>1.0741165262965399E-3</v>
      </c>
      <c r="P829">
        <v>4.9755152688972197</v>
      </c>
      <c r="Q829">
        <v>-1.03641887577728E-3</v>
      </c>
      <c r="R829">
        <v>-1.0741165262965399E-3</v>
      </c>
    </row>
    <row r="830" spans="1:18" x14ac:dyDescent="0.25">
      <c r="A830">
        <v>1.92905449780847</v>
      </c>
      <c r="B830" s="1">
        <v>-6.6056977696739799E-6</v>
      </c>
      <c r="C830">
        <v>2.9966814055392099E-4</v>
      </c>
      <c r="D830">
        <v>0</v>
      </c>
      <c r="E830">
        <v>1</v>
      </c>
      <c r="F830">
        <v>145.148728552786</v>
      </c>
      <c r="G830">
        <v>8.1586603283723594E-2</v>
      </c>
      <c r="H830">
        <v>145.93537455448799</v>
      </c>
      <c r="I830">
        <v>-2.0271071826056501</v>
      </c>
      <c r="J830">
        <v>0.82799999999999996</v>
      </c>
      <c r="K830">
        <v>0.290497537897348</v>
      </c>
      <c r="L830" s="1">
        <v>-1.6563507478340401E-5</v>
      </c>
      <c r="M830">
        <v>0.17233033413278301</v>
      </c>
      <c r="N830" s="1">
        <v>-5.5431339423683501E-5</v>
      </c>
      <c r="O830">
        <v>-2.4747750376149999E-3</v>
      </c>
      <c r="P830">
        <v>4.9799752794526597</v>
      </c>
      <c r="Q830">
        <v>-9.9913861103297606E-4</v>
      </c>
      <c r="R830">
        <v>2.4747750376149999E-3</v>
      </c>
    </row>
    <row r="831" spans="1:18" x14ac:dyDescent="0.25">
      <c r="A831">
        <v>1.9340366857033</v>
      </c>
      <c r="B831" s="1">
        <v>-9.0677900446229399E-6</v>
      </c>
      <c r="C831">
        <v>2.9555633155463302E-4</v>
      </c>
      <c r="D831">
        <v>0</v>
      </c>
      <c r="E831">
        <v>1</v>
      </c>
      <c r="F831">
        <v>153.41121779169899</v>
      </c>
      <c r="G831">
        <v>-0.37107496401522899</v>
      </c>
      <c r="H831">
        <v>146.12727249133101</v>
      </c>
      <c r="I831">
        <v>2.1947072881918901</v>
      </c>
      <c r="J831">
        <v>0.82899999999999996</v>
      </c>
      <c r="K831">
        <v>0.30599276997708003</v>
      </c>
      <c r="L831">
        <v>-4.0627375809590199E-4</v>
      </c>
      <c r="M831">
        <v>0.184546562323048</v>
      </c>
      <c r="N831">
        <v>-1.6443186174904201E-4</v>
      </c>
      <c r="O831">
        <v>-5.6986407948304701E-3</v>
      </c>
      <c r="P831">
        <v>4.9843972758822597</v>
      </c>
      <c r="Q831">
        <v>-9.5633466427019103E-4</v>
      </c>
      <c r="R831">
        <v>5.6986407948304701E-3</v>
      </c>
    </row>
    <row r="832" spans="1:18" x14ac:dyDescent="0.25">
      <c r="A832">
        <v>1.9390232512971</v>
      </c>
      <c r="B832" s="1">
        <v>-1.1458666367678499E-5</v>
      </c>
      <c r="C832">
        <v>2.8834631611597398E-4</v>
      </c>
      <c r="D832">
        <v>0</v>
      </c>
      <c r="E832">
        <v>1</v>
      </c>
      <c r="F832">
        <v>124.284907840122</v>
      </c>
      <c r="G832">
        <v>-0.36590374841575202</v>
      </c>
      <c r="H832">
        <v>146.846484138622</v>
      </c>
      <c r="I832">
        <v>-3.9649627977678299</v>
      </c>
      <c r="J832">
        <v>0.83</v>
      </c>
      <c r="K832">
        <v>0.32085915736544901</v>
      </c>
      <c r="L832">
        <v>-3.0233493804663703E-4</v>
      </c>
      <c r="M832">
        <v>0.19766648155761901</v>
      </c>
      <c r="N832">
        <v>-8.9719520430775403E-4</v>
      </c>
      <c r="O832">
        <v>-8.67086315271739E-3</v>
      </c>
      <c r="P832">
        <v>4.9887358958018098</v>
      </c>
      <c r="Q832">
        <v>-9.1111394381621297E-4</v>
      </c>
      <c r="R832">
        <v>8.67086315271739E-3</v>
      </c>
    </row>
    <row r="833" spans="1:18" x14ac:dyDescent="0.25">
      <c r="A833">
        <v>1.9440141462325</v>
      </c>
      <c r="B833" s="1">
        <v>-1.3761886269657101E-5</v>
      </c>
      <c r="C833">
        <v>2.7830540163402802E-4</v>
      </c>
      <c r="D833">
        <v>0</v>
      </c>
      <c r="E833">
        <v>1</v>
      </c>
      <c r="F833">
        <v>107.343828026181</v>
      </c>
      <c r="G833">
        <v>0.44033235215361399</v>
      </c>
      <c r="H833">
        <v>125.580554281083</v>
      </c>
      <c r="I833">
        <v>8.8229298930485491</v>
      </c>
      <c r="J833">
        <v>0.83099999999999996</v>
      </c>
      <c r="K833">
        <v>0.33705493848818102</v>
      </c>
      <c r="L833">
        <v>-4.3545810641117301E-4</v>
      </c>
      <c r="M833">
        <v>0.21079423251469001</v>
      </c>
      <c r="N833">
        <v>4.2556445629650201E-4</v>
      </c>
      <c r="O833">
        <v>-1.1388092106354299E-2</v>
      </c>
      <c r="P833">
        <v>4.9930283960075297</v>
      </c>
      <c r="Q833">
        <v>-8.6551378208512403E-4</v>
      </c>
      <c r="R833">
        <v>1.1388092106354299E-2</v>
      </c>
    </row>
    <row r="834" spans="1:18" x14ac:dyDescent="0.25">
      <c r="A834">
        <v>1.9490092917411199</v>
      </c>
      <c r="B834" s="1">
        <v>-1.5964906948153401E-5</v>
      </c>
      <c r="C834">
        <v>2.6564704988434301E-4</v>
      </c>
      <c r="D834">
        <v>0</v>
      </c>
      <c r="E834">
        <v>1</v>
      </c>
      <c r="F834">
        <v>99.584759191036596</v>
      </c>
      <c r="G834">
        <v>-2.11297328899128</v>
      </c>
      <c r="H834">
        <v>99.176990968902402</v>
      </c>
      <c r="I834">
        <v>15.4356669496302</v>
      </c>
      <c r="J834">
        <v>0.83199999999999996</v>
      </c>
      <c r="K834">
        <v>0.34651279372000698</v>
      </c>
      <c r="L834">
        <v>-4.9121530526281202E-4</v>
      </c>
      <c r="M834">
        <v>0.224056554267103</v>
      </c>
      <c r="N834">
        <v>-1.5560830938449401E-3</v>
      </c>
      <c r="O834">
        <v>-1.38703852266223E-2</v>
      </c>
      <c r="P834">
        <v>4.9972845382492901</v>
      </c>
      <c r="Q834">
        <v>-8.2134429656975899E-4</v>
      </c>
      <c r="R834">
        <v>1.38703852266223E-2</v>
      </c>
    </row>
    <row r="835" spans="1:18" x14ac:dyDescent="0.25">
      <c r="A835">
        <v>1.9540087297973801</v>
      </c>
      <c r="B835" s="1">
        <v>-1.8055830597224401E-5</v>
      </c>
      <c r="C835">
        <v>2.5065167074555801E-4</v>
      </c>
      <c r="D835">
        <v>0</v>
      </c>
      <c r="E835">
        <v>1</v>
      </c>
      <c r="F835">
        <v>91.173158599262095</v>
      </c>
      <c r="G835">
        <v>7.1530657066134999</v>
      </c>
      <c r="H835">
        <v>118.329210447195</v>
      </c>
      <c r="I835">
        <v>22.045073732311199</v>
      </c>
      <c r="J835">
        <v>0.83299999999999996</v>
      </c>
      <c r="K835">
        <v>0.35228345895756902</v>
      </c>
      <c r="L835">
        <v>-2.2848395816187501E-4</v>
      </c>
      <c r="M835">
        <v>0.23095208693658401</v>
      </c>
      <c r="N835">
        <v>2.46832157284006E-3</v>
      </c>
      <c r="O835">
        <v>-1.6141649492923401E-2</v>
      </c>
      <c r="P835">
        <v>5.00153015288703</v>
      </c>
      <c r="Q835">
        <v>-7.7897967465238101E-4</v>
      </c>
      <c r="R835">
        <v>1.6141649492923401E-2</v>
      </c>
    </row>
    <row r="836" spans="1:18" x14ac:dyDescent="0.25">
      <c r="A836">
        <v>1.95901251191433</v>
      </c>
      <c r="B836" s="1">
        <v>-2.00239103770711E-5</v>
      </c>
      <c r="C836">
        <v>2.33552857148921E-4</v>
      </c>
      <c r="D836">
        <v>0</v>
      </c>
      <c r="E836">
        <v>1</v>
      </c>
      <c r="F836">
        <v>75.9842742811704</v>
      </c>
      <c r="G836">
        <v>13.7509652570243</v>
      </c>
      <c r="H836">
        <v>89.545858682684894</v>
      </c>
      <c r="I836">
        <v>48.605519264473301</v>
      </c>
      <c r="J836">
        <v>0.83399999999999996</v>
      </c>
      <c r="K836">
        <v>0.35648710613037099</v>
      </c>
      <c r="L836">
        <v>-1.0708453810161301E-3</v>
      </c>
      <c r="M836">
        <v>0.230002118335221</v>
      </c>
      <c r="N836">
        <v>4.3848914814667902E-3</v>
      </c>
      <c r="O836">
        <v>-1.8050061805693601E-2</v>
      </c>
      <c r="P836">
        <v>5.0060137872878299</v>
      </c>
      <c r="Q836">
        <v>-7.32941470546328E-4</v>
      </c>
      <c r="R836">
        <v>1.8050061805693601E-2</v>
      </c>
    </row>
    <row r="837" spans="1:18" x14ac:dyDescent="0.25">
      <c r="A837">
        <v>1.96402088804671</v>
      </c>
      <c r="B837" s="1">
        <v>-2.1854876509845601E-5</v>
      </c>
      <c r="C837">
        <v>2.1470499711291201E-4</v>
      </c>
      <c r="D837">
        <v>0</v>
      </c>
      <c r="E837">
        <v>1</v>
      </c>
      <c r="F837">
        <v>77.193590720348794</v>
      </c>
      <c r="G837">
        <v>23.453168211423701</v>
      </c>
      <c r="H837">
        <v>87.436081115785598</v>
      </c>
      <c r="I837">
        <v>53.585767907007003</v>
      </c>
      <c r="J837">
        <v>0.83499999999999996</v>
      </c>
      <c r="K837">
        <v>0.35902485091855202</v>
      </c>
      <c r="L837">
        <v>1.6463072737537201E-3</v>
      </c>
      <c r="M837">
        <v>0.23454765636653799</v>
      </c>
      <c r="N837">
        <v>6.3901031021642097E-3</v>
      </c>
      <c r="O837">
        <v>-1.9665037449733198E-2</v>
      </c>
      <c r="P837">
        <v>5.0106918287151698</v>
      </c>
      <c r="Q837">
        <v>-6.8401874060066499E-4</v>
      </c>
      <c r="R837">
        <v>1.9665037449733198E-2</v>
      </c>
    </row>
    <row r="838" spans="1:18" x14ac:dyDescent="0.25">
      <c r="A838">
        <v>1.9690342205185201</v>
      </c>
      <c r="B838" s="1">
        <v>-2.35366087376169E-5</v>
      </c>
      <c r="C838">
        <v>1.94517009461029E-4</v>
      </c>
      <c r="D838">
        <v>0</v>
      </c>
      <c r="E838">
        <v>1</v>
      </c>
      <c r="F838">
        <v>38.219146599632403</v>
      </c>
      <c r="G838">
        <v>51.607585336819596</v>
      </c>
      <c r="H838">
        <v>119.60232185661999</v>
      </c>
      <c r="I838">
        <v>57.031919193437297</v>
      </c>
      <c r="J838">
        <v>0.83599999999999997</v>
      </c>
      <c r="K838">
        <v>0.35863595334431098</v>
      </c>
      <c r="L838">
        <v>4.0472703937863199E-3</v>
      </c>
      <c r="M838">
        <v>0.23043507883442599</v>
      </c>
      <c r="N838">
        <v>1.43309294913379E-2</v>
      </c>
      <c r="O838">
        <v>-2.0781180926133101E-2</v>
      </c>
      <c r="P838">
        <v>5.0158797810254301</v>
      </c>
      <c r="Q838">
        <v>-6.2825181080272295E-4</v>
      </c>
      <c r="R838">
        <v>2.0781180926133101E-2</v>
      </c>
    </row>
    <row r="839" spans="1:18" x14ac:dyDescent="0.25">
      <c r="A839">
        <v>1.97405300835676</v>
      </c>
      <c r="B839" s="1">
        <v>-2.50561714938133E-5</v>
      </c>
      <c r="C839">
        <v>1.7344567464835201E-4</v>
      </c>
      <c r="D839">
        <v>0</v>
      </c>
      <c r="E839">
        <v>1</v>
      </c>
      <c r="F839">
        <v>-9.95466171117382</v>
      </c>
      <c r="G839">
        <v>90.048680211776201</v>
      </c>
      <c r="H839">
        <v>92.025268533920595</v>
      </c>
      <c r="I839">
        <v>86.7038592305273</v>
      </c>
      <c r="J839">
        <v>0.83699999999999997</v>
      </c>
      <c r="K839">
        <v>0.35866076576211298</v>
      </c>
      <c r="L839">
        <v>7.3823233839376201E-3</v>
      </c>
      <c r="M839">
        <v>0.22517486877072701</v>
      </c>
      <c r="N839">
        <v>1.6386762883417502E-2</v>
      </c>
      <c r="O839">
        <v>-2.138181842962E-2</v>
      </c>
      <c r="P839">
        <v>5.0216689341703704</v>
      </c>
      <c r="Q839">
        <v>-5.6413838265258296E-4</v>
      </c>
      <c r="R839">
        <v>2.138181842962E-2</v>
      </c>
    </row>
    <row r="840" spans="1:18" x14ac:dyDescent="0.25">
      <c r="A840">
        <v>1.9790778321003799</v>
      </c>
      <c r="B840" s="1">
        <v>-2.6399616137106602E-5</v>
      </c>
      <c r="C840">
        <v>1.5197447138464999E-4</v>
      </c>
      <c r="D840">
        <v>0</v>
      </c>
      <c r="E840">
        <v>1</v>
      </c>
      <c r="F840">
        <v>3.6570090021396799</v>
      </c>
      <c r="G840">
        <v>114.08069036084299</v>
      </c>
      <c r="H840">
        <v>86.697273282158093</v>
      </c>
      <c r="I840">
        <v>136.27343974547901</v>
      </c>
      <c r="J840">
        <v>0.83799999999999997</v>
      </c>
      <c r="K840">
        <v>0.35082564052383097</v>
      </c>
      <c r="L840">
        <v>1.6813266394900699E-2</v>
      </c>
      <c r="M840">
        <v>0.22901243439993799</v>
      </c>
      <c r="N840">
        <v>1.7621305716793399E-2</v>
      </c>
      <c r="O840">
        <v>-2.1583286638294799E-2</v>
      </c>
      <c r="P840">
        <v>5.0279545331961204</v>
      </c>
      <c r="Q840">
        <v>-4.8971246803690503E-4</v>
      </c>
      <c r="R840">
        <v>2.1583286638294799E-2</v>
      </c>
    </row>
    <row r="841" spans="1:18" x14ac:dyDescent="0.25">
      <c r="A841">
        <v>1.9841093696004799</v>
      </c>
      <c r="B841" s="1">
        <v>-2.7552764419420601E-5</v>
      </c>
      <c r="C841">
        <v>1.30611578396985E-4</v>
      </c>
      <c r="D841">
        <v>0</v>
      </c>
      <c r="E841">
        <v>1</v>
      </c>
      <c r="F841">
        <v>-1.52452093074975</v>
      </c>
      <c r="G841">
        <v>110.98166203748301</v>
      </c>
      <c r="H841">
        <v>97.402203137679805</v>
      </c>
      <c r="I841">
        <v>123.170449987455</v>
      </c>
      <c r="J841">
        <v>0.83899999999999997</v>
      </c>
      <c r="K841">
        <v>0.33259527981725101</v>
      </c>
      <c r="L841">
        <v>3.2780750437176001E-2</v>
      </c>
      <c r="M841">
        <v>0.22416256813025001</v>
      </c>
      <c r="N841">
        <v>2.6515821919451898E-2</v>
      </c>
      <c r="O841">
        <v>-2.1144476315857499E-2</v>
      </c>
      <c r="P841">
        <v>5.0351478565593899</v>
      </c>
      <c r="Q841">
        <v>-3.9446107806966703E-4</v>
      </c>
      <c r="R841">
        <v>2.1144476315857499E-2</v>
      </c>
    </row>
    <row r="842" spans="1:18" x14ac:dyDescent="0.25">
      <c r="A842">
        <v>1.9891486042934099</v>
      </c>
      <c r="B842" s="1">
        <v>-2.8501037817399701E-5</v>
      </c>
      <c r="C842">
        <v>1.09993272475134E-4</v>
      </c>
      <c r="D842">
        <v>0</v>
      </c>
      <c r="E842">
        <v>1</v>
      </c>
      <c r="F842">
        <v>-0.35643085612442099</v>
      </c>
      <c r="G842">
        <v>112.514049534599</v>
      </c>
      <c r="H842">
        <v>69.727582841668294</v>
      </c>
      <c r="I842">
        <v>125.071956724468</v>
      </c>
      <c r="J842">
        <v>0.84</v>
      </c>
      <c r="K842">
        <v>0.31664155938526001</v>
      </c>
      <c r="L842">
        <v>5.1315463851659499E-2</v>
      </c>
      <c r="M842">
        <v>0.21680862959675101</v>
      </c>
      <c r="N842">
        <v>4.5596668754997599E-2</v>
      </c>
      <c r="O842">
        <v>-2.00564796473277E-2</v>
      </c>
      <c r="P842">
        <v>5.0434154147472103</v>
      </c>
      <c r="Q842">
        <v>-2.8943737318364103E-4</v>
      </c>
      <c r="R842">
        <v>2.00564796473277E-2</v>
      </c>
    </row>
    <row r="843" spans="1:18" x14ac:dyDescent="0.25">
      <c r="A843">
        <v>1.9941964023854899</v>
      </c>
      <c r="B843" s="1">
        <v>-2.9245502633461801E-5</v>
      </c>
      <c r="C843" s="1">
        <v>9.0583372314125503E-5</v>
      </c>
      <c r="D843">
        <v>0</v>
      </c>
      <c r="E843">
        <v>1</v>
      </c>
      <c r="F843">
        <v>0.61416082666349103</v>
      </c>
      <c r="G843">
        <v>116.726325233868</v>
      </c>
      <c r="H843">
        <v>54.923025734684799</v>
      </c>
      <c r="I843">
        <v>160.57387681205199</v>
      </c>
      <c r="J843">
        <v>0.84099999999999997</v>
      </c>
      <c r="K843">
        <v>0.29868815296562801</v>
      </c>
      <c r="L843">
        <v>6.4711253641989805E-2</v>
      </c>
      <c r="M843">
        <v>0.21207298730344401</v>
      </c>
      <c r="N843">
        <v>5.2121653308704101E-2</v>
      </c>
      <c r="O843">
        <v>-1.8765781148902601E-2</v>
      </c>
      <c r="P843">
        <v>5.0522163652843899</v>
      </c>
      <c r="Q843">
        <v>-1.8792274020643001E-4</v>
      </c>
      <c r="R843">
        <v>1.8765781148902601E-2</v>
      </c>
    </row>
    <row r="844" spans="1:18" x14ac:dyDescent="0.25">
      <c r="A844">
        <v>1.99925310828841</v>
      </c>
      <c r="B844" s="1">
        <v>-2.9794293813995699E-5</v>
      </c>
      <c r="C844" s="1">
        <v>7.24524693608866E-5</v>
      </c>
      <c r="D844">
        <v>0</v>
      </c>
      <c r="E844">
        <v>1</v>
      </c>
      <c r="F844">
        <v>-1.3853283994996199</v>
      </c>
      <c r="G844">
        <v>139.156854900936</v>
      </c>
      <c r="H844">
        <v>56.868467751650002</v>
      </c>
      <c r="I844">
        <v>125.078443728105</v>
      </c>
      <c r="J844">
        <v>0.84199999999999997</v>
      </c>
      <c r="K844">
        <v>0.27994351207898299</v>
      </c>
      <c r="L844">
        <v>7.7236029795375E-2</v>
      </c>
      <c r="M844">
        <v>0.19830182497954299</v>
      </c>
      <c r="N844">
        <v>5.7562505663485197E-2</v>
      </c>
      <c r="O844">
        <v>-1.7507555393838501E-2</v>
      </c>
      <c r="P844">
        <v>5.0612221247353499</v>
      </c>
      <c r="Q844" s="1">
        <v>-8.5705512333003299E-5</v>
      </c>
      <c r="R844">
        <v>1.7507555393838501E-2</v>
      </c>
    </row>
    <row r="845" spans="1:18" x14ac:dyDescent="0.25">
      <c r="A845">
        <v>2.0043189187585901</v>
      </c>
      <c r="B845" s="1">
        <v>-3.0156282363011699E-5</v>
      </c>
      <c r="C845" s="1">
        <v>5.5550413340808001E-5</v>
      </c>
      <c r="D845">
        <v>0</v>
      </c>
      <c r="E845">
        <v>1</v>
      </c>
      <c r="F845">
        <v>0.95416181626987395</v>
      </c>
      <c r="G845">
        <v>148.36527290213499</v>
      </c>
      <c r="H845">
        <v>62.8250159557047</v>
      </c>
      <c r="I845">
        <v>141.48020326392</v>
      </c>
      <c r="J845">
        <v>0.84299999999999997</v>
      </c>
      <c r="K845">
        <v>0.26028830416734</v>
      </c>
      <c r="L845">
        <v>9.0671436540273195E-2</v>
      </c>
      <c r="M845">
        <v>0.17859501221146701</v>
      </c>
      <c r="N845">
        <v>7.5846104450262894E-2</v>
      </c>
      <c r="O845">
        <v>-1.6308540560505101E-2</v>
      </c>
      <c r="P845">
        <v>5.0704336146541999</v>
      </c>
      <c r="Q845" s="1">
        <v>6.4761773668915803E-6</v>
      </c>
      <c r="R845">
        <v>1.6308540560505101E-2</v>
      </c>
    </row>
    <row r="846" spans="1:18" x14ac:dyDescent="0.25">
      <c r="A846">
        <v>2.00939402191015</v>
      </c>
      <c r="B846" s="1">
        <v>-3.0346550397032499E-5</v>
      </c>
      <c r="C846" s="1">
        <v>3.9797877447745401E-5</v>
      </c>
      <c r="D846">
        <v>0</v>
      </c>
      <c r="E846">
        <v>1</v>
      </c>
      <c r="F846">
        <v>-1.1827117546167101</v>
      </c>
      <c r="G846">
        <v>143.54857968165999</v>
      </c>
      <c r="H846">
        <v>29.426964155538201</v>
      </c>
      <c r="I846">
        <v>130.784540346075</v>
      </c>
      <c r="J846">
        <v>0.84399999999999997</v>
      </c>
      <c r="K846">
        <v>0.23874959377891899</v>
      </c>
      <c r="L846">
        <v>0.11232656466936</v>
      </c>
      <c r="M846">
        <v>0.15784893122433999</v>
      </c>
      <c r="N846">
        <v>7.7801082295216303E-2</v>
      </c>
      <c r="O846">
        <v>-1.5218602815181099E-2</v>
      </c>
      <c r="P846">
        <v>5.0797867917744002</v>
      </c>
      <c r="Q846" s="1">
        <v>9.9077767070280301E-5</v>
      </c>
      <c r="R846">
        <v>1.5218602815181099E-2</v>
      </c>
    </row>
    <row r="847" spans="1:18" x14ac:dyDescent="0.25">
      <c r="A847">
        <v>2.01447851879899</v>
      </c>
      <c r="B847" s="1">
        <v>-3.0360719865750299E-5</v>
      </c>
      <c r="C847" s="1">
        <v>2.50674886632434E-5</v>
      </c>
      <c r="D847">
        <v>0</v>
      </c>
      <c r="E847">
        <v>1</v>
      </c>
      <c r="F847">
        <v>0.63053958608026295</v>
      </c>
      <c r="G847">
        <v>152.954602380079</v>
      </c>
      <c r="H847">
        <v>-7.4215451484441797</v>
      </c>
      <c r="I847">
        <v>123.98017792467</v>
      </c>
      <c r="J847">
        <v>0.84499999999999997</v>
      </c>
      <c r="K847">
        <v>0.216312963750491</v>
      </c>
      <c r="L847">
        <v>0.136540311432884</v>
      </c>
      <c r="M847">
        <v>0.137479272777247</v>
      </c>
      <c r="N847">
        <v>8.6153302842320006E-2</v>
      </c>
      <c r="O847">
        <v>-1.4264197250322901E-2</v>
      </c>
      <c r="P847">
        <v>5.0892192160708696</v>
      </c>
      <c r="Q847">
        <v>2.02588852578226E-4</v>
      </c>
      <c r="R847">
        <v>1.4264197250322901E-2</v>
      </c>
    </row>
    <row r="848" spans="1:18" x14ac:dyDescent="0.25">
      <c r="A848">
        <v>2.0195724836692301</v>
      </c>
      <c r="B848" s="1">
        <v>-3.0193893208147901E-5</v>
      </c>
      <c r="C848" s="1">
        <v>1.1226800672221001E-5</v>
      </c>
      <c r="D848">
        <v>0</v>
      </c>
      <c r="E848">
        <v>1</v>
      </c>
      <c r="F848">
        <v>-0.697862256525981</v>
      </c>
      <c r="G848">
        <v>118.73141910648999</v>
      </c>
      <c r="H848">
        <v>2.5127018008398601</v>
      </c>
      <c r="I848">
        <v>157.86630278333899</v>
      </c>
      <c r="J848">
        <v>0.84599999999999997</v>
      </c>
      <c r="K848">
        <v>0.191460480184516</v>
      </c>
      <c r="L848">
        <v>0.15818408644551199</v>
      </c>
      <c r="M848">
        <v>0.102466225438349</v>
      </c>
      <c r="N848">
        <v>8.9800304466855205E-2</v>
      </c>
      <c r="O848">
        <v>-1.34343256853438E-2</v>
      </c>
      <c r="P848">
        <v>5.0987209876869297</v>
      </c>
      <c r="Q848">
        <v>3.1927631283606799E-4</v>
      </c>
      <c r="R848">
        <v>1.34343256853438E-2</v>
      </c>
    </row>
    <row r="849" spans="1:18" x14ac:dyDescent="0.25">
      <c r="A849">
        <v>2.02467595682955</v>
      </c>
      <c r="B849" s="1">
        <v>-2.9824618165664901E-5</v>
      </c>
      <c r="C849" s="1">
        <v>-1.80980091104794E-6</v>
      </c>
      <c r="D849">
        <v>0</v>
      </c>
      <c r="E849">
        <v>1</v>
      </c>
      <c r="F849">
        <v>0.16002743564018601</v>
      </c>
      <c r="G849">
        <v>124.823691674443</v>
      </c>
      <c r="H849">
        <v>-1.01279531527105</v>
      </c>
      <c r="I849">
        <v>146.24094428373201</v>
      </c>
      <c r="J849">
        <v>0.84699999999999998</v>
      </c>
      <c r="K849">
        <v>0.16507435871367801</v>
      </c>
      <c r="L849">
        <v>0.18223119215446901</v>
      </c>
      <c r="M849">
        <v>4.9534080942678402E-2</v>
      </c>
      <c r="N849">
        <v>9.0735983454334604E-2</v>
      </c>
      <c r="O849">
        <v>-1.26103706496444E-2</v>
      </c>
      <c r="P849">
        <v>5.1081871614175904</v>
      </c>
      <c r="Q849">
        <v>4.7614389568432299E-4</v>
      </c>
      <c r="R849">
        <v>1.26103706496444E-2</v>
      </c>
    </row>
    <row r="850" spans="1:18" x14ac:dyDescent="0.25">
      <c r="A850">
        <v>2.0297885209174602</v>
      </c>
      <c r="B850" s="1">
        <v>-2.92130935662908E-5</v>
      </c>
      <c r="C850" s="1">
        <v>-1.37261799153529E-5</v>
      </c>
      <c r="D850">
        <v>0</v>
      </c>
      <c r="E850">
        <v>1</v>
      </c>
      <c r="F850">
        <v>-0.25345008050845103</v>
      </c>
      <c r="G850">
        <v>157.12586635071</v>
      </c>
      <c r="H850">
        <v>-0.54368303206470603</v>
      </c>
      <c r="I850">
        <v>150.845286316363</v>
      </c>
      <c r="J850">
        <v>0.84799999999999998</v>
      </c>
      <c r="K850">
        <v>0.135503961046997</v>
      </c>
      <c r="L850">
        <v>0.194177700908097</v>
      </c>
      <c r="M850">
        <v>1.23692377982985E-2</v>
      </c>
      <c r="N850">
        <v>0.10568470297636499</v>
      </c>
      <c r="O850">
        <v>-1.11632475639041E-2</v>
      </c>
      <c r="P850">
        <v>5.1168370860193804</v>
      </c>
      <c r="Q850">
        <v>6.5762197295380297E-4</v>
      </c>
      <c r="R850">
        <v>1.11632475639041E-2</v>
      </c>
    </row>
    <row r="851" spans="1:18" x14ac:dyDescent="0.25">
      <c r="A851">
        <v>2.0349089495021002</v>
      </c>
      <c r="B851" s="1">
        <v>-2.8388108184946499E-5</v>
      </c>
      <c r="C851" s="1">
        <v>-2.36335938175357E-5</v>
      </c>
      <c r="D851">
        <v>0</v>
      </c>
      <c r="E851">
        <v>1</v>
      </c>
      <c r="F851">
        <v>-0.205278029302006</v>
      </c>
      <c r="G851">
        <v>146.38981495919501</v>
      </c>
      <c r="H851">
        <v>0.57212468899546798</v>
      </c>
      <c r="I851">
        <v>150.02917589978901</v>
      </c>
      <c r="J851">
        <v>0.84899999999999998</v>
      </c>
      <c r="K851">
        <v>0.102974499002699</v>
      </c>
      <c r="L851">
        <v>0.20713362243309</v>
      </c>
      <c r="M851">
        <v>-1.1787062635692401E-3</v>
      </c>
      <c r="N851">
        <v>0.11677477175958299</v>
      </c>
      <c r="O851">
        <v>-8.83448042568564E-3</v>
      </c>
      <c r="P851">
        <v>5.1241953301634604</v>
      </c>
      <c r="Q851">
        <v>7.8656408492635296E-4</v>
      </c>
      <c r="R851">
        <v>8.83448042568564E-3</v>
      </c>
    </row>
    <row r="852" spans="1:18" x14ac:dyDescent="0.25">
      <c r="A852">
        <v>2.0400364850005599</v>
      </c>
      <c r="B852" s="1">
        <v>-2.7422725216375999E-5</v>
      </c>
      <c r="C852" s="1">
        <v>-3.1122253992726602E-5</v>
      </c>
      <c r="D852">
        <v>0</v>
      </c>
      <c r="E852">
        <v>1</v>
      </c>
      <c r="F852">
        <v>3.8588353529806101E-2</v>
      </c>
      <c r="G852">
        <v>151.64072838877499</v>
      </c>
      <c r="H852">
        <v>-1.44246642018356</v>
      </c>
      <c r="I852">
        <v>148.732774918568</v>
      </c>
      <c r="J852">
        <v>0.85</v>
      </c>
      <c r="K852">
        <v>6.7514945003168597E-2</v>
      </c>
      <c r="L852">
        <v>0.22897114083884099</v>
      </c>
      <c r="M852">
        <v>-6.7962153735791505E-4</v>
      </c>
      <c r="N852">
        <v>0.12991969593500599</v>
      </c>
      <c r="O852">
        <v>-6.1646711983231704E-3</v>
      </c>
      <c r="P852">
        <v>5.1308524666811</v>
      </c>
      <c r="Q852">
        <v>8.5185902650702396E-4</v>
      </c>
      <c r="R852">
        <v>6.1646711983231704E-3</v>
      </c>
    </row>
    <row r="853" spans="1:18" x14ac:dyDescent="0.25">
      <c r="A853">
        <v>2.0451705986784399</v>
      </c>
      <c r="B853" s="1">
        <v>-2.6387307806075201E-5</v>
      </c>
      <c r="C853" s="1">
        <v>-3.6001612162823501E-5</v>
      </c>
      <c r="D853">
        <v>0</v>
      </c>
      <c r="E853">
        <v>1</v>
      </c>
      <c r="F853">
        <v>-0.42626055877657099</v>
      </c>
      <c r="G853">
        <v>147.599179518639</v>
      </c>
      <c r="H853">
        <v>0.58784560775530204</v>
      </c>
      <c r="I853">
        <v>150.84597984572099</v>
      </c>
      <c r="J853">
        <v>0.85099999999999998</v>
      </c>
      <c r="K853">
        <v>3.3069132289412301E-2</v>
      </c>
      <c r="L853">
        <v>0.24687466147261999</v>
      </c>
      <c r="M853">
        <v>-3.5648897611709798E-4</v>
      </c>
      <c r="N853">
        <v>0.14274495856095301</v>
      </c>
      <c r="O853">
        <v>-3.5762957242134802E-3</v>
      </c>
      <c r="P853">
        <v>5.1372998202476996</v>
      </c>
      <c r="Q853">
        <v>8.6521999695851495E-4</v>
      </c>
      <c r="R853">
        <v>3.5762957242134802E-3</v>
      </c>
    </row>
    <row r="854" spans="1:18" x14ac:dyDescent="0.25">
      <c r="A854">
        <v>2.0503107729158598</v>
      </c>
      <c r="B854" s="1">
        <v>-2.53378741951028E-5</v>
      </c>
      <c r="C854" s="1">
        <v>-3.8117757414183097E-5</v>
      </c>
      <c r="D854">
        <v>0</v>
      </c>
      <c r="E854">
        <v>1</v>
      </c>
      <c r="F854">
        <v>0.119470321539348</v>
      </c>
      <c r="G854">
        <v>144.96741866442201</v>
      </c>
      <c r="H854">
        <v>-0.90198214233477203</v>
      </c>
      <c r="I854">
        <v>147.87714343431099</v>
      </c>
      <c r="J854">
        <v>0.85199999999999998</v>
      </c>
      <c r="K854">
        <v>1.02194423338703E-2</v>
      </c>
      <c r="L854">
        <v>0.26525586250969702</v>
      </c>
      <c r="M854">
        <v>-9.05363347650215E-4</v>
      </c>
      <c r="N854">
        <v>0.15558442900823999</v>
      </c>
      <c r="O854">
        <v>-6.7300789957880803E-4</v>
      </c>
      <c r="P854">
        <v>5.1429960257891496</v>
      </c>
      <c r="Q854">
        <v>8.4671490512993404E-4</v>
      </c>
      <c r="R854">
        <v>6.7300789957880803E-4</v>
      </c>
    </row>
    <row r="855" spans="1:18" x14ac:dyDescent="0.25">
      <c r="A855">
        <v>2.0554561933364601</v>
      </c>
      <c r="B855" s="1">
        <v>-2.43106807025131E-5</v>
      </c>
      <c r="C855" s="1">
        <v>-3.7136701899691701E-5</v>
      </c>
      <c r="D855">
        <v>0</v>
      </c>
      <c r="E855">
        <v>1</v>
      </c>
      <c r="F855">
        <v>-0.49764593526301498</v>
      </c>
      <c r="G855">
        <v>153.93641338196301</v>
      </c>
      <c r="H855">
        <v>-0.46984133468288403</v>
      </c>
      <c r="I855">
        <v>146.28922093674299</v>
      </c>
      <c r="J855">
        <v>0.85299999999999998</v>
      </c>
      <c r="K855">
        <v>1.62848224876896E-3</v>
      </c>
      <c r="L855">
        <v>0.281663112373715</v>
      </c>
      <c r="M855">
        <v>-1.5370602939074299E-4</v>
      </c>
      <c r="N855">
        <v>0.169681406376816</v>
      </c>
      <c r="O855">
        <v>2.5599718698584499E-3</v>
      </c>
      <c r="P855">
        <v>5.1478634501552101</v>
      </c>
      <c r="Q855">
        <v>8.1614219089263195E-4</v>
      </c>
      <c r="R855">
        <v>-2.5599718698584499E-3</v>
      </c>
    </row>
    <row r="856" spans="1:18" x14ac:dyDescent="0.25">
      <c r="A856">
        <v>2.0606063024130301</v>
      </c>
      <c r="B856" s="1">
        <v>-2.33296813807224E-5</v>
      </c>
      <c r="C856" s="1">
        <v>-3.2949906554467202E-5</v>
      </c>
      <c r="D856">
        <v>0</v>
      </c>
      <c r="E856">
        <v>1</v>
      </c>
      <c r="F856">
        <v>8.81348500255308E-2</v>
      </c>
      <c r="G856">
        <v>123.81289665154399</v>
      </c>
      <c r="H856">
        <v>0.812466818685596</v>
      </c>
      <c r="I856">
        <v>154.62015752467801</v>
      </c>
      <c r="J856">
        <v>0.85399999999999998</v>
      </c>
      <c r="K856" s="1">
        <v>5.6679299852767898E-5</v>
      </c>
      <c r="L856">
        <v>0.29679260248265299</v>
      </c>
      <c r="M856">
        <v>-5.3703456320357995E-4</v>
      </c>
      <c r="N856">
        <v>0.18297307081161801</v>
      </c>
      <c r="O856">
        <v>5.75501544761801E-3</v>
      </c>
      <c r="P856">
        <v>5.1523606811099496</v>
      </c>
      <c r="Q856">
        <v>7.8163029508997303E-4</v>
      </c>
      <c r="R856">
        <v>-5.75501544761801E-3</v>
      </c>
    </row>
    <row r="857" spans="1:18" x14ac:dyDescent="0.25">
      <c r="A857">
        <v>2.0657608478257301</v>
      </c>
      <c r="B857" s="1">
        <v>-2.24136111750948E-5</v>
      </c>
      <c r="C857" s="1">
        <v>-2.5678743769273699E-5</v>
      </c>
      <c r="D857">
        <v>0</v>
      </c>
      <c r="E857">
        <v>1</v>
      </c>
      <c r="F857">
        <v>-0.37205076692137901</v>
      </c>
      <c r="G857">
        <v>101.242745729067</v>
      </c>
      <c r="H857">
        <v>-3.14034686278637</v>
      </c>
      <c r="I857">
        <v>125.48456151742199</v>
      </c>
      <c r="J857">
        <v>0.85499999999999998</v>
      </c>
      <c r="K857">
        <v>-4.00598107114708E-4</v>
      </c>
      <c r="L857">
        <v>0.31347284506054801</v>
      </c>
      <c r="M857">
        <v>-4.0681675764130701E-4</v>
      </c>
      <c r="N857">
        <v>0.19577689425281</v>
      </c>
      <c r="O857">
        <v>8.7444609053891204E-3</v>
      </c>
      <c r="P857">
        <v>5.1567224208878599</v>
      </c>
      <c r="Q857">
        <v>7.4575014915363095E-4</v>
      </c>
      <c r="R857">
        <v>-8.7444609053891204E-3</v>
      </c>
    </row>
    <row r="858" spans="1:18" x14ac:dyDescent="0.25">
      <c r="A858">
        <v>2.07091973666819</v>
      </c>
      <c r="B858" s="1">
        <v>-2.1578241691363801E-5</v>
      </c>
      <c r="C858" s="1">
        <v>-1.5549548519963899E-5</v>
      </c>
      <c r="D858">
        <v>0</v>
      </c>
      <c r="E858">
        <v>1</v>
      </c>
      <c r="F858">
        <v>-0.38387125466232203</v>
      </c>
      <c r="G858">
        <v>114.227085979115</v>
      </c>
      <c r="H858">
        <v>9.3416772673712707</v>
      </c>
      <c r="I858">
        <v>98.036123853893997</v>
      </c>
      <c r="J858">
        <v>0.85599999999999998</v>
      </c>
      <c r="K858">
        <v>-3.1582458826376699E-4</v>
      </c>
      <c r="L858">
        <v>0.32295419630243899</v>
      </c>
      <c r="M858" s="1">
        <v>-3.3528597462828202E-5</v>
      </c>
      <c r="N858">
        <v>0.21105297134036499</v>
      </c>
      <c r="O858">
        <v>1.1481522760037201E-2</v>
      </c>
      <c r="P858">
        <v>5.1610417976994603</v>
      </c>
      <c r="Q858">
        <v>7.1058333662498698E-4</v>
      </c>
      <c r="R858">
        <v>-1.1481522760037201E-2</v>
      </c>
    </row>
    <row r="859" spans="1:18" x14ac:dyDescent="0.25">
      <c r="A859">
        <v>2.0760829077590102</v>
      </c>
      <c r="B859" s="1">
        <v>-2.0835834112893101E-5</v>
      </c>
      <c r="C859" s="1">
        <v>-2.7790468574362199E-6</v>
      </c>
      <c r="D859">
        <v>0</v>
      </c>
      <c r="E859">
        <v>1</v>
      </c>
      <c r="F859">
        <v>0.48516148574798301</v>
      </c>
      <c r="G859">
        <v>95.877197840349098</v>
      </c>
      <c r="H859">
        <v>15.3610901658001</v>
      </c>
      <c r="I859">
        <v>108.937559496821</v>
      </c>
      <c r="J859">
        <v>0.85699999999999998</v>
      </c>
      <c r="K859">
        <v>-4.63521097928341E-4</v>
      </c>
      <c r="L859">
        <v>0.32738807496942102</v>
      </c>
      <c r="M859">
        <v>-1.24037204242162E-3</v>
      </c>
      <c r="N859">
        <v>0.21759740982153999</v>
      </c>
      <c r="O859">
        <v>1.40132951658892E-2</v>
      </c>
      <c r="P859">
        <v>5.1653132252299301</v>
      </c>
      <c r="Q859">
        <v>6.7739727936255397E-4</v>
      </c>
      <c r="R859">
        <v>-1.40132951658892E-2</v>
      </c>
    </row>
    <row r="860" spans="1:18" x14ac:dyDescent="0.25">
      <c r="A860">
        <v>2.0812503979295398</v>
      </c>
      <c r="B860" s="1">
        <v>-2.0199751257650399E-5</v>
      </c>
      <c r="C860" s="1">
        <v>1.2382353379252001E-5</v>
      </c>
      <c r="D860">
        <v>0</v>
      </c>
      <c r="E860">
        <v>1</v>
      </c>
      <c r="F860">
        <v>-2.2121243651524001</v>
      </c>
      <c r="G860">
        <v>91.247779528597505</v>
      </c>
      <c r="H860">
        <v>22.7275493092768</v>
      </c>
      <c r="I860">
        <v>107.340375641609</v>
      </c>
      <c r="J860">
        <v>0.85799999999999998</v>
      </c>
      <c r="K860">
        <v>-4.89689790957195E-4</v>
      </c>
      <c r="L860">
        <v>0.33459764271991199</v>
      </c>
      <c r="M860">
        <v>2.4844951117068202E-3</v>
      </c>
      <c r="N860">
        <v>0.21609344487239801</v>
      </c>
      <c r="O860">
        <v>1.6323519928350901E-2</v>
      </c>
      <c r="P860">
        <v>5.1696176599668702</v>
      </c>
      <c r="Q860">
        <v>6.4315190228208998E-4</v>
      </c>
      <c r="R860">
        <v>-1.6323519928350901E-2</v>
      </c>
    </row>
    <row r="861" spans="1:18" x14ac:dyDescent="0.25">
      <c r="A861">
        <v>2.0864223012732999</v>
      </c>
      <c r="B861" s="1">
        <v>-1.96843699901066E-5</v>
      </c>
      <c r="C861" s="1">
        <v>2.9683552486079401E-5</v>
      </c>
      <c r="D861">
        <v>0</v>
      </c>
      <c r="E861">
        <v>1</v>
      </c>
      <c r="F861">
        <v>7.3667975040135598</v>
      </c>
      <c r="G861">
        <v>82.313859282107401</v>
      </c>
      <c r="H861">
        <v>50.302570282058497</v>
      </c>
      <c r="I861">
        <v>110.359630778732</v>
      </c>
      <c r="J861">
        <v>0.85899999999999999</v>
      </c>
      <c r="K861">
        <v>-3.06150338755891E-4</v>
      </c>
      <c r="L861">
        <v>0.33795895607591597</v>
      </c>
      <c r="M861">
        <v>4.2958850138702601E-3</v>
      </c>
      <c r="N861">
        <v>0.21763738289446399</v>
      </c>
      <c r="O861">
        <v>1.8276310125614401E-2</v>
      </c>
      <c r="P861">
        <v>5.1741634738958302</v>
      </c>
      <c r="Q861">
        <v>6.0403188109444501E-4</v>
      </c>
      <c r="R861">
        <v>-1.8276310125614401E-2</v>
      </c>
    </row>
    <row r="862" spans="1:18" x14ac:dyDescent="0.25">
      <c r="A862">
        <v>2.0915988160937502</v>
      </c>
      <c r="B862" s="1">
        <v>-1.9303557230227799E-5</v>
      </c>
      <c r="C862" s="1">
        <v>4.8813643625714399E-5</v>
      </c>
      <c r="D862">
        <v>0</v>
      </c>
      <c r="E862">
        <v>1</v>
      </c>
      <c r="F862">
        <v>12.9232669900424</v>
      </c>
      <c r="G862">
        <v>63.828788660521496</v>
      </c>
      <c r="H862">
        <v>53.546154547891597</v>
      </c>
      <c r="I862">
        <v>108.645634275956</v>
      </c>
      <c r="J862">
        <v>0.86</v>
      </c>
      <c r="K862">
        <v>-1.1343820268276399E-3</v>
      </c>
      <c r="L862">
        <v>0.34039815025265602</v>
      </c>
      <c r="M862">
        <v>6.50097538874985E-3</v>
      </c>
      <c r="N862">
        <v>0.21866099566791</v>
      </c>
      <c r="O862">
        <v>1.9981678773120098E-2</v>
      </c>
      <c r="P862">
        <v>5.1788439312686796</v>
      </c>
      <c r="Q862">
        <v>5.6288686079630898E-4</v>
      </c>
      <c r="R862">
        <v>-1.9981678773120098E-2</v>
      </c>
    </row>
    <row r="863" spans="1:18" x14ac:dyDescent="0.25">
      <c r="A863">
        <v>2.0967802471311501</v>
      </c>
      <c r="B863" s="1">
        <v>-1.9069774592560899E-5</v>
      </c>
      <c r="C863" s="1">
        <v>6.94036264124463E-5</v>
      </c>
      <c r="D863">
        <v>0</v>
      </c>
      <c r="E863">
        <v>1</v>
      </c>
      <c r="F863">
        <v>22.329676767233</v>
      </c>
      <c r="G863">
        <v>83.036767281973297</v>
      </c>
      <c r="H863">
        <v>56.484299351692201</v>
      </c>
      <c r="I863">
        <v>112.03735131549401</v>
      </c>
      <c r="J863">
        <v>0.86099999999999999</v>
      </c>
      <c r="K863">
        <v>1.5602505976231901E-3</v>
      </c>
      <c r="L863">
        <v>0.34111357936099501</v>
      </c>
      <c r="M863">
        <v>1.4618555380338299E-2</v>
      </c>
      <c r="N863">
        <v>0.22034256767824201</v>
      </c>
      <c r="O863">
        <v>2.1261693308751599E-2</v>
      </c>
      <c r="P863">
        <v>5.1839277026887398</v>
      </c>
      <c r="Q863">
        <v>5.1779714673018504E-4</v>
      </c>
      <c r="R863">
        <v>-2.1261693308751599E-2</v>
      </c>
    </row>
    <row r="864" spans="1:18" x14ac:dyDescent="0.25">
      <c r="A864">
        <v>2.1019670059293998</v>
      </c>
      <c r="B864" s="1">
        <v>-1.8992614296537599E-5</v>
      </c>
      <c r="C864" s="1">
        <v>9.1046255890023399E-5</v>
      </c>
      <c r="D864">
        <v>0</v>
      </c>
      <c r="E864">
        <v>1</v>
      </c>
      <c r="F864">
        <v>52.202449597849501</v>
      </c>
      <c r="G864">
        <v>33.466477987551798</v>
      </c>
      <c r="H864">
        <v>79.463407688742194</v>
      </c>
      <c r="I864">
        <v>94.655120647261498</v>
      </c>
      <c r="J864">
        <v>0.86199999999999999</v>
      </c>
      <c r="K864">
        <v>3.6171475831332199E-3</v>
      </c>
      <c r="L864">
        <v>0.33815561030977098</v>
      </c>
      <c r="M864">
        <v>1.6426931732283399E-2</v>
      </c>
      <c r="N864">
        <v>0.22121331302581501</v>
      </c>
      <c r="O864">
        <v>2.20336108645201E-2</v>
      </c>
      <c r="P864">
        <v>5.1895697238195</v>
      </c>
      <c r="Q864">
        <v>4.6888105770025E-4</v>
      </c>
      <c r="R864">
        <v>-2.20336108645201E-2</v>
      </c>
    </row>
    <row r="865" spans="1:18" x14ac:dyDescent="0.25">
      <c r="A865">
        <v>2.1071595397503402</v>
      </c>
      <c r="B865" s="1">
        <v>-1.9080198509833199E-5</v>
      </c>
      <c r="C865">
        <v>1.13334064438256E-4</v>
      </c>
      <c r="D865">
        <v>0</v>
      </c>
      <c r="E865">
        <v>1</v>
      </c>
      <c r="F865">
        <v>88.978220462162099</v>
      </c>
      <c r="G865">
        <v>-8.5159503177031297</v>
      </c>
      <c r="H865">
        <v>129.78976813958201</v>
      </c>
      <c r="I865">
        <v>87.766165914873497</v>
      </c>
      <c r="J865">
        <v>0.86299999999999999</v>
      </c>
      <c r="K865">
        <v>6.8433983601797399E-3</v>
      </c>
      <c r="L865">
        <v>0.339256835516553</v>
      </c>
      <c r="M865">
        <v>1.7570901767951199E-2</v>
      </c>
      <c r="N865">
        <v>0.22292436617252301</v>
      </c>
      <c r="O865">
        <v>2.2553350081224201E-2</v>
      </c>
      <c r="P865">
        <v>5.1954782782321098</v>
      </c>
      <c r="Q865">
        <v>4.1772864408405798E-4</v>
      </c>
      <c r="R865">
        <v>-2.2553350081224201E-2</v>
      </c>
    </row>
    <row r="866" spans="1:18" x14ac:dyDescent="0.25">
      <c r="A866">
        <v>2.11235829797466</v>
      </c>
      <c r="B866" s="1">
        <v>-1.9340953553467799E-5</v>
      </c>
      <c r="C866">
        <v>1.3588943977458799E-4</v>
      </c>
      <c r="D866">
        <v>0</v>
      </c>
      <c r="E866">
        <v>1</v>
      </c>
      <c r="F866">
        <v>113.12541130768</v>
      </c>
      <c r="G866">
        <v>3.6106011643779201</v>
      </c>
      <c r="H866">
        <v>137.939676973583</v>
      </c>
      <c r="I866">
        <v>87.523813705649701</v>
      </c>
      <c r="J866">
        <v>0.86399999999999999</v>
      </c>
      <c r="K866">
        <v>1.6608665476583601E-2</v>
      </c>
      <c r="L866">
        <v>0.330108968480048</v>
      </c>
      <c r="M866">
        <v>2.4435149406245402E-2</v>
      </c>
      <c r="N866">
        <v>0.219217552480103</v>
      </c>
      <c r="O866">
        <v>2.25849891473839E-2</v>
      </c>
      <c r="P866">
        <v>5.2020181947736299</v>
      </c>
      <c r="Q866">
        <v>3.5773849148064998E-4</v>
      </c>
      <c r="R866">
        <v>-2.25849891473839E-2</v>
      </c>
    </row>
    <row r="867" spans="1:18" x14ac:dyDescent="0.25">
      <c r="A867">
        <v>2.11756414004924</v>
      </c>
      <c r="B867" s="1">
        <v>-1.9783097139301699E-5</v>
      </c>
      <c r="C867">
        <v>1.5810348607490801E-4</v>
      </c>
      <c r="D867">
        <v>0</v>
      </c>
      <c r="E867">
        <v>1</v>
      </c>
      <c r="F867">
        <v>111.44898115875</v>
      </c>
      <c r="G867">
        <v>-2.1837876269961201</v>
      </c>
      <c r="H867">
        <v>134.674092120544</v>
      </c>
      <c r="I867">
        <v>60.238573975427997</v>
      </c>
      <c r="J867">
        <v>0.86499999999999999</v>
      </c>
      <c r="K867">
        <v>3.2030244221318699E-2</v>
      </c>
      <c r="L867">
        <v>0.31165627702849502</v>
      </c>
      <c r="M867">
        <v>4.2230670582777199E-2</v>
      </c>
      <c r="N867">
        <v>0.21258300012266099</v>
      </c>
      <c r="O867">
        <v>2.1805524143327801E-2</v>
      </c>
      <c r="P867">
        <v>5.2097540346125504</v>
      </c>
      <c r="Q867">
        <v>2.8986363296505999E-4</v>
      </c>
      <c r="R867">
        <v>-2.1805524143327801E-2</v>
      </c>
    </row>
    <row r="868" spans="1:18" x14ac:dyDescent="0.25">
      <c r="A868">
        <v>2.1227781591978601</v>
      </c>
      <c r="B868" s="1">
        <v>-2.0407471231491101E-5</v>
      </c>
      <c r="C868">
        <v>1.7929907838191601E-4</v>
      </c>
      <c r="D868">
        <v>0</v>
      </c>
      <c r="E868">
        <v>1</v>
      </c>
      <c r="F868">
        <v>111.880337188989</v>
      </c>
      <c r="G868">
        <v>0.60862498977131096</v>
      </c>
      <c r="H868">
        <v>135.725131188066</v>
      </c>
      <c r="I868">
        <v>57.204711952814101</v>
      </c>
      <c r="J868">
        <v>0.86599999999999999</v>
      </c>
      <c r="K868">
        <v>5.00000558675976E-2</v>
      </c>
      <c r="L868">
        <v>0.295155456249727</v>
      </c>
      <c r="M868">
        <v>5.5161063878669599E-2</v>
      </c>
      <c r="N868">
        <v>0.205023218805964</v>
      </c>
      <c r="O868">
        <v>2.0562677210536499E-2</v>
      </c>
      <c r="P868">
        <v>5.2183607030830199</v>
      </c>
      <c r="Q868">
        <v>2.2150466093618599E-4</v>
      </c>
      <c r="R868">
        <v>-2.0562677210536499E-2</v>
      </c>
    </row>
    <row r="869" spans="1:18" x14ac:dyDescent="0.25">
      <c r="A869">
        <v>2.1280009993247799</v>
      </c>
      <c r="B869" s="1">
        <v>-2.12108671215617E-5</v>
      </c>
      <c r="C869">
        <v>1.9919862683139E-4</v>
      </c>
      <c r="D869">
        <v>0</v>
      </c>
      <c r="E869">
        <v>1</v>
      </c>
      <c r="F869">
        <v>118.622219978586</v>
      </c>
      <c r="G869">
        <v>-0.35854821262195702</v>
      </c>
      <c r="H869">
        <v>130.57201579260101</v>
      </c>
      <c r="I869">
        <v>55.253320833031701</v>
      </c>
      <c r="J869">
        <v>0.86699999999999999</v>
      </c>
      <c r="K869">
        <v>6.3444607253128907E-2</v>
      </c>
      <c r="L869">
        <v>0.27636405269529901</v>
      </c>
      <c r="M869">
        <v>6.3515712799047497E-2</v>
      </c>
      <c r="N869">
        <v>0.18831982739132599</v>
      </c>
      <c r="O869">
        <v>1.92421957743063E-2</v>
      </c>
      <c r="P869">
        <v>5.22735953721015</v>
      </c>
      <c r="Q869">
        <v>1.4858290059729999E-4</v>
      </c>
      <c r="R869">
        <v>-1.92421957743063E-2</v>
      </c>
    </row>
    <row r="870" spans="1:18" x14ac:dyDescent="0.25">
      <c r="A870">
        <v>2.1332329486691499</v>
      </c>
      <c r="B870" s="1">
        <v>-2.21924971916296E-5</v>
      </c>
      <c r="C870">
        <v>2.17802563202893E-4</v>
      </c>
      <c r="D870">
        <v>0</v>
      </c>
      <c r="E870">
        <v>1</v>
      </c>
      <c r="F870">
        <v>141.07260419402101</v>
      </c>
      <c r="G870">
        <v>-0.44053483645775698</v>
      </c>
      <c r="H870">
        <v>154.88643397169599</v>
      </c>
      <c r="I870">
        <v>63.096118668787</v>
      </c>
      <c r="J870">
        <v>0.86799999999999999</v>
      </c>
      <c r="K870">
        <v>7.5526482922612007E-2</v>
      </c>
      <c r="L870">
        <v>0.25712286343492002</v>
      </c>
      <c r="M870">
        <v>7.0833591353052797E-2</v>
      </c>
      <c r="N870">
        <v>0.16924904471631499</v>
      </c>
      <c r="O870">
        <v>1.7979353165229899E-2</v>
      </c>
      <c r="P870">
        <v>5.23656666722324</v>
      </c>
      <c r="Q870" s="1">
        <v>6.9900767003877205E-5</v>
      </c>
      <c r="R870">
        <v>-1.7979353165229899E-2</v>
      </c>
    </row>
    <row r="871" spans="1:18" x14ac:dyDescent="0.25">
      <c r="A871">
        <v>2.1384741804855598</v>
      </c>
      <c r="B871" s="1">
        <v>-2.33532082268179E-5</v>
      </c>
      <c r="C871">
        <v>2.3518974358618599E-4</v>
      </c>
      <c r="D871">
        <v>0</v>
      </c>
      <c r="E871">
        <v>1</v>
      </c>
      <c r="F871">
        <v>147.713715069904</v>
      </c>
      <c r="G871">
        <v>0.330348203203576</v>
      </c>
      <c r="H871">
        <v>123.043831075806</v>
      </c>
      <c r="I871">
        <v>29.5038898356568</v>
      </c>
      <c r="J871">
        <v>0.86899999999999999</v>
      </c>
      <c r="K871">
        <v>8.94428266202828E-2</v>
      </c>
      <c r="L871">
        <v>0.236352811888737</v>
      </c>
      <c r="M871">
        <v>7.5257790347916007E-2</v>
      </c>
      <c r="N871">
        <v>0.14787537995883099</v>
      </c>
      <c r="O871">
        <v>1.6812299998901398E-2</v>
      </c>
      <c r="P871">
        <v>5.2459175412599999</v>
      </c>
      <c r="Q871" s="1">
        <v>-1.8422624281833599E-5</v>
      </c>
      <c r="R871">
        <v>-1.6812299998901398E-2</v>
      </c>
    </row>
    <row r="872" spans="1:18" x14ac:dyDescent="0.25">
      <c r="A872">
        <v>2.1437248237183799</v>
      </c>
      <c r="B872" s="1">
        <v>-2.4697531834426702E-5</v>
      </c>
      <c r="C872">
        <v>2.5146543248951299E-4</v>
      </c>
      <c r="D872">
        <v>0</v>
      </c>
      <c r="E872">
        <v>1</v>
      </c>
      <c r="F872">
        <v>144.35264215217299</v>
      </c>
      <c r="G872">
        <v>-0.73928850349058095</v>
      </c>
      <c r="H872">
        <v>126.748849634984</v>
      </c>
      <c r="I872">
        <v>-7.9708758512068503</v>
      </c>
      <c r="J872">
        <v>0.87</v>
      </c>
      <c r="K872">
        <v>0.111247379927542</v>
      </c>
      <c r="L872">
        <v>0.214092019172751</v>
      </c>
      <c r="M872">
        <v>8.8663584835334305E-2</v>
      </c>
      <c r="N872">
        <v>0.12748439249719201</v>
      </c>
      <c r="O872">
        <v>1.5759247794543699E-2</v>
      </c>
      <c r="P872">
        <v>5.2553871036559396</v>
      </c>
      <c r="Q872">
        <v>-1.1480618812730099E-4</v>
      </c>
      <c r="R872">
        <v>-1.5759247794543699E-2</v>
      </c>
    </row>
    <row r="873" spans="1:18" x14ac:dyDescent="0.25">
      <c r="A873">
        <v>2.1489849799626</v>
      </c>
      <c r="B873" s="1">
        <v>-2.62309344432152E-5</v>
      </c>
      <c r="C873">
        <v>2.6674787384742098E-4</v>
      </c>
      <c r="D873">
        <v>0</v>
      </c>
      <c r="E873">
        <v>1</v>
      </c>
      <c r="F873">
        <v>154.988849254852</v>
      </c>
      <c r="G873">
        <v>0.390647950722676</v>
      </c>
      <c r="H873">
        <v>157.224707791453</v>
      </c>
      <c r="I873">
        <v>3.2026951475782202</v>
      </c>
      <c r="J873">
        <v>0.871</v>
      </c>
      <c r="K873">
        <v>0.13456501988783001</v>
      </c>
      <c r="L873">
        <v>0.19037266679037801</v>
      </c>
      <c r="M873">
        <v>8.9103969567834299E-2</v>
      </c>
      <c r="N873">
        <v>9.2654005490897001E-2</v>
      </c>
      <c r="O873">
        <v>1.48200015392186E-2</v>
      </c>
      <c r="P873">
        <v>5.26493318617716</v>
      </c>
      <c r="Q873">
        <v>-2.31886035251983E-4</v>
      </c>
      <c r="R873">
        <v>-1.48200015392186E-2</v>
      </c>
    </row>
    <row r="874" spans="1:18" x14ac:dyDescent="0.25">
      <c r="A874">
        <v>2.1542546658280002</v>
      </c>
      <c r="B874" s="1">
        <v>-2.7986055829839899E-5</v>
      </c>
      <c r="C874">
        <v>2.8109519355885198E-4</v>
      </c>
      <c r="D874">
        <v>0</v>
      </c>
      <c r="E874">
        <v>1</v>
      </c>
      <c r="F874">
        <v>118.485025086267</v>
      </c>
      <c r="G874">
        <v>-0.60605526313041502</v>
      </c>
      <c r="H874">
        <v>145.613594715999</v>
      </c>
      <c r="I874">
        <v>-1.7164166630720199</v>
      </c>
      <c r="J874">
        <v>0.872</v>
      </c>
      <c r="K874">
        <v>0.15584473528985299</v>
      </c>
      <c r="L874">
        <v>0.16430123400528401</v>
      </c>
      <c r="M874">
        <v>9.1135083486817606E-2</v>
      </c>
      <c r="N874">
        <v>4.1190502613907297E-2</v>
      </c>
      <c r="O874">
        <v>1.38256168584013E-2</v>
      </c>
      <c r="P874">
        <v>5.2743765821242601</v>
      </c>
      <c r="Q874">
        <v>-4.0050547902761098E-4</v>
      </c>
      <c r="R874">
        <v>-1.38256168584013E-2</v>
      </c>
    </row>
    <row r="875" spans="1:18" x14ac:dyDescent="0.25">
      <c r="A875">
        <v>2.15953329385145</v>
      </c>
      <c r="B875" s="1">
        <v>-3.00044961818763E-5</v>
      </c>
      <c r="C875">
        <v>2.9406107417706502E-4</v>
      </c>
      <c r="D875">
        <v>0</v>
      </c>
      <c r="E875">
        <v>1</v>
      </c>
      <c r="F875">
        <v>123.774203358481</v>
      </c>
      <c r="G875">
        <v>0.211570476657929</v>
      </c>
      <c r="H875">
        <v>152.23828914132901</v>
      </c>
      <c r="I875">
        <v>1.6904809562888E-2</v>
      </c>
      <c r="J875">
        <v>0.873</v>
      </c>
      <c r="K875">
        <v>0.179312291996156</v>
      </c>
      <c r="L875">
        <v>0.135937470270242</v>
      </c>
      <c r="M875">
        <v>0.105532686349756</v>
      </c>
      <c r="N875">
        <v>9.2765932736002202E-3</v>
      </c>
      <c r="O875">
        <v>1.2111548662332799E-2</v>
      </c>
      <c r="P875">
        <v>5.28283965601437</v>
      </c>
      <c r="Q875">
        <v>-5.8840169373453803E-4</v>
      </c>
      <c r="R875">
        <v>-1.2111548662332799E-2</v>
      </c>
    </row>
    <row r="876" spans="1:18" x14ac:dyDescent="0.25">
      <c r="A876">
        <v>2.1648196804651598</v>
      </c>
      <c r="B876" s="1">
        <v>-3.2249037082737498E-5</v>
      </c>
      <c r="C876">
        <v>3.0483858857582402E-4</v>
      </c>
      <c r="D876">
        <v>0</v>
      </c>
      <c r="E876">
        <v>1</v>
      </c>
      <c r="F876">
        <v>157.38689937739801</v>
      </c>
      <c r="G876">
        <v>-0.47691324013331599</v>
      </c>
      <c r="H876">
        <v>148.32863935683599</v>
      </c>
      <c r="I876">
        <v>0.14270176957400199</v>
      </c>
      <c r="J876">
        <v>0.874</v>
      </c>
      <c r="K876">
        <v>0.190019660300458</v>
      </c>
      <c r="L876">
        <v>0.104160874334998</v>
      </c>
      <c r="M876">
        <v>0.11615835918718501</v>
      </c>
      <c r="N876">
        <v>-1.1235330982010999E-3</v>
      </c>
      <c r="O876">
        <v>9.5911992402552392E-3</v>
      </c>
      <c r="P876">
        <v>5.2900686062448701</v>
      </c>
      <c r="Q876">
        <v>-7.20720987412749E-4</v>
      </c>
      <c r="R876">
        <v>-9.5911992402552392E-3</v>
      </c>
    </row>
    <row r="877" spans="1:18" x14ac:dyDescent="0.25">
      <c r="A877">
        <v>2.1701131096755799</v>
      </c>
      <c r="B877" s="1">
        <v>-3.46453472396812E-5</v>
      </c>
      <c r="C877">
        <v>3.13052989728107E-4</v>
      </c>
      <c r="D877">
        <v>0</v>
      </c>
      <c r="E877">
        <v>1</v>
      </c>
      <c r="F877">
        <v>146.33642428434001</v>
      </c>
      <c r="G877">
        <v>3.4599412400952399E-2</v>
      </c>
      <c r="H877">
        <v>150.261727750913</v>
      </c>
      <c r="I877">
        <v>-1.1316034832348101</v>
      </c>
      <c r="J877">
        <v>0.875</v>
      </c>
      <c r="K877">
        <v>0.201904343924872</v>
      </c>
      <c r="L877">
        <v>7.0110248201554495E-2</v>
      </c>
      <c r="M877">
        <v>0.12936619565451399</v>
      </c>
      <c r="N877">
        <v>-5.3127959552427698E-4</v>
      </c>
      <c r="O877">
        <v>6.8578163550637502E-3</v>
      </c>
      <c r="P877">
        <v>5.29677102875642</v>
      </c>
      <c r="Q877">
        <v>-7.8947006373374605E-4</v>
      </c>
      <c r="R877">
        <v>-6.8578163550637502E-3</v>
      </c>
    </row>
    <row r="878" spans="1:18" x14ac:dyDescent="0.25">
      <c r="A878">
        <v>2.1754131750794201</v>
      </c>
      <c r="B878" s="1">
        <v>-3.7122197627945599E-5</v>
      </c>
      <c r="C878">
        <v>3.1859757749071898E-4</v>
      </c>
      <c r="D878">
        <v>0</v>
      </c>
      <c r="E878">
        <v>1</v>
      </c>
      <c r="F878">
        <v>151.585130974723</v>
      </c>
      <c r="G878">
        <v>-0.40571555061960801</v>
      </c>
      <c r="H878">
        <v>150.123211930444</v>
      </c>
      <c r="I878">
        <v>0.67533323620382502</v>
      </c>
      <c r="J878">
        <v>0.876</v>
      </c>
      <c r="K878">
        <v>0.223201177657077</v>
      </c>
      <c r="L878">
        <v>3.6232634830900501E-2</v>
      </c>
      <c r="M878">
        <v>0.141141707266454</v>
      </c>
      <c r="N878">
        <v>-4.9802186472492195E-4</v>
      </c>
      <c r="O878">
        <v>4.2241606710951302E-3</v>
      </c>
      <c r="P878">
        <v>5.3032978187588498</v>
      </c>
      <c r="Q878">
        <v>-8.0734852492168104E-4</v>
      </c>
      <c r="R878">
        <v>-4.2241606710951302E-3</v>
      </c>
    </row>
    <row r="879" spans="1:18" x14ac:dyDescent="0.25">
      <c r="A879">
        <v>2.1807194248824402</v>
      </c>
      <c r="B879" s="1">
        <v>-3.9623353869327297E-5</v>
      </c>
      <c r="C879">
        <v>3.2136888999309099E-4</v>
      </c>
      <c r="D879">
        <v>0</v>
      </c>
      <c r="E879">
        <v>1</v>
      </c>
      <c r="F879">
        <v>147.71463153219</v>
      </c>
      <c r="G879">
        <v>8.8793816123710997E-2</v>
      </c>
      <c r="H879">
        <v>146.57981558205901</v>
      </c>
      <c r="I879">
        <v>-1.36943003631701</v>
      </c>
      <c r="J879">
        <v>0.877</v>
      </c>
      <c r="K879">
        <v>0.24039238347088701</v>
      </c>
      <c r="L879">
        <v>1.2379930730693E-2</v>
      </c>
      <c r="M879">
        <v>0.154003289505146</v>
      </c>
      <c r="N879">
        <v>-8.0132845453455498E-4</v>
      </c>
      <c r="O879">
        <v>1.31546468258421E-3</v>
      </c>
      <c r="P879">
        <v>5.3091284924890498</v>
      </c>
      <c r="Q879">
        <v>-7.9317598031563403E-4</v>
      </c>
      <c r="R879">
        <v>-1.31546468258421E-3</v>
      </c>
    </row>
    <row r="880" spans="1:18" x14ac:dyDescent="0.25">
      <c r="A880">
        <v>2.18603104616489</v>
      </c>
      <c r="B880" s="1">
        <v>-4.21115916884449E-5</v>
      </c>
      <c r="C880">
        <v>3.21026259442975E-4</v>
      </c>
      <c r="D880">
        <v>0</v>
      </c>
      <c r="E880">
        <v>1</v>
      </c>
      <c r="F880">
        <v>144.82136762561001</v>
      </c>
      <c r="G880">
        <v>-0.45254711092739303</v>
      </c>
      <c r="H880">
        <v>147.63736880035299</v>
      </c>
      <c r="I880">
        <v>0.64059927461770705</v>
      </c>
      <c r="J880">
        <v>0.878</v>
      </c>
      <c r="K880">
        <v>0.25809604351117998</v>
      </c>
      <c r="L880">
        <v>2.4493939642113798E-3</v>
      </c>
      <c r="M880">
        <v>0.167338001657825</v>
      </c>
      <c r="N880">
        <v>-1.6393205896356601E-4</v>
      </c>
      <c r="O880">
        <v>-1.9294586747337101E-3</v>
      </c>
      <c r="P880">
        <v>5.3141282033535298</v>
      </c>
      <c r="Q880">
        <v>-7.66878562644107E-4</v>
      </c>
      <c r="R880">
        <v>1.9294586747337101E-3</v>
      </c>
    </row>
    <row r="881" spans="1:18" x14ac:dyDescent="0.25">
      <c r="A881">
        <v>2.19134745253236</v>
      </c>
      <c r="B881" s="1">
        <v>-4.4562623378952297E-5</v>
      </c>
      <c r="C881">
        <v>3.1743723078913401E-4</v>
      </c>
      <c r="D881">
        <v>0</v>
      </c>
      <c r="E881">
        <v>1</v>
      </c>
      <c r="F881">
        <v>154.13782677300901</v>
      </c>
      <c r="G881">
        <v>2.9321179209668501E-2</v>
      </c>
      <c r="H881">
        <v>144.785129233182</v>
      </c>
      <c r="I881">
        <v>-1.4441376503416501</v>
      </c>
      <c r="J881">
        <v>0.879</v>
      </c>
      <c r="K881">
        <v>0.27411187952375798</v>
      </c>
      <c r="L881">
        <v>2.5199080095389398E-4</v>
      </c>
      <c r="M881">
        <v>0.179766361178472</v>
      </c>
      <c r="N881">
        <v>-6.66769906247348E-4</v>
      </c>
      <c r="O881">
        <v>-5.1868694579349202E-3</v>
      </c>
      <c r="P881">
        <v>5.3186943830155</v>
      </c>
      <c r="Q881">
        <v>-7.3752318468097897E-4</v>
      </c>
      <c r="R881">
        <v>5.1868694579349202E-3</v>
      </c>
    </row>
    <row r="882" spans="1:18" x14ac:dyDescent="0.25">
      <c r="A882">
        <v>2.1966683593391898</v>
      </c>
      <c r="B882" s="1">
        <v>-4.6957630854992402E-5</v>
      </c>
      <c r="C882">
        <v>3.1069814314829399E-4</v>
      </c>
      <c r="D882">
        <v>0</v>
      </c>
      <c r="E882">
        <v>1</v>
      </c>
      <c r="F882">
        <v>123.10576772768</v>
      </c>
      <c r="G882">
        <v>-0.298435264625733</v>
      </c>
      <c r="H882">
        <v>149.38308620459901</v>
      </c>
      <c r="I882">
        <v>4.1622443096597399</v>
      </c>
      <c r="J882">
        <v>0.88</v>
      </c>
      <c r="K882">
        <v>0.288916936986018</v>
      </c>
      <c r="L882">
        <v>-3.3465315081640198E-4</v>
      </c>
      <c r="M882">
        <v>0.19256499444486999</v>
      </c>
      <c r="N882" s="1">
        <v>-9.0478773669933901E-5</v>
      </c>
      <c r="O882">
        <v>-8.2526274309264493E-3</v>
      </c>
      <c r="P882">
        <v>5.3231077339695796</v>
      </c>
      <c r="Q882">
        <v>-7.0775890852447902E-4</v>
      </c>
      <c r="R882">
        <v>8.2526274309264493E-3</v>
      </c>
    </row>
    <row r="883" spans="1:18" x14ac:dyDescent="0.25">
      <c r="A883">
        <v>2.20199364514519</v>
      </c>
      <c r="B883" s="1">
        <v>-4.9280820104920601E-5</v>
      </c>
      <c r="C883">
        <v>3.0101270095051098E-4</v>
      </c>
      <c r="D883">
        <v>0</v>
      </c>
      <c r="E883">
        <v>1</v>
      </c>
      <c r="F883">
        <v>99.783416548634506</v>
      </c>
      <c r="G883">
        <v>-0.471876373725516</v>
      </c>
      <c r="H883">
        <v>119.78240805865001</v>
      </c>
      <c r="I883">
        <v>18.1976968353401</v>
      </c>
      <c r="J883">
        <v>0.88100000000000001</v>
      </c>
      <c r="K883">
        <v>0.305392142818662</v>
      </c>
      <c r="L883">
        <v>-3.2509437409253999E-4</v>
      </c>
      <c r="M883">
        <v>0.20446896342403301</v>
      </c>
      <c r="N883">
        <v>-6.8992284934972601E-4</v>
      </c>
      <c r="O883">
        <v>-1.10739690814157E-2</v>
      </c>
      <c r="P883">
        <v>5.32746339269179</v>
      </c>
      <c r="Q883">
        <v>-6.7881017880729402E-4</v>
      </c>
      <c r="R883">
        <v>1.10739690814157E-2</v>
      </c>
    </row>
    <row r="884" spans="1:18" x14ac:dyDescent="0.25">
      <c r="A884">
        <v>2.2073232860920098</v>
      </c>
      <c r="B884" s="1">
        <v>-5.1518175821148897E-5</v>
      </c>
      <c r="C884">
        <v>2.8863901909150402E-4</v>
      </c>
      <c r="D884">
        <v>0</v>
      </c>
      <c r="E884">
        <v>1</v>
      </c>
      <c r="F884">
        <v>115.90372018332</v>
      </c>
      <c r="G884">
        <v>0.56291596678919598</v>
      </c>
      <c r="H884">
        <v>105.61270541563201</v>
      </c>
      <c r="I884">
        <v>11.551811503643</v>
      </c>
      <c r="J884">
        <v>0.88200000000000001</v>
      </c>
      <c r="K884">
        <v>0.31455860498899402</v>
      </c>
      <c r="L884">
        <v>-4.2794030075091801E-4</v>
      </c>
      <c r="M884">
        <v>0.217642241719299</v>
      </c>
      <c r="N884">
        <v>9.0346614505210099E-4</v>
      </c>
      <c r="O884">
        <v>-1.3655938594455901E-2</v>
      </c>
      <c r="P884">
        <v>5.3317936356563802</v>
      </c>
      <c r="Q884">
        <v>-6.5203219437001204E-4</v>
      </c>
      <c r="R884">
        <v>1.3655938594455901E-2</v>
      </c>
    </row>
    <row r="885" spans="1:18" x14ac:dyDescent="0.25">
      <c r="A885">
        <v>2.2126573561593101</v>
      </c>
      <c r="B885" s="1">
        <v>-5.3657528169971597E-5</v>
      </c>
      <c r="C885">
        <v>2.7387318156973901E-4</v>
      </c>
      <c r="D885">
        <v>0</v>
      </c>
      <c r="E885">
        <v>1</v>
      </c>
      <c r="F885">
        <v>95.444719152962904</v>
      </c>
      <c r="G885">
        <v>-2.2484000257332601</v>
      </c>
      <c r="H885">
        <v>99.148613046981893</v>
      </c>
      <c r="I885">
        <v>20.155400064818799</v>
      </c>
      <c r="J885">
        <v>0.88300000000000001</v>
      </c>
      <c r="K885">
        <v>0.31863544868891602</v>
      </c>
      <c r="L885">
        <v>-5.4027457624798898E-4</v>
      </c>
      <c r="M885">
        <v>0.22227544479003</v>
      </c>
      <c r="N885">
        <v>5.0027947183187401E-3</v>
      </c>
      <c r="O885">
        <v>-1.5890173710217E-2</v>
      </c>
      <c r="P885">
        <v>5.3362969245991199</v>
      </c>
      <c r="Q885">
        <v>-6.25394705124941E-4</v>
      </c>
      <c r="R885">
        <v>1.5890173710217E-2</v>
      </c>
    </row>
    <row r="886" spans="1:18" x14ac:dyDescent="0.25">
      <c r="A886">
        <v>2.21799596469676</v>
      </c>
      <c r="B886" s="1">
        <v>-5.5686949643609702E-5</v>
      </c>
      <c r="C886">
        <v>2.5698519817895902E-4</v>
      </c>
      <c r="D886">
        <v>0</v>
      </c>
      <c r="E886">
        <v>1</v>
      </c>
      <c r="F886">
        <v>91.015495463414197</v>
      </c>
      <c r="G886">
        <v>7.3260504405753499</v>
      </c>
      <c r="H886">
        <v>96.797157750863903</v>
      </c>
      <c r="I886">
        <v>48.609611609488702</v>
      </c>
      <c r="J886">
        <v>0.88400000000000001</v>
      </c>
      <c r="K886">
        <v>0.32617270365113699</v>
      </c>
      <c r="L886">
        <v>-3.2784531718693698E-4</v>
      </c>
      <c r="M886">
        <v>0.222896090127052</v>
      </c>
      <c r="N886">
        <v>3.2713172867859601E-3</v>
      </c>
      <c r="O886">
        <v>-1.7846628406665701E-2</v>
      </c>
      <c r="P886">
        <v>5.3409372287609402</v>
      </c>
      <c r="Q886">
        <v>-5.9728780942268898E-4</v>
      </c>
      <c r="R886">
        <v>1.7846628406665701E-2</v>
      </c>
    </row>
    <row r="887" spans="1:18" x14ac:dyDescent="0.25">
      <c r="A887">
        <v>2.2233392181541398</v>
      </c>
      <c r="B887" s="1">
        <v>-5.7593607335456397E-5</v>
      </c>
      <c r="C887">
        <v>2.3821863177878399E-4</v>
      </c>
      <c r="D887">
        <v>0</v>
      </c>
      <c r="E887">
        <v>1</v>
      </c>
      <c r="F887">
        <v>83.347196802909295</v>
      </c>
      <c r="G887">
        <v>13.150500531976</v>
      </c>
      <c r="H887">
        <v>112.481244518529</v>
      </c>
      <c r="I887">
        <v>55.819495690404104</v>
      </c>
      <c r="J887">
        <v>0.88500000000000001</v>
      </c>
      <c r="K887">
        <v>0.329362611462233</v>
      </c>
      <c r="L887">
        <v>-1.10570895694738E-3</v>
      </c>
      <c r="M887">
        <v>0.22172637453833199</v>
      </c>
      <c r="N887">
        <v>5.6432090006003797E-3</v>
      </c>
      <c r="O887">
        <v>-1.9684812147276801E-2</v>
      </c>
      <c r="P887">
        <v>5.3455474227770301</v>
      </c>
      <c r="Q887">
        <v>-5.6873069152626804E-4</v>
      </c>
      <c r="R887">
        <v>1.9684812147276801E-2</v>
      </c>
    </row>
    <row r="888" spans="1:18" x14ac:dyDescent="0.25">
      <c r="A888">
        <v>2.2286873256375102</v>
      </c>
      <c r="B888" s="1">
        <v>-5.9364717576259198E-5</v>
      </c>
      <c r="C888">
        <v>2.1786645409544001E-4</v>
      </c>
      <c r="D888">
        <v>0</v>
      </c>
      <c r="E888">
        <v>1</v>
      </c>
      <c r="F888">
        <v>60.666951864828199</v>
      </c>
      <c r="G888">
        <v>21.3985584511646</v>
      </c>
      <c r="H888">
        <v>110.40633583750601</v>
      </c>
      <c r="I888">
        <v>53.322627148575499</v>
      </c>
      <c r="J888">
        <v>0.88600000000000001</v>
      </c>
      <c r="K888">
        <v>0.33176488141973998</v>
      </c>
      <c r="L888">
        <v>1.49748471576033E-3</v>
      </c>
      <c r="M888">
        <v>0.21960467562340699</v>
      </c>
      <c r="N888">
        <v>1.3835379032737001E-2</v>
      </c>
      <c r="O888">
        <v>-2.1078598325489299E-2</v>
      </c>
      <c r="P888">
        <v>5.3505835973126699</v>
      </c>
      <c r="Q888">
        <v>-5.3432281315691197E-4</v>
      </c>
      <c r="R888">
        <v>2.1078598325489299E-2</v>
      </c>
    </row>
    <row r="889" spans="1:18" x14ac:dyDescent="0.25">
      <c r="A889">
        <v>2.2340407394477202</v>
      </c>
      <c r="B889" s="1">
        <v>-6.0987963881078798E-5</v>
      </c>
      <c r="C889">
        <v>1.96370330716951E-4</v>
      </c>
      <c r="D889">
        <v>0</v>
      </c>
      <c r="E889">
        <v>1</v>
      </c>
      <c r="F889">
        <v>85.393869699452694</v>
      </c>
      <c r="G889">
        <v>50.984747827697198</v>
      </c>
      <c r="H889">
        <v>95.901330683462106</v>
      </c>
      <c r="I889">
        <v>68.971085227852498</v>
      </c>
      <c r="J889">
        <v>0.88700000000000001</v>
      </c>
      <c r="K889">
        <v>0.33277364658401298</v>
      </c>
      <c r="L889">
        <v>3.6257406089945199E-3</v>
      </c>
      <c r="M889">
        <v>0.22152038996269699</v>
      </c>
      <c r="N889">
        <v>1.68669688029701E-2</v>
      </c>
      <c r="O889">
        <v>-2.1925925411183898E-2</v>
      </c>
      <c r="P889">
        <v>5.3562197188473402</v>
      </c>
      <c r="Q889">
        <v>-4.9463572787252397E-4</v>
      </c>
      <c r="R889">
        <v>2.1925925411183898E-2</v>
      </c>
    </row>
    <row r="890" spans="1:18" x14ac:dyDescent="0.25">
      <c r="A890">
        <v>2.2393999139610701</v>
      </c>
      <c r="B890" s="1">
        <v>-6.2454496760489997E-5</v>
      </c>
      <c r="C890">
        <v>1.74149998247038E-4</v>
      </c>
      <c r="D890">
        <v>0</v>
      </c>
      <c r="E890">
        <v>1</v>
      </c>
      <c r="F890">
        <v>36.3710108001724</v>
      </c>
      <c r="G890">
        <v>86.005642883032607</v>
      </c>
      <c r="H890">
        <v>85.238746740292598</v>
      </c>
      <c r="I890">
        <v>93.818141022228502</v>
      </c>
      <c r="J890">
        <v>0.88800000000000001</v>
      </c>
      <c r="K890">
        <v>0.32918047157004199</v>
      </c>
      <c r="L890">
        <v>6.4926207954882397E-3</v>
      </c>
      <c r="M890">
        <v>0.22272957998618501</v>
      </c>
      <c r="N890">
        <v>1.67319040822809E-2</v>
      </c>
      <c r="O890">
        <v>-2.25184342499649E-2</v>
      </c>
      <c r="P890">
        <v>5.3621195431008397</v>
      </c>
      <c r="Q890">
        <v>-4.53061917234757E-4</v>
      </c>
      <c r="R890">
        <v>2.25184342499649E-2</v>
      </c>
    </row>
    <row r="891" spans="1:18" x14ac:dyDescent="0.25">
      <c r="A891">
        <v>2.2447652412563799</v>
      </c>
      <c r="B891" s="1">
        <v>-6.3755083726022699E-5</v>
      </c>
      <c r="C891">
        <v>1.5154606390570599E-4</v>
      </c>
      <c r="D891">
        <v>0</v>
      </c>
      <c r="E891">
        <v>1</v>
      </c>
      <c r="F891">
        <v>-9.4246970064678504</v>
      </c>
      <c r="G891">
        <v>111.16145745512</v>
      </c>
      <c r="H891">
        <v>98.025664897979993</v>
      </c>
      <c r="I891">
        <v>110.366305209283</v>
      </c>
      <c r="J891">
        <v>0.88900000000000001</v>
      </c>
      <c r="K891">
        <v>0.33082077775025798</v>
      </c>
      <c r="L891">
        <v>1.59175887306706E-2</v>
      </c>
      <c r="M891">
        <v>0.21957056145729101</v>
      </c>
      <c r="N891">
        <v>2.10393708515536E-2</v>
      </c>
      <c r="O891">
        <v>-2.27107802290606E-2</v>
      </c>
      <c r="P891">
        <v>5.3685157032933501</v>
      </c>
      <c r="Q891">
        <v>-4.0141676376726502E-4</v>
      </c>
      <c r="R891">
        <v>2.27107802290606E-2</v>
      </c>
    </row>
    <row r="892" spans="1:18" x14ac:dyDescent="0.25">
      <c r="A892">
        <v>2.2501374053578398</v>
      </c>
      <c r="B892" s="1">
        <v>-6.4874171915371196E-5</v>
      </c>
      <c r="C892">
        <v>1.29067767935686E-4</v>
      </c>
      <c r="D892">
        <v>0</v>
      </c>
      <c r="E892">
        <v>1</v>
      </c>
      <c r="F892">
        <v>4.0742241138618596</v>
      </c>
      <c r="G892">
        <v>111.77419710787299</v>
      </c>
      <c r="H892">
        <v>72.062422901672093</v>
      </c>
      <c r="I892">
        <v>141.00995260766501</v>
      </c>
      <c r="J892">
        <v>0.89</v>
      </c>
      <c r="K892">
        <v>0.32250996984053498</v>
      </c>
      <c r="L892">
        <v>3.0295762710042799E-2</v>
      </c>
      <c r="M892">
        <v>0.21265686325185801</v>
      </c>
      <c r="N892">
        <v>2.9249999614905601E-2</v>
      </c>
      <c r="O892">
        <v>-2.2230768707946501E-2</v>
      </c>
      <c r="P892">
        <v>5.3758583897290704</v>
      </c>
      <c r="Q892">
        <v>-3.2872911678837302E-4</v>
      </c>
      <c r="R892">
        <v>2.2230768707946501E-2</v>
      </c>
    </row>
    <row r="893" spans="1:18" x14ac:dyDescent="0.25">
      <c r="A893">
        <v>2.2555173129933701</v>
      </c>
      <c r="B893" s="1">
        <v>-6.5793692794744206E-5</v>
      </c>
      <c r="C893">
        <v>1.0730947337420701E-4</v>
      </c>
      <c r="D893">
        <v>0</v>
      </c>
      <c r="E893">
        <v>1</v>
      </c>
      <c r="F893">
        <v>-2.4257386010412501</v>
      </c>
      <c r="G893">
        <v>112.117376124324</v>
      </c>
      <c r="H893">
        <v>53.8920688923344</v>
      </c>
      <c r="I893">
        <v>135.24239890946799</v>
      </c>
      <c r="J893">
        <v>0.89100000000000001</v>
      </c>
      <c r="K893">
        <v>0.30409111025001601</v>
      </c>
      <c r="L893">
        <v>4.7468682416921898E-2</v>
      </c>
      <c r="M893">
        <v>0.20864557233369399</v>
      </c>
      <c r="N893">
        <v>3.75667313676602E-2</v>
      </c>
      <c r="O893">
        <v>-2.1261661554191399E-2</v>
      </c>
      <c r="P893">
        <v>5.38402567175872</v>
      </c>
      <c r="Q893">
        <v>-2.37565718956937E-4</v>
      </c>
      <c r="R893">
        <v>2.1261661554191399E-2</v>
      </c>
    </row>
    <row r="894" spans="1:18" x14ac:dyDescent="0.25">
      <c r="A894">
        <v>2.2609056747448499</v>
      </c>
      <c r="B894" s="1">
        <v>-6.6506878944088806E-5</v>
      </c>
      <c r="C894" s="1">
        <v>8.6644854564648502E-5</v>
      </c>
      <c r="D894">
        <v>0</v>
      </c>
      <c r="E894">
        <v>1</v>
      </c>
      <c r="F894">
        <v>0.71112346558598305</v>
      </c>
      <c r="G894">
        <v>117.385629964838</v>
      </c>
      <c r="H894">
        <v>58.252194019031698</v>
      </c>
      <c r="I894">
        <v>140.06139729779599</v>
      </c>
      <c r="J894">
        <v>0.89200000000000002</v>
      </c>
      <c r="K894">
        <v>0.28782120872774702</v>
      </c>
      <c r="L894">
        <v>6.0967745011781101E-2</v>
      </c>
      <c r="M894">
        <v>0.19642193176049499</v>
      </c>
      <c r="N894">
        <v>5.2577730429564103E-2</v>
      </c>
      <c r="O894">
        <v>-2.0053581845777602E-2</v>
      </c>
      <c r="P894">
        <v>5.3927622147859902</v>
      </c>
      <c r="Q894">
        <v>-1.4537299730350801E-4</v>
      </c>
      <c r="R894">
        <v>2.0053581845777602E-2</v>
      </c>
    </row>
    <row r="895" spans="1:18" x14ac:dyDescent="0.25">
      <c r="A895">
        <v>2.26630295449077</v>
      </c>
      <c r="B895" s="1">
        <v>-6.7023416360664803E-5</v>
      </c>
      <c r="C895" s="1">
        <v>6.72192568873185E-5</v>
      </c>
      <c r="D895">
        <v>0</v>
      </c>
      <c r="E895">
        <v>1</v>
      </c>
      <c r="F895">
        <v>-0.368600099880738</v>
      </c>
      <c r="G895">
        <v>141.43255868210099</v>
      </c>
      <c r="H895">
        <v>61.758858863653899</v>
      </c>
      <c r="I895">
        <v>140.57153619145501</v>
      </c>
      <c r="J895">
        <v>0.89300000000000002</v>
      </c>
      <c r="K895">
        <v>0.26912321293478098</v>
      </c>
      <c r="L895">
        <v>7.2961350926648197E-2</v>
      </c>
      <c r="M895">
        <v>0.177603216321011</v>
      </c>
      <c r="N895">
        <v>6.1329563888950098E-2</v>
      </c>
      <c r="O895">
        <v>-1.8805719912643602E-2</v>
      </c>
      <c r="P895">
        <v>5.4018324263058899</v>
      </c>
      <c r="Q895" s="1">
        <v>-5.7805533472290099E-5</v>
      </c>
      <c r="R895">
        <v>1.8805719912643602E-2</v>
      </c>
    </row>
    <row r="896" spans="1:18" x14ac:dyDescent="0.25">
      <c r="A896">
        <v>2.2717094049903701</v>
      </c>
      <c r="B896" s="1">
        <v>-6.7350677547490698E-5</v>
      </c>
      <c r="C896" s="1">
        <v>4.9013010819026603E-5</v>
      </c>
      <c r="D896">
        <v>0</v>
      </c>
      <c r="E896">
        <v>1</v>
      </c>
      <c r="F896">
        <v>-0.48361488982295903</v>
      </c>
      <c r="G896">
        <v>151.427544975036</v>
      </c>
      <c r="H896">
        <v>30.216024708355501</v>
      </c>
      <c r="I896">
        <v>132.16239266232799</v>
      </c>
      <c r="J896">
        <v>0.89400000000000002</v>
      </c>
      <c r="K896">
        <v>0.25007198936449199</v>
      </c>
      <c r="L896">
        <v>8.6105452665158497E-2</v>
      </c>
      <c r="M896">
        <v>0.15862182681887199</v>
      </c>
      <c r="N896">
        <v>7.0298950682038105E-2</v>
      </c>
      <c r="O896">
        <v>-1.7620178515746598E-2</v>
      </c>
      <c r="P896">
        <v>5.4110949105050601</v>
      </c>
      <c r="Q896" s="1">
        <v>3.1140084977699001E-5</v>
      </c>
      <c r="R896">
        <v>1.7620178515746598E-2</v>
      </c>
    </row>
    <row r="897" spans="1:18" x14ac:dyDescent="0.25">
      <c r="A897">
        <v>2.2771251904473102</v>
      </c>
      <c r="B897" s="1">
        <v>-6.7491624542585299E-5</v>
      </c>
      <c r="C897" s="1">
        <v>3.1945733656106603E-5</v>
      </c>
      <c r="D897">
        <v>0</v>
      </c>
      <c r="E897">
        <v>1</v>
      </c>
      <c r="F897">
        <v>0.40156153666515199</v>
      </c>
      <c r="G897">
        <v>142.61047705872201</v>
      </c>
      <c r="H897">
        <v>-7.9444459479768996</v>
      </c>
      <c r="I897">
        <v>161.14994767790699</v>
      </c>
      <c r="J897">
        <v>0.89500000000000002</v>
      </c>
      <c r="K897">
        <v>0.22949727376406201</v>
      </c>
      <c r="L897">
        <v>0.107521241066959</v>
      </c>
      <c r="M897">
        <v>0.13927199928799999</v>
      </c>
      <c r="N897">
        <v>7.8378136982354005E-2</v>
      </c>
      <c r="O897">
        <v>-1.6533136399441199E-2</v>
      </c>
      <c r="P897">
        <v>5.4204944896134197</v>
      </c>
      <c r="Q897">
        <v>1.2634382787083499E-4</v>
      </c>
      <c r="R897">
        <v>1.6533136399441199E-2</v>
      </c>
    </row>
    <row r="898" spans="1:18" x14ac:dyDescent="0.25">
      <c r="A898">
        <v>2.2825504249174999</v>
      </c>
      <c r="B898" s="1">
        <v>-6.7440040770979899E-5</v>
      </c>
      <c r="C898" s="1">
        <v>1.59059482497267E-5</v>
      </c>
      <c r="D898">
        <v>0</v>
      </c>
      <c r="E898">
        <v>1</v>
      </c>
      <c r="F898">
        <v>-0.818542507159013</v>
      </c>
      <c r="G898">
        <v>152.93454763534999</v>
      </c>
      <c r="H898">
        <v>2.8257407791287701</v>
      </c>
      <c r="I898">
        <v>124.294745880354</v>
      </c>
      <c r="J898">
        <v>0.89600000000000002</v>
      </c>
      <c r="K898">
        <v>0.20743857290156301</v>
      </c>
      <c r="L898">
        <v>0.13155311416177201</v>
      </c>
      <c r="M898">
        <v>0.10697106150609401</v>
      </c>
      <c r="N898">
        <v>8.2671986573992301E-2</v>
      </c>
      <c r="O898">
        <v>-1.55650576236602E-2</v>
      </c>
      <c r="P898">
        <v>5.4299867581363896</v>
      </c>
      <c r="Q898">
        <v>2.40509528054257E-4</v>
      </c>
      <c r="R898">
        <v>1.55650576236602E-2</v>
      </c>
    </row>
    <row r="899" spans="1:18" x14ac:dyDescent="0.25">
      <c r="A899">
        <v>2.2879851744359501</v>
      </c>
      <c r="B899" s="1">
        <v>-6.7173996695320205E-5</v>
      </c>
      <c r="C899" s="1">
        <v>7.97177225161237E-7</v>
      </c>
      <c r="D899">
        <v>0</v>
      </c>
      <c r="E899">
        <v>1</v>
      </c>
      <c r="F899">
        <v>0.461004711979629</v>
      </c>
      <c r="G899">
        <v>116.50548507105501</v>
      </c>
      <c r="H899">
        <v>-1.1444591155937101</v>
      </c>
      <c r="I899">
        <v>127.149726977291</v>
      </c>
      <c r="J899">
        <v>0.89700000000000002</v>
      </c>
      <c r="K899">
        <v>0.18396213915732801</v>
      </c>
      <c r="L899">
        <v>0.15173803927537799</v>
      </c>
      <c r="M899">
        <v>5.7247401179597597E-2</v>
      </c>
      <c r="N899">
        <v>9.7583241124121006E-2</v>
      </c>
      <c r="O899">
        <v>-1.46381956880098E-2</v>
      </c>
      <c r="P899">
        <v>5.4394930836256901</v>
      </c>
      <c r="Q899">
        <v>3.8869393753239098E-4</v>
      </c>
      <c r="R899">
        <v>1.46381956880098E-2</v>
      </c>
    </row>
    <row r="900" spans="1:18" x14ac:dyDescent="0.25">
      <c r="A900">
        <v>2.2934291900882902</v>
      </c>
      <c r="B900" s="1">
        <v>-6.6656687449590004E-5</v>
      </c>
      <c r="C900" s="1">
        <v>-1.31985638019323E-5</v>
      </c>
      <c r="D900">
        <v>0</v>
      </c>
      <c r="E900">
        <v>1</v>
      </c>
      <c r="F900">
        <v>-0.67075332648336095</v>
      </c>
      <c r="G900">
        <v>123.55883371919199</v>
      </c>
      <c r="H900">
        <v>-0.55004024250404204</v>
      </c>
      <c r="I900">
        <v>156.11940965797899</v>
      </c>
      <c r="J900">
        <v>0.89800000000000002</v>
      </c>
      <c r="K900">
        <v>0.157961587981337</v>
      </c>
      <c r="L900">
        <v>0.17425643571236801</v>
      </c>
      <c r="M900">
        <v>1.8476587675014301E-2</v>
      </c>
      <c r="N900">
        <v>9.8996044029761296E-2</v>
      </c>
      <c r="O900">
        <v>-1.32576283646802E-2</v>
      </c>
      <c r="P900">
        <v>5.4483952965668099</v>
      </c>
      <c r="Q900">
        <v>5.77027605723009E-4</v>
      </c>
      <c r="R900">
        <v>1.32576283646802E-2</v>
      </c>
    </row>
    <row r="901" spans="1:18" x14ac:dyDescent="0.25">
      <c r="A901">
        <v>2.2988813227197</v>
      </c>
      <c r="B901" s="1">
        <v>-6.5886772370149594E-5</v>
      </c>
      <c r="C901" s="1">
        <v>-2.5238718102882301E-5</v>
      </c>
      <c r="D901">
        <v>0</v>
      </c>
      <c r="E901">
        <v>1</v>
      </c>
      <c r="F901">
        <v>0.27285097525478802</v>
      </c>
      <c r="G901">
        <v>156.971335027989</v>
      </c>
      <c r="H901">
        <v>0.61322633418700501</v>
      </c>
      <c r="I901">
        <v>147.241102092506</v>
      </c>
      <c r="J901">
        <v>0.89900000000000002</v>
      </c>
      <c r="K901">
        <v>0.12966532054598701</v>
      </c>
      <c r="L901">
        <v>0.18431114137875099</v>
      </c>
      <c r="M901">
        <v>6.3223697182342403E-4</v>
      </c>
      <c r="N901">
        <v>0.102412995511838</v>
      </c>
      <c r="O901">
        <v>-1.09864123266769E-2</v>
      </c>
      <c r="P901">
        <v>5.4560264664312097</v>
      </c>
      <c r="Q901">
        <v>7.3935169487117304E-4</v>
      </c>
      <c r="R901">
        <v>1.09864123266769E-2</v>
      </c>
    </row>
    <row r="902" spans="1:18" x14ac:dyDescent="0.25">
      <c r="A902">
        <v>2.3043407448262498</v>
      </c>
      <c r="B902" s="1">
        <v>-6.4926599283019701E-5</v>
      </c>
      <c r="C902" s="1">
        <v>-3.4827512229073499E-5</v>
      </c>
      <c r="D902">
        <v>0</v>
      </c>
      <c r="E902">
        <v>1</v>
      </c>
      <c r="F902">
        <v>-0.54302701143434995</v>
      </c>
      <c r="G902">
        <v>146.70850092603499</v>
      </c>
      <c r="H902">
        <v>-1.39135458992656</v>
      </c>
      <c r="I902">
        <v>148.60396780532199</v>
      </c>
      <c r="J902">
        <v>0.9</v>
      </c>
      <c r="K902">
        <v>9.8198517614648401E-2</v>
      </c>
      <c r="L902">
        <v>0.195914335362109</v>
      </c>
      <c r="M902">
        <v>-6.9037338424327E-4</v>
      </c>
      <c r="N902">
        <v>0.116781770343951</v>
      </c>
      <c r="O902">
        <v>-8.2402178718340106E-3</v>
      </c>
      <c r="P902">
        <v>5.4628342398351002</v>
      </c>
      <c r="Q902">
        <v>8.4055294767906602E-4</v>
      </c>
      <c r="R902">
        <v>8.2402178718340106E-3</v>
      </c>
    </row>
    <row r="903" spans="1:18" x14ac:dyDescent="0.25">
      <c r="A903">
        <v>2.30980694363797</v>
      </c>
      <c r="B903" s="1">
        <v>-6.3848753472203496E-5</v>
      </c>
      <c r="C903" s="1">
        <v>-4.17572289281024E-5</v>
      </c>
      <c r="D903">
        <v>0</v>
      </c>
      <c r="E903">
        <v>1</v>
      </c>
      <c r="F903">
        <v>9.5553736842902803E-2</v>
      </c>
      <c r="G903">
        <v>151.570090091259</v>
      </c>
      <c r="H903">
        <v>0.66963312970412803</v>
      </c>
      <c r="I903">
        <v>146.10176056076699</v>
      </c>
      <c r="J903">
        <v>0.90100000000000002</v>
      </c>
      <c r="K903">
        <v>6.50070299376245E-2</v>
      </c>
      <c r="L903">
        <v>0.21677448123163801</v>
      </c>
      <c r="M903">
        <v>-3.8601141653788498E-4</v>
      </c>
      <c r="N903">
        <v>0.12779266514444099</v>
      </c>
      <c r="O903">
        <v>-5.6401117158112399E-3</v>
      </c>
      <c r="P903">
        <v>5.4695422211971501</v>
      </c>
      <c r="Q903">
        <v>8.8653127010238704E-4</v>
      </c>
      <c r="R903">
        <v>5.6401117158112399E-3</v>
      </c>
    </row>
    <row r="904" spans="1:18" x14ac:dyDescent="0.25">
      <c r="A904">
        <v>2.3152797448615701</v>
      </c>
      <c r="B904" s="1">
        <v>-6.2715978558141499E-5</v>
      </c>
      <c r="C904" s="1">
        <v>-4.6118427288738301E-5</v>
      </c>
      <c r="D904">
        <v>0</v>
      </c>
      <c r="E904">
        <v>1</v>
      </c>
      <c r="F904">
        <v>-0.50426863059420401</v>
      </c>
      <c r="G904">
        <v>147.481860101178</v>
      </c>
      <c r="H904">
        <v>-1.0221772004938701</v>
      </c>
      <c r="I904">
        <v>150.312511020903</v>
      </c>
      <c r="J904">
        <v>0.90200000000000002</v>
      </c>
      <c r="K904">
        <v>3.2737311793512101E-2</v>
      </c>
      <c r="L904">
        <v>0.234005654485367</v>
      </c>
      <c r="M904">
        <v>-9.3132145371456997E-4</v>
      </c>
      <c r="N904">
        <v>0.139329847908746</v>
      </c>
      <c r="O904">
        <v>-3.0729462476054201E-3</v>
      </c>
      <c r="P904">
        <v>5.4759970638805804</v>
      </c>
      <c r="Q904">
        <v>8.9006649989529802E-4</v>
      </c>
      <c r="R904">
        <v>3.0729462476054201E-3</v>
      </c>
    </row>
    <row r="905" spans="1:18" x14ac:dyDescent="0.25">
      <c r="A905">
        <v>2.3207586427039302</v>
      </c>
      <c r="B905" s="1">
        <v>-6.1576880705343595E-5</v>
      </c>
      <c r="C905" s="1">
        <v>-4.7754111271562098E-5</v>
      </c>
      <c r="D905">
        <v>0</v>
      </c>
      <c r="E905">
        <v>1</v>
      </c>
      <c r="F905">
        <v>0.20724838441668</v>
      </c>
      <c r="G905">
        <v>148.11070515180401</v>
      </c>
      <c r="H905">
        <v>-0.27746993531138803</v>
      </c>
      <c r="I905">
        <v>141.85680286009801</v>
      </c>
      <c r="J905">
        <v>0.90300000000000002</v>
      </c>
      <c r="K905">
        <v>1.11063451765274E-2</v>
      </c>
      <c r="L905">
        <v>0.25166034204880799</v>
      </c>
      <c r="M905">
        <v>-2.8953035431001002E-4</v>
      </c>
      <c r="N905">
        <v>0.15048797041790701</v>
      </c>
      <c r="O905">
        <v>-1.9256128364623901E-4</v>
      </c>
      <c r="P905">
        <v>5.4817243862236804</v>
      </c>
      <c r="Q905">
        <v>8.6855552048616396E-4</v>
      </c>
      <c r="R905">
        <v>1.9256128364623901E-4</v>
      </c>
    </row>
    <row r="906" spans="1:18" x14ac:dyDescent="0.25">
      <c r="A906">
        <v>2.32624283525328</v>
      </c>
      <c r="B906" s="1">
        <v>-6.0463293575875199E-5</v>
      </c>
      <c r="C906" s="1">
        <v>-4.6317527858883601E-5</v>
      </c>
      <c r="D906">
        <v>0</v>
      </c>
      <c r="E906">
        <v>1</v>
      </c>
      <c r="F906">
        <v>-0.58274141801744395</v>
      </c>
      <c r="G906">
        <v>146.246960642489</v>
      </c>
      <c r="H906">
        <v>0.52302475858560404</v>
      </c>
      <c r="I906">
        <v>145.11376239658699</v>
      </c>
      <c r="J906">
        <v>0.90400000000000003</v>
      </c>
      <c r="K906">
        <v>2.2917593337663999E-3</v>
      </c>
      <c r="L906">
        <v>0.26745544744018701</v>
      </c>
      <c r="M906">
        <v>-6.3229079101897805E-4</v>
      </c>
      <c r="N906">
        <v>0.16350793849506001</v>
      </c>
      <c r="O906">
        <v>2.9926035462715999E-3</v>
      </c>
      <c r="P906">
        <v>5.4866803759092297</v>
      </c>
      <c r="Q906">
        <v>8.3853859886566095E-4</v>
      </c>
      <c r="R906">
        <v>-2.9926035462715999E-3</v>
      </c>
    </row>
    <row r="907" spans="1:18" x14ac:dyDescent="0.25">
      <c r="A907">
        <v>2.33173178896193</v>
      </c>
      <c r="B907" s="1">
        <v>-5.9397498194933197E-5</v>
      </c>
      <c r="C907" s="1">
        <v>-4.1699930828669997E-5</v>
      </c>
      <c r="D907">
        <v>0</v>
      </c>
      <c r="E907">
        <v>1</v>
      </c>
      <c r="F907">
        <v>0.14894090446458999</v>
      </c>
      <c r="G907">
        <v>149.49273638643101</v>
      </c>
      <c r="H907">
        <v>-2.7432710814871899</v>
      </c>
      <c r="I907">
        <v>148.83755220080801</v>
      </c>
      <c r="J907">
        <v>0.90500000000000003</v>
      </c>
      <c r="K907">
        <v>3.0958230623109E-4</v>
      </c>
      <c r="L907">
        <v>0.28279417474691698</v>
      </c>
      <c r="M907">
        <v>-3.7387175422908599E-4</v>
      </c>
      <c r="N907">
        <v>0.174101691987918</v>
      </c>
      <c r="O907">
        <v>6.1937392358969298E-3</v>
      </c>
      <c r="P907">
        <v>5.4912253413514502</v>
      </c>
      <c r="Q907">
        <v>8.06770916370775E-4</v>
      </c>
      <c r="R907">
        <v>-6.1937392358969298E-3</v>
      </c>
    </row>
    <row r="908" spans="1:18" x14ac:dyDescent="0.25">
      <c r="A908">
        <v>2.3372252333774699</v>
      </c>
      <c r="B908" s="1">
        <v>-5.8397484856152098E-5</v>
      </c>
      <c r="C908" s="1">
        <v>-3.3987149311284201E-5</v>
      </c>
      <c r="D908">
        <v>0</v>
      </c>
      <c r="E908">
        <v>1</v>
      </c>
      <c r="F908">
        <v>-0.35911527893376299</v>
      </c>
      <c r="G908">
        <v>122.54831397506101</v>
      </c>
      <c r="H908">
        <v>8.8838543714552394</v>
      </c>
      <c r="I908">
        <v>147.29502110526599</v>
      </c>
      <c r="J908">
        <v>0.90600000000000003</v>
      </c>
      <c r="K908">
        <v>-3.53977980580097E-4</v>
      </c>
      <c r="L908">
        <v>0.29722854763031198</v>
      </c>
      <c r="M908">
        <v>-1.2951476185903301E-4</v>
      </c>
      <c r="N908">
        <v>0.185751760563099</v>
      </c>
      <c r="O908">
        <v>9.1917391836708103E-3</v>
      </c>
      <c r="P908">
        <v>5.49565596217922</v>
      </c>
      <c r="Q908">
        <v>7.7496460664776105E-4</v>
      </c>
      <c r="R908">
        <v>-9.1917391836708103E-3</v>
      </c>
    </row>
    <row r="909" spans="1:18" x14ac:dyDescent="0.25">
      <c r="A909">
        <v>2.3427230618982802</v>
      </c>
      <c r="B909" s="1">
        <v>-5.74786956445227E-5</v>
      </c>
      <c r="C909" s="1">
        <v>-2.3378406713724699E-5</v>
      </c>
      <c r="D909">
        <v>0</v>
      </c>
      <c r="E909">
        <v>1</v>
      </c>
      <c r="F909">
        <v>-0.51740941181618005</v>
      </c>
      <c r="G909">
        <v>108.60537018155</v>
      </c>
      <c r="H909">
        <v>15.882714494486599</v>
      </c>
      <c r="I909">
        <v>124.132472548465</v>
      </c>
      <c r="J909">
        <v>0.90700000000000003</v>
      </c>
      <c r="K909">
        <v>-2.9820616639034499E-4</v>
      </c>
      <c r="L909">
        <v>0.31191985560124702</v>
      </c>
      <c r="M909">
        <v>-1.04449798838863E-3</v>
      </c>
      <c r="N909">
        <v>0.19850080872942499</v>
      </c>
      <c r="O909">
        <v>1.19806913038768E-2</v>
      </c>
      <c r="P909">
        <v>5.5000025418121901</v>
      </c>
      <c r="Q909">
        <v>7.4504493338629798E-4</v>
      </c>
      <c r="R909">
        <v>-1.19806913038768E-2</v>
      </c>
    </row>
    <row r="910" spans="1:18" x14ac:dyDescent="0.25">
      <c r="A910">
        <v>2.3482252657539502</v>
      </c>
      <c r="B910" s="1">
        <v>-5.6654694631544901E-5</v>
      </c>
      <c r="C910" s="1">
        <v>-1.01316034181212E-5</v>
      </c>
      <c r="D910">
        <v>0</v>
      </c>
      <c r="E910">
        <v>1</v>
      </c>
      <c r="F910">
        <v>0.82282776353217901</v>
      </c>
      <c r="G910">
        <v>100.35379658619399</v>
      </c>
      <c r="H910">
        <v>21.8226532305825</v>
      </c>
      <c r="I910">
        <v>99.583381319100994</v>
      </c>
      <c r="J910">
        <v>0.90800000000000003</v>
      </c>
      <c r="K910">
        <v>-4.3895946126780699E-4</v>
      </c>
      <c r="L910">
        <v>0.32059349326591802</v>
      </c>
      <c r="M910">
        <v>2.1508228149585799E-3</v>
      </c>
      <c r="N910">
        <v>0.21070331424577299</v>
      </c>
      <c r="O910">
        <v>1.4511103502201901E-2</v>
      </c>
      <c r="P910">
        <v>5.5043641945487698</v>
      </c>
      <c r="Q910">
        <v>7.17685184628438E-4</v>
      </c>
      <c r="R910">
        <v>-1.4511103502201901E-2</v>
      </c>
    </row>
    <row r="911" spans="1:18" x14ac:dyDescent="0.25">
      <c r="A911">
        <v>2.3537319176695699</v>
      </c>
      <c r="B911" s="1">
        <v>-5.59370925604168E-5</v>
      </c>
      <c r="C911" s="1">
        <v>5.4717730567332099E-6</v>
      </c>
      <c r="D911">
        <v>0</v>
      </c>
      <c r="E911">
        <v>1</v>
      </c>
      <c r="F911">
        <v>-2.9255896123171898</v>
      </c>
      <c r="G911">
        <v>85.037064266948505</v>
      </c>
      <c r="H911">
        <v>48.477289773224697</v>
      </c>
      <c r="I911">
        <v>111.695046498403</v>
      </c>
      <c r="J911">
        <v>0.90900000000000003</v>
      </c>
      <c r="K911">
        <v>-5.7405989326915301E-4</v>
      </c>
      <c r="L911">
        <v>0.32635368667334003</v>
      </c>
      <c r="M911">
        <v>4.3151875729831304E-3</v>
      </c>
      <c r="N911">
        <v>0.21629576566446501</v>
      </c>
      <c r="O911">
        <v>1.66892929886913E-2</v>
      </c>
      <c r="P911">
        <v>5.5089137426947801</v>
      </c>
      <c r="Q911">
        <v>6.9070392828348803E-4</v>
      </c>
      <c r="R911">
        <v>-1.66892929886913E-2</v>
      </c>
    </row>
    <row r="912" spans="1:18" x14ac:dyDescent="0.25">
      <c r="A912">
        <v>2.3592431948066999</v>
      </c>
      <c r="B912" s="1">
        <v>-5.5338619444656198E-5</v>
      </c>
      <c r="C912" s="1">
        <v>2.3112347879068801E-5</v>
      </c>
      <c r="D912">
        <v>0</v>
      </c>
      <c r="E912">
        <v>1</v>
      </c>
      <c r="F912">
        <v>9.55925198492349</v>
      </c>
      <c r="G912">
        <v>95.443386253286505</v>
      </c>
      <c r="H912">
        <v>54.992935967863097</v>
      </c>
      <c r="I912">
        <v>112.21755074737899</v>
      </c>
      <c r="J912">
        <v>0.91</v>
      </c>
      <c r="K912">
        <v>-2.6345235440484001E-4</v>
      </c>
      <c r="L912">
        <v>0.33045722349114998</v>
      </c>
      <c r="M912">
        <v>6.1284530439733899E-3</v>
      </c>
      <c r="N912">
        <v>0.21504745984429899</v>
      </c>
      <c r="O912">
        <v>1.8587974683486101E-2</v>
      </c>
      <c r="P912">
        <v>5.5136202411027204</v>
      </c>
      <c r="Q912">
        <v>6.6235385866170995E-4</v>
      </c>
      <c r="R912">
        <v>-1.8587974683486101E-2</v>
      </c>
    </row>
    <row r="913" spans="1:18" x14ac:dyDescent="0.25">
      <c r="A913">
        <v>2.3647593483378202</v>
      </c>
      <c r="B913" s="1">
        <v>-5.4872236287906998E-5</v>
      </c>
      <c r="C913" s="1">
        <v>4.2454859372565802E-5</v>
      </c>
      <c r="D913">
        <v>0</v>
      </c>
      <c r="E913">
        <v>1</v>
      </c>
      <c r="F913">
        <v>13.835268980984701</v>
      </c>
      <c r="G913">
        <v>71.492292343153096</v>
      </c>
      <c r="H913">
        <v>54.602645489093099</v>
      </c>
      <c r="I913">
        <v>111.752388666602</v>
      </c>
      <c r="J913">
        <v>0.91100000000000003</v>
      </c>
      <c r="K913">
        <v>-1.3258539049234999E-3</v>
      </c>
      <c r="L913">
        <v>0.33157542595807799</v>
      </c>
      <c r="M913">
        <v>1.3618473554465599E-2</v>
      </c>
      <c r="N913">
        <v>0.21696468773267699</v>
      </c>
      <c r="O913">
        <v>2.0125971380873599E-2</v>
      </c>
      <c r="P913">
        <v>5.51863304400809</v>
      </c>
      <c r="Q913">
        <v>6.3160449152726498E-4</v>
      </c>
      <c r="R913">
        <v>-2.0125971380873599E-2</v>
      </c>
    </row>
    <row r="914" spans="1:18" x14ac:dyDescent="0.25">
      <c r="A914">
        <v>2.3702807317113699</v>
      </c>
      <c r="B914" s="1">
        <v>-5.4548227210207497E-5</v>
      </c>
      <c r="C914" s="1">
        <v>6.3116567541249006E-5</v>
      </c>
      <c r="D914">
        <v>0</v>
      </c>
      <c r="E914">
        <v>1</v>
      </c>
      <c r="F914">
        <v>20.781598359247401</v>
      </c>
      <c r="G914">
        <v>79.572869967355103</v>
      </c>
      <c r="H914">
        <v>63.208237798023902</v>
      </c>
      <c r="I914">
        <v>112.30476145681401</v>
      </c>
      <c r="J914">
        <v>0.91200000000000003</v>
      </c>
      <c r="K914">
        <v>1.91395778638904E-3</v>
      </c>
      <c r="L914">
        <v>0.334910484228639</v>
      </c>
      <c r="M914">
        <v>1.6580862018630502E-2</v>
      </c>
      <c r="N914">
        <v>0.218793199818547</v>
      </c>
      <c r="O914">
        <v>2.1209921291952299E-2</v>
      </c>
      <c r="P914">
        <v>5.5241058228014301</v>
      </c>
      <c r="Q914">
        <v>5.9915642856071404E-4</v>
      </c>
      <c r="R914">
        <v>-2.1209921291952299E-2</v>
      </c>
    </row>
    <row r="915" spans="1:18" x14ac:dyDescent="0.25">
      <c r="A915">
        <v>2.3758077239273199</v>
      </c>
      <c r="B915" s="1">
        <v>-5.4374760871521798E-5</v>
      </c>
      <c r="C915" s="1">
        <v>8.4721112814933899E-5</v>
      </c>
      <c r="D915">
        <v>0</v>
      </c>
      <c r="E915">
        <v>1</v>
      </c>
      <c r="F915">
        <v>53.322131955155001</v>
      </c>
      <c r="G915">
        <v>37.977566639189199</v>
      </c>
      <c r="H915">
        <v>86.3837542785637</v>
      </c>
      <c r="I915">
        <v>94.161238799678401</v>
      </c>
      <c r="J915">
        <v>0.91300000000000003</v>
      </c>
      <c r="K915">
        <v>3.8469077609684099E-3</v>
      </c>
      <c r="L915">
        <v>0.33358711981000999</v>
      </c>
      <c r="M915">
        <v>1.7073261606633802E-2</v>
      </c>
      <c r="N915">
        <v>0.220357462702199</v>
      </c>
      <c r="O915">
        <v>2.19991124550795E-2</v>
      </c>
      <c r="P915">
        <v>5.5298694690115697</v>
      </c>
      <c r="Q915">
        <v>5.6478640827231402E-4</v>
      </c>
      <c r="R915">
        <v>-2.19991124550795E-2</v>
      </c>
    </row>
    <row r="916" spans="1:18" x14ac:dyDescent="0.25">
      <c r="A916">
        <v>2.3813405965787702</v>
      </c>
      <c r="B916" s="1">
        <v>-5.4358187339735403E-5</v>
      </c>
      <c r="C916">
        <v>1.0699944928893599E-4</v>
      </c>
      <c r="D916">
        <v>0</v>
      </c>
      <c r="E916">
        <v>1</v>
      </c>
      <c r="F916">
        <v>90.639372557769605</v>
      </c>
      <c r="G916">
        <v>-10.637873359704701</v>
      </c>
      <c r="H916">
        <v>114.696223674008</v>
      </c>
      <c r="I916">
        <v>85.919295978545406</v>
      </c>
      <c r="J916">
        <v>0.91400000000000003</v>
      </c>
      <c r="K916">
        <v>6.2969987458291396E-3</v>
      </c>
      <c r="L916">
        <v>0.33392656496860701</v>
      </c>
      <c r="M916">
        <v>1.9548217014088001E-2</v>
      </c>
      <c r="N916">
        <v>0.22196808052495301</v>
      </c>
      <c r="O916">
        <v>2.2563798323104199E-2</v>
      </c>
      <c r="P916">
        <v>5.5358628461511303</v>
      </c>
      <c r="Q916">
        <v>5.29329224866246E-4</v>
      </c>
      <c r="R916">
        <v>-2.2563798323104199E-2</v>
      </c>
    </row>
    <row r="917" spans="1:18" x14ac:dyDescent="0.25">
      <c r="A917">
        <v>2.38687978460429</v>
      </c>
      <c r="B917" s="1">
        <v>-5.4505693857234602E-5</v>
      </c>
      <c r="C917">
        <v>1.29585315807599E-4</v>
      </c>
      <c r="D917">
        <v>0</v>
      </c>
      <c r="E917">
        <v>1</v>
      </c>
      <c r="F917">
        <v>113.969717371201</v>
      </c>
      <c r="G917">
        <v>4.7295494875699999</v>
      </c>
      <c r="H917">
        <v>143.29375729843301</v>
      </c>
      <c r="I917">
        <v>86.127869273491797</v>
      </c>
      <c r="J917">
        <v>0.91500000000000004</v>
      </c>
      <c r="K917">
        <v>1.63114857132538E-2</v>
      </c>
      <c r="L917">
        <v>0.32610794329631498</v>
      </c>
      <c r="M917">
        <v>2.6694913980662399E-2</v>
      </c>
      <c r="N917">
        <v>0.218259814691146</v>
      </c>
      <c r="O917">
        <v>2.2618046600403501E-2</v>
      </c>
      <c r="P917">
        <v>5.5425148186099698</v>
      </c>
      <c r="Q917">
        <v>4.8710379955080698E-4</v>
      </c>
      <c r="R917">
        <v>-2.2618046600403501E-2</v>
      </c>
    </row>
    <row r="918" spans="1:18" x14ac:dyDescent="0.25">
      <c r="A918">
        <v>2.3924261098850801</v>
      </c>
      <c r="B918" s="1">
        <v>-5.4827019483853498E-5</v>
      </c>
      <c r="C918">
        <v>1.51890458164256E-4</v>
      </c>
      <c r="D918">
        <v>0</v>
      </c>
      <c r="E918">
        <v>1</v>
      </c>
      <c r="F918">
        <v>110.99079203513899</v>
      </c>
      <c r="G918">
        <v>-2.6542755821463002</v>
      </c>
      <c r="H918">
        <v>135.643816357319</v>
      </c>
      <c r="I918">
        <v>62.067485209721902</v>
      </c>
      <c r="J918">
        <v>0.91600000000000004</v>
      </c>
      <c r="K918">
        <v>3.1683464557708103E-2</v>
      </c>
      <c r="L918">
        <v>0.308099030074719</v>
      </c>
      <c r="M918">
        <v>3.7724740639532302E-2</v>
      </c>
      <c r="N918">
        <v>0.211501050522821</v>
      </c>
      <c r="O918">
        <v>2.1958214956473199E-2</v>
      </c>
      <c r="P918">
        <v>5.5502130480250997</v>
      </c>
      <c r="Q918">
        <v>4.3186172074390701E-4</v>
      </c>
      <c r="R918">
        <v>-2.1958214956473199E-2</v>
      </c>
    </row>
    <row r="919" spans="1:18" x14ac:dyDescent="0.25">
      <c r="A919">
        <v>2.3979805502743399</v>
      </c>
      <c r="B919" s="1">
        <v>-5.53290268669425E-5</v>
      </c>
      <c r="C919">
        <v>1.7330168067984501E-4</v>
      </c>
      <c r="D919">
        <v>0</v>
      </c>
      <c r="E919">
        <v>1</v>
      </c>
      <c r="F919">
        <v>112.683173261981</v>
      </c>
      <c r="G919">
        <v>0.64953741564860801</v>
      </c>
      <c r="H919">
        <v>127.58819736058101</v>
      </c>
      <c r="I919">
        <v>55.599374454956397</v>
      </c>
      <c r="J919">
        <v>0.91700000000000004</v>
      </c>
      <c r="K919">
        <v>4.9079362368320903E-2</v>
      </c>
      <c r="L919">
        <v>0.29265691895412299</v>
      </c>
      <c r="M919">
        <v>5.3219018451963002E-2</v>
      </c>
      <c r="N919">
        <v>0.203999743785089</v>
      </c>
      <c r="O919">
        <v>2.0831757047404299E-2</v>
      </c>
      <c r="P919">
        <v>5.5587540994711402</v>
      </c>
      <c r="Q919">
        <v>3.7158885732624798E-4</v>
      </c>
      <c r="R919">
        <v>-2.0831757047404299E-2</v>
      </c>
    </row>
    <row r="920" spans="1:18" x14ac:dyDescent="0.25">
      <c r="A920">
        <v>2.4035437704273299</v>
      </c>
      <c r="B920" s="1">
        <v>-5.6008646100263002E-5</v>
      </c>
      <c r="C920">
        <v>1.9350727847925199E-4</v>
      </c>
      <c r="D920">
        <v>0</v>
      </c>
      <c r="E920">
        <v>1</v>
      </c>
      <c r="F920">
        <v>115.792935747377</v>
      </c>
      <c r="G920">
        <v>-0.17133275096849801</v>
      </c>
      <c r="H920">
        <v>150.27961352348899</v>
      </c>
      <c r="I920">
        <v>59.886122995673801</v>
      </c>
      <c r="J920">
        <v>0.91800000000000004</v>
      </c>
      <c r="K920">
        <v>6.1714685748884703E-2</v>
      </c>
      <c r="L920">
        <v>0.274769826615333</v>
      </c>
      <c r="M920">
        <v>6.1813668782120398E-2</v>
      </c>
      <c r="N920">
        <v>0.188836351070644</v>
      </c>
      <c r="O920">
        <v>1.95817605704286E-2</v>
      </c>
      <c r="P920">
        <v>5.5677269692835196</v>
      </c>
      <c r="Q920">
        <v>3.1012724277636102E-4</v>
      </c>
      <c r="R920">
        <v>-1.95817605704286E-2</v>
      </c>
    </row>
    <row r="921" spans="1:18" x14ac:dyDescent="0.25">
      <c r="A921">
        <v>2.4091160727929202</v>
      </c>
      <c r="B921" s="1">
        <v>-5.6864133312391701E-5</v>
      </c>
      <c r="C921">
        <v>2.12479182029165E-4</v>
      </c>
      <c r="D921">
        <v>0</v>
      </c>
      <c r="E921">
        <v>1</v>
      </c>
      <c r="F921">
        <v>138.63994248929799</v>
      </c>
      <c r="G921">
        <v>-0.80636581975346999</v>
      </c>
      <c r="H921">
        <v>118.354286149104</v>
      </c>
      <c r="I921">
        <v>53.119724937114199</v>
      </c>
      <c r="J921">
        <v>0.91900000000000004</v>
      </c>
      <c r="K921">
        <v>7.3524337596709496E-2</v>
      </c>
      <c r="L921">
        <v>0.25663247081733298</v>
      </c>
      <c r="M921">
        <v>6.5967385587192201E-2</v>
      </c>
      <c r="N921">
        <v>0.17052868871613699</v>
      </c>
      <c r="O921">
        <v>1.8374302834594999E-2</v>
      </c>
      <c r="P921">
        <v>5.5769028634440101</v>
      </c>
      <c r="Q921">
        <v>2.4022388717254099E-4</v>
      </c>
      <c r="R921">
        <v>-1.8374302834594999E-2</v>
      </c>
    </row>
    <row r="922" spans="1:18" x14ac:dyDescent="0.25">
      <c r="A922">
        <v>2.4146976294400999</v>
      </c>
      <c r="B922" s="1">
        <v>-5.7897148496484801E-5</v>
      </c>
      <c r="C922">
        <v>2.3028081477242799E-4</v>
      </c>
      <c r="D922">
        <v>0</v>
      </c>
      <c r="E922">
        <v>1</v>
      </c>
      <c r="F922">
        <v>150.41719856784201</v>
      </c>
      <c r="G922">
        <v>0.662129422465218</v>
      </c>
      <c r="H922">
        <v>126.362308898999</v>
      </c>
      <c r="I922">
        <v>65.134185714921301</v>
      </c>
      <c r="J922">
        <v>0.92</v>
      </c>
      <c r="K922">
        <v>8.5674732444261298E-2</v>
      </c>
      <c r="L922">
        <v>0.23717932039547299</v>
      </c>
      <c r="M922">
        <v>7.7792669399699907E-2</v>
      </c>
      <c r="N922">
        <v>0.152119758287933</v>
      </c>
      <c r="O922">
        <v>1.72422247574304E-2</v>
      </c>
      <c r="P922">
        <v>5.5862359938114601</v>
      </c>
      <c r="Q922">
        <v>1.6639119910638399E-4</v>
      </c>
      <c r="R922">
        <v>-1.72422247574304E-2</v>
      </c>
    </row>
    <row r="923" spans="1:18" x14ac:dyDescent="0.25">
      <c r="A923">
        <v>2.4202885826627001</v>
      </c>
      <c r="B923" s="1">
        <v>-5.9106510334760697E-5</v>
      </c>
      <c r="C923">
        <v>2.4699741232326E-4</v>
      </c>
      <c r="D923">
        <v>0</v>
      </c>
      <c r="E923">
        <v>1</v>
      </c>
      <c r="F923">
        <v>140.91167175822301</v>
      </c>
      <c r="G923">
        <v>-1.0021626185991399</v>
      </c>
      <c r="H923">
        <v>156.57781163679701</v>
      </c>
      <c r="I923">
        <v>27.986002863852701</v>
      </c>
      <c r="J923">
        <v>0.92100000000000004</v>
      </c>
      <c r="K923">
        <v>0.105487106597767</v>
      </c>
      <c r="L923">
        <v>0.21626880736566201</v>
      </c>
      <c r="M923">
        <v>7.6926665203623498E-2</v>
      </c>
      <c r="N923">
        <v>0.12996890623399501</v>
      </c>
      <c r="O923">
        <v>1.6209361467210501E-2</v>
      </c>
      <c r="P923">
        <v>5.5956841552659604</v>
      </c>
      <c r="Q923" s="1">
        <v>7.9638629457471903E-5</v>
      </c>
      <c r="R923">
        <v>-1.6209361467210501E-2</v>
      </c>
    </row>
    <row r="924" spans="1:18" x14ac:dyDescent="0.25">
      <c r="A924">
        <v>2.4258890190330402</v>
      </c>
      <c r="B924" s="1">
        <v>-6.0507842320192303E-5</v>
      </c>
      <c r="C924">
        <v>2.62737066257328E-4</v>
      </c>
      <c r="D924">
        <v>0</v>
      </c>
      <c r="E924">
        <v>1</v>
      </c>
      <c r="F924">
        <v>151.986193375537</v>
      </c>
      <c r="G924">
        <v>0.57274756441025798</v>
      </c>
      <c r="H924">
        <v>146.418742288998</v>
      </c>
      <c r="I924">
        <v>-7.2417197922964203</v>
      </c>
      <c r="J924">
        <v>0.92200000000000004</v>
      </c>
      <c r="K924">
        <v>0.12853397055552099</v>
      </c>
      <c r="L924">
        <v>0.19428442956828501</v>
      </c>
      <c r="M924">
        <v>7.9024979776742693E-2</v>
      </c>
      <c r="N924">
        <v>0.11028291204398399</v>
      </c>
      <c r="O924">
        <v>1.52872643503426E-2</v>
      </c>
      <c r="P924">
        <v>5.6051973933878898</v>
      </c>
      <c r="Q924" s="1">
        <v>-2.9816712225997601E-5</v>
      </c>
      <c r="R924">
        <v>-1.52872643503426E-2</v>
      </c>
    </row>
    <row r="925" spans="1:18" x14ac:dyDescent="0.25">
      <c r="A925">
        <v>2.4314989930127902</v>
      </c>
      <c r="B925" s="1">
        <v>-6.2115187814255898E-5</v>
      </c>
      <c r="C925">
        <v>2.7759811083297002E-4</v>
      </c>
      <c r="D925">
        <v>0</v>
      </c>
      <c r="E925">
        <v>1</v>
      </c>
      <c r="F925">
        <v>122.19318478280201</v>
      </c>
      <c r="G925">
        <v>-0.71749376851289404</v>
      </c>
      <c r="H925">
        <v>151.64535088287701</v>
      </c>
      <c r="I925">
        <v>2.9527575001042301</v>
      </c>
      <c r="J925">
        <v>0.92300000000000004</v>
      </c>
      <c r="K925">
        <v>0.147644094551031</v>
      </c>
      <c r="L925">
        <v>0.17015304785542801</v>
      </c>
      <c r="M925">
        <v>9.1959133610199195E-2</v>
      </c>
      <c r="N925">
        <v>7.5779404750495702E-2</v>
      </c>
      <c r="O925">
        <v>1.4438804393406E-2</v>
      </c>
      <c r="P925">
        <v>5.61475252050242</v>
      </c>
      <c r="Q925">
        <v>-1.5594137380149899E-4</v>
      </c>
      <c r="R925">
        <v>-1.4438804393406E-2</v>
      </c>
    </row>
    <row r="926" spans="1:18" x14ac:dyDescent="0.25">
      <c r="A926">
        <v>2.43711844348271</v>
      </c>
      <c r="B926" s="1">
        <v>-6.3947511200428901E-5</v>
      </c>
      <c r="C926">
        <v>2.9155520726771502E-4</v>
      </c>
      <c r="D926">
        <v>0</v>
      </c>
      <c r="E926">
        <v>1</v>
      </c>
      <c r="F926">
        <v>127.93656971758401</v>
      </c>
      <c r="G926">
        <v>0.215559417786783</v>
      </c>
      <c r="H926">
        <v>148.414168491315</v>
      </c>
      <c r="I926">
        <v>-1.88788960183391</v>
      </c>
      <c r="J926">
        <v>0.92400000000000004</v>
      </c>
      <c r="K926">
        <v>0.16949678145091501</v>
      </c>
      <c r="L926">
        <v>0.144473931710426</v>
      </c>
      <c r="M926">
        <v>0.100973267679224</v>
      </c>
      <c r="N926">
        <v>2.9354460294296301E-2</v>
      </c>
      <c r="O926">
        <v>1.33903919106359E-2</v>
      </c>
      <c r="P926">
        <v>5.6240342348614796</v>
      </c>
      <c r="Q926">
        <v>-3.1454879126464701E-4</v>
      </c>
      <c r="R926">
        <v>-1.33903919106359E-2</v>
      </c>
    </row>
    <row r="927" spans="1:18" x14ac:dyDescent="0.25">
      <c r="A927">
        <v>2.4427465071439598</v>
      </c>
      <c r="B927" s="1">
        <v>-6.6020428080666802E-5</v>
      </c>
      <c r="C927">
        <v>3.0395746510682598E-4</v>
      </c>
      <c r="D927">
        <v>0</v>
      </c>
      <c r="E927">
        <v>1</v>
      </c>
      <c r="F927">
        <v>155.834339347482</v>
      </c>
      <c r="G927">
        <v>-0.43093144502119402</v>
      </c>
      <c r="H927">
        <v>150.96602124132099</v>
      </c>
      <c r="I927">
        <v>0.52731934095025401</v>
      </c>
      <c r="J927">
        <v>0.92500000000000004</v>
      </c>
      <c r="K927">
        <v>0.181203730829778</v>
      </c>
      <c r="L927">
        <v>0.115758976946001</v>
      </c>
      <c r="M927">
        <v>0.112497544007797</v>
      </c>
      <c r="N927">
        <v>5.6055716809591399E-3</v>
      </c>
      <c r="O927">
        <v>1.14926770121283E-2</v>
      </c>
      <c r="P927">
        <v>5.6321463634711497</v>
      </c>
      <c r="Q927">
        <v>-4.6650035611191498E-4</v>
      </c>
      <c r="R927">
        <v>-1.14926770121283E-2</v>
      </c>
    </row>
    <row r="928" spans="1:18" x14ac:dyDescent="0.25">
      <c r="A928">
        <v>2.4483821431813801</v>
      </c>
      <c r="B928" s="1">
        <v>-6.8283224978517597E-5</v>
      </c>
      <c r="C928">
        <v>3.1411585637358599E-4</v>
      </c>
      <c r="D928">
        <v>0</v>
      </c>
      <c r="E928">
        <v>1</v>
      </c>
      <c r="F928">
        <v>147.03521695209801</v>
      </c>
      <c r="G928">
        <v>7.8444580983157194E-2</v>
      </c>
      <c r="H928">
        <v>148.113225270361</v>
      </c>
      <c r="I928">
        <v>-0.71260014901764701</v>
      </c>
      <c r="J928">
        <v>0.92600000000000005</v>
      </c>
      <c r="K928">
        <v>0.193856968900016</v>
      </c>
      <c r="L928">
        <v>8.4683845851554695E-2</v>
      </c>
      <c r="M928">
        <v>0.12344649385888801</v>
      </c>
      <c r="N928">
        <v>-7.7998635773678495E-4</v>
      </c>
      <c r="O928">
        <v>8.9157184168656995E-3</v>
      </c>
      <c r="P928">
        <v>5.6391939466237604</v>
      </c>
      <c r="Q928">
        <v>-5.6386315891608304E-4</v>
      </c>
      <c r="R928">
        <v>-8.9157184168656995E-3</v>
      </c>
    </row>
    <row r="929" spans="1:18" x14ac:dyDescent="0.25">
      <c r="A929">
        <v>2.4540246809868398</v>
      </c>
      <c r="B929" s="1">
        <v>-7.0668228754145504E-5</v>
      </c>
      <c r="C929">
        <v>3.2168907415630599E-4</v>
      </c>
      <c r="D929">
        <v>0</v>
      </c>
      <c r="E929">
        <v>1</v>
      </c>
      <c r="F929">
        <v>151.789700266034</v>
      </c>
      <c r="G929">
        <v>-0.39159950268730598</v>
      </c>
      <c r="H929">
        <v>152.17929768914601</v>
      </c>
      <c r="I929">
        <v>-5.9156388461658098E-2</v>
      </c>
      <c r="J929">
        <v>0.92700000000000005</v>
      </c>
      <c r="K929">
        <v>0.21380960490936199</v>
      </c>
      <c r="L929">
        <v>5.2013728628528502E-2</v>
      </c>
      <c r="M929">
        <v>0.13536301746402701</v>
      </c>
      <c r="N929">
        <v>-4.1363790721181902E-4</v>
      </c>
      <c r="O929">
        <v>6.2410512859946499E-3</v>
      </c>
      <c r="P929">
        <v>5.6458469811551399</v>
      </c>
      <c r="Q929">
        <v>-6.0867844870359097E-4</v>
      </c>
      <c r="R929">
        <v>-6.2410512859946499E-3</v>
      </c>
    </row>
    <row r="930" spans="1:18" x14ac:dyDescent="0.25">
      <c r="A930">
        <v>2.4596737001486799</v>
      </c>
      <c r="B930" s="1">
        <v>-7.3114447701530205E-5</v>
      </c>
      <c r="C930">
        <v>3.2656958205091199E-4</v>
      </c>
      <c r="D930">
        <v>0</v>
      </c>
      <c r="E930">
        <v>1</v>
      </c>
      <c r="F930">
        <v>146.24123687697301</v>
      </c>
      <c r="G930">
        <v>0.112548751327681</v>
      </c>
      <c r="H930">
        <v>143.15752521561501</v>
      </c>
      <c r="I930">
        <v>-0.59896904161404896</v>
      </c>
      <c r="J930">
        <v>0.92800000000000005</v>
      </c>
      <c r="K930">
        <v>0.23059425755514801</v>
      </c>
      <c r="L930">
        <v>2.3541326857741698E-2</v>
      </c>
      <c r="M930">
        <v>0.14650661537722401</v>
      </c>
      <c r="N930">
        <v>-6.9759694307668801E-4</v>
      </c>
      <c r="O930">
        <v>3.4946707438130698E-3</v>
      </c>
      <c r="P930">
        <v>5.6521044210889597</v>
      </c>
      <c r="Q930">
        <v>-6.1436724197283803E-4</v>
      </c>
      <c r="R930">
        <v>-3.4946707438130698E-3</v>
      </c>
    </row>
    <row r="931" spans="1:18" x14ac:dyDescent="0.25">
      <c r="A931">
        <v>2.46532853928721</v>
      </c>
      <c r="B931" s="1">
        <v>-7.5576294270630307E-5</v>
      </c>
      <c r="C931">
        <v>3.2849216107989801E-4</v>
      </c>
      <c r="D931">
        <v>0</v>
      </c>
      <c r="E931">
        <v>1</v>
      </c>
      <c r="F931">
        <v>148.24150371796</v>
      </c>
      <c r="G931">
        <v>-0.49906121696218603</v>
      </c>
      <c r="H931">
        <v>144.77948041418099</v>
      </c>
      <c r="I931">
        <v>-7.7672662199136898E-3</v>
      </c>
      <c r="J931">
        <v>0.92900000000000005</v>
      </c>
      <c r="K931">
        <v>0.24775552716169699</v>
      </c>
      <c r="L931">
        <v>7.0922670431820302E-3</v>
      </c>
      <c r="M931">
        <v>0.159430150293386</v>
      </c>
      <c r="N931">
        <v>-4.4902501986962301E-4</v>
      </c>
      <c r="O931">
        <v>3.8276529000374099E-4</v>
      </c>
      <c r="P931">
        <v>5.6575429619009796</v>
      </c>
      <c r="Q931">
        <v>-6.0022010589725196E-4</v>
      </c>
      <c r="R931">
        <v>-3.8276529000374099E-4</v>
      </c>
    </row>
    <row r="932" spans="1:18" x14ac:dyDescent="0.25">
      <c r="A932">
        <v>2.4709884704259499</v>
      </c>
      <c r="B932" s="1">
        <v>-7.80241950243097E-5</v>
      </c>
      <c r="C932">
        <v>3.2718545067283501E-4</v>
      </c>
      <c r="D932">
        <v>0</v>
      </c>
      <c r="E932">
        <v>1</v>
      </c>
      <c r="F932">
        <v>147.283956946964</v>
      </c>
      <c r="G932">
        <v>9.8415558761546798E-2</v>
      </c>
      <c r="H932">
        <v>150.17104684970801</v>
      </c>
      <c r="I932">
        <v>-0.98098895949166498</v>
      </c>
      <c r="J932">
        <v>0.93</v>
      </c>
      <c r="K932">
        <v>0.26282055152485201</v>
      </c>
      <c r="L932">
        <v>1.5435856527752801E-3</v>
      </c>
      <c r="M932">
        <v>0.16995025119269799</v>
      </c>
      <c r="N932">
        <v>-4.7899455400961997E-4</v>
      </c>
      <c r="O932">
        <v>-2.9345197899120299E-3</v>
      </c>
      <c r="P932">
        <v>5.6623298446055097</v>
      </c>
      <c r="Q932">
        <v>-5.8074773150049999E-4</v>
      </c>
      <c r="R932">
        <v>2.9345197899120299E-3</v>
      </c>
    </row>
    <row r="933" spans="1:18" x14ac:dyDescent="0.25">
      <c r="A933">
        <v>2.4766530561250799</v>
      </c>
      <c r="B933" s="1">
        <v>-8.0436917375842297E-5</v>
      </c>
      <c r="C933">
        <v>3.22611429714056E-4</v>
      </c>
      <c r="D933">
        <v>0</v>
      </c>
      <c r="E933">
        <v>1</v>
      </c>
      <c r="F933">
        <v>149.27364405087499</v>
      </c>
      <c r="G933">
        <v>-0.32292856487286598</v>
      </c>
      <c r="H933">
        <v>144.12366209379701</v>
      </c>
      <c r="I933">
        <v>3.7453542934573001</v>
      </c>
      <c r="J933">
        <v>0.93100000000000005</v>
      </c>
      <c r="K933">
        <v>0.27784429422227402</v>
      </c>
      <c r="L933" s="1">
        <v>-1.1863686576271599E-5</v>
      </c>
      <c r="M933">
        <v>0.18111960125002299</v>
      </c>
      <c r="N933">
        <v>-2.8437798672900801E-4</v>
      </c>
      <c r="O933">
        <v>-6.1671453336261403E-3</v>
      </c>
      <c r="P933">
        <v>5.6668386052521704</v>
      </c>
      <c r="Q933">
        <v>-5.6088884164135996E-4</v>
      </c>
      <c r="R933">
        <v>6.1671453336261403E-3</v>
      </c>
    </row>
    <row r="934" spans="1:18" x14ac:dyDescent="0.25">
      <c r="A934">
        <v>2.4823220983191101</v>
      </c>
      <c r="B934" s="1">
        <v>-8.2796889666304004E-5</v>
      </c>
      <c r="C934">
        <v>3.1491080470013899E-4</v>
      </c>
      <c r="D934">
        <v>0</v>
      </c>
      <c r="E934">
        <v>1</v>
      </c>
      <c r="F934">
        <v>122.59284164928999</v>
      </c>
      <c r="G934">
        <v>-0.44151300667848198</v>
      </c>
      <c r="H934">
        <v>138.41207285213</v>
      </c>
      <c r="I934">
        <v>18.793943908850999</v>
      </c>
      <c r="J934">
        <v>0.93200000000000005</v>
      </c>
      <c r="K934">
        <v>0.292199342742121</v>
      </c>
      <c r="L934">
        <v>-2.17481628920973E-4</v>
      </c>
      <c r="M934">
        <v>0.193869562311272</v>
      </c>
      <c r="N934">
        <v>-5.3470613366484799E-4</v>
      </c>
      <c r="O934">
        <v>-9.1920343588148597E-3</v>
      </c>
      <c r="P934">
        <v>5.6712416380777997</v>
      </c>
      <c r="Q934">
        <v>-5.4249362510009496E-4</v>
      </c>
      <c r="R934">
        <v>9.1920343588148597E-3</v>
      </c>
    </row>
    <row r="935" spans="1:18" x14ac:dyDescent="0.25">
      <c r="A935">
        <v>2.48799553727445</v>
      </c>
      <c r="B935" s="1">
        <v>-8.5088817241703898E-5</v>
      </c>
      <c r="C935">
        <v>3.0431723173109099E-4</v>
      </c>
      <c r="D935">
        <v>0</v>
      </c>
      <c r="E935">
        <v>1</v>
      </c>
      <c r="F935">
        <v>108.59563595367101</v>
      </c>
      <c r="G935">
        <v>0.55886979406445203</v>
      </c>
      <c r="H935">
        <v>53.251572814566003</v>
      </c>
      <c r="I935">
        <v>10.749587116113799</v>
      </c>
      <c r="J935">
        <v>0.93300000000000005</v>
      </c>
      <c r="K935">
        <v>0.30656251684372998</v>
      </c>
      <c r="L935">
        <v>-3.9563776478821502E-4</v>
      </c>
      <c r="M935">
        <v>0.20484965100929201</v>
      </c>
      <c r="N935">
        <v>7.2039198484206101E-4</v>
      </c>
      <c r="O935">
        <v>-1.1970481412676001E-2</v>
      </c>
      <c r="P935">
        <v>5.6756176558781002</v>
      </c>
      <c r="Q935">
        <v>-5.2634896119609098E-4</v>
      </c>
      <c r="R935">
        <v>1.1970481412676001E-2</v>
      </c>
    </row>
    <row r="936" spans="1:18" x14ac:dyDescent="0.25">
      <c r="A936">
        <v>2.4936734421198898</v>
      </c>
      <c r="B936" s="1">
        <v>-8.7298549325110305E-5</v>
      </c>
      <c r="C936">
        <v>2.91136338599397E-4</v>
      </c>
      <c r="D936">
        <v>0</v>
      </c>
      <c r="E936">
        <v>1</v>
      </c>
      <c r="F936">
        <v>100.443808097041</v>
      </c>
      <c r="G936">
        <v>-2.1774170813245499</v>
      </c>
      <c r="H936">
        <v>59.256358520714599</v>
      </c>
      <c r="I936">
        <v>24.534365633350301</v>
      </c>
      <c r="J936">
        <v>0.93400000000000005</v>
      </c>
      <c r="K936">
        <v>0.315111598389609</v>
      </c>
      <c r="L936">
        <v>-5.0734524067532795E-4</v>
      </c>
      <c r="M936">
        <v>0.214136249347504</v>
      </c>
      <c r="N936">
        <v>4.9117905181601798E-3</v>
      </c>
      <c r="O936">
        <v>-1.43976316045136E-2</v>
      </c>
      <c r="P936">
        <v>5.68014671642851</v>
      </c>
      <c r="Q936">
        <v>-5.1120643884709901E-4</v>
      </c>
      <c r="R936">
        <v>1.43976316045136E-2</v>
      </c>
    </row>
    <row r="937" spans="1:18" x14ac:dyDescent="0.25">
      <c r="A937">
        <v>2.4993559123056199</v>
      </c>
      <c r="B937" s="1">
        <v>-8.9412735122238395E-5</v>
      </c>
      <c r="C937">
        <v>2.7564401582398402E-4</v>
      </c>
      <c r="D937">
        <v>0</v>
      </c>
      <c r="E937">
        <v>1</v>
      </c>
      <c r="F937">
        <v>84.733892883610096</v>
      </c>
      <c r="G937">
        <v>6.5509248269837501</v>
      </c>
      <c r="H937">
        <v>119.326503389179</v>
      </c>
      <c r="I937">
        <v>31.218981211920699</v>
      </c>
      <c r="J937">
        <v>0.93500000000000005</v>
      </c>
      <c r="K937">
        <v>0.32076315736245598</v>
      </c>
      <c r="L937">
        <v>-3.1704599838934999E-4</v>
      </c>
      <c r="M937">
        <v>0.200068373496461</v>
      </c>
      <c r="N937">
        <v>3.14908540211586E-3</v>
      </c>
      <c r="O937">
        <v>-1.6551665007427201E-2</v>
      </c>
      <c r="P937">
        <v>5.6848139451817099</v>
      </c>
      <c r="Q937">
        <v>-4.9310839210769302E-4</v>
      </c>
      <c r="R937">
        <v>1.6551665007427201E-2</v>
      </c>
    </row>
    <row r="938" spans="1:18" x14ac:dyDescent="0.25">
      <c r="A938">
        <v>2.5050430949262301</v>
      </c>
      <c r="B938" s="1">
        <v>-9.1412081253771898E-5</v>
      </c>
      <c r="C938">
        <v>2.5809100739032702E-4</v>
      </c>
      <c r="D938">
        <v>0</v>
      </c>
      <c r="E938">
        <v>1</v>
      </c>
      <c r="F938">
        <v>96.565029580784795</v>
      </c>
      <c r="G938">
        <v>13.355751990149701</v>
      </c>
      <c r="H938">
        <v>106.395924995363</v>
      </c>
      <c r="I938">
        <v>38.606459653944803</v>
      </c>
      <c r="J938">
        <v>0.93600000000000005</v>
      </c>
      <c r="K938">
        <v>0.32476348783956599</v>
      </c>
      <c r="L938">
        <v>-1.0385589607869101E-3</v>
      </c>
      <c r="M938">
        <v>0.186869023685168</v>
      </c>
      <c r="N938">
        <v>6.6725871012277499E-3</v>
      </c>
      <c r="O938">
        <v>-1.85599926998576E-2</v>
      </c>
      <c r="P938">
        <v>5.6895262998264604</v>
      </c>
      <c r="Q938">
        <v>-4.6751884002803801E-4</v>
      </c>
      <c r="R938">
        <v>1.85599926998576E-2</v>
      </c>
    </row>
    <row r="939" spans="1:18" x14ac:dyDescent="0.25">
      <c r="A939">
        <v>2.51073513457556</v>
      </c>
      <c r="B939" s="1">
        <v>-9.3277626714413799E-5</v>
      </c>
      <c r="C939">
        <v>2.38699459663185E-4</v>
      </c>
      <c r="D939">
        <v>0</v>
      </c>
      <c r="E939">
        <v>1</v>
      </c>
      <c r="F939">
        <v>71.554062058480994</v>
      </c>
      <c r="G939">
        <v>26.9797571580518</v>
      </c>
      <c r="H939">
        <v>111.261352148963</v>
      </c>
      <c r="I939">
        <v>58.844381841836302</v>
      </c>
      <c r="J939">
        <v>0.93700000000000006</v>
      </c>
      <c r="K939">
        <v>0.32573529631259102</v>
      </c>
      <c r="L939">
        <v>1.16821656415952E-3</v>
      </c>
      <c r="M939">
        <v>0.19037766976897899</v>
      </c>
      <c r="N939">
        <v>8.8764801575529698E-3</v>
      </c>
      <c r="O939">
        <v>-2.0228253863706601E-2</v>
      </c>
      <c r="P939">
        <v>5.6945258134103103</v>
      </c>
      <c r="Q939">
        <v>-4.3524605220234301E-4</v>
      </c>
      <c r="R939">
        <v>2.0228253863706601E-2</v>
      </c>
    </row>
    <row r="940" spans="1:18" x14ac:dyDescent="0.25">
      <c r="A940">
        <v>2.5164323309515102</v>
      </c>
      <c r="B940" s="1">
        <v>-9.4995574792271499E-5</v>
      </c>
      <c r="C940">
        <v>2.1781868944801601E-4</v>
      </c>
      <c r="D940">
        <v>0</v>
      </c>
      <c r="E940">
        <v>1</v>
      </c>
      <c r="F940">
        <v>78.306812246689105</v>
      </c>
      <c r="G940">
        <v>31.353980743173299</v>
      </c>
      <c r="H940">
        <v>108.918177238347</v>
      </c>
      <c r="I940">
        <v>65.310844390777106</v>
      </c>
      <c r="J940">
        <v>0.93799999999999994</v>
      </c>
      <c r="K940">
        <v>0.329132650286453</v>
      </c>
      <c r="L940">
        <v>3.5569121309386698E-3</v>
      </c>
      <c r="M940">
        <v>0.190038828261714</v>
      </c>
      <c r="N940">
        <v>1.11258504654879E-2</v>
      </c>
      <c r="O940">
        <v>-2.1540276023641901E-2</v>
      </c>
      <c r="P940">
        <v>5.6998436426209604</v>
      </c>
      <c r="Q940">
        <v>-3.9905809748750601E-4</v>
      </c>
      <c r="R940">
        <v>2.1540276023641901E-2</v>
      </c>
    </row>
    <row r="941" spans="1:18" x14ac:dyDescent="0.25">
      <c r="A941">
        <v>2.52213509871354</v>
      </c>
      <c r="B941" s="1">
        <v>-9.6552851925892495E-5</v>
      </c>
      <c r="C941">
        <v>1.9586291872914399E-4</v>
      </c>
      <c r="D941">
        <v>0</v>
      </c>
      <c r="E941">
        <v>1</v>
      </c>
      <c r="F941">
        <v>38.412243291267103</v>
      </c>
      <c r="G941">
        <v>48.029654448174803</v>
      </c>
      <c r="H941">
        <v>92.265980608933702</v>
      </c>
      <c r="I941">
        <v>90.771055282842497</v>
      </c>
      <c r="J941">
        <v>0.93899999999999995</v>
      </c>
      <c r="K941">
        <v>0.32778616308478697</v>
      </c>
      <c r="L941">
        <v>7.9316046149118802E-3</v>
      </c>
      <c r="M941">
        <v>0.19077875988709</v>
      </c>
      <c r="N941">
        <v>1.6861238430957898E-2</v>
      </c>
      <c r="O941">
        <v>-2.2394800861455701E-2</v>
      </c>
      <c r="P941">
        <v>5.7056584925029998</v>
      </c>
      <c r="Q941">
        <v>-3.5667333976933398E-4</v>
      </c>
      <c r="R941">
        <v>2.2394800861455701E-2</v>
      </c>
    </row>
    <row r="942" spans="1:18" x14ac:dyDescent="0.25">
      <c r="A942">
        <v>2.52784392490882</v>
      </c>
      <c r="B942" s="1">
        <v>-9.7939656429506304E-5</v>
      </c>
      <c r="C942">
        <v>1.73260086547849E-4</v>
      </c>
      <c r="D942">
        <v>0</v>
      </c>
      <c r="E942">
        <v>1</v>
      </c>
      <c r="F942">
        <v>-10.832957225219401</v>
      </c>
      <c r="G942">
        <v>99.725822179553603</v>
      </c>
      <c r="H942">
        <v>95.1484967421232</v>
      </c>
      <c r="I942">
        <v>112.79529276334701</v>
      </c>
      <c r="J942">
        <v>0.94</v>
      </c>
      <c r="K942">
        <v>0.32789847257606802</v>
      </c>
      <c r="L942">
        <v>1.04044688414221E-2</v>
      </c>
      <c r="M942">
        <v>0.19054422629492401</v>
      </c>
      <c r="N942">
        <v>1.9870340822760499E-2</v>
      </c>
      <c r="O942">
        <v>-2.2814545255904199E-2</v>
      </c>
      <c r="P942">
        <v>5.7119878791015104</v>
      </c>
      <c r="Q942">
        <v>-3.0975717013516802E-4</v>
      </c>
      <c r="R942">
        <v>2.2814545255904199E-2</v>
      </c>
    </row>
    <row r="943" spans="1:18" x14ac:dyDescent="0.25">
      <c r="A943">
        <v>2.53355934576236</v>
      </c>
      <c r="B943" s="1">
        <v>-9.9148960047279895E-5</v>
      </c>
      <c r="C943">
        <v>1.5044227200855699E-4</v>
      </c>
      <c r="D943">
        <v>0</v>
      </c>
      <c r="E943">
        <v>1</v>
      </c>
      <c r="F943">
        <v>4.7982850635668601</v>
      </c>
      <c r="G943">
        <v>113.411588655066</v>
      </c>
      <c r="H943">
        <v>74.7597519785527</v>
      </c>
      <c r="I943">
        <v>134.03103615767699</v>
      </c>
      <c r="J943">
        <v>0.94099999999999995</v>
      </c>
      <c r="K943">
        <v>0.320267197914401</v>
      </c>
      <c r="L943">
        <v>1.5984193822526499E-2</v>
      </c>
      <c r="M943">
        <v>0.185153646542522</v>
      </c>
      <c r="N943">
        <v>2.7786728205399999E-2</v>
      </c>
      <c r="O943">
        <v>-2.2818892254461098E-2</v>
      </c>
      <c r="P943">
        <v>5.7188707398793799</v>
      </c>
      <c r="Q943">
        <v>-2.5902385655970401E-4</v>
      </c>
      <c r="R943">
        <v>2.2818892254461098E-2</v>
      </c>
    </row>
    <row r="944" spans="1:18" x14ac:dyDescent="0.25">
      <c r="A944">
        <v>2.5392820885074299</v>
      </c>
      <c r="B944">
        <v>-1.00172675553805E-4</v>
      </c>
      <c r="C944">
        <v>1.27918481893654E-4</v>
      </c>
      <c r="D944">
        <v>0</v>
      </c>
      <c r="E944">
        <v>1</v>
      </c>
      <c r="F944">
        <v>-2.6470010188112898</v>
      </c>
      <c r="G944">
        <v>113.228489081349</v>
      </c>
      <c r="H944">
        <v>56.822059921697303</v>
      </c>
      <c r="I944">
        <v>145.55477798744801</v>
      </c>
      <c r="J944">
        <v>0.94199999999999995</v>
      </c>
      <c r="K944">
        <v>0.30244505468917798</v>
      </c>
      <c r="L944">
        <v>3.40641572926038E-2</v>
      </c>
      <c r="M944">
        <v>0.17978441754729099</v>
      </c>
      <c r="N944">
        <v>3.73742050362042E-2</v>
      </c>
      <c r="O944">
        <v>-2.2188018414196001E-2</v>
      </c>
      <c r="P944">
        <v>5.7267003563101904</v>
      </c>
      <c r="Q944">
        <v>-1.9539128054672301E-4</v>
      </c>
      <c r="R944">
        <v>2.2188018414196001E-2</v>
      </c>
    </row>
    <row r="945" spans="1:18" x14ac:dyDescent="0.25">
      <c r="A945">
        <v>2.5450130587052899</v>
      </c>
      <c r="B945">
        <v>-1.0100064359960401E-4</v>
      </c>
      <c r="C945">
        <v>1.0624717063042501E-4</v>
      </c>
      <c r="D945">
        <v>0</v>
      </c>
      <c r="E945">
        <v>1</v>
      </c>
      <c r="F945">
        <v>0.60118236990946605</v>
      </c>
      <c r="G945">
        <v>108.93341192227101</v>
      </c>
      <c r="H945">
        <v>58.803741268609897</v>
      </c>
      <c r="I945">
        <v>150.76626155849701</v>
      </c>
      <c r="J945">
        <v>0.94299999999999995</v>
      </c>
      <c r="K945">
        <v>0.28719833774799902</v>
      </c>
      <c r="L945">
        <v>5.01996638390938E-2</v>
      </c>
      <c r="M945">
        <v>0.16755269164344999</v>
      </c>
      <c r="N945">
        <v>4.9436041524674401E-2</v>
      </c>
      <c r="O945">
        <v>-2.1128363935184798E-2</v>
      </c>
      <c r="P945">
        <v>5.7353171923345103</v>
      </c>
      <c r="Q945">
        <v>-1.18179811915486E-4</v>
      </c>
      <c r="R945">
        <v>2.1128363935184798E-2</v>
      </c>
    </row>
    <row r="946" spans="1:18" x14ac:dyDescent="0.25">
      <c r="A946">
        <v>2.55075287923759</v>
      </c>
      <c r="B946">
        <v>-1.01628677184093E-4</v>
      </c>
      <c r="C946" s="1">
        <v>8.5710964870851E-5</v>
      </c>
      <c r="D946">
        <v>0</v>
      </c>
      <c r="E946">
        <v>1</v>
      </c>
      <c r="F946">
        <v>-0.109085146844612</v>
      </c>
      <c r="G946">
        <v>126.72706655112999</v>
      </c>
      <c r="H946">
        <v>54.4155692250351</v>
      </c>
      <c r="I946">
        <v>130.62496632201001</v>
      </c>
      <c r="J946">
        <v>0.94399999999999995</v>
      </c>
      <c r="K946">
        <v>0.26954586662404501</v>
      </c>
      <c r="L946">
        <v>6.3188124793025102E-2</v>
      </c>
      <c r="M946">
        <v>0.14867992074993999</v>
      </c>
      <c r="N946">
        <v>6.1952010923644697E-2</v>
      </c>
      <c r="O946">
        <v>-1.9941281099624699E-2</v>
      </c>
      <c r="P946">
        <v>5.7443735080330001</v>
      </c>
      <c r="Q946" s="1">
        <v>-3.6517424857563297E-5</v>
      </c>
      <c r="R946">
        <v>1.9941281099624699E-2</v>
      </c>
    </row>
    <row r="947" spans="1:18" x14ac:dyDescent="0.25">
      <c r="A947">
        <v>2.5565018900549301</v>
      </c>
      <c r="B947">
        <v>-1.0206068843454601E-4</v>
      </c>
      <c r="C947" s="1">
        <v>6.63608770299503E-5</v>
      </c>
      <c r="D947">
        <v>0</v>
      </c>
      <c r="E947">
        <v>1</v>
      </c>
      <c r="F947">
        <v>-0.86813553508131402</v>
      </c>
      <c r="G947">
        <v>147.300315516599</v>
      </c>
      <c r="H947">
        <v>64.449634480508095</v>
      </c>
      <c r="I947">
        <v>130.503982421551</v>
      </c>
      <c r="J947">
        <v>0.94499999999999995</v>
      </c>
      <c r="K947">
        <v>0.25167167725031098</v>
      </c>
      <c r="L947">
        <v>7.3266456687487699E-2</v>
      </c>
      <c r="M947">
        <v>0.128896089178753</v>
      </c>
      <c r="N947">
        <v>7.4115583556794803E-2</v>
      </c>
      <c r="O947">
        <v>-1.8767067596775999E-2</v>
      </c>
      <c r="P947">
        <v>5.7536780769490496</v>
      </c>
      <c r="Q947" s="1">
        <v>4.5890077860320902E-5</v>
      </c>
      <c r="R947">
        <v>1.8767067596775999E-2</v>
      </c>
    </row>
    <row r="948" spans="1:18" x14ac:dyDescent="0.25">
      <c r="A948">
        <v>2.5622602826405698</v>
      </c>
      <c r="B948">
        <v>-1.0229808110047801E-4</v>
      </c>
      <c r="C948" s="1">
        <v>4.8154846902794401E-5</v>
      </c>
      <c r="D948">
        <v>0</v>
      </c>
      <c r="E948">
        <v>1</v>
      </c>
      <c r="F948">
        <v>0.71477064511428701</v>
      </c>
      <c r="G948">
        <v>142.30247105606</v>
      </c>
      <c r="H948">
        <v>27.2207334278079</v>
      </c>
      <c r="I948">
        <v>161.54036089073</v>
      </c>
      <c r="J948">
        <v>0.94599999999999995</v>
      </c>
      <c r="K948">
        <v>0.23254060030975801</v>
      </c>
      <c r="L948">
        <v>8.9040983731525303E-2</v>
      </c>
      <c r="M948">
        <v>0.106099147235567</v>
      </c>
      <c r="N948">
        <v>7.7896921176314401E-2</v>
      </c>
      <c r="O948">
        <v>-1.7656837750751799E-2</v>
      </c>
      <c r="P948">
        <v>5.7631238970636902</v>
      </c>
      <c r="Q948">
        <v>1.42142996574115E-4</v>
      </c>
      <c r="R948">
        <v>1.7656837750751799E-2</v>
      </c>
    </row>
    <row r="949" spans="1:18" x14ac:dyDescent="0.25">
      <c r="A949">
        <v>2.5680281610611702</v>
      </c>
      <c r="B949">
        <v>-1.02324380868629E-4</v>
      </c>
      <c r="C949" s="1">
        <v>3.1022933350262497E-5</v>
      </c>
      <c r="D949">
        <v>0</v>
      </c>
      <c r="E949">
        <v>1</v>
      </c>
      <c r="F949">
        <v>-1.04174768283953</v>
      </c>
      <c r="G949">
        <v>150.37759928462199</v>
      </c>
      <c r="H949">
        <v>-3.2685348660925602</v>
      </c>
      <c r="I949">
        <v>123.847640819465</v>
      </c>
      <c r="J949">
        <v>0.94699999999999995</v>
      </c>
      <c r="K949">
        <v>0.21194604643301199</v>
      </c>
      <c r="L949">
        <v>0.111139342293534</v>
      </c>
      <c r="M949">
        <v>8.5470580429539894E-2</v>
      </c>
      <c r="N949">
        <v>8.1386731242358498E-2</v>
      </c>
      <c r="O949">
        <v>-1.66176626825555E-2</v>
      </c>
      <c r="P949">
        <v>5.7726384712389196</v>
      </c>
      <c r="Q949">
        <v>2.6546013924833598E-4</v>
      </c>
      <c r="R949">
        <v>1.66176626825555E-2</v>
      </c>
    </row>
    <row r="950" spans="1:18" x14ac:dyDescent="0.25">
      <c r="A950">
        <v>2.5738055467267702</v>
      </c>
      <c r="B950">
        <v>-1.02118106317427E-4</v>
      </c>
      <c r="C950" s="1">
        <v>1.49207844877873E-5</v>
      </c>
      <c r="D950">
        <v>0</v>
      </c>
      <c r="E950">
        <v>1</v>
      </c>
      <c r="F950">
        <v>0.59894125070678905</v>
      </c>
      <c r="G950">
        <v>129.59253241749801</v>
      </c>
      <c r="H950">
        <v>-7.1726037792977504</v>
      </c>
      <c r="I950">
        <v>127.58160428175</v>
      </c>
      <c r="J950">
        <v>0.94799999999999995</v>
      </c>
      <c r="K950">
        <v>0.19031604102583999</v>
      </c>
      <c r="L950">
        <v>0.13063912596992999</v>
      </c>
      <c r="M950">
        <v>5.1226224070064899E-2</v>
      </c>
      <c r="N950">
        <v>9.5678054067265206E-2</v>
      </c>
      <c r="O950">
        <v>-1.5565928916493599E-2</v>
      </c>
      <c r="P950">
        <v>5.7821016052709604</v>
      </c>
      <c r="Q950">
        <v>4.1587795131618201E-4</v>
      </c>
      <c r="R950">
        <v>1.5565928916493599E-2</v>
      </c>
    </row>
    <row r="951" spans="1:18" x14ac:dyDescent="0.25">
      <c r="A951">
        <v>2.5795920956430298</v>
      </c>
      <c r="B951">
        <v>-1.01654867676767E-4</v>
      </c>
      <c r="C951" s="1">
        <v>9.6311453726873896E-8</v>
      </c>
      <c r="D951">
        <v>0</v>
      </c>
      <c r="E951">
        <v>1</v>
      </c>
      <c r="F951">
        <v>-0.73919804947857204</v>
      </c>
      <c r="G951">
        <v>133.27759244095699</v>
      </c>
      <c r="H951">
        <v>33.533848704014503</v>
      </c>
      <c r="I951">
        <v>155.969784499154</v>
      </c>
      <c r="J951">
        <v>0.94899999999999995</v>
      </c>
      <c r="K951">
        <v>0.166308650010841</v>
      </c>
      <c r="L951">
        <v>0.151671689038722</v>
      </c>
      <c r="M951">
        <v>1.48146942453141E-2</v>
      </c>
      <c r="N951">
        <v>9.6967319407222793E-2</v>
      </c>
      <c r="O951">
        <v>-1.39951050069793E-2</v>
      </c>
      <c r="P951">
        <v>5.7908583476494497</v>
      </c>
      <c r="Q951">
        <v>5.9437892137998599E-4</v>
      </c>
      <c r="R951">
        <v>1.39951050069793E-2</v>
      </c>
    </row>
    <row r="952" spans="1:18" x14ac:dyDescent="0.25">
      <c r="A952">
        <v>2.5853866078807601</v>
      </c>
      <c r="B952">
        <v>-1.0094236720877901E-4</v>
      </c>
      <c r="C952" s="1">
        <v>-1.2585184627759799E-5</v>
      </c>
      <c r="D952">
        <v>0</v>
      </c>
      <c r="E952">
        <v>1</v>
      </c>
      <c r="F952">
        <v>0.23726369875246101</v>
      </c>
      <c r="G952">
        <v>155.15359386131499</v>
      </c>
      <c r="H952">
        <v>37.165787441296501</v>
      </c>
      <c r="I952">
        <v>146.86821846548</v>
      </c>
      <c r="J952">
        <v>0.95</v>
      </c>
      <c r="K952">
        <v>0.14042532287207199</v>
      </c>
      <c r="L952">
        <v>0.16509539120465599</v>
      </c>
      <c r="M952">
        <v>-8.1135408624504E-4</v>
      </c>
      <c r="N952">
        <v>0.10047900721727</v>
      </c>
      <c r="O952">
        <v>-1.1516213376092399E-2</v>
      </c>
      <c r="P952">
        <v>5.7983014412116098</v>
      </c>
      <c r="Q952">
        <v>7.4572190674844496E-4</v>
      </c>
      <c r="R952">
        <v>1.1516213376092399E-2</v>
      </c>
    </row>
    <row r="953" spans="1:18" x14ac:dyDescent="0.25">
      <c r="A953">
        <v>2.5911884791167599</v>
      </c>
      <c r="B953">
        <v>-1.00039126853659E-4</v>
      </c>
      <c r="C953" s="1">
        <v>-2.28207587065986E-5</v>
      </c>
      <c r="D953">
        <v>0</v>
      </c>
      <c r="E953">
        <v>1</v>
      </c>
      <c r="F953">
        <v>-0.46303024459666697</v>
      </c>
      <c r="G953">
        <v>147.065642402267</v>
      </c>
      <c r="H953">
        <v>23.125812979519502</v>
      </c>
      <c r="I953">
        <v>151.12232902410699</v>
      </c>
      <c r="J953">
        <v>0.95099999999999996</v>
      </c>
      <c r="K953">
        <v>0.111848051901501</v>
      </c>
      <c r="L953">
        <v>0.179141627455948</v>
      </c>
      <c r="M953">
        <v>8.2809353681378307E-3</v>
      </c>
      <c r="N953">
        <v>0.113825483632899</v>
      </c>
      <c r="O953">
        <v>-8.9079572166677196E-3</v>
      </c>
      <c r="P953">
        <v>5.8053496505117996</v>
      </c>
      <c r="Q953">
        <v>8.4626410209313505E-4</v>
      </c>
      <c r="R953">
        <v>8.9079572166677196E-3</v>
      </c>
    </row>
    <row r="954" spans="1:18" x14ac:dyDescent="0.25">
      <c r="A954">
        <v>2.5969975968021002</v>
      </c>
      <c r="B954" s="1">
        <v>-9.9004792453296806E-5</v>
      </c>
      <c r="C954" s="1">
        <v>-3.0704978202512498E-5</v>
      </c>
      <c r="D954">
        <v>0</v>
      </c>
      <c r="E954">
        <v>1</v>
      </c>
      <c r="F954">
        <v>0.13382881291028101</v>
      </c>
      <c r="G954">
        <v>150.98414668943499</v>
      </c>
      <c r="H954">
        <v>49.473369426672598</v>
      </c>
      <c r="I954">
        <v>148.90472827501799</v>
      </c>
      <c r="J954">
        <v>0.95199999999999996</v>
      </c>
      <c r="K954">
        <v>8.1726471302122697E-2</v>
      </c>
      <c r="L954">
        <v>0.19921476699544399</v>
      </c>
      <c r="M954">
        <v>9.9988449213714407E-3</v>
      </c>
      <c r="N954">
        <v>0.123522797639658</v>
      </c>
      <c r="O954">
        <v>-6.8726636934876998E-3</v>
      </c>
      <c r="P954">
        <v>5.8128648568151897</v>
      </c>
      <c r="Q954">
        <v>9.0370885004342901E-4</v>
      </c>
      <c r="R954">
        <v>6.8726636934876998E-3</v>
      </c>
    </row>
    <row r="955" spans="1:18" x14ac:dyDescent="0.25">
      <c r="A955">
        <v>2.6028141478156899</v>
      </c>
      <c r="B955" s="1">
        <v>-9.7891157031639904E-5</v>
      </c>
      <c r="C955" s="1">
        <v>-3.6578566912483999E-5</v>
      </c>
      <c r="D955">
        <v>0</v>
      </c>
      <c r="E955">
        <v>1</v>
      </c>
      <c r="F955">
        <v>-0.470434411632907</v>
      </c>
      <c r="G955">
        <v>150.45804780425499</v>
      </c>
      <c r="H955">
        <v>10.498922864069</v>
      </c>
      <c r="I955">
        <v>150.31720507131601</v>
      </c>
      <c r="J955">
        <v>0.95299999999999996</v>
      </c>
      <c r="K955">
        <v>5.0390598078699701E-2</v>
      </c>
      <c r="L955">
        <v>0.21640040488017701</v>
      </c>
      <c r="M955">
        <v>6.5749002199461297E-3</v>
      </c>
      <c r="N955">
        <v>0.13459372917537399</v>
      </c>
      <c r="O955">
        <v>-4.9035315738928404E-3</v>
      </c>
      <c r="P955">
        <v>5.8202324419412603</v>
      </c>
      <c r="Q955">
        <v>9.2432605806047499E-4</v>
      </c>
      <c r="R955">
        <v>4.9035315738928404E-3</v>
      </c>
    </row>
    <row r="956" spans="1:18" x14ac:dyDescent="0.25">
      <c r="A956">
        <v>2.6086379595606699</v>
      </c>
      <c r="B956" s="1">
        <v>-9.6743888293445506E-5</v>
      </c>
      <c r="C956" s="1">
        <v>-4.0493138506880702E-5</v>
      </c>
      <c r="D956">
        <v>0</v>
      </c>
      <c r="E956">
        <v>1</v>
      </c>
      <c r="F956">
        <v>0.21390353089591399</v>
      </c>
      <c r="G956">
        <v>145.378898362401</v>
      </c>
      <c r="H956">
        <v>-4.17021211261165</v>
      </c>
      <c r="I956">
        <v>143.068003229618</v>
      </c>
      <c r="J956">
        <v>0.95399999999999996</v>
      </c>
      <c r="K956">
        <v>2.33081938481156E-2</v>
      </c>
      <c r="L956">
        <v>0.23392415807266501</v>
      </c>
      <c r="M956">
        <v>1.31130716366267E-2</v>
      </c>
      <c r="N956">
        <v>0.14510873544897199</v>
      </c>
      <c r="O956">
        <v>-2.85058244586562E-3</v>
      </c>
      <c r="P956">
        <v>5.8272584231267404</v>
      </c>
      <c r="Q956">
        <v>9.1654931095587304E-4</v>
      </c>
      <c r="R956">
        <v>2.85058244586562E-3</v>
      </c>
    </row>
    <row r="957" spans="1:18" x14ac:dyDescent="0.25">
      <c r="A957">
        <v>2.6144683094254901</v>
      </c>
      <c r="B957" s="1">
        <v>-9.5595707570276305E-5</v>
      </c>
      <c r="C957" s="1">
        <v>-4.20709759484937E-5</v>
      </c>
      <c r="D957">
        <v>0</v>
      </c>
      <c r="E957">
        <v>1</v>
      </c>
      <c r="F957">
        <v>-0.61395004373514095</v>
      </c>
      <c r="G957">
        <v>148.177581923399</v>
      </c>
      <c r="H957">
        <v>7.3784265868999004</v>
      </c>
      <c r="I957">
        <v>144.90381458186101</v>
      </c>
      <c r="J957">
        <v>0.95499999999999996</v>
      </c>
      <c r="K957">
        <v>7.4067495597725302E-3</v>
      </c>
      <c r="L957">
        <v>0.250454495278573</v>
      </c>
      <c r="M957">
        <v>4.1097239621866698E-3</v>
      </c>
      <c r="N957">
        <v>0.15656075524378399</v>
      </c>
      <c r="O957">
        <v>-3.8323046646935498E-4</v>
      </c>
      <c r="P957">
        <v>5.8334703421017098</v>
      </c>
      <c r="Q957">
        <v>8.9352572836946201E-4</v>
      </c>
      <c r="R957">
        <v>3.8323046646935498E-4</v>
      </c>
    </row>
    <row r="958" spans="1:18" x14ac:dyDescent="0.25">
      <c r="A958">
        <v>2.6203042558731302</v>
      </c>
      <c r="B958" s="1">
        <v>-9.4471977273153702E-5</v>
      </c>
      <c r="C958" s="1">
        <v>-4.0827727088928203E-5</v>
      </c>
      <c r="D958">
        <v>0</v>
      </c>
      <c r="E958">
        <v>1</v>
      </c>
      <c r="F958">
        <v>0.20854031982853399</v>
      </c>
      <c r="G958">
        <v>145.70615727657801</v>
      </c>
      <c r="H958">
        <v>17.079018547253099</v>
      </c>
      <c r="I958">
        <v>148.689555379175</v>
      </c>
      <c r="J958">
        <v>0.95599999999999996</v>
      </c>
      <c r="K958">
        <v>1.77250769293771E-3</v>
      </c>
      <c r="L958">
        <v>0.26487694834725201</v>
      </c>
      <c r="M958">
        <v>-9.2820498956973005E-4</v>
      </c>
      <c r="N958">
        <v>0.166586588389006</v>
      </c>
      <c r="O958">
        <v>2.77291934893391E-3</v>
      </c>
      <c r="P958">
        <v>5.8384751834693001</v>
      </c>
      <c r="Q958">
        <v>8.6603645735780401E-4</v>
      </c>
      <c r="R958">
        <v>-2.77291934893391E-3</v>
      </c>
    </row>
    <row r="959" spans="1:18" x14ac:dyDescent="0.25">
      <c r="A959">
        <v>2.6261450276060501</v>
      </c>
      <c r="B959" s="1">
        <v>-9.3392426285668605E-5</v>
      </c>
      <c r="C959" s="1">
        <v>-3.6434079802443601E-5</v>
      </c>
      <c r="D959">
        <v>0</v>
      </c>
      <c r="E959">
        <v>1</v>
      </c>
      <c r="F959">
        <v>-0.39835584561070297</v>
      </c>
      <c r="G959">
        <v>148.98551131814</v>
      </c>
      <c r="H959">
        <v>13.004968869310501</v>
      </c>
      <c r="I959">
        <v>147.07195842309301</v>
      </c>
      <c r="J959">
        <v>0.95699999999999996</v>
      </c>
      <c r="K959" s="1">
        <v>5.4210795128841103E-5</v>
      </c>
      <c r="L959">
        <v>0.27939760235845401</v>
      </c>
      <c r="M959">
        <v>1.61685574930839E-3</v>
      </c>
      <c r="N959">
        <v>0.177415542380194</v>
      </c>
      <c r="O959">
        <v>5.9889108479939E-3</v>
      </c>
      <c r="P959">
        <v>5.8430427014210702</v>
      </c>
      <c r="Q959">
        <v>8.3914972578293502E-4</v>
      </c>
      <c r="R959">
        <v>-5.9889108479939E-3</v>
      </c>
    </row>
    <row r="960" spans="1:18" x14ac:dyDescent="0.25">
      <c r="A960">
        <v>2.6319904227012998</v>
      </c>
      <c r="B960" s="1">
        <v>-9.2374021073831001E-5</v>
      </c>
      <c r="C960" s="1">
        <v>-2.90092898454231E-5</v>
      </c>
      <c r="D960">
        <v>0</v>
      </c>
      <c r="E960">
        <v>1</v>
      </c>
      <c r="F960">
        <v>-0.36932789662321602</v>
      </c>
      <c r="G960">
        <v>123.06865385255</v>
      </c>
      <c r="H960">
        <v>22.636800452281399</v>
      </c>
      <c r="I960">
        <v>122.326917464855</v>
      </c>
      <c r="J960">
        <v>0.95799999999999996</v>
      </c>
      <c r="K960">
        <v>-1.98537909783966E-4</v>
      </c>
      <c r="L960">
        <v>0.29302828150565602</v>
      </c>
      <c r="M960">
        <v>4.4712974686291302E-3</v>
      </c>
      <c r="N960">
        <v>0.189218115176848</v>
      </c>
      <c r="O960">
        <v>8.8466025052555998E-3</v>
      </c>
      <c r="P960">
        <v>5.8477149926163898</v>
      </c>
      <c r="Q960">
        <v>8.1319465231411597E-4</v>
      </c>
      <c r="R960">
        <v>-8.8466025052555998E-3</v>
      </c>
    </row>
    <row r="961" spans="1:18" x14ac:dyDescent="0.25">
      <c r="A961">
        <v>2.6378404977963301</v>
      </c>
      <c r="B961" s="1">
        <v>-9.1431716939734697E-5</v>
      </c>
      <c r="C961" s="1">
        <v>-1.88577273796277E-5</v>
      </c>
      <c r="D961">
        <v>0</v>
      </c>
      <c r="E961">
        <v>1</v>
      </c>
      <c r="F961">
        <v>0.66862917527251797</v>
      </c>
      <c r="G961">
        <v>109.229115248582</v>
      </c>
      <c r="H961">
        <v>36.4616039305157</v>
      </c>
      <c r="I961">
        <v>100.78810462872799</v>
      </c>
      <c r="J961">
        <v>0.95899999999999996</v>
      </c>
      <c r="K961">
        <v>-4.7170773850691098E-4</v>
      </c>
      <c r="L961">
        <v>0.30697915974676598</v>
      </c>
      <c r="M961">
        <v>3.7468555381423999E-3</v>
      </c>
      <c r="N961">
        <v>0.200479924934688</v>
      </c>
      <c r="O961">
        <v>1.14178668743092E-2</v>
      </c>
      <c r="P961">
        <v>5.85243495844216</v>
      </c>
      <c r="Q961">
        <v>7.8936700560885596E-4</v>
      </c>
      <c r="R961">
        <v>-1.14178668743092E-2</v>
      </c>
    </row>
    <row r="962" spans="1:18" x14ac:dyDescent="0.25">
      <c r="A962">
        <v>2.6436953081124002</v>
      </c>
      <c r="B962" s="1">
        <v>-9.0578885748227706E-5</v>
      </c>
      <c r="C962" s="1">
        <v>-6.2569289608510498E-6</v>
      </c>
      <c r="D962">
        <v>0</v>
      </c>
      <c r="E962">
        <v>1</v>
      </c>
      <c r="F962">
        <v>-2.5579717379067399</v>
      </c>
      <c r="G962">
        <v>98.8935943742581</v>
      </c>
      <c r="H962">
        <v>40.428276592531098</v>
      </c>
      <c r="I962">
        <v>110.08067359896501</v>
      </c>
      <c r="J962">
        <v>0.96</v>
      </c>
      <c r="K962">
        <v>-5.4162695270892599E-4</v>
      </c>
      <c r="L962">
        <v>0.31540952983759601</v>
      </c>
      <c r="M962">
        <v>6.1819319328089203E-3</v>
      </c>
      <c r="N962">
        <v>0.20505216140680399</v>
      </c>
      <c r="O962">
        <v>1.3774468140984E-2</v>
      </c>
      <c r="P962">
        <v>5.85716187287957</v>
      </c>
      <c r="Q962">
        <v>7.67667056142631E-4</v>
      </c>
      <c r="R962">
        <v>-1.3774468140984E-2</v>
      </c>
    </row>
    <row r="963" spans="1:18" x14ac:dyDescent="0.25">
      <c r="A963">
        <v>2.6495549669295002</v>
      </c>
      <c r="B963" s="1">
        <v>-8.9828522844675305E-5</v>
      </c>
      <c r="C963" s="1">
        <v>8.5196242846743002E-6</v>
      </c>
      <c r="D963">
        <v>0</v>
      </c>
      <c r="E963">
        <v>1</v>
      </c>
      <c r="F963">
        <v>7.8745148977764199</v>
      </c>
      <c r="G963">
        <v>85.040813100493494</v>
      </c>
      <c r="H963">
        <v>58.439930291487599</v>
      </c>
      <c r="I963">
        <v>111.38022487309701</v>
      </c>
      <c r="J963">
        <v>0.96099999999999997</v>
      </c>
      <c r="K963">
        <v>-3.28284289852596E-4</v>
      </c>
      <c r="L963">
        <v>0.32109013417756999</v>
      </c>
      <c r="M963">
        <v>1.0126808853085201E-2</v>
      </c>
      <c r="N963">
        <v>0.20375790287602999</v>
      </c>
      <c r="O963">
        <v>1.5782507174594E-2</v>
      </c>
      <c r="P963">
        <v>5.8621265249681596</v>
      </c>
      <c r="Q963">
        <v>7.4481858136043197E-4</v>
      </c>
      <c r="R963">
        <v>-1.5782507174594E-2</v>
      </c>
    </row>
    <row r="964" spans="1:18" x14ac:dyDescent="0.25">
      <c r="A964">
        <v>2.6554196799563798</v>
      </c>
      <c r="B964" s="1">
        <v>-8.9193666306590494E-5</v>
      </c>
      <c r="C964" s="1">
        <v>2.5169087397528599E-5</v>
      </c>
      <c r="D964">
        <v>0</v>
      </c>
      <c r="E964">
        <v>1</v>
      </c>
      <c r="F964">
        <v>13.0432419564694</v>
      </c>
      <c r="G964">
        <v>97.532288236873697</v>
      </c>
      <c r="H964">
        <v>53.187827868942101</v>
      </c>
      <c r="I964">
        <v>112.624409438941</v>
      </c>
      <c r="J964">
        <v>0.96199999999999997</v>
      </c>
      <c r="K964">
        <v>-1.21508006502922E-3</v>
      </c>
      <c r="L964">
        <v>0.32479636403718698</v>
      </c>
      <c r="M964">
        <v>1.18360568511482E-2</v>
      </c>
      <c r="N964">
        <v>0.20482830734483901</v>
      </c>
      <c r="O964">
        <v>1.75033161056109E-2</v>
      </c>
      <c r="P964">
        <v>5.8672919763304003</v>
      </c>
      <c r="Q964">
        <v>7.2103443281296197E-4</v>
      </c>
      <c r="R964">
        <v>-1.75033161056109E-2</v>
      </c>
    </row>
    <row r="965" spans="1:18" x14ac:dyDescent="0.25">
      <c r="A965">
        <v>2.6612897078097402</v>
      </c>
      <c r="B965" s="1">
        <v>-8.8685575626007603E-5</v>
      </c>
      <c r="C965" s="1">
        <v>4.3365249969903699E-5</v>
      </c>
      <c r="D965">
        <v>0</v>
      </c>
      <c r="E965">
        <v>1</v>
      </c>
      <c r="F965">
        <v>26.919895771390401</v>
      </c>
      <c r="G965">
        <v>71.392391809284206</v>
      </c>
      <c r="H965">
        <v>53.566939460384397</v>
      </c>
      <c r="I965">
        <v>109.915059606396</v>
      </c>
      <c r="J965">
        <v>0.96299999999999997</v>
      </c>
      <c r="K965">
        <v>1.36005474557177E-3</v>
      </c>
      <c r="L965">
        <v>0.32592480569093102</v>
      </c>
      <c r="M965">
        <v>1.6908037192430201E-2</v>
      </c>
      <c r="N965">
        <v>0.20610958728022599</v>
      </c>
      <c r="O965">
        <v>1.8898481899443698E-2</v>
      </c>
      <c r="P965">
        <v>5.8727381107281298</v>
      </c>
      <c r="Q965">
        <v>6.9686978124256199E-4</v>
      </c>
      <c r="R965">
        <v>-1.8898481899443698E-2</v>
      </c>
    </row>
    <row r="966" spans="1:18" x14ac:dyDescent="0.25">
      <c r="A966">
        <v>2.6671653342064898</v>
      </c>
      <c r="B966" s="1">
        <v>-8.8313095619720807E-5</v>
      </c>
      <c r="C966" s="1">
        <v>6.2795140621775506E-5</v>
      </c>
      <c r="D966">
        <v>0</v>
      </c>
      <c r="E966">
        <v>1</v>
      </c>
      <c r="F966">
        <v>31.777170673149399</v>
      </c>
      <c r="G966">
        <v>77.990496439023204</v>
      </c>
      <c r="H966">
        <v>65.981304203030206</v>
      </c>
      <c r="I966">
        <v>107.382402551998</v>
      </c>
      <c r="J966">
        <v>0.96399999999999997</v>
      </c>
      <c r="K966">
        <v>3.4014548777162698E-3</v>
      </c>
      <c r="L966">
        <v>0.329530051233281</v>
      </c>
      <c r="M966">
        <v>1.6764149012222101E-2</v>
      </c>
      <c r="N966">
        <v>0.20756368277467199</v>
      </c>
      <c r="O966">
        <v>1.99550591795183E-2</v>
      </c>
      <c r="P966">
        <v>5.8785081814354099</v>
      </c>
      <c r="Q966">
        <v>6.7122584607199004E-4</v>
      </c>
      <c r="R966">
        <v>-1.99550591795183E-2</v>
      </c>
    </row>
    <row r="967" spans="1:18" x14ac:dyDescent="0.25">
      <c r="A967">
        <v>2.6730468293801501</v>
      </c>
      <c r="B967" s="1">
        <v>-8.8085485237338897E-5</v>
      </c>
      <c r="C967" s="1">
        <v>8.3169515381825598E-5</v>
      </c>
      <c r="D967">
        <v>0</v>
      </c>
      <c r="E967">
        <v>1</v>
      </c>
      <c r="F967">
        <v>46.676442336017203</v>
      </c>
      <c r="G967">
        <v>39.744255626670899</v>
      </c>
      <c r="H967">
        <v>91.768372855910101</v>
      </c>
      <c r="I967">
        <v>95.665198922171797</v>
      </c>
      <c r="J967">
        <v>0.96499999999999997</v>
      </c>
      <c r="K967">
        <v>7.74633704093619E-3</v>
      </c>
      <c r="L967">
        <v>0.328242568680851</v>
      </c>
      <c r="M967">
        <v>1.675088509886E-2</v>
      </c>
      <c r="N967">
        <v>0.20821063297901099</v>
      </c>
      <c r="O967">
        <v>2.0793789138897002E-2</v>
      </c>
      <c r="P967">
        <v>5.8844743358789797</v>
      </c>
      <c r="Q967">
        <v>6.4232488281013099E-4</v>
      </c>
      <c r="R967">
        <v>-2.0793789138897002E-2</v>
      </c>
    </row>
    <row r="968" spans="1:18" x14ac:dyDescent="0.25">
      <c r="A968">
        <v>2.67893444802406</v>
      </c>
      <c r="B968" s="1">
        <v>-8.8011234062028204E-5</v>
      </c>
      <c r="C968">
        <v>1.0423830559020801E-4</v>
      </c>
      <c r="D968">
        <v>0</v>
      </c>
      <c r="E968">
        <v>1</v>
      </c>
      <c r="F968">
        <v>100.047063580802</v>
      </c>
      <c r="G968">
        <v>-11.2465754139709</v>
      </c>
      <c r="H968">
        <v>138.02104077550501</v>
      </c>
      <c r="I968">
        <v>90.478152460971401</v>
      </c>
      <c r="J968">
        <v>0.96599999999999997</v>
      </c>
      <c r="K968">
        <v>1.0403268902720799E-2</v>
      </c>
      <c r="L968">
        <v>0.32828468781854198</v>
      </c>
      <c r="M968">
        <v>1.9952657312401801E-2</v>
      </c>
      <c r="N968">
        <v>0.20801497977102301</v>
      </c>
      <c r="O968">
        <v>2.1344592630414602E-2</v>
      </c>
      <c r="P968">
        <v>5.8907588496749304</v>
      </c>
      <c r="Q968">
        <v>6.09454832795497E-4</v>
      </c>
      <c r="R968">
        <v>-2.1344592630414602E-2</v>
      </c>
    </row>
    <row r="969" spans="1:18" x14ac:dyDescent="0.25">
      <c r="A969">
        <v>2.6848286142404199</v>
      </c>
      <c r="B969" s="1">
        <v>-8.8097027267003604E-5</v>
      </c>
      <c r="C969">
        <v>1.2564917060996301E-4</v>
      </c>
      <c r="D969">
        <v>0</v>
      </c>
      <c r="E969">
        <v>1</v>
      </c>
      <c r="F969">
        <v>113.556455550102</v>
      </c>
      <c r="G969">
        <v>4.9329519626565999</v>
      </c>
      <c r="H969">
        <v>135.867624131539</v>
      </c>
      <c r="I969">
        <v>80.942792114826503</v>
      </c>
      <c r="J969">
        <v>0.96699999999999997</v>
      </c>
      <c r="K969">
        <v>1.5470278214002301E-2</v>
      </c>
      <c r="L969">
        <v>0.321146261738051</v>
      </c>
      <c r="M969">
        <v>2.79230883691256E-2</v>
      </c>
      <c r="N969">
        <v>0.204373422902355</v>
      </c>
      <c r="O969">
        <v>2.14700807827716E-2</v>
      </c>
      <c r="P969">
        <v>5.89759335526053</v>
      </c>
      <c r="Q969">
        <v>5.7426139798237401E-4</v>
      </c>
      <c r="R969">
        <v>-2.14700807827716E-2</v>
      </c>
    </row>
    <row r="970" spans="1:18" x14ac:dyDescent="0.25">
      <c r="A970">
        <v>2.6907300966402601</v>
      </c>
      <c r="B970" s="1">
        <v>-8.8346836433923504E-5</v>
      </c>
      <c r="C970">
        <v>1.4684944841468001E-4</v>
      </c>
      <c r="D970">
        <v>0</v>
      </c>
      <c r="E970">
        <v>1</v>
      </c>
      <c r="F970">
        <v>112.57787894282799</v>
      </c>
      <c r="G970">
        <v>-2.6386688922344499</v>
      </c>
      <c r="H970">
        <v>102.70633550200201</v>
      </c>
      <c r="I970">
        <v>54.7128916011591</v>
      </c>
      <c r="J970">
        <v>0.96799999999999997</v>
      </c>
      <c r="K970">
        <v>3.3462913125835901E-2</v>
      </c>
      <c r="L970">
        <v>0.303872756586891</v>
      </c>
      <c r="M970">
        <v>4.4918897923626799E-2</v>
      </c>
      <c r="N970">
        <v>0.19859517653025999</v>
      </c>
      <c r="O970">
        <v>2.08713294424419E-2</v>
      </c>
      <c r="P970">
        <v>5.9054833064815497</v>
      </c>
      <c r="Q970">
        <v>5.3562738979217E-4</v>
      </c>
      <c r="R970">
        <v>-2.08713294424419E-2</v>
      </c>
    </row>
    <row r="971" spans="1:18" x14ac:dyDescent="0.25">
      <c r="A971">
        <v>2.69663988836647</v>
      </c>
      <c r="B971" s="1">
        <v>-8.87612987725285E-5</v>
      </c>
      <c r="C971">
        <v>1.6721154741918001E-4</v>
      </c>
      <c r="D971">
        <v>0</v>
      </c>
      <c r="E971">
        <v>1</v>
      </c>
      <c r="F971">
        <v>110.650423691402</v>
      </c>
      <c r="G971">
        <v>0.52448906324061095</v>
      </c>
      <c r="H971">
        <v>131.11177463624099</v>
      </c>
      <c r="I971">
        <v>59.004335593027399</v>
      </c>
      <c r="J971">
        <v>0.96899999999999997</v>
      </c>
      <c r="K971">
        <v>4.9357984388603102E-2</v>
      </c>
      <c r="L971">
        <v>0.28923680031474402</v>
      </c>
      <c r="M971">
        <v>5.50642087935099E-2</v>
      </c>
      <c r="N971">
        <v>0.18947545653745301</v>
      </c>
      <c r="O971">
        <v>1.9830795956493001E-2</v>
      </c>
      <c r="P971">
        <v>5.9141668478364897</v>
      </c>
      <c r="Q971">
        <v>4.9158210499854996E-4</v>
      </c>
      <c r="R971">
        <v>-1.9830795956493001E-2</v>
      </c>
    </row>
    <row r="972" spans="1:18" x14ac:dyDescent="0.25">
      <c r="A972">
        <v>2.7025585271352099</v>
      </c>
      <c r="B972" s="1">
        <v>-8.9346439265806598E-5</v>
      </c>
      <c r="C972">
        <v>1.86493661823151E-4</v>
      </c>
      <c r="D972">
        <v>0</v>
      </c>
      <c r="E972">
        <v>1</v>
      </c>
      <c r="F972">
        <v>118.34993259773699</v>
      </c>
      <c r="G972">
        <v>-2.1224897785117E-3</v>
      </c>
      <c r="H972">
        <v>158.883036564599</v>
      </c>
      <c r="I972">
        <v>58.236701837201998</v>
      </c>
      <c r="J972">
        <v>0.97</v>
      </c>
      <c r="K972">
        <v>6.1803046560372901E-2</v>
      </c>
      <c r="L972">
        <v>0.27223105175427198</v>
      </c>
      <c r="M972">
        <v>5.1668876659665901E-2</v>
      </c>
      <c r="N972">
        <v>0.17219407224133501</v>
      </c>
      <c r="O972">
        <v>1.8744651965312501E-2</v>
      </c>
      <c r="P972">
        <v>5.9231308308227701</v>
      </c>
      <c r="Q972">
        <v>4.2802323678738297E-4</v>
      </c>
      <c r="R972">
        <v>-1.8744651965312501E-2</v>
      </c>
    </row>
    <row r="973" spans="1:18" x14ac:dyDescent="0.25">
      <c r="A973">
        <v>2.7084862051241201</v>
      </c>
      <c r="B973" s="1">
        <v>-9.0118052462620206E-5</v>
      </c>
      <c r="C973">
        <v>2.0471515917023901E-4</v>
      </c>
      <c r="D973">
        <v>0</v>
      </c>
      <c r="E973">
        <v>1</v>
      </c>
      <c r="F973">
        <v>122.088609254231</v>
      </c>
      <c r="G973">
        <v>-0.97553809718935502</v>
      </c>
      <c r="H973">
        <v>130.24466173170401</v>
      </c>
      <c r="I973">
        <v>52.978851020166097</v>
      </c>
      <c r="J973">
        <v>0.97099999999999997</v>
      </c>
      <c r="K973">
        <v>7.2212701628288897E-2</v>
      </c>
      <c r="L973">
        <v>0.25498847330519198</v>
      </c>
      <c r="M973">
        <v>5.8422525237421898E-2</v>
      </c>
      <c r="N973">
        <v>0.154866198190553</v>
      </c>
      <c r="O973">
        <v>1.7703393763486001E-2</v>
      </c>
      <c r="P973">
        <v>5.9322560316133996</v>
      </c>
      <c r="Q973">
        <v>3.47750870320345E-4</v>
      </c>
      <c r="R973">
        <v>-1.7703393763486001E-2</v>
      </c>
    </row>
    <row r="974" spans="1:18" x14ac:dyDescent="0.25">
      <c r="A974">
        <v>2.71442311035231</v>
      </c>
      <c r="B974" s="1">
        <v>-9.1077024288048903E-5</v>
      </c>
      <c r="C974">
        <v>2.2190713649617401E-4</v>
      </c>
      <c r="D974">
        <v>0</v>
      </c>
      <c r="E974">
        <v>1</v>
      </c>
      <c r="F974">
        <v>132.717143561444</v>
      </c>
      <c r="G974">
        <v>0.80573090607272402</v>
      </c>
      <c r="H974">
        <v>134.90737130552401</v>
      </c>
      <c r="I974">
        <v>67.616357006652805</v>
      </c>
      <c r="J974">
        <v>0.97199999999999998</v>
      </c>
      <c r="K974">
        <v>8.4625109149120595E-2</v>
      </c>
      <c r="L974">
        <v>0.236651242543122</v>
      </c>
      <c r="M974">
        <v>7.3401451973048606E-2</v>
      </c>
      <c r="N974">
        <v>0.13595763673063899</v>
      </c>
      <c r="O974">
        <v>1.6686806592468802E-2</v>
      </c>
      <c r="P974">
        <v>5.9415869285768101</v>
      </c>
      <c r="Q974">
        <v>2.68842213643187E-4</v>
      </c>
      <c r="R974">
        <v>-1.6686806592468802E-2</v>
      </c>
    </row>
    <row r="975" spans="1:18" x14ac:dyDescent="0.25">
      <c r="A975">
        <v>2.7203694243091001</v>
      </c>
      <c r="B975" s="1">
        <v>-9.2217165583604704E-5</v>
      </c>
      <c r="C975">
        <v>2.3811037367688101E-4</v>
      </c>
      <c r="D975">
        <v>0</v>
      </c>
      <c r="E975">
        <v>1</v>
      </c>
      <c r="F975">
        <v>155.178485271385</v>
      </c>
      <c r="G975">
        <v>-1.1106885373773301</v>
      </c>
      <c r="H975">
        <v>152.887279906245</v>
      </c>
      <c r="I975">
        <v>20.676983096965099</v>
      </c>
      <c r="J975">
        <v>0.97299999999999998</v>
      </c>
      <c r="K975">
        <v>9.77734957729577E-2</v>
      </c>
      <c r="L975">
        <v>0.21694709584063199</v>
      </c>
      <c r="M975">
        <v>7.6935366965505597E-2</v>
      </c>
      <c r="N975">
        <v>0.113904584475318</v>
      </c>
      <c r="O975">
        <v>1.5732344927473399E-2</v>
      </c>
      <c r="P975">
        <v>5.9510559371099596</v>
      </c>
      <c r="Q975">
        <v>1.8437955353898299E-4</v>
      </c>
      <c r="R975">
        <v>-1.5732344927473399E-2</v>
      </c>
    </row>
    <row r="976" spans="1:18" x14ac:dyDescent="0.25">
      <c r="A976">
        <v>2.72632524538641</v>
      </c>
      <c r="B976" s="1">
        <v>-9.3545338623347895E-5</v>
      </c>
      <c r="C976">
        <v>2.5339647918542699E-4</v>
      </c>
      <c r="D976">
        <v>0</v>
      </c>
      <c r="E976">
        <v>1</v>
      </c>
      <c r="F976">
        <v>118.711803596446</v>
      </c>
      <c r="G976">
        <v>0.64842036935497205</v>
      </c>
      <c r="H976">
        <v>149.03759024493999</v>
      </c>
      <c r="I976">
        <v>21.247183897086298</v>
      </c>
      <c r="J976">
        <v>0.97399999999999998</v>
      </c>
      <c r="K976">
        <v>0.11402811078946901</v>
      </c>
      <c r="L976">
        <v>0.196412244771207</v>
      </c>
      <c r="M976">
        <v>8.1817524388458102E-2</v>
      </c>
      <c r="N976">
        <v>9.5356652600148306E-2</v>
      </c>
      <c r="O976">
        <v>1.4850754451195901E-2</v>
      </c>
      <c r="P976">
        <v>5.9605947892966604</v>
      </c>
      <c r="Q976" s="1">
        <v>8.5334197461377903E-5</v>
      </c>
      <c r="R976">
        <v>-1.4850754451195901E-2</v>
      </c>
    </row>
    <row r="977" spans="1:18" x14ac:dyDescent="0.25">
      <c r="A977">
        <v>2.7322906153770599</v>
      </c>
      <c r="B977" s="1">
        <v>-9.5072565913210404E-5</v>
      </c>
      <c r="C977">
        <v>2.6782154338674501E-4</v>
      </c>
      <c r="D977">
        <v>0</v>
      </c>
      <c r="E977">
        <v>1</v>
      </c>
      <c r="F977">
        <v>125.971939790951</v>
      </c>
      <c r="G977">
        <v>-0.75948662249616194</v>
      </c>
      <c r="H977">
        <v>149.740692727507</v>
      </c>
      <c r="I977">
        <v>66.106078816744898</v>
      </c>
      <c r="J977">
        <v>0.97499999999999998</v>
      </c>
      <c r="K977">
        <v>0.13687229887954999</v>
      </c>
      <c r="L977">
        <v>0.17388881138322701</v>
      </c>
      <c r="M977">
        <v>9.2613113112159501E-2</v>
      </c>
      <c r="N977">
        <v>5.9775969652178497E-2</v>
      </c>
      <c r="O977">
        <v>1.3989735484617899E-2</v>
      </c>
      <c r="P977">
        <v>5.9701282763781203</v>
      </c>
      <c r="Q977" s="1">
        <v>-3.4636732450019898E-5</v>
      </c>
      <c r="R977">
        <v>-1.3989735484617899E-2</v>
      </c>
    </row>
    <row r="978" spans="1:18" x14ac:dyDescent="0.25">
      <c r="A978">
        <v>2.7382653716319201</v>
      </c>
      <c r="B978" s="1">
        <v>-9.6819799936838106E-5</v>
      </c>
      <c r="C978">
        <v>2.8127800839978899E-4</v>
      </c>
      <c r="D978">
        <v>0</v>
      </c>
      <c r="E978">
        <v>1</v>
      </c>
      <c r="F978">
        <v>156.89790291046401</v>
      </c>
      <c r="G978">
        <v>0.227369644344666</v>
      </c>
      <c r="H978">
        <v>148.09150622294601</v>
      </c>
      <c r="I978">
        <v>52.404203197606897</v>
      </c>
      <c r="J978">
        <v>0.97599999999999998</v>
      </c>
      <c r="K978">
        <v>0.14772236696524599</v>
      </c>
      <c r="L978">
        <v>0.15006605034050399</v>
      </c>
      <c r="M978">
        <v>0.102021632100198</v>
      </c>
      <c r="N978">
        <v>2.8376663001401101E-2</v>
      </c>
      <c r="O978">
        <v>1.28547749811001E-2</v>
      </c>
      <c r="P978">
        <v>5.9792878729533099</v>
      </c>
      <c r="Q978">
        <v>-1.7788641586135299E-4</v>
      </c>
      <c r="R978">
        <v>-1.28547749811001E-2</v>
      </c>
    </row>
    <row r="979" spans="1:18" x14ac:dyDescent="0.25">
      <c r="A979">
        <v>2.74424896453647</v>
      </c>
      <c r="B979" s="1">
        <v>-9.8784990215455295E-5</v>
      </c>
      <c r="C979">
        <v>2.93376139687813E-4</v>
      </c>
      <c r="D979">
        <v>0</v>
      </c>
      <c r="E979">
        <v>1</v>
      </c>
      <c r="F979">
        <v>146.388460112334</v>
      </c>
      <c r="G979">
        <v>-0.40872669985351701</v>
      </c>
      <c r="H979">
        <v>146.03031213927599</v>
      </c>
      <c r="I979">
        <v>55.011407485684003</v>
      </c>
      <c r="J979">
        <v>0.97699999999999998</v>
      </c>
      <c r="K979">
        <v>0.16029299348376999</v>
      </c>
      <c r="L979">
        <v>0.12377181982444301</v>
      </c>
      <c r="M979">
        <v>0.111837522722188</v>
      </c>
      <c r="N979">
        <v>2.3231825428127E-2</v>
      </c>
      <c r="O979">
        <v>1.1356765169075401E-2</v>
      </c>
      <c r="P979">
        <v>5.9878901891800904</v>
      </c>
      <c r="Q979">
        <v>-3.0645083944315197E-4</v>
      </c>
      <c r="R979">
        <v>-1.1356765169075401E-2</v>
      </c>
    </row>
    <row r="980" spans="1:18" x14ac:dyDescent="0.25">
      <c r="A980">
        <v>2.7502410124045502</v>
      </c>
      <c r="B980">
        <v>-1.00933085874769E-4</v>
      </c>
      <c r="C980">
        <v>3.03924382463702E-4</v>
      </c>
      <c r="D980">
        <v>0</v>
      </c>
      <c r="E980">
        <v>1</v>
      </c>
      <c r="F980">
        <v>151.187552976353</v>
      </c>
      <c r="G980">
        <v>2.3560813258032401E-2</v>
      </c>
      <c r="H980">
        <v>150.36365032011</v>
      </c>
      <c r="I980">
        <v>44.741037150812197</v>
      </c>
      <c r="J980">
        <v>0.97799999999999998</v>
      </c>
      <c r="K980">
        <v>0.18125321072283601</v>
      </c>
      <c r="L980">
        <v>9.5723748810967998E-2</v>
      </c>
      <c r="M980">
        <v>0.121154480456808</v>
      </c>
      <c r="N980">
        <v>1.7559180321923998E-2</v>
      </c>
      <c r="O980">
        <v>9.7650099716142698E-3</v>
      </c>
      <c r="P980">
        <v>5.9962024092384301</v>
      </c>
      <c r="Q980">
        <v>-4.0299131949532002E-4</v>
      </c>
      <c r="R980">
        <v>-9.7650099716142698E-3</v>
      </c>
    </row>
    <row r="981" spans="1:18" x14ac:dyDescent="0.25">
      <c r="A981">
        <v>2.7562412478677798</v>
      </c>
      <c r="B981">
        <v>-1.03221597911621E-4</v>
      </c>
      <c r="C981">
        <v>3.1285813632540502E-4</v>
      </c>
      <c r="D981">
        <v>0</v>
      </c>
      <c r="E981">
        <v>1</v>
      </c>
      <c r="F981">
        <v>150.16670089672601</v>
      </c>
      <c r="G981">
        <v>-0.29214099996000098</v>
      </c>
      <c r="H981">
        <v>151.020777156663</v>
      </c>
      <c r="I981">
        <v>11.9258298270447</v>
      </c>
      <c r="J981">
        <v>0.97899999999999998</v>
      </c>
      <c r="K981">
        <v>0.19854720754268099</v>
      </c>
      <c r="L981">
        <v>6.5798535707094E-2</v>
      </c>
      <c r="M981">
        <v>0.12989482559120399</v>
      </c>
      <c r="N981">
        <v>1.6486523007986701E-2</v>
      </c>
      <c r="O981">
        <v>8.1165735989344005E-3</v>
      </c>
      <c r="P981">
        <v>6.0042559692277298</v>
      </c>
      <c r="Q981">
        <v>-4.6573322097522197E-4</v>
      </c>
      <c r="R981">
        <v>-8.1165735989344005E-3</v>
      </c>
    </row>
    <row r="982" spans="1:18" x14ac:dyDescent="0.25">
      <c r="A982">
        <v>2.7622493840701701</v>
      </c>
      <c r="B982">
        <v>-1.0560676717867E-4</v>
      </c>
      <c r="C982">
        <v>3.20095849302613E-4</v>
      </c>
      <c r="D982">
        <v>0</v>
      </c>
      <c r="E982">
        <v>1</v>
      </c>
      <c r="F982">
        <v>145.87433661946301</v>
      </c>
      <c r="G982">
        <v>8.0810098780143003E-4</v>
      </c>
      <c r="H982">
        <v>141.423255780121</v>
      </c>
      <c r="I982">
        <v>-1.5785153766351401</v>
      </c>
      <c r="J982">
        <v>0.98</v>
      </c>
      <c r="K982">
        <v>0.216420367441755</v>
      </c>
      <c r="L982">
        <v>3.6715751179970203E-2</v>
      </c>
      <c r="M982">
        <v>0.14014214038654099</v>
      </c>
      <c r="N982">
        <v>1.36413497351415E-2</v>
      </c>
      <c r="O982">
        <v>6.3510714713910701E-3</v>
      </c>
      <c r="P982">
        <v>6.0119693659639699</v>
      </c>
      <c r="Q982">
        <v>-4.9447428956103504E-4</v>
      </c>
      <c r="R982">
        <v>-6.3510714713910701E-3</v>
      </c>
    </row>
    <row r="983" spans="1:18" x14ac:dyDescent="0.25">
      <c r="A983">
        <v>2.7682647228888699</v>
      </c>
      <c r="B983">
        <v>-1.08046101608197E-4</v>
      </c>
      <c r="C983">
        <v>3.2524970191623803E-4</v>
      </c>
      <c r="D983">
        <v>0</v>
      </c>
      <c r="E983">
        <v>1</v>
      </c>
      <c r="F983">
        <v>147.12244454099999</v>
      </c>
      <c r="G983">
        <v>-0.36451646894335799</v>
      </c>
      <c r="H983">
        <v>160.37488121361699</v>
      </c>
      <c r="I983">
        <v>-0.96425641635669901</v>
      </c>
      <c r="J983">
        <v>0.98099999999999998</v>
      </c>
      <c r="K983">
        <v>0.233077400315711</v>
      </c>
      <c r="L983">
        <v>1.4842777458120701E-2</v>
      </c>
      <c r="M983">
        <v>0.15117952734248499</v>
      </c>
      <c r="N983">
        <v>4.7071580549748601E-3</v>
      </c>
      <c r="O983">
        <v>3.9817839007992998E-3</v>
      </c>
      <c r="P983">
        <v>6.01867840702048</v>
      </c>
      <c r="Q983">
        <v>-4.9599912228982899E-4</v>
      </c>
      <c r="R983">
        <v>-3.9817839007992998E-3</v>
      </c>
    </row>
    <row r="984" spans="1:18" x14ac:dyDescent="0.25">
      <c r="A984">
        <v>2.7742860801044902</v>
      </c>
      <c r="B984">
        <v>-1.10504098449739E-4</v>
      </c>
      <c r="C984">
        <v>3.2761069927492701E-4</v>
      </c>
      <c r="D984">
        <v>0</v>
      </c>
      <c r="E984">
        <v>1</v>
      </c>
      <c r="F984">
        <v>148.005924330818</v>
      </c>
      <c r="G984">
        <v>-3.20033761510993E-2</v>
      </c>
      <c r="H984">
        <v>103.18716087838099</v>
      </c>
      <c r="I984">
        <v>3.8271094315329801</v>
      </c>
      <c r="J984">
        <v>0.98199999999999998</v>
      </c>
      <c r="K984">
        <v>0.24774273217569101</v>
      </c>
      <c r="L984">
        <v>4.3751483195674399E-3</v>
      </c>
      <c r="M984">
        <v>0.160186297508634</v>
      </c>
      <c r="N984" s="1">
        <v>-9.7291103972387504E-5</v>
      </c>
      <c r="O984">
        <v>8.22789266023938E-4</v>
      </c>
      <c r="P984">
        <v>6.0240704246527699</v>
      </c>
      <c r="Q984">
        <v>-4.8433778822935E-4</v>
      </c>
      <c r="R984">
        <v>-8.22789266023938E-4</v>
      </c>
    </row>
    <row r="985" spans="1:18" x14ac:dyDescent="0.25">
      <c r="A985">
        <v>2.7803124890372399</v>
      </c>
      <c r="B985">
        <v>-1.12954835804399E-4</v>
      </c>
      <c r="C985">
        <v>3.2669305457457302E-4</v>
      </c>
      <c r="D985">
        <v>0</v>
      </c>
      <c r="E985">
        <v>1</v>
      </c>
      <c r="F985">
        <v>147.937989759972</v>
      </c>
      <c r="G985">
        <v>-0.23213483752282901</v>
      </c>
      <c r="H985">
        <v>100.023336449195</v>
      </c>
      <c r="I985">
        <v>16.355969189471899</v>
      </c>
      <c r="J985">
        <v>0.98299999999999998</v>
      </c>
      <c r="K985">
        <v>0.26206768062817998</v>
      </c>
      <c r="L985">
        <v>8.9351892451976895E-4</v>
      </c>
      <c r="M985">
        <v>0.175036862149832</v>
      </c>
      <c r="N985">
        <v>-4.9452407500793702E-4</v>
      </c>
      <c r="O985">
        <v>-2.60242855499226E-3</v>
      </c>
      <c r="P985">
        <v>6.0287505346408397</v>
      </c>
      <c r="Q985">
        <v>-4.7062224800450302E-4</v>
      </c>
      <c r="R985">
        <v>2.60242855499226E-3</v>
      </c>
    </row>
    <row r="986" spans="1:18" x14ac:dyDescent="0.25">
      <c r="A986">
        <v>2.7863435055352799</v>
      </c>
      <c r="B986">
        <v>-1.1537811632387601E-4</v>
      </c>
      <c r="C986">
        <v>3.2244052118702503E-4</v>
      </c>
      <c r="D986">
        <v>0</v>
      </c>
      <c r="E986">
        <v>1</v>
      </c>
      <c r="F986">
        <v>125.034143909164</v>
      </c>
      <c r="G986">
        <v>-0.30527359806692</v>
      </c>
      <c r="H986">
        <v>162.163966462888</v>
      </c>
      <c r="I986">
        <v>13.613491695391801</v>
      </c>
      <c r="J986">
        <v>0.98399999999999999</v>
      </c>
      <c r="K986">
        <v>0.27616572338836498</v>
      </c>
      <c r="L986" s="1">
        <v>1.5333102780333402E-5</v>
      </c>
      <c r="M986">
        <v>0.17390094915922699</v>
      </c>
      <c r="N986">
        <v>7.0016995418097896E-4</v>
      </c>
      <c r="O986">
        <v>-5.8717140107221004E-3</v>
      </c>
      <c r="P986">
        <v>6.03327252311054</v>
      </c>
      <c r="Q986">
        <v>-4.5794049185893601E-4</v>
      </c>
      <c r="R986">
        <v>5.8717140107221004E-3</v>
      </c>
    </row>
    <row r="987" spans="1:18" x14ac:dyDescent="0.25">
      <c r="A987">
        <v>2.7923791118133998</v>
      </c>
      <c r="B987">
        <v>-1.1775435969832899E-4</v>
      </c>
      <c r="C987">
        <v>3.1509235734706697E-4</v>
      </c>
      <c r="D987">
        <v>0</v>
      </c>
      <c r="E987">
        <v>1</v>
      </c>
      <c r="F987">
        <v>104.716763675889</v>
      </c>
      <c r="G987">
        <v>0.234663206448808</v>
      </c>
      <c r="H987">
        <v>117.40213533356101</v>
      </c>
      <c r="I987">
        <v>22.3614557381342</v>
      </c>
      <c r="J987">
        <v>0.98499999999999999</v>
      </c>
      <c r="K987">
        <v>0.28991030055738498</v>
      </c>
      <c r="L987">
        <v>-3.0923744609325101E-4</v>
      </c>
      <c r="M987">
        <v>0.17176785670862699</v>
      </c>
      <c r="N987">
        <v>4.0740299178779896E-3</v>
      </c>
      <c r="O987">
        <v>-8.8151195094673604E-3</v>
      </c>
      <c r="P987">
        <v>6.0379116999658002</v>
      </c>
      <c r="Q987">
        <v>-4.4397167222558703E-4</v>
      </c>
      <c r="R987">
        <v>8.8151195094673604E-3</v>
      </c>
    </row>
    <row r="988" spans="1:18" x14ac:dyDescent="0.25">
      <c r="A988">
        <v>2.7984193967647601</v>
      </c>
      <c r="B988">
        <v>-1.20065126461148E-4</v>
      </c>
      <c r="C988">
        <v>3.0494337976795201E-4</v>
      </c>
      <c r="D988">
        <v>0</v>
      </c>
      <c r="E988">
        <v>1</v>
      </c>
      <c r="F988">
        <v>115.172839778989</v>
      </c>
      <c r="G988">
        <v>-1.4420758484499701</v>
      </c>
      <c r="H988">
        <v>102.52366541341</v>
      </c>
      <c r="I988">
        <v>35.065650540752003</v>
      </c>
      <c r="J988">
        <v>0.98599999999999999</v>
      </c>
      <c r="K988">
        <v>0.29870805490538099</v>
      </c>
      <c r="L988">
        <v>-4.6605351905121202E-4</v>
      </c>
      <c r="M988">
        <v>0.18689091128361501</v>
      </c>
      <c r="N988">
        <v>3.8588496856904598E-3</v>
      </c>
      <c r="O988">
        <v>-1.14486181386646E-2</v>
      </c>
      <c r="P988">
        <v>6.0426534207950402</v>
      </c>
      <c r="Q988">
        <v>-4.3055839618360702E-4</v>
      </c>
      <c r="R988">
        <v>1.14486181386646E-2</v>
      </c>
    </row>
    <row r="989" spans="1:18" x14ac:dyDescent="0.25">
      <c r="A989">
        <v>2.8044644485235799</v>
      </c>
      <c r="B989">
        <v>-1.2229631267312601E-4</v>
      </c>
      <c r="C989">
        <v>2.9228897269046E-4</v>
      </c>
      <c r="D989">
        <v>0</v>
      </c>
      <c r="E989">
        <v>1</v>
      </c>
      <c r="F989">
        <v>97.161364456833795</v>
      </c>
      <c r="G989">
        <v>4.8032185517158297</v>
      </c>
      <c r="H989">
        <v>110.029149027662</v>
      </c>
      <c r="I989">
        <v>43.955570123731498</v>
      </c>
      <c r="J989">
        <v>0.98699999999999999</v>
      </c>
      <c r="K989">
        <v>0.303362551576143</v>
      </c>
      <c r="L989">
        <v>-3.8064322041632398E-4</v>
      </c>
      <c r="M989">
        <v>0.189802948580064</v>
      </c>
      <c r="N989">
        <v>6.0548630258236901E-3</v>
      </c>
      <c r="O989">
        <v>-1.38488843296389E-2</v>
      </c>
      <c r="P989">
        <v>6.0474320204903096</v>
      </c>
      <c r="Q989">
        <v>-4.1970913961322098E-4</v>
      </c>
      <c r="R989">
        <v>1.38488843296389E-2</v>
      </c>
    </row>
    <row r="990" spans="1:18" x14ac:dyDescent="0.25">
      <c r="A990">
        <v>2.8105143821239502</v>
      </c>
      <c r="B990">
        <v>-1.2443416833102399E-4</v>
      </c>
      <c r="C990">
        <v>2.7739719081621399E-4</v>
      </c>
      <c r="D990">
        <v>0</v>
      </c>
      <c r="E990">
        <v>1</v>
      </c>
      <c r="F990">
        <v>87.9756101770827</v>
      </c>
      <c r="G990">
        <v>13.724710662312599</v>
      </c>
      <c r="H990">
        <v>111.043848339224</v>
      </c>
      <c r="I990">
        <v>57.621894055865901</v>
      </c>
      <c r="J990">
        <v>0.98799999999999999</v>
      </c>
      <c r="K990">
        <v>0.31010976143272401</v>
      </c>
      <c r="L990">
        <v>-8.5175780067045395E-4</v>
      </c>
      <c r="M990">
        <v>0.18861605567027201</v>
      </c>
      <c r="N990">
        <v>9.6350591286932206E-3</v>
      </c>
      <c r="O990">
        <v>-1.5931592393515201E-2</v>
      </c>
      <c r="P990">
        <v>6.0524134811299604</v>
      </c>
      <c r="Q990">
        <v>-4.07629083842525E-4</v>
      </c>
      <c r="R990">
        <v>1.5931592393515201E-2</v>
      </c>
    </row>
    <row r="991" spans="1:18" x14ac:dyDescent="0.25">
      <c r="A991">
        <v>2.8165694341864702</v>
      </c>
      <c r="B991">
        <v>-1.2646405754210499E-4</v>
      </c>
      <c r="C991">
        <v>2.60597436302381E-4</v>
      </c>
      <c r="D991">
        <v>0</v>
      </c>
      <c r="E991">
        <v>1</v>
      </c>
      <c r="F991">
        <v>97.580879945280003</v>
      </c>
      <c r="G991">
        <v>24.301142281267399</v>
      </c>
      <c r="H991">
        <v>111.124443452337</v>
      </c>
      <c r="I991">
        <v>52.591361399507299</v>
      </c>
      <c r="J991">
        <v>0.98899999999999999</v>
      </c>
      <c r="K991">
        <v>0.313404034760357</v>
      </c>
      <c r="L991">
        <v>6.2358095288954796E-4</v>
      </c>
      <c r="M991">
        <v>0.189277614328698</v>
      </c>
      <c r="N991">
        <v>1.2571192005357199E-2</v>
      </c>
      <c r="O991">
        <v>-1.7666036179186499E-2</v>
      </c>
      <c r="P991">
        <v>6.0576730927081597</v>
      </c>
      <c r="Q991">
        <v>-3.9331354777224998E-4</v>
      </c>
      <c r="R991">
        <v>1.7666036179186499E-2</v>
      </c>
    </row>
    <row r="992" spans="1:18" x14ac:dyDescent="0.25">
      <c r="A992">
        <v>2.8226299385412599</v>
      </c>
      <c r="B992">
        <v>-1.2837315873486999E-4</v>
      </c>
      <c r="C992">
        <v>2.4226791775406101E-4</v>
      </c>
      <c r="D992">
        <v>0</v>
      </c>
      <c r="E992">
        <v>1</v>
      </c>
      <c r="F992">
        <v>72.930784756422995</v>
      </c>
      <c r="G992">
        <v>31.739232372569301</v>
      </c>
      <c r="H992">
        <v>108.90057550756801</v>
      </c>
      <c r="I992">
        <v>65.159079029071705</v>
      </c>
      <c r="J992">
        <v>0.99</v>
      </c>
      <c r="K992">
        <v>0.31504663691017198</v>
      </c>
      <c r="L992">
        <v>3.3578204471428502E-3</v>
      </c>
      <c r="M992">
        <v>0.19000244492221699</v>
      </c>
      <c r="N992">
        <v>1.66946164451931E-2</v>
      </c>
      <c r="O992">
        <v>-1.8995931427826299E-2</v>
      </c>
      <c r="P992">
        <v>6.0633194456478199</v>
      </c>
      <c r="Q992">
        <v>-3.76550797650622E-4</v>
      </c>
      <c r="R992">
        <v>1.8995931427826299E-2</v>
      </c>
    </row>
    <row r="993" spans="1:18" x14ac:dyDescent="0.25">
      <c r="A993">
        <v>2.82869625243148</v>
      </c>
      <c r="B993">
        <v>-1.30150403178802E-4</v>
      </c>
      <c r="C993">
        <v>2.22775240745167E-4</v>
      </c>
      <c r="D993">
        <v>0</v>
      </c>
      <c r="E993">
        <v>1</v>
      </c>
      <c r="F993">
        <v>79.431230896592496</v>
      </c>
      <c r="G993">
        <v>49.011516056022202</v>
      </c>
      <c r="H993">
        <v>93.682892979025695</v>
      </c>
      <c r="I993">
        <v>91.432691941376504</v>
      </c>
      <c r="J993">
        <v>0.99099999999999999</v>
      </c>
      <c r="K993">
        <v>0.31861921004850902</v>
      </c>
      <c r="L993">
        <v>6.9409022558042802E-3</v>
      </c>
      <c r="M993">
        <v>0.19056643154337199</v>
      </c>
      <c r="N993">
        <v>1.64623076008764E-2</v>
      </c>
      <c r="O993">
        <v>-1.9984432378794902E-2</v>
      </c>
      <c r="P993">
        <v>6.0693033403262504</v>
      </c>
      <c r="Q993">
        <v>-3.56201043545643E-4</v>
      </c>
      <c r="R993">
        <v>1.9984432378794902E-2</v>
      </c>
    </row>
    <row r="994" spans="1:18" x14ac:dyDescent="0.25">
      <c r="A994">
        <v>2.8347686978595998</v>
      </c>
      <c r="B994">
        <v>-1.3178551305904901E-4</v>
      </c>
      <c r="C994">
        <v>2.0243828069655499E-4</v>
      </c>
      <c r="D994">
        <v>0</v>
      </c>
      <c r="E994">
        <v>1</v>
      </c>
      <c r="F994">
        <v>38.686095310949298</v>
      </c>
      <c r="G994">
        <v>91.016101652082796</v>
      </c>
      <c r="H994">
        <v>90.070137174124298</v>
      </c>
      <c r="I994">
        <v>109.282137642865</v>
      </c>
      <c r="J994">
        <v>0.99199999999999999</v>
      </c>
      <c r="K994">
        <v>0.31760924585560102</v>
      </c>
      <c r="L994">
        <v>1.00659365111652E-2</v>
      </c>
      <c r="M994">
        <v>0.19036710998768699</v>
      </c>
      <c r="N994">
        <v>1.95684907092958E-2</v>
      </c>
      <c r="O994">
        <v>-2.06878208581385E-2</v>
      </c>
      <c r="P994">
        <v>6.0755858030301999</v>
      </c>
      <c r="Q994">
        <v>-3.3165016966989398E-4</v>
      </c>
      <c r="R994">
        <v>2.06878208581385E-2</v>
      </c>
    </row>
    <row r="995" spans="1:18" x14ac:dyDescent="0.25">
      <c r="A995">
        <v>2.8408477052960999</v>
      </c>
      <c r="B995">
        <v>-1.3326991182906301E-4</v>
      </c>
      <c r="C995">
        <v>1.8162510221998401E-4</v>
      </c>
      <c r="D995">
        <v>0</v>
      </c>
      <c r="E995">
        <v>1</v>
      </c>
      <c r="F995">
        <v>-10.3167621622021</v>
      </c>
      <c r="G995">
        <v>110.96859331229599</v>
      </c>
      <c r="H995">
        <v>79.172037336320699</v>
      </c>
      <c r="I995">
        <v>113.18093842951301</v>
      </c>
      <c r="J995">
        <v>0.99299999999999999</v>
      </c>
      <c r="K995">
        <v>0.31798613213615701</v>
      </c>
      <c r="L995">
        <v>1.58753195949588E-2</v>
      </c>
      <c r="M995">
        <v>0.185695834898218</v>
      </c>
      <c r="N995">
        <v>2.7477312889972301E-2</v>
      </c>
      <c r="O995">
        <v>-2.0926784180753898E-2</v>
      </c>
      <c r="P995">
        <v>6.0824522149509104</v>
      </c>
      <c r="Q995">
        <v>-3.0222419236343001E-4</v>
      </c>
      <c r="R995">
        <v>2.0926784180753898E-2</v>
      </c>
    </row>
    <row r="996" spans="1:18" x14ac:dyDescent="0.25">
      <c r="A996">
        <v>2.84693398404815</v>
      </c>
      <c r="B996">
        <v>-1.34594102772738E-4</v>
      </c>
      <c r="C996">
        <v>1.6086508107842099E-4</v>
      </c>
      <c r="D996">
        <v>0</v>
      </c>
      <c r="E996">
        <v>1</v>
      </c>
      <c r="F996">
        <v>4.1935318283559102</v>
      </c>
      <c r="G996">
        <v>111.80960763445199</v>
      </c>
      <c r="H996">
        <v>54.734397028613998</v>
      </c>
      <c r="I996">
        <v>111.059206840096</v>
      </c>
      <c r="J996">
        <v>0.99399999999999999</v>
      </c>
      <c r="K996">
        <v>0.31080302071664301</v>
      </c>
      <c r="L996">
        <v>3.0523047752244601E-2</v>
      </c>
      <c r="M996">
        <v>0.179338717620318</v>
      </c>
      <c r="N996">
        <v>3.5759583204394998E-2</v>
      </c>
      <c r="O996">
        <v>-2.05533829175884E-2</v>
      </c>
      <c r="P996">
        <v>6.09018003075475</v>
      </c>
      <c r="Q996">
        <v>-2.6124740990898597E-4</v>
      </c>
      <c r="R996">
        <v>2.05533829175884E-2</v>
      </c>
    </row>
    <row r="997" spans="1:18" x14ac:dyDescent="0.25">
      <c r="A997">
        <v>2.8530283400709902</v>
      </c>
      <c r="B997">
        <v>-1.35745637289377E-4</v>
      </c>
      <c r="C997">
        <v>1.40689463728675E-4</v>
      </c>
      <c r="D997">
        <v>0</v>
      </c>
      <c r="E997">
        <v>1</v>
      </c>
      <c r="F997">
        <v>-2.1071376793122298</v>
      </c>
      <c r="G997">
        <v>113.43519414846401</v>
      </c>
      <c r="H997">
        <v>62.885108588214599</v>
      </c>
      <c r="I997">
        <v>117.626194471351</v>
      </c>
      <c r="J997">
        <v>0.995</v>
      </c>
      <c r="K997">
        <v>0.29379072377957999</v>
      </c>
      <c r="L997">
        <v>4.5897016156475602E-2</v>
      </c>
      <c r="M997">
        <v>0.16920964232107</v>
      </c>
      <c r="N997">
        <v>4.1353790844923202E-2</v>
      </c>
      <c r="O997">
        <v>-1.9773296954897102E-2</v>
      </c>
      <c r="P997">
        <v>6.0985971026523398</v>
      </c>
      <c r="Q997">
        <v>-2.0247960893429501E-4</v>
      </c>
      <c r="R997">
        <v>1.9773296954897102E-2</v>
      </c>
    </row>
    <row r="998" spans="1:18" x14ac:dyDescent="0.25">
      <c r="A998">
        <v>2.8591313093402202</v>
      </c>
      <c r="B998">
        <v>-1.3670990418820599E-4</v>
      </c>
      <c r="C998">
        <v>1.21366705099105E-4</v>
      </c>
      <c r="D998">
        <v>0</v>
      </c>
      <c r="E998">
        <v>1</v>
      </c>
      <c r="F998">
        <v>0.18282744924746799</v>
      </c>
      <c r="G998">
        <v>108.501297008026</v>
      </c>
      <c r="H998">
        <v>35.416907939027197</v>
      </c>
      <c r="I998">
        <v>139.39233166106899</v>
      </c>
      <c r="J998">
        <v>0.996</v>
      </c>
      <c r="K998">
        <v>0.27894435809701301</v>
      </c>
      <c r="L998">
        <v>5.8217944828481798E-2</v>
      </c>
      <c r="M998">
        <v>0.15116084191288001</v>
      </c>
      <c r="N998">
        <v>4.4194128791624203E-2</v>
      </c>
      <c r="O998">
        <v>-1.8870254802856399E-2</v>
      </c>
      <c r="P998">
        <v>6.10737877349304</v>
      </c>
      <c r="Q998">
        <v>-1.2436930748930701E-4</v>
      </c>
      <c r="R998">
        <v>1.8870254802856399E-2</v>
      </c>
    </row>
    <row r="999" spans="1:18" x14ac:dyDescent="0.25">
      <c r="A999">
        <v>2.8652431756425099</v>
      </c>
      <c r="B999">
        <v>-1.3747301695080601E-4</v>
      </c>
      <c r="C999">
        <v>1.02956142357498E-4</v>
      </c>
      <c r="D999">
        <v>0</v>
      </c>
      <c r="E999">
        <v>1</v>
      </c>
      <c r="F999">
        <v>0.218933966981741</v>
      </c>
      <c r="G999">
        <v>114.54512186372899</v>
      </c>
      <c r="H999">
        <v>1.07856018239972</v>
      </c>
      <c r="I999">
        <v>153.37459193109501</v>
      </c>
      <c r="J999">
        <v>0.997</v>
      </c>
      <c r="K999">
        <v>0.26198279827566001</v>
      </c>
      <c r="L999">
        <v>6.9577623390716103E-2</v>
      </c>
      <c r="M999">
        <v>0.13418342244286399</v>
      </c>
      <c r="N999">
        <v>4.8165013527252103E-2</v>
      </c>
      <c r="O999">
        <v>-1.7953205045248201E-2</v>
      </c>
      <c r="P999">
        <v>6.1163838415541196</v>
      </c>
      <c r="Q999" s="1">
        <v>-2.9419332817546601E-5</v>
      </c>
      <c r="R999">
        <v>1.7953205045248201E-2</v>
      </c>
    </row>
    <row r="1000" spans="1:18" x14ac:dyDescent="0.25">
      <c r="A1000">
        <v>2.8713641545398798</v>
      </c>
      <c r="B1000">
        <v>-1.38026764261443E-4</v>
      </c>
      <c r="C1000" s="1">
        <v>8.5467640363464905E-5</v>
      </c>
      <c r="D1000">
        <v>0</v>
      </c>
      <c r="E1000">
        <v>1</v>
      </c>
      <c r="F1000">
        <v>-1.0267835071995</v>
      </c>
      <c r="G1000">
        <v>136.48636278471699</v>
      </c>
      <c r="H1000">
        <v>33.617007731545399</v>
      </c>
      <c r="I1000">
        <v>144.01332572169699</v>
      </c>
      <c r="J1000">
        <v>0.998</v>
      </c>
      <c r="K1000">
        <v>0.244617515790437</v>
      </c>
      <c r="L1000">
        <v>7.8461105246760601E-2</v>
      </c>
      <c r="M1000">
        <v>0.10714662638024799</v>
      </c>
      <c r="N1000">
        <v>5.8091737154536603E-2</v>
      </c>
      <c r="O1000">
        <v>-1.7021566717222401E-2</v>
      </c>
      <c r="P1000">
        <v>6.1256088214769102</v>
      </c>
      <c r="Q1000" s="1">
        <v>7.6340625701979802E-5</v>
      </c>
      <c r="R1000">
        <v>1.7021566717222401E-2</v>
      </c>
    </row>
    <row r="1001" spans="1:18" x14ac:dyDescent="0.25">
      <c r="A1001">
        <v>2.8774944539427199</v>
      </c>
      <c r="B1001">
        <v>-1.38363035860493E-4</v>
      </c>
      <c r="C1001" s="1">
        <v>6.8929222585360601E-5</v>
      </c>
      <c r="D1001">
        <v>0</v>
      </c>
      <c r="E1001">
        <v>1</v>
      </c>
      <c r="F1001">
        <v>0.82535377022149004</v>
      </c>
      <c r="G1001">
        <v>150.481590130976</v>
      </c>
      <c r="H1001">
        <v>79.567167362191498</v>
      </c>
      <c r="I1001">
        <v>145.42343562519901</v>
      </c>
      <c r="J1001">
        <v>0.999</v>
      </c>
      <c r="K1001">
        <v>0.226267786530466</v>
      </c>
      <c r="L1001">
        <v>8.89868372071074E-2</v>
      </c>
      <c r="M1001">
        <v>6.6391939772794797E-2</v>
      </c>
      <c r="N1001">
        <v>7.0858285962656406E-2</v>
      </c>
      <c r="O1001">
        <v>-1.60383958790545E-2</v>
      </c>
      <c r="P1001">
        <v>6.1350000473383002</v>
      </c>
      <c r="Q1001">
        <v>2.0200440974477499E-4</v>
      </c>
      <c r="R1001">
        <v>1.60383958790545E-2</v>
      </c>
    </row>
    <row r="1002" spans="1:18" x14ac:dyDescent="0.25">
      <c r="A1002">
        <v>2.8836341036417599</v>
      </c>
      <c r="B1002">
        <v>-1.3845951673709201E-4</v>
      </c>
      <c r="C1002" s="1">
        <v>5.3462454890580699E-5</v>
      </c>
      <c r="D1002">
        <v>0</v>
      </c>
      <c r="E1002">
        <v>1</v>
      </c>
      <c r="F1002">
        <v>-1.1155129634723</v>
      </c>
      <c r="G1002">
        <v>135.91772863586499</v>
      </c>
      <c r="H1002">
        <v>24.634653965620998</v>
      </c>
      <c r="I1002">
        <v>151.28571267226999</v>
      </c>
      <c r="J1002">
        <v>1</v>
      </c>
      <c r="K1002">
        <v>0.20639636015374099</v>
      </c>
      <c r="L1002">
        <v>0.106170474573133</v>
      </c>
      <c r="M1002">
        <v>3.8122856575566702E-2</v>
      </c>
      <c r="N1002">
        <v>7.9322036691063399E-2</v>
      </c>
      <c r="O1002">
        <v>-1.4850401714135099E-2</v>
      </c>
      <c r="P1002">
        <v>6.1442443326429501</v>
      </c>
      <c r="Q1002">
        <v>3.5802822752357402E-4</v>
      </c>
      <c r="R1002">
        <v>1.4850401714135099E-2</v>
      </c>
    </row>
    <row r="1003" spans="1:18" x14ac:dyDescent="0.25">
      <c r="A1003">
        <v>2.8897828156599101</v>
      </c>
      <c r="B1003">
        <v>-1.3830593681314599E-4</v>
      </c>
      <c r="C1003" s="1">
        <v>3.9316529413837003E-5</v>
      </c>
      <c r="D1003">
        <v>0</v>
      </c>
      <c r="E1003">
        <v>1</v>
      </c>
      <c r="F1003">
        <v>0.64201479187403099</v>
      </c>
      <c r="G1003">
        <v>137.99736197834301</v>
      </c>
      <c r="H1003">
        <v>18.619808804590001</v>
      </c>
      <c r="I1003">
        <v>148.377038139104</v>
      </c>
      <c r="J1003">
        <v>1.0009999999999999</v>
      </c>
      <c r="K1003">
        <v>0.185586203470988</v>
      </c>
      <c r="L1003">
        <v>0.12689653414441801</v>
      </c>
      <c r="M1003">
        <v>3.2111172621873303E-2</v>
      </c>
      <c r="N1003">
        <v>8.7945450087297206E-2</v>
      </c>
      <c r="O1003">
        <v>-1.34473066425576E-2</v>
      </c>
      <c r="P1003">
        <v>6.1531653894714999</v>
      </c>
      <c r="Q1003">
        <v>5.1462211140913003E-4</v>
      </c>
      <c r="R1003">
        <v>1.34473066425576E-2</v>
      </c>
    </row>
    <row r="1004" spans="1:18" x14ac:dyDescent="0.25">
      <c r="A1004">
        <v>2.8959401979205701</v>
      </c>
      <c r="B1004">
        <v>-1.3792228775135699E-4</v>
      </c>
      <c r="C1004" s="1">
        <v>2.6727229471179299E-5</v>
      </c>
      <c r="D1004">
        <v>0</v>
      </c>
      <c r="E1004">
        <v>1</v>
      </c>
      <c r="F1004">
        <v>-0.77321302120413304</v>
      </c>
      <c r="G1004">
        <v>153.29099087781799</v>
      </c>
      <c r="H1004">
        <v>57.718728449323002</v>
      </c>
      <c r="I1004">
        <v>151.62015932250901</v>
      </c>
      <c r="J1004">
        <v>1.002</v>
      </c>
      <c r="K1004">
        <v>0.16260883454872599</v>
      </c>
      <c r="L1004">
        <v>0.14227254708002701</v>
      </c>
      <c r="M1004">
        <v>1.4017826600882599E-2</v>
      </c>
      <c r="N1004">
        <v>9.8461629457252106E-2</v>
      </c>
      <c r="O1004">
        <v>-1.17354275969267E-2</v>
      </c>
      <c r="P1004">
        <v>6.1615710655443703</v>
      </c>
      <c r="Q1004">
        <v>6.5058666726810002E-4</v>
      </c>
      <c r="R1004">
        <v>1.17354275969267E-2</v>
      </c>
    </row>
    <row r="1005" spans="1:18" x14ac:dyDescent="0.25">
      <c r="A1005">
        <v>2.9021055717602402</v>
      </c>
      <c r="B1005">
        <v>-1.3734806188492001E-4</v>
      </c>
      <c r="C1005" s="1">
        <v>1.6111390798051399E-5</v>
      </c>
      <c r="D1005">
        <v>0</v>
      </c>
      <c r="E1005">
        <v>1</v>
      </c>
      <c r="F1005">
        <v>0.26295692084699301</v>
      </c>
      <c r="G1005">
        <v>148.24045703870499</v>
      </c>
      <c r="H1005">
        <v>47.228406242774298</v>
      </c>
      <c r="I1005">
        <v>144.65127250647799</v>
      </c>
      <c r="J1005">
        <v>1.0029999999999999</v>
      </c>
      <c r="K1005">
        <v>0.13817402352908001</v>
      </c>
      <c r="L1005">
        <v>0.157501694907696</v>
      </c>
      <c r="M1005">
        <v>6.3967871964556297E-3</v>
      </c>
      <c r="N1005">
        <v>0.108232938259073</v>
      </c>
      <c r="O1005">
        <v>-9.5637430155268797E-3</v>
      </c>
      <c r="P1005">
        <v>6.1692200503713597</v>
      </c>
      <c r="Q1005">
        <v>7.5244033781299703E-4</v>
      </c>
      <c r="R1005">
        <v>9.5637430155268797E-3</v>
      </c>
    </row>
    <row r="1006" spans="1:18" x14ac:dyDescent="0.25">
      <c r="A1006">
        <v>2.90827862592886</v>
      </c>
      <c r="B1006">
        <v>-1.3663236516390899E-4</v>
      </c>
      <c r="C1006" s="1">
        <v>7.5503209027342202E-6</v>
      </c>
      <c r="D1006">
        <v>0</v>
      </c>
      <c r="E1006">
        <v>1</v>
      </c>
      <c r="F1006">
        <v>-0.49512904417213999</v>
      </c>
      <c r="G1006">
        <v>150.33931987170001</v>
      </c>
      <c r="H1006">
        <v>48.877451569702103</v>
      </c>
      <c r="I1006">
        <v>145.21450195826199</v>
      </c>
      <c r="J1006">
        <v>1.004</v>
      </c>
      <c r="K1006">
        <v>0.111446763198273</v>
      </c>
      <c r="L1006">
        <v>0.17660001650424501</v>
      </c>
      <c r="M1006">
        <v>1.4646069552884101E-2</v>
      </c>
      <c r="N1006">
        <v>0.11883705908384699</v>
      </c>
      <c r="O1006">
        <v>-7.5455246383808504E-3</v>
      </c>
      <c r="P1006">
        <v>6.1768426140736699</v>
      </c>
      <c r="Q1006">
        <v>8.1936897940556403E-4</v>
      </c>
      <c r="R1006">
        <v>7.5455246383808504E-3</v>
      </c>
    </row>
    <row r="1007" spans="1:18" x14ac:dyDescent="0.25">
      <c r="A1007">
        <v>2.9144594189950599</v>
      </c>
      <c r="B1007">
        <v>-1.3581721615553801E-4</v>
      </c>
      <c r="C1007" s="1">
        <v>8.3138443236885697E-7</v>
      </c>
      <c r="D1007">
        <v>0</v>
      </c>
      <c r="E1007">
        <v>1</v>
      </c>
      <c r="F1007">
        <v>0.173413877150668</v>
      </c>
      <c r="G1007">
        <v>150.09173168955999</v>
      </c>
      <c r="H1007">
        <v>12.316800287168499</v>
      </c>
      <c r="I1007">
        <v>150.82006741311201</v>
      </c>
      <c r="J1007">
        <v>1.0049999999999999</v>
      </c>
      <c r="K1007">
        <v>8.3347884487371099E-2</v>
      </c>
      <c r="L1007">
        <v>0.193904751404469</v>
      </c>
      <c r="M1007">
        <v>1.3746771788E-2</v>
      </c>
      <c r="N1007">
        <v>0.12696287540328899</v>
      </c>
      <c r="O1007">
        <v>-5.9139640818522401E-3</v>
      </c>
      <c r="P1007">
        <v>6.18473961855402</v>
      </c>
      <c r="Q1007">
        <v>8.5667750098451496E-4</v>
      </c>
      <c r="R1007">
        <v>5.9139640818522401E-3</v>
      </c>
    </row>
    <row r="1008" spans="1:18" x14ac:dyDescent="0.25">
      <c r="A1008">
        <v>2.9206480612338801</v>
      </c>
      <c r="B1008">
        <v>-1.3494113506485E-4</v>
      </c>
      <c r="C1008" s="1">
        <v>-4.2916437997177197E-6</v>
      </c>
      <c r="D1008">
        <v>0</v>
      </c>
      <c r="E1008">
        <v>1</v>
      </c>
      <c r="F1008">
        <v>-0.51717052100303396</v>
      </c>
      <c r="G1008">
        <v>147.65566069475</v>
      </c>
      <c r="H1008">
        <v>-4.3825280682357404</v>
      </c>
      <c r="I1008">
        <v>144.387216509833</v>
      </c>
      <c r="J1008">
        <v>1.006</v>
      </c>
      <c r="K1008">
        <v>5.4017493978257398E-2</v>
      </c>
      <c r="L1008">
        <v>0.211194041496295</v>
      </c>
      <c r="M1008">
        <v>1.39747577541109E-2</v>
      </c>
      <c r="N1008">
        <v>0.135292296968512</v>
      </c>
      <c r="O1008">
        <v>-4.3346702923238497E-3</v>
      </c>
      <c r="P1008">
        <v>6.1925175530957803</v>
      </c>
      <c r="Q1008">
        <v>8.6866442105142799E-4</v>
      </c>
      <c r="R1008">
        <v>4.3346702923238497E-3</v>
      </c>
    </row>
    <row r="1009" spans="1:18" x14ac:dyDescent="0.25">
      <c r="A1009">
        <v>2.92684416994677</v>
      </c>
      <c r="B1009">
        <v>-1.3403733941572899E-4</v>
      </c>
      <c r="C1009" s="1">
        <v>-7.6625726364522999E-6</v>
      </c>
      <c r="D1009">
        <v>0</v>
      </c>
      <c r="E1009">
        <v>1</v>
      </c>
      <c r="F1009">
        <v>0.27168430509490499</v>
      </c>
      <c r="G1009">
        <v>147.77911579353301</v>
      </c>
      <c r="H1009">
        <v>6.6017253064057204</v>
      </c>
      <c r="I1009">
        <v>142.47154997150099</v>
      </c>
      <c r="J1009">
        <v>1.0069999999999999</v>
      </c>
      <c r="K1009">
        <v>2.75043859522828E-2</v>
      </c>
      <c r="L1009">
        <v>0.227659058744414</v>
      </c>
      <c r="M1009">
        <v>4.9820044076128601E-3</v>
      </c>
      <c r="N1009">
        <v>0.14565808363452801</v>
      </c>
      <c r="O1009">
        <v>-2.4216777265794898E-3</v>
      </c>
      <c r="P1009">
        <v>6.1996692808069804</v>
      </c>
      <c r="Q1009">
        <v>8.5905017389812299E-4</v>
      </c>
      <c r="R1009">
        <v>2.4216777265794898E-3</v>
      </c>
    </row>
    <row r="1010" spans="1:18" x14ac:dyDescent="0.25">
      <c r="A1010">
        <v>2.9330467757695402</v>
      </c>
      <c r="B1010">
        <v>-1.3313627113887701E-4</v>
      </c>
      <c r="C1010" s="1">
        <v>-8.7018117535381692E-6</v>
      </c>
      <c r="D1010">
        <v>0</v>
      </c>
      <c r="E1010">
        <v>1</v>
      </c>
      <c r="F1010">
        <v>-0.66979207037808597</v>
      </c>
      <c r="G1010">
        <v>144.63546443674201</v>
      </c>
      <c r="H1010">
        <v>15.609974931760799</v>
      </c>
      <c r="I1010">
        <v>144.68808400425399</v>
      </c>
      <c r="J1010">
        <v>1.008</v>
      </c>
      <c r="K1010">
        <v>1.0090973057783E-2</v>
      </c>
      <c r="L1010">
        <v>0.242602326323161</v>
      </c>
      <c r="M1010">
        <v>-7.3910703252390699E-4</v>
      </c>
      <c r="N1010">
        <v>0.15493557867975299</v>
      </c>
      <c r="O1010">
        <v>3.0512027553761798E-4</v>
      </c>
      <c r="P1010">
        <v>6.2055267536802097</v>
      </c>
      <c r="Q1010">
        <v>8.3697091810826002E-4</v>
      </c>
      <c r="R1010">
        <v>-3.0512027553761798E-4</v>
      </c>
    </row>
    <row r="1011" spans="1:18" x14ac:dyDescent="0.25">
      <c r="A1011">
        <v>2.93925480537004</v>
      </c>
      <c r="B1011">
        <v>-1.3226137736662601E-4</v>
      </c>
      <c r="C1011" s="1">
        <v>-6.8016664129008002E-6</v>
      </c>
      <c r="D1011">
        <v>0</v>
      </c>
      <c r="E1011">
        <v>1</v>
      </c>
      <c r="F1011">
        <v>0.24990956510476101</v>
      </c>
      <c r="G1011">
        <v>150.62832514565599</v>
      </c>
      <c r="H1011">
        <v>15.393977287348701</v>
      </c>
      <c r="I1011">
        <v>149.576271976393</v>
      </c>
      <c r="J1011">
        <v>1.0089999999999999</v>
      </c>
      <c r="K1011">
        <v>2.9510817468519101E-3</v>
      </c>
      <c r="L1011">
        <v>0.25687966871384899</v>
      </c>
      <c r="M1011">
        <v>1.2604211104353599E-3</v>
      </c>
      <c r="N1011">
        <v>0.164201189712951</v>
      </c>
      <c r="O1011">
        <v>3.4622104040973301E-3</v>
      </c>
      <c r="P1011">
        <v>6.2105151467085404</v>
      </c>
      <c r="Q1011">
        <v>8.1332354875553105E-4</v>
      </c>
      <c r="R1011">
        <v>-3.4622104040973301E-3</v>
      </c>
    </row>
    <row r="1012" spans="1:18" x14ac:dyDescent="0.25">
      <c r="A1012">
        <v>2.9454677416095199</v>
      </c>
      <c r="B1012">
        <v>-1.31430813047783E-4</v>
      </c>
      <c r="C1012" s="1">
        <v>-1.8154786955771301E-6</v>
      </c>
      <c r="D1012">
        <v>0</v>
      </c>
      <c r="E1012">
        <v>1</v>
      </c>
      <c r="F1012">
        <v>-0.40546516427888801</v>
      </c>
      <c r="G1012">
        <v>123.624798199296</v>
      </c>
      <c r="H1012">
        <v>20.208100348039999</v>
      </c>
      <c r="I1012">
        <v>146.832517409921</v>
      </c>
      <c r="J1012">
        <v>1.01</v>
      </c>
      <c r="K1012">
        <v>4.3317153588305098E-4</v>
      </c>
      <c r="L1012">
        <v>0.27007124943300798</v>
      </c>
      <c r="M1012">
        <v>3.8733598458229601E-3</v>
      </c>
      <c r="N1012">
        <v>0.174177230931544</v>
      </c>
      <c r="O1012">
        <v>6.4855596445617296E-3</v>
      </c>
      <c r="P1012">
        <v>6.2153360671411404</v>
      </c>
      <c r="Q1012">
        <v>7.9177409771067101E-4</v>
      </c>
      <c r="R1012">
        <v>-6.4855596445617296E-3</v>
      </c>
    </row>
    <row r="1013" spans="1:18" x14ac:dyDescent="0.25">
      <c r="A1013">
        <v>2.9516854863217699</v>
      </c>
      <c r="B1013">
        <v>-1.3066045234265099E-4</v>
      </c>
      <c r="C1013" s="1">
        <v>6.0767778540770998E-6</v>
      </c>
      <c r="D1013">
        <v>0</v>
      </c>
      <c r="E1013">
        <v>1</v>
      </c>
      <c r="F1013">
        <v>-0.45484800606104903</v>
      </c>
      <c r="G1013">
        <v>101.21505313498599</v>
      </c>
      <c r="H1013">
        <v>49.227463776929</v>
      </c>
      <c r="I1013">
        <v>148.65246002099499</v>
      </c>
      <c r="J1013">
        <v>1.0109999999999999</v>
      </c>
      <c r="K1013" s="1">
        <v>-9.3818903514084799E-5</v>
      </c>
      <c r="L1013">
        <v>0.28417628282804303</v>
      </c>
      <c r="M1013">
        <v>4.2721088889710497E-3</v>
      </c>
      <c r="N1013">
        <v>0.18544918393714599</v>
      </c>
      <c r="O1013">
        <v>9.2666106422020292E-3</v>
      </c>
      <c r="P1013">
        <v>6.2201440160312202</v>
      </c>
      <c r="Q1013">
        <v>7.7328873897148005E-4</v>
      </c>
      <c r="R1013">
        <v>-9.2666106422020292E-3</v>
      </c>
    </row>
    <row r="1014" spans="1:18" x14ac:dyDescent="0.25">
      <c r="A1014">
        <v>2.9579080388543901</v>
      </c>
      <c r="B1014">
        <v>-1.29964223430518E-4</v>
      </c>
      <c r="C1014" s="1">
        <v>1.6633257226222501E-5</v>
      </c>
      <c r="D1014">
        <v>0</v>
      </c>
      <c r="E1014">
        <v>1</v>
      </c>
      <c r="F1014">
        <v>0.87259915403481703</v>
      </c>
      <c r="G1014">
        <v>115.275007854417</v>
      </c>
      <c r="H1014">
        <v>54.831987039485298</v>
      </c>
      <c r="I1014">
        <v>123.17396504174501</v>
      </c>
      <c r="J1014">
        <v>1.012</v>
      </c>
      <c r="K1014">
        <v>-4.3438721309231701E-4</v>
      </c>
      <c r="L1014">
        <v>0.29253226721178799</v>
      </c>
      <c r="M1014">
        <v>5.5415253919226196E-3</v>
      </c>
      <c r="N1014">
        <v>0.19594665405115599</v>
      </c>
      <c r="O1014">
        <v>1.18236181914739E-2</v>
      </c>
      <c r="P1014">
        <v>6.2249473870808698</v>
      </c>
      <c r="Q1014">
        <v>7.5882134141058699E-4</v>
      </c>
      <c r="R1014">
        <v>-1.18236181914739E-2</v>
      </c>
    </row>
    <row r="1015" spans="1:18" x14ac:dyDescent="0.25">
      <c r="A1015">
        <v>2.9641355442783999</v>
      </c>
      <c r="B1015">
        <v>-1.29354262604978E-4</v>
      </c>
      <c r="C1015" s="1">
        <v>2.95280906005916E-5</v>
      </c>
      <c r="D1015">
        <v>0</v>
      </c>
      <c r="E1015">
        <v>1</v>
      </c>
      <c r="F1015">
        <v>-2.9857457240877898</v>
      </c>
      <c r="G1015">
        <v>97.570575137108804</v>
      </c>
      <c r="H1015">
        <v>54.1523032855537</v>
      </c>
      <c r="I1015">
        <v>100.53719190007899</v>
      </c>
      <c r="J1015">
        <v>1.0129999999999999</v>
      </c>
      <c r="K1015">
        <v>-5.9495235522307995E-4</v>
      </c>
      <c r="L1015">
        <v>0.29646541541268401</v>
      </c>
      <c r="M1015">
        <v>1.2952198671339199E-2</v>
      </c>
      <c r="N1015">
        <v>0.20670598333387</v>
      </c>
      <c r="O1015">
        <v>1.3974967474575901E-2</v>
      </c>
      <c r="P1015">
        <v>6.2300227515306199</v>
      </c>
      <c r="Q1015">
        <v>7.4787100928028097E-4</v>
      </c>
      <c r="R1015">
        <v>-1.3974967474575901E-2</v>
      </c>
    </row>
    <row r="1016" spans="1:18" x14ac:dyDescent="0.25">
      <c r="A1016">
        <v>2.9703682990006102</v>
      </c>
      <c r="B1016">
        <v>-1.2884013152555899E-4</v>
      </c>
      <c r="C1016" s="1">
        <v>4.4360113808371299E-5</v>
      </c>
      <c r="D1016">
        <v>0</v>
      </c>
      <c r="E1016">
        <v>1</v>
      </c>
      <c r="F1016">
        <v>9.1182140738733199</v>
      </c>
      <c r="G1016">
        <v>83.544851033636107</v>
      </c>
      <c r="H1016">
        <v>54.982211850069099</v>
      </c>
      <c r="I1016">
        <v>113.25482966193201</v>
      </c>
      <c r="J1016">
        <v>1.014</v>
      </c>
      <c r="K1016">
        <v>-3.8699795533652298E-4</v>
      </c>
      <c r="L1016">
        <v>0.303239221519015</v>
      </c>
      <c r="M1016">
        <v>1.6062074271762102E-2</v>
      </c>
      <c r="N1016">
        <v>0.21089358670278999</v>
      </c>
      <c r="O1016">
        <v>1.5677686124182699E-2</v>
      </c>
      <c r="P1016">
        <v>6.2354768621144103</v>
      </c>
      <c r="Q1016">
        <v>7.3980825936163601E-4</v>
      </c>
      <c r="R1016">
        <v>-1.5677686124182699E-2</v>
      </c>
    </row>
    <row r="1017" spans="1:18" x14ac:dyDescent="0.25">
      <c r="A1017">
        <v>2.9766065517324298</v>
      </c>
      <c r="B1017">
        <v>-1.2843064308625901E-4</v>
      </c>
      <c r="C1017" s="1">
        <v>6.0803228265775402E-5</v>
      </c>
      <c r="D1017">
        <v>0</v>
      </c>
      <c r="E1017">
        <v>1</v>
      </c>
      <c r="F1017">
        <v>13.0223755670406</v>
      </c>
      <c r="G1017">
        <v>96.635085583766994</v>
      </c>
      <c r="H1017">
        <v>53.395829833228298</v>
      </c>
      <c r="I1017">
        <v>109.448130041795</v>
      </c>
      <c r="J1017">
        <v>1.0149999999999999</v>
      </c>
      <c r="K1017">
        <v>-1.3678508240976899E-3</v>
      </c>
      <c r="L1017">
        <v>0.30660282262981597</v>
      </c>
      <c r="M1017">
        <v>1.6806600915462301E-2</v>
      </c>
      <c r="N1017">
        <v>0.209450731621698</v>
      </c>
      <c r="O1017">
        <v>1.7192403181049001E-2</v>
      </c>
      <c r="P1017">
        <v>6.2410294809520499</v>
      </c>
      <c r="Q1017">
        <v>7.3375218262016699E-4</v>
      </c>
      <c r="R1017">
        <v>-1.7192403181049001E-2</v>
      </c>
    </row>
    <row r="1018" spans="1:18" x14ac:dyDescent="0.25">
      <c r="A1018">
        <v>2.9828504078831899</v>
      </c>
      <c r="B1018">
        <v>-1.2813468632184399E-4</v>
      </c>
      <c r="C1018" s="1">
        <v>7.8674311882613403E-5</v>
      </c>
      <c r="D1018">
        <v>0</v>
      </c>
      <c r="E1018">
        <v>1</v>
      </c>
      <c r="F1018">
        <v>25.686068387030002</v>
      </c>
      <c r="G1018">
        <v>78.505319585982804</v>
      </c>
      <c r="H1018">
        <v>56.609846759154102</v>
      </c>
      <c r="I1018">
        <v>109.734421519232</v>
      </c>
      <c r="J1018">
        <v>1.016</v>
      </c>
      <c r="K1018">
        <v>1.47976479151842E-3</v>
      </c>
      <c r="L1018">
        <v>0.30732750958849903</v>
      </c>
      <c r="M1018">
        <v>1.72454217923876E-2</v>
      </c>
      <c r="N1018">
        <v>0.21110079543215399</v>
      </c>
      <c r="O1018">
        <v>1.8542360425011901E-2</v>
      </c>
      <c r="P1018">
        <v>6.2466765415609702</v>
      </c>
      <c r="Q1018">
        <v>7.2826818654373902E-4</v>
      </c>
      <c r="R1018">
        <v>-1.8542360425011901E-2</v>
      </c>
    </row>
    <row r="1019" spans="1:18" x14ac:dyDescent="0.25">
      <c r="A1019">
        <v>2.9890999877492899</v>
      </c>
      <c r="B1019">
        <v>-1.2796060381836799E-4</v>
      </c>
      <c r="C1019" s="1">
        <v>9.77934241874998E-5</v>
      </c>
      <c r="D1019">
        <v>0</v>
      </c>
      <c r="E1019">
        <v>1</v>
      </c>
      <c r="F1019">
        <v>32.295890488653299</v>
      </c>
      <c r="G1019">
        <v>64.965408812460595</v>
      </c>
      <c r="H1019">
        <v>71.411987415156105</v>
      </c>
      <c r="I1019">
        <v>96.279855410762195</v>
      </c>
      <c r="J1019">
        <v>1.0169999999999999</v>
      </c>
      <c r="K1019">
        <v>3.3413402220232101E-3</v>
      </c>
      <c r="L1019">
        <v>0.31058175081773898</v>
      </c>
      <c r="M1019">
        <v>1.6919577843739798E-2</v>
      </c>
      <c r="N1019">
        <v>0.21175153284502701</v>
      </c>
      <c r="O1019">
        <v>1.9687115313926799E-2</v>
      </c>
      <c r="P1019">
        <v>6.2524796374104703</v>
      </c>
      <c r="Q1019">
        <v>7.2189350025792702E-4</v>
      </c>
      <c r="R1019">
        <v>-1.9687115313926799E-2</v>
      </c>
    </row>
    <row r="1020" spans="1:18" x14ac:dyDescent="0.25">
      <c r="A1020">
        <v>2.9953554666258202</v>
      </c>
      <c r="B1020">
        <v>-1.27917656022864E-4</v>
      </c>
      <c r="C1020">
        <v>1.17946668668443E-4</v>
      </c>
      <c r="D1020">
        <v>0</v>
      </c>
      <c r="E1020">
        <v>1</v>
      </c>
      <c r="F1020">
        <v>45.823996477231198</v>
      </c>
      <c r="G1020">
        <v>80.510966699925405</v>
      </c>
      <c r="H1020">
        <v>125.037871081576</v>
      </c>
      <c r="I1020">
        <v>82.125010923416298</v>
      </c>
      <c r="J1020">
        <v>1.018</v>
      </c>
      <c r="K1020">
        <v>7.2099906801566501E-3</v>
      </c>
      <c r="L1020">
        <v>0.31048496367395301</v>
      </c>
      <c r="M1020">
        <v>1.7565849972945101E-2</v>
      </c>
      <c r="N1020">
        <v>0.212382805563334</v>
      </c>
      <c r="O1020">
        <v>2.0615297730247499E-2</v>
      </c>
      <c r="P1020">
        <v>6.2584745551099701</v>
      </c>
      <c r="Q1020">
        <v>7.1312742299020496E-4</v>
      </c>
      <c r="R1020">
        <v>-2.0615297730247499E-2</v>
      </c>
    </row>
    <row r="1021" spans="1:18" x14ac:dyDescent="0.25">
      <c r="A1021">
        <v>3.0016171162628602</v>
      </c>
      <c r="B1021">
        <v>-1.28014531044759E-4</v>
      </c>
      <c r="C1021">
        <v>1.3886933976346101E-4</v>
      </c>
      <c r="D1021">
        <v>0</v>
      </c>
      <c r="E1021">
        <v>1</v>
      </c>
      <c r="F1021">
        <v>98.315299887009502</v>
      </c>
      <c r="G1021">
        <v>31.936058165195298</v>
      </c>
      <c r="H1021">
        <v>133.978961745026</v>
      </c>
      <c r="I1021">
        <v>92.3532129599255</v>
      </c>
      <c r="J1021">
        <v>1.0189999999999999</v>
      </c>
      <c r="K1021">
        <v>1.02302276507024E-2</v>
      </c>
      <c r="L1021">
        <v>0.30792867021729797</v>
      </c>
      <c r="M1021">
        <v>2.14672376066407E-2</v>
      </c>
      <c r="N1021">
        <v>0.20949905925954601</v>
      </c>
      <c r="O1021">
        <v>2.1225784132292601E-2</v>
      </c>
      <c r="P1021">
        <v>6.2648296510069601</v>
      </c>
      <c r="Q1021">
        <v>7.0080432765654704E-4</v>
      </c>
      <c r="R1021">
        <v>-2.1225784132292601E-2</v>
      </c>
    </row>
    <row r="1022" spans="1:18" x14ac:dyDescent="0.25">
      <c r="A1022">
        <v>3.00788546207278</v>
      </c>
      <c r="B1022">
        <v>-1.28256386991735E-4</v>
      </c>
      <c r="C1022">
        <v>1.6013911750546801E-4</v>
      </c>
      <c r="D1022">
        <v>0</v>
      </c>
      <c r="E1022">
        <v>1</v>
      </c>
      <c r="F1022">
        <v>112.68578452129</v>
      </c>
      <c r="G1022">
        <v>-8.0521941034174205</v>
      </c>
      <c r="H1022">
        <v>101.496777312029</v>
      </c>
      <c r="I1022">
        <v>71.882471171288998</v>
      </c>
      <c r="J1022">
        <v>1.02</v>
      </c>
      <c r="K1022">
        <v>1.49559457293211E-2</v>
      </c>
      <c r="L1022">
        <v>0.30849596291807302</v>
      </c>
      <c r="M1022">
        <v>3.7286568838641003E-2</v>
      </c>
      <c r="N1022">
        <v>0.20258028043103801</v>
      </c>
      <c r="O1022">
        <v>2.12795450557485E-2</v>
      </c>
      <c r="P1022">
        <v>6.2719203931136498</v>
      </c>
      <c r="Q1022">
        <v>6.9044475688639201E-4</v>
      </c>
      <c r="R1022">
        <v>-2.12795450557485E-2</v>
      </c>
    </row>
    <row r="1023" spans="1:18" x14ac:dyDescent="0.25">
      <c r="A1023">
        <v>3.0141613594377801</v>
      </c>
      <c r="B1023">
        <v>-1.28642666764642E-4</v>
      </c>
      <c r="C1023">
        <v>1.8114297537560401E-4</v>
      </c>
      <c r="D1023">
        <v>0</v>
      </c>
      <c r="E1023">
        <v>1</v>
      </c>
      <c r="F1023">
        <v>113.111714889628</v>
      </c>
      <c r="G1023">
        <v>3.2817352347600202</v>
      </c>
      <c r="H1023">
        <v>133.82726669547301</v>
      </c>
      <c r="I1023">
        <v>62.918985148837997</v>
      </c>
      <c r="J1023">
        <v>1.0209999999999999</v>
      </c>
      <c r="K1023">
        <v>3.1857207875002402E-2</v>
      </c>
      <c r="L1023">
        <v>0.30005360208141302</v>
      </c>
      <c r="M1023">
        <v>4.87982344303994E-2</v>
      </c>
      <c r="N1023">
        <v>0.197494213261279</v>
      </c>
      <c r="O1023">
        <v>2.0678297477582201E-2</v>
      </c>
      <c r="P1023">
        <v>6.2799663591939199</v>
      </c>
      <c r="Q1023">
        <v>6.7987503212291103E-4</v>
      </c>
      <c r="R1023">
        <v>-2.0678297477582201E-2</v>
      </c>
    </row>
    <row r="1024" spans="1:18" x14ac:dyDescent="0.25">
      <c r="A1024">
        <v>3.0204456157308299</v>
      </c>
      <c r="B1024">
        <v>-1.2917908508695801E-4</v>
      </c>
      <c r="C1024">
        <v>2.0136862851949101E-4</v>
      </c>
      <c r="D1024">
        <v>0</v>
      </c>
      <c r="E1024">
        <v>1</v>
      </c>
      <c r="F1024">
        <v>109.70820689606801</v>
      </c>
      <c r="G1024">
        <v>-1.9035012568026</v>
      </c>
      <c r="H1024">
        <v>153.76959871293801</v>
      </c>
      <c r="I1024">
        <v>61.519970567804499</v>
      </c>
      <c r="J1024">
        <v>1.022</v>
      </c>
      <c r="K1024">
        <v>4.7040540570688502E-2</v>
      </c>
      <c r="L1024">
        <v>0.28347462531738399</v>
      </c>
      <c r="M1024">
        <v>4.6705007192062997E-2</v>
      </c>
      <c r="N1024">
        <v>0.186535090465938</v>
      </c>
      <c r="O1024">
        <v>1.97645871904693E-2</v>
      </c>
      <c r="P1024">
        <v>6.2885874185121997</v>
      </c>
      <c r="Q1024">
        <v>6.4782926668364397E-4</v>
      </c>
      <c r="R1024">
        <v>-1.97645871904693E-2</v>
      </c>
    </row>
    <row r="1025" spans="1:18" x14ac:dyDescent="0.25">
      <c r="A1025">
        <v>3.0267386392035198</v>
      </c>
      <c r="B1025">
        <v>-1.2988422371615501E-4</v>
      </c>
      <c r="C1025">
        <v>2.2064353088456601E-4</v>
      </c>
      <c r="D1025">
        <v>0</v>
      </c>
      <c r="E1025">
        <v>1</v>
      </c>
      <c r="F1025">
        <v>122.101528823403</v>
      </c>
      <c r="G1025">
        <v>0.42195860309519101</v>
      </c>
      <c r="H1025">
        <v>145.71369500774301</v>
      </c>
      <c r="I1025">
        <v>60.540753382259503</v>
      </c>
      <c r="J1025">
        <v>1.0229999999999999</v>
      </c>
      <c r="K1025">
        <v>5.9289109255665197E-2</v>
      </c>
      <c r="L1025">
        <v>0.26841716230211099</v>
      </c>
      <c r="M1025">
        <v>5.5089595504747998E-2</v>
      </c>
      <c r="N1025">
        <v>0.17238531649240799</v>
      </c>
      <c r="O1025">
        <v>1.8778096904189901E-2</v>
      </c>
      <c r="P1025">
        <v>6.2975049788756099</v>
      </c>
      <c r="Q1025">
        <v>5.9755763258511002E-4</v>
      </c>
      <c r="R1025">
        <v>-1.8778096904189901E-2</v>
      </c>
    </row>
    <row r="1026" spans="1:18" x14ac:dyDescent="0.25">
      <c r="A1026">
        <v>3.0330407175229501</v>
      </c>
      <c r="B1026">
        <v>-1.3076049120391999E-4</v>
      </c>
      <c r="C1026">
        <v>2.3891208153014299E-4</v>
      </c>
      <c r="D1026">
        <v>0</v>
      </c>
      <c r="E1026">
        <v>1</v>
      </c>
      <c r="F1026">
        <v>129.454608913134</v>
      </c>
      <c r="G1026">
        <v>-0.168046245690087</v>
      </c>
      <c r="H1026">
        <v>150.051836506743</v>
      </c>
      <c r="I1026">
        <v>59.504484469932898</v>
      </c>
      <c r="J1026">
        <v>1.024</v>
      </c>
      <c r="K1026">
        <v>6.9020075505855705E-2</v>
      </c>
      <c r="L1026">
        <v>0.25150296893009599</v>
      </c>
      <c r="M1026">
        <v>6.8140242287329705E-2</v>
      </c>
      <c r="N1026">
        <v>0.15682720326475599</v>
      </c>
      <c r="O1026">
        <v>1.7760056521829E-2</v>
      </c>
      <c r="P1026">
        <v>6.3066881251381899</v>
      </c>
      <c r="Q1026">
        <v>5.4789679466173103E-4</v>
      </c>
      <c r="R1026">
        <v>-1.7760056521829E-2</v>
      </c>
    </row>
    <row r="1027" spans="1:18" x14ac:dyDescent="0.25">
      <c r="A1027">
        <v>3.03935207598709</v>
      </c>
      <c r="B1027">
        <v>-1.3179986999788199E-4</v>
      </c>
      <c r="C1027">
        <v>2.5617441302772001E-4</v>
      </c>
      <c r="D1027">
        <v>0</v>
      </c>
      <c r="E1027">
        <v>1</v>
      </c>
      <c r="F1027">
        <v>130.58601867095999</v>
      </c>
      <c r="G1027">
        <v>-0.52212724925803</v>
      </c>
      <c r="H1027">
        <v>147.411038543628</v>
      </c>
      <c r="I1027">
        <v>52.279235420056999</v>
      </c>
      <c r="J1027">
        <v>1.0249999999999999</v>
      </c>
      <c r="K1027">
        <v>8.2123036066357194E-2</v>
      </c>
      <c r="L1027">
        <v>0.23419599678452099</v>
      </c>
      <c r="M1027">
        <v>7.6938696656202704E-2</v>
      </c>
      <c r="N1027">
        <v>0.139883763374621</v>
      </c>
      <c r="O1027">
        <v>1.67742147571678E-2</v>
      </c>
      <c r="P1027">
        <v>6.3160519420058696</v>
      </c>
      <c r="Q1027">
        <v>4.9791509537528604E-4</v>
      </c>
      <c r="R1027">
        <v>-1.67742147571678E-2</v>
      </c>
    </row>
    <row r="1028" spans="1:18" x14ac:dyDescent="0.25">
      <c r="A1028">
        <v>3.0456728607774202</v>
      </c>
      <c r="B1028">
        <v>-1.3300095117124399E-4</v>
      </c>
      <c r="C1028">
        <v>2.7248388347598601E-4</v>
      </c>
      <c r="D1028">
        <v>0</v>
      </c>
      <c r="E1028">
        <v>1</v>
      </c>
      <c r="F1028">
        <v>151.930106424526</v>
      </c>
      <c r="G1028">
        <v>0.34070567438298799</v>
      </c>
      <c r="H1028">
        <v>153.73483108316699</v>
      </c>
      <c r="I1028">
        <v>67.222212236593094</v>
      </c>
      <c r="J1028">
        <v>1.026</v>
      </c>
      <c r="K1028">
        <v>9.6940041558137E-2</v>
      </c>
      <c r="L1028">
        <v>0.21574977770843401</v>
      </c>
      <c r="M1028">
        <v>8.6437718672999805E-2</v>
      </c>
      <c r="N1028">
        <v>0.12145344779933601</v>
      </c>
      <c r="O1028">
        <v>1.5857449880786599E-2</v>
      </c>
      <c r="P1028">
        <v>6.3255340809848404</v>
      </c>
      <c r="Q1028">
        <v>4.4106993182094E-4</v>
      </c>
      <c r="R1028">
        <v>-1.5857449880786599E-2</v>
      </c>
    </row>
    <row r="1029" spans="1:18" x14ac:dyDescent="0.25">
      <c r="A1029">
        <v>3.0520031693568499</v>
      </c>
      <c r="B1029">
        <v>-1.3436642589763901E-4</v>
      </c>
      <c r="C1029">
        <v>2.8791573066194102E-4</v>
      </c>
      <c r="D1029">
        <v>0</v>
      </c>
      <c r="E1029">
        <v>1</v>
      </c>
      <c r="F1029">
        <v>121.36962509428299</v>
      </c>
      <c r="G1029">
        <v>-0.67018240428595099</v>
      </c>
      <c r="H1029">
        <v>140.92530536630301</v>
      </c>
      <c r="I1029">
        <v>20.172767781486701</v>
      </c>
      <c r="J1029">
        <v>1.0269999999999999</v>
      </c>
      <c r="K1029">
        <v>0.111598725455149</v>
      </c>
      <c r="L1029">
        <v>0.19607386030742399</v>
      </c>
      <c r="M1029">
        <v>9.4616045865946005E-2</v>
      </c>
      <c r="N1029">
        <v>9.9558714855907796E-2</v>
      </c>
      <c r="O1029">
        <v>1.50179417392422E-2</v>
      </c>
      <c r="P1029">
        <v>6.3350925113531096</v>
      </c>
      <c r="Q1029">
        <v>3.7416799917899297E-4</v>
      </c>
      <c r="R1029">
        <v>-1.50179417392422E-2</v>
      </c>
    </row>
    <row r="1030" spans="1:18" x14ac:dyDescent="0.25">
      <c r="A1030">
        <v>3.0583430538717802</v>
      </c>
      <c r="B1030">
        <v>-1.35902842724973E-4</v>
      </c>
      <c r="C1030">
        <v>3.0254249856713201E-4</v>
      </c>
      <c r="D1030">
        <v>0</v>
      </c>
      <c r="E1030">
        <v>1</v>
      </c>
      <c r="F1030">
        <v>127.442301625974</v>
      </c>
      <c r="G1030">
        <v>0.33418303161157897</v>
      </c>
      <c r="H1030">
        <v>148.370232264701</v>
      </c>
      <c r="I1030">
        <v>22.889523351164801</v>
      </c>
      <c r="J1030">
        <v>1.028</v>
      </c>
      <c r="K1030">
        <v>0.13224397445652</v>
      </c>
      <c r="L1030">
        <v>0.175327557220436</v>
      </c>
      <c r="M1030">
        <v>0.10455237063060401</v>
      </c>
      <c r="N1030">
        <v>8.1495272298222204E-2</v>
      </c>
      <c r="O1030">
        <v>1.42455701286377E-2</v>
      </c>
      <c r="P1030">
        <v>6.3446757303129004</v>
      </c>
      <c r="Q1030">
        <v>2.9552698071342302E-4</v>
      </c>
      <c r="R1030">
        <v>-1.42455701286377E-2</v>
      </c>
    </row>
    <row r="1031" spans="1:18" x14ac:dyDescent="0.25">
      <c r="A1031">
        <v>3.06469249105999</v>
      </c>
      <c r="B1031">
        <v>-1.37619655040749E-4</v>
      </c>
      <c r="C1031">
        <v>3.1639672252398399E-4</v>
      </c>
      <c r="D1031">
        <v>0</v>
      </c>
      <c r="E1031">
        <v>1</v>
      </c>
      <c r="F1031">
        <v>156.61770069002901</v>
      </c>
      <c r="G1031">
        <v>-0.585266225910826</v>
      </c>
      <c r="H1031">
        <v>135.98739104428199</v>
      </c>
      <c r="I1031">
        <v>59.526984488544898</v>
      </c>
      <c r="J1031">
        <v>1.0289999999999999</v>
      </c>
      <c r="K1031">
        <v>0.143404744108039</v>
      </c>
      <c r="L1031">
        <v>0.15282653500424101</v>
      </c>
      <c r="M1031">
        <v>0.110431470834507</v>
      </c>
      <c r="N1031">
        <v>4.8100863695260301E-2</v>
      </c>
      <c r="O1031">
        <v>1.3433079817720701E-2</v>
      </c>
      <c r="P1031">
        <v>6.3541582098393601</v>
      </c>
      <c r="Q1031">
        <v>1.9728786442185E-4</v>
      </c>
      <c r="R1031">
        <v>-1.3433079817720701E-2</v>
      </c>
    </row>
    <row r="1032" spans="1:18" x14ac:dyDescent="0.25">
      <c r="A1032">
        <v>3.0710511623953201</v>
      </c>
      <c r="B1032">
        <v>-1.39534118844833E-4</v>
      </c>
      <c r="C1032">
        <v>3.2925175209910898E-4</v>
      </c>
      <c r="D1032">
        <v>0</v>
      </c>
      <c r="E1032">
        <v>1</v>
      </c>
      <c r="F1032">
        <v>146.41200265026399</v>
      </c>
      <c r="G1032">
        <v>0.227369644344666</v>
      </c>
      <c r="H1032">
        <v>129.93514296652799</v>
      </c>
      <c r="I1032">
        <v>48.1447591256238</v>
      </c>
      <c r="J1032">
        <v>1.03</v>
      </c>
      <c r="K1032">
        <v>0.15586344658931001</v>
      </c>
      <c r="L1032">
        <v>0.12879460173780999</v>
      </c>
      <c r="M1032">
        <v>0.118940921370482</v>
      </c>
      <c r="N1032">
        <v>2.2493281596268299E-2</v>
      </c>
      <c r="O1032">
        <v>1.2215375708929801E-2</v>
      </c>
      <c r="P1032">
        <v>6.3630872759816803</v>
      </c>
      <c r="Q1032" s="1">
        <v>8.2699366412003199E-5</v>
      </c>
      <c r="R1032">
        <v>-1.2215375708929801E-2</v>
      </c>
    </row>
    <row r="1033" spans="1:18" x14ac:dyDescent="0.25">
      <c r="A1033">
        <v>3.0774184213789502</v>
      </c>
      <c r="B1033">
        <v>-1.41636677610101E-4</v>
      </c>
      <c r="C1033">
        <v>3.4066704580950599E-4</v>
      </c>
      <c r="D1033">
        <v>0</v>
      </c>
      <c r="E1033">
        <v>1</v>
      </c>
      <c r="F1033">
        <v>151.34771473526601</v>
      </c>
      <c r="G1033">
        <v>-0.52980107692837897</v>
      </c>
      <c r="H1033">
        <v>155.840586087725</v>
      </c>
      <c r="I1033">
        <v>26.033367780384101</v>
      </c>
      <c r="J1033">
        <v>1.0309999999999999</v>
      </c>
      <c r="K1033">
        <v>0.17569308939623299</v>
      </c>
      <c r="L1033">
        <v>0.102544487383621</v>
      </c>
      <c r="M1033">
        <v>0.124045357665917</v>
      </c>
      <c r="N1033">
        <v>1.9324299042637501E-2</v>
      </c>
      <c r="O1033">
        <v>1.06351471912116E-2</v>
      </c>
      <c r="P1033">
        <v>6.3714259707706997</v>
      </c>
      <c r="Q1033" s="1">
        <v>-1.60051796369445E-5</v>
      </c>
      <c r="R1033">
        <v>-1.06351471912116E-2</v>
      </c>
    </row>
    <row r="1034" spans="1:18" x14ac:dyDescent="0.25">
      <c r="A1034">
        <v>3.0837938975186798</v>
      </c>
      <c r="B1034">
        <v>-1.4389523284640601E-4</v>
      </c>
      <c r="C1034">
        <v>3.5047128953036402E-4</v>
      </c>
      <c r="D1034">
        <v>0</v>
      </c>
      <c r="E1034">
        <v>1</v>
      </c>
      <c r="F1034">
        <v>149.77457008513301</v>
      </c>
      <c r="G1034">
        <v>0.136554509031379</v>
      </c>
      <c r="H1034">
        <v>136.566456365747</v>
      </c>
      <c r="I1034">
        <v>-6.8466090391781202</v>
      </c>
      <c r="J1034">
        <v>1.032</v>
      </c>
      <c r="K1034">
        <v>0.19215394414053</v>
      </c>
      <c r="L1034">
        <v>7.4894336796806807E-2</v>
      </c>
      <c r="M1034">
        <v>0.12748539312190299</v>
      </c>
      <c r="N1034">
        <v>1.53865789899709E-2</v>
      </c>
      <c r="O1034">
        <v>8.9907713331059905E-3</v>
      </c>
      <c r="P1034">
        <v>6.3795206797439299</v>
      </c>
      <c r="Q1034" s="1">
        <v>-8.7952076768073602E-5</v>
      </c>
      <c r="R1034">
        <v>-8.9907713331059905E-3</v>
      </c>
    </row>
    <row r="1035" spans="1:18" x14ac:dyDescent="0.25">
      <c r="A1035">
        <v>3.0901772331251798</v>
      </c>
      <c r="B1035">
        <v>-1.462706967191E-4</v>
      </c>
      <c r="C1035">
        <v>3.5851059058516701E-4</v>
      </c>
      <c r="D1035">
        <v>0</v>
      </c>
      <c r="E1035">
        <v>1</v>
      </c>
      <c r="F1035">
        <v>146.797082297949</v>
      </c>
      <c r="G1035">
        <v>-0.42748897869935198</v>
      </c>
      <c r="H1035">
        <v>157.98207022116</v>
      </c>
      <c r="I1035">
        <v>1.90023192819887</v>
      </c>
      <c r="J1035">
        <v>1.0329999999999999</v>
      </c>
      <c r="K1035">
        <v>0.20917756129529999</v>
      </c>
      <c r="L1035">
        <v>4.6529296818459902E-2</v>
      </c>
      <c r="M1035">
        <v>0.138818917125029</v>
      </c>
      <c r="N1035">
        <v>8.8380617349412306E-3</v>
      </c>
      <c r="O1035">
        <v>7.1079093867286499E-3</v>
      </c>
      <c r="P1035">
        <v>6.3871358351790102</v>
      </c>
      <c r="Q1035">
        <v>-1.2944037605897699E-4</v>
      </c>
      <c r="R1035">
        <v>-7.1079093867286499E-3</v>
      </c>
    </row>
    <row r="1036" spans="1:18" x14ac:dyDescent="0.25">
      <c r="A1036">
        <v>3.0965676828615498</v>
      </c>
      <c r="B1036">
        <v>-1.4871972353057401E-4</v>
      </c>
      <c r="C1036">
        <v>3.6435408410315202E-4</v>
      </c>
      <c r="D1036">
        <v>0</v>
      </c>
      <c r="E1036">
        <v>1</v>
      </c>
      <c r="F1036">
        <v>147.666892248241</v>
      </c>
      <c r="G1036">
        <v>6.0997953734023502E-2</v>
      </c>
      <c r="H1036">
        <v>104.73958455853899</v>
      </c>
      <c r="I1036">
        <v>-0.88471784139005605</v>
      </c>
      <c r="J1036">
        <v>1.034</v>
      </c>
      <c r="K1036">
        <v>0.22493485206523101</v>
      </c>
      <c r="L1036">
        <v>2.2391716225557998E-2</v>
      </c>
      <c r="M1036">
        <v>0.14517711859635399</v>
      </c>
      <c r="N1036">
        <v>-5.8037122353600697E-4</v>
      </c>
      <c r="O1036">
        <v>4.6035219708121097E-3</v>
      </c>
      <c r="P1036">
        <v>6.3937404971347203</v>
      </c>
      <c r="Q1036">
        <v>-1.4243377309322799E-4</v>
      </c>
      <c r="R1036">
        <v>-4.6035219708121097E-3</v>
      </c>
    </row>
    <row r="1037" spans="1:18" x14ac:dyDescent="0.25">
      <c r="A1037">
        <v>3.1029641780795498</v>
      </c>
      <c r="B1037">
        <v>-1.5120368488920899E-4</v>
      </c>
      <c r="C1037">
        <v>3.6736628968903301E-4</v>
      </c>
      <c r="D1037">
        <v>0</v>
      </c>
      <c r="E1037">
        <v>1</v>
      </c>
      <c r="F1037">
        <v>145.77638374013301</v>
      </c>
      <c r="G1037">
        <v>-0.30753986072492301</v>
      </c>
      <c r="H1037">
        <v>97.826437793253703</v>
      </c>
      <c r="I1037">
        <v>2.5570757647290399</v>
      </c>
      <c r="J1037">
        <v>1.0349999999999999</v>
      </c>
      <c r="K1037">
        <v>0.23917339377118599</v>
      </c>
      <c r="L1037">
        <v>7.9648136290355002E-3</v>
      </c>
      <c r="M1037">
        <v>0.15822880819719301</v>
      </c>
      <c r="N1037" s="1">
        <v>3.9149459805688303E-5</v>
      </c>
      <c r="O1037">
        <v>1.4345566066297701E-3</v>
      </c>
      <c r="P1037">
        <v>6.3992037300026601</v>
      </c>
      <c r="Q1037">
        <v>-1.4057988436495499E-4</v>
      </c>
      <c r="R1037">
        <v>-1.4345566066297701E-3</v>
      </c>
    </row>
    <row r="1038" spans="1:18" x14ac:dyDescent="0.25">
      <c r="A1038">
        <v>3.10936581969165</v>
      </c>
      <c r="B1038">
        <v>-1.5369512048407099E-4</v>
      </c>
      <c r="C1038">
        <v>3.67094793554954E-4</v>
      </c>
      <c r="D1038">
        <v>0</v>
      </c>
      <c r="E1038">
        <v>1</v>
      </c>
      <c r="F1038">
        <v>150.43148039858801</v>
      </c>
      <c r="G1038">
        <v>-0.28003530208544702</v>
      </c>
      <c r="H1038">
        <v>166.099923682455</v>
      </c>
      <c r="I1038">
        <v>16.857319720677999</v>
      </c>
      <c r="J1038">
        <v>1.036</v>
      </c>
      <c r="K1038">
        <v>0.253056173439624</v>
      </c>
      <c r="L1038">
        <v>2.3304433192536298E-3</v>
      </c>
      <c r="M1038">
        <v>0.15695021742003901</v>
      </c>
      <c r="N1038">
        <v>-4.5573580148285499E-4</v>
      </c>
      <c r="O1038">
        <v>-1.93144189179411E-3</v>
      </c>
      <c r="P1038">
        <v>6.4040836037073401</v>
      </c>
      <c r="Q1038">
        <v>-1.3685645478607699E-4</v>
      </c>
      <c r="R1038">
        <v>1.93144189179411E-3</v>
      </c>
    </row>
    <row r="1039" spans="1:18" x14ac:dyDescent="0.25">
      <c r="A1039">
        <v>3.11577221823699</v>
      </c>
      <c r="B1039">
        <v>-1.5617249394168299E-4</v>
      </c>
      <c r="C1039">
        <v>3.6348281687355002E-4</v>
      </c>
      <c r="D1039">
        <v>0</v>
      </c>
      <c r="E1039">
        <v>1</v>
      </c>
      <c r="F1039">
        <v>123.747810506821</v>
      </c>
      <c r="G1039">
        <v>0.27731383235777202</v>
      </c>
      <c r="H1039">
        <v>116.169309258749</v>
      </c>
      <c r="I1039">
        <v>12.816920661080101</v>
      </c>
      <c r="J1039">
        <v>1.0369999999999999</v>
      </c>
      <c r="K1039">
        <v>0.26612118646233701</v>
      </c>
      <c r="L1039">
        <v>4.22311097139376E-4</v>
      </c>
      <c r="M1039">
        <v>0.15386515126640701</v>
      </c>
      <c r="N1039">
        <v>3.2607023361106298E-4</v>
      </c>
      <c r="O1039">
        <v>-5.2579154125278298E-3</v>
      </c>
      <c r="P1039">
        <v>6.4087095896666204</v>
      </c>
      <c r="Q1039">
        <v>-1.3405763789035201E-4</v>
      </c>
      <c r="R1039">
        <v>5.2579154125278298E-3</v>
      </c>
    </row>
    <row r="1040" spans="1:18" x14ac:dyDescent="0.25">
      <c r="A1040">
        <v>3.1221832816749702</v>
      </c>
      <c r="B1040">
        <v>-1.5861544815482401E-4</v>
      </c>
      <c r="C1040">
        <v>3.5669985933130298E-4</v>
      </c>
      <c r="D1040">
        <v>0</v>
      </c>
      <c r="E1040">
        <v>1</v>
      </c>
      <c r="F1040">
        <v>104.688417669948</v>
      </c>
      <c r="G1040">
        <v>-1.22739827227899</v>
      </c>
      <c r="H1040">
        <v>104.452948290549</v>
      </c>
      <c r="I1040">
        <v>21.600467230734498</v>
      </c>
      <c r="J1040">
        <v>1.038</v>
      </c>
      <c r="K1040">
        <v>0.27983407770066998</v>
      </c>
      <c r="L1040">
        <v>-1.7980912135784501E-4</v>
      </c>
      <c r="M1040">
        <v>0.169447498190785</v>
      </c>
      <c r="N1040">
        <v>3.9511635439513004E-3</v>
      </c>
      <c r="O1040">
        <v>-8.2914801700677606E-3</v>
      </c>
      <c r="P1040">
        <v>6.4133868629370401</v>
      </c>
      <c r="Q1040">
        <v>-1.3261858617953301E-4</v>
      </c>
      <c r="R1040">
        <v>8.2914801700677606E-3</v>
      </c>
    </row>
    <row r="1041" spans="1:18" x14ac:dyDescent="0.25">
      <c r="A1041">
        <v>3.1285990541214002</v>
      </c>
      <c r="B1041">
        <v>-1.6100719236818501E-4</v>
      </c>
      <c r="C1041">
        <v>3.4702940432316702E-4</v>
      </c>
      <c r="D1041">
        <v>0</v>
      </c>
      <c r="E1041">
        <v>1</v>
      </c>
      <c r="F1041">
        <v>115.196276767768</v>
      </c>
      <c r="G1041">
        <v>1.57700855569501</v>
      </c>
      <c r="H1041">
        <v>110.62992090975899</v>
      </c>
      <c r="I1041">
        <v>36.223236320640403</v>
      </c>
      <c r="J1041">
        <v>1.0389999999999999</v>
      </c>
      <c r="K1041">
        <v>0.28800807509183601</v>
      </c>
      <c r="L1041">
        <v>-2.6629149028965798E-4</v>
      </c>
      <c r="M1041">
        <v>0.17159278878735301</v>
      </c>
      <c r="N1041">
        <v>3.64976743951802E-3</v>
      </c>
      <c r="O1041">
        <v>-1.1018412046640599E-2</v>
      </c>
      <c r="P1041">
        <v>6.4181580773535103</v>
      </c>
      <c r="Q1041">
        <v>-1.33256614805024E-4</v>
      </c>
      <c r="R1041">
        <v>1.1018412046640599E-2</v>
      </c>
    </row>
    <row r="1042" spans="1:18" x14ac:dyDescent="0.25">
      <c r="A1042">
        <v>3.1350196219696298</v>
      </c>
      <c r="B1042">
        <v>-1.6333086052745799E-4</v>
      </c>
      <c r="C1042">
        <v>3.3474336834508401E-4</v>
      </c>
      <c r="D1042">
        <v>0</v>
      </c>
      <c r="E1042">
        <v>1</v>
      </c>
      <c r="F1042">
        <v>98.390526666322401</v>
      </c>
      <c r="G1042">
        <v>-3.5479259864072801</v>
      </c>
      <c r="H1042">
        <v>109.58548628226499</v>
      </c>
      <c r="I1042">
        <v>32.302141004145298</v>
      </c>
      <c r="J1042">
        <v>1.04</v>
      </c>
      <c r="K1042">
        <v>0.29241572064268401</v>
      </c>
      <c r="L1042">
        <v>-6.9135512472181301E-4</v>
      </c>
      <c r="M1042">
        <v>0.17062618915739999</v>
      </c>
      <c r="N1042">
        <v>5.7148963794115904E-3</v>
      </c>
      <c r="O1042">
        <v>-1.35383372845892E-2</v>
      </c>
      <c r="P1042">
        <v>6.4229662874208602</v>
      </c>
      <c r="Q1042">
        <v>-1.3435436239233201E-4</v>
      </c>
      <c r="R1042">
        <v>1.35383372845892E-2</v>
      </c>
    </row>
    <row r="1043" spans="1:18" x14ac:dyDescent="0.25">
      <c r="A1043">
        <v>3.1414451178717901</v>
      </c>
      <c r="B1043">
        <v>-1.6556977622904601E-4</v>
      </c>
      <c r="C1043">
        <v>3.2011120879668701E-4</v>
      </c>
      <c r="D1043">
        <v>0</v>
      </c>
      <c r="E1043">
        <v>1</v>
      </c>
      <c r="F1043">
        <v>85.440886604443605</v>
      </c>
      <c r="G1043">
        <v>10.308249016411301</v>
      </c>
      <c r="H1043">
        <v>111.820601620384</v>
      </c>
      <c r="I1043">
        <v>41.4392586230775</v>
      </c>
      <c r="J1043">
        <v>1.0409999999999999</v>
      </c>
      <c r="K1043">
        <v>0.29888036774768101</v>
      </c>
      <c r="L1043">
        <v>-1.55000761944422E-4</v>
      </c>
      <c r="M1043">
        <v>0.171154741445846</v>
      </c>
      <c r="N1043">
        <v>9.6604005342638098E-3</v>
      </c>
      <c r="O1043">
        <v>-1.5721946931691801E-2</v>
      </c>
      <c r="P1043">
        <v>6.4280048635371401</v>
      </c>
      <c r="Q1043">
        <v>-1.3391603577709199E-4</v>
      </c>
      <c r="R1043">
        <v>1.5721946931691801E-2</v>
      </c>
    </row>
    <row r="1044" spans="1:18" x14ac:dyDescent="0.25">
      <c r="A1044">
        <v>3.1478757084409499</v>
      </c>
      <c r="B1044">
        <v>-1.6770899483132401E-4</v>
      </c>
      <c r="C1044">
        <v>3.0340785795354502E-4</v>
      </c>
      <c r="D1044">
        <v>0</v>
      </c>
      <c r="E1044">
        <v>1</v>
      </c>
      <c r="F1044">
        <v>97.103941617573</v>
      </c>
      <c r="G1044">
        <v>15.8670948293362</v>
      </c>
      <c r="H1044">
        <v>105.626748095314</v>
      </c>
      <c r="I1044">
        <v>57.758787189419301</v>
      </c>
      <c r="J1044">
        <v>1.042</v>
      </c>
      <c r="K1044">
        <v>0.30217933604194402</v>
      </c>
      <c r="L1044">
        <v>-1.3406942107817099E-3</v>
      </c>
      <c r="M1044">
        <v>0.17133719913026499</v>
      </c>
      <c r="N1044">
        <v>9.60092895369811E-3</v>
      </c>
      <c r="O1044">
        <v>-1.7662854110770301E-2</v>
      </c>
      <c r="P1044">
        <v>6.4331781366967498</v>
      </c>
      <c r="Q1044">
        <v>-1.3286469330717199E-4</v>
      </c>
      <c r="R1044">
        <v>1.7662854110770301E-2</v>
      </c>
    </row>
    <row r="1045" spans="1:18" x14ac:dyDescent="0.25">
      <c r="A1045">
        <v>3.1543115461651601</v>
      </c>
      <c r="B1045">
        <v>-1.6973457753749501E-4</v>
      </c>
      <c r="C1045">
        <v>2.8488289453069098E-4</v>
      </c>
      <c r="D1045">
        <v>0</v>
      </c>
      <c r="E1045">
        <v>1</v>
      </c>
      <c r="F1045">
        <v>78.893364211140707</v>
      </c>
      <c r="G1045">
        <v>18.003409099122301</v>
      </c>
      <c r="H1045">
        <v>108.04313931320701</v>
      </c>
      <c r="I1045">
        <v>57.556607083640898</v>
      </c>
      <c r="J1045">
        <v>1.0429999999999999</v>
      </c>
      <c r="K1045">
        <v>0.30309869134353101</v>
      </c>
      <c r="L1045">
        <v>1.7963190758428301E-3</v>
      </c>
      <c r="M1045">
        <v>0.172039509458211</v>
      </c>
      <c r="N1045">
        <v>1.17985715542281E-2</v>
      </c>
      <c r="O1045">
        <v>-1.9382243707176301E-2</v>
      </c>
      <c r="P1045">
        <v>6.4384859934554104</v>
      </c>
      <c r="Q1045">
        <v>-1.30945239913886E-4</v>
      </c>
      <c r="R1045">
        <v>1.9382243707176301E-2</v>
      </c>
    </row>
    <row r="1046" spans="1:18" x14ac:dyDescent="0.25">
      <c r="A1046">
        <v>3.1607529006400998</v>
      </c>
      <c r="B1046">
        <v>-1.7163363513181799E-4</v>
      </c>
      <c r="C1046">
        <v>2.6485075941612901E-4</v>
      </c>
      <c r="D1046">
        <v>0</v>
      </c>
      <c r="E1046">
        <v>1</v>
      </c>
      <c r="F1046">
        <v>63.424459179395697</v>
      </c>
      <c r="G1046">
        <v>57.621325776592101</v>
      </c>
      <c r="H1046">
        <v>92.055320747116895</v>
      </c>
      <c r="I1046">
        <v>84.212457873915696</v>
      </c>
      <c r="J1046">
        <v>1.044</v>
      </c>
      <c r="K1046">
        <v>0.30630970154305198</v>
      </c>
      <c r="L1046">
        <v>4.1527625169899699E-3</v>
      </c>
      <c r="M1046">
        <v>0.17086289560034101</v>
      </c>
      <c r="N1046">
        <v>1.6279986598850601E-2</v>
      </c>
      <c r="O1046">
        <v>-2.06801381135291E-2</v>
      </c>
      <c r="P1046">
        <v>6.44421425653894</v>
      </c>
      <c r="Q1046">
        <v>-1.25055706230228E-4</v>
      </c>
      <c r="R1046">
        <v>2.06801381135291E-2</v>
      </c>
    </row>
    <row r="1047" spans="1:18" x14ac:dyDescent="0.25">
      <c r="A1047">
        <v>3.1672001369961</v>
      </c>
      <c r="B1047">
        <v>-1.7339399045144299E-4</v>
      </c>
      <c r="C1047">
        <v>2.4367427803209901E-4</v>
      </c>
      <c r="D1047">
        <v>0</v>
      </c>
      <c r="E1047">
        <v>1</v>
      </c>
      <c r="F1047">
        <v>81.784393552846794</v>
      </c>
      <c r="G1047">
        <v>65.350463831450597</v>
      </c>
      <c r="H1047">
        <v>88.081544019089407</v>
      </c>
      <c r="I1047">
        <v>112.386912177505</v>
      </c>
      <c r="J1047">
        <v>1.0449999999999999</v>
      </c>
      <c r="K1047">
        <v>0.30624855364347497</v>
      </c>
      <c r="L1047">
        <v>5.4440727077706098E-3</v>
      </c>
      <c r="M1047">
        <v>0.170116002496811</v>
      </c>
      <c r="N1047">
        <v>1.7549292081924E-2</v>
      </c>
      <c r="O1047">
        <v>-2.1665282824101399E-2</v>
      </c>
      <c r="P1047">
        <v>6.4502586990210498</v>
      </c>
      <c r="Q1047">
        <v>-1.16166137986664E-4</v>
      </c>
      <c r="R1047">
        <v>2.1665282824101399E-2</v>
      </c>
    </row>
    <row r="1048" spans="1:18" x14ac:dyDescent="0.25">
      <c r="A1048">
        <v>3.1736537172212498</v>
      </c>
      <c r="B1048">
        <v>-1.75003086453396E-4</v>
      </c>
      <c r="C1048">
        <v>2.2176506273897199E-4</v>
      </c>
      <c r="D1048">
        <v>0</v>
      </c>
      <c r="E1048">
        <v>1</v>
      </c>
      <c r="F1048">
        <v>32.824935996931202</v>
      </c>
      <c r="G1048">
        <v>94.015095247042396</v>
      </c>
      <c r="H1048">
        <v>79.446702348510996</v>
      </c>
      <c r="I1048">
        <v>106.424362141636</v>
      </c>
      <c r="J1048">
        <v>1.046</v>
      </c>
      <c r="K1048">
        <v>0.30348424229971199</v>
      </c>
      <c r="L1048">
        <v>1.60573441716713E-2</v>
      </c>
      <c r="M1048">
        <v>0.16468305027681299</v>
      </c>
      <c r="N1048">
        <v>2.4536806974187801E-2</v>
      </c>
      <c r="O1048">
        <v>-2.2138341176443199E-2</v>
      </c>
      <c r="P1048">
        <v>6.4569297078191701</v>
      </c>
      <c r="Q1048" s="1">
        <v>-9.7759998339597796E-5</v>
      </c>
      <c r="R1048">
        <v>2.2138341176443199E-2</v>
      </c>
    </row>
    <row r="1049" spans="1:18" x14ac:dyDescent="0.25">
      <c r="A1049">
        <v>3.1801143968780798</v>
      </c>
      <c r="B1049">
        <v>-1.7644777357042E-4</v>
      </c>
      <c r="C1049">
        <v>1.99700572584812E-4</v>
      </c>
      <c r="D1049">
        <v>0</v>
      </c>
      <c r="E1049">
        <v>1</v>
      </c>
      <c r="F1049">
        <v>-8.4064663667445494</v>
      </c>
      <c r="G1049">
        <v>116.181961445772</v>
      </c>
      <c r="H1049">
        <v>62.997009571261302</v>
      </c>
      <c r="I1049">
        <v>132.22428087775901</v>
      </c>
      <c r="J1049">
        <v>1.0469999999999999</v>
      </c>
      <c r="K1049">
        <v>0.30434487738339799</v>
      </c>
      <c r="L1049">
        <v>2.27829589522246E-2</v>
      </c>
      <c r="M1049">
        <v>0.157425077898111</v>
      </c>
      <c r="N1049">
        <v>3.4774077556558501E-2</v>
      </c>
      <c r="O1049">
        <v>-2.1957876028702899E-2</v>
      </c>
      <c r="P1049">
        <v>6.4644870775811896</v>
      </c>
      <c r="Q1049" s="1">
        <v>-6.8502619849802903E-5</v>
      </c>
      <c r="R1049">
        <v>2.1957876028702899E-2</v>
      </c>
    </row>
    <row r="1050" spans="1:18" x14ac:dyDescent="0.25">
      <c r="A1050">
        <v>3.18658294529452</v>
      </c>
      <c r="B1050">
        <v>-1.7771762373800399E-4</v>
      </c>
      <c r="C1050">
        <v>1.7801925848317501E-4</v>
      </c>
      <c r="D1050">
        <v>0</v>
      </c>
      <c r="E1050">
        <v>1</v>
      </c>
      <c r="F1050">
        <v>3.5406652454866099</v>
      </c>
      <c r="G1050">
        <v>110.79339159932501</v>
      </c>
      <c r="H1050">
        <v>42.294516209765597</v>
      </c>
      <c r="I1050">
        <v>142.34303006104199</v>
      </c>
      <c r="J1050">
        <v>1.048</v>
      </c>
      <c r="K1050">
        <v>0.29619749206703</v>
      </c>
      <c r="L1050">
        <v>3.4787427923532198E-2</v>
      </c>
      <c r="M1050">
        <v>0.147055754858744</v>
      </c>
      <c r="N1050">
        <v>3.8646414614072103E-2</v>
      </c>
      <c r="O1050">
        <v>-2.1377735370213102E-2</v>
      </c>
      <c r="P1050">
        <v>6.4726684843082598</v>
      </c>
      <c r="Q1050" s="1">
        <v>-2.6211590014568198E-5</v>
      </c>
      <c r="R1050">
        <v>2.1377735370213102E-2</v>
      </c>
    </row>
    <row r="1051" spans="1:18" x14ac:dyDescent="0.25">
      <c r="A1051">
        <v>3.1930599344898498</v>
      </c>
      <c r="B1051">
        <v>-1.7879903978822899E-4</v>
      </c>
      <c r="C1051">
        <v>1.5705389000301599E-4</v>
      </c>
      <c r="D1051">
        <v>0</v>
      </c>
      <c r="E1051">
        <v>1</v>
      </c>
      <c r="F1051">
        <v>-2.1041532431362899</v>
      </c>
      <c r="G1051">
        <v>112.846484341485</v>
      </c>
      <c r="H1051">
        <v>6.7727531702139396</v>
      </c>
      <c r="I1051">
        <v>129.40897644920199</v>
      </c>
      <c r="J1051">
        <v>1.0489999999999999</v>
      </c>
      <c r="K1051">
        <v>0.27983407099179097</v>
      </c>
      <c r="L1051">
        <v>5.0003755117625601E-2</v>
      </c>
      <c r="M1051">
        <v>0.13106756981827</v>
      </c>
      <c r="N1051">
        <v>4.8532322553300797E-2</v>
      </c>
      <c r="O1051">
        <v>-2.0525371237059099E-2</v>
      </c>
      <c r="P1051">
        <v>6.4813822409777799</v>
      </c>
      <c r="Q1051" s="1">
        <v>3.5363425074959403E-5</v>
      </c>
      <c r="R1051">
        <v>2.0525371237059099E-2</v>
      </c>
    </row>
    <row r="1052" spans="1:18" x14ac:dyDescent="0.25">
      <c r="A1052">
        <v>3.19954584789035</v>
      </c>
      <c r="B1052">
        <v>-1.79679567814348E-4</v>
      </c>
      <c r="C1052">
        <v>1.3702051758309399E-4</v>
      </c>
      <c r="D1052">
        <v>0</v>
      </c>
      <c r="E1052">
        <v>1</v>
      </c>
      <c r="F1052">
        <v>0.56630138937949703</v>
      </c>
      <c r="G1052">
        <v>115.159597715833</v>
      </c>
      <c r="H1052">
        <v>36.939460198624403</v>
      </c>
      <c r="I1052">
        <v>153.782864091303</v>
      </c>
      <c r="J1052">
        <v>1.05</v>
      </c>
      <c r="K1052">
        <v>0.26512934502832303</v>
      </c>
      <c r="L1052">
        <v>6.0873646900162497E-2</v>
      </c>
      <c r="M1052">
        <v>0.107587449664186</v>
      </c>
      <c r="N1052">
        <v>5.8878014464211099E-2</v>
      </c>
      <c r="O1052">
        <v>-1.9532146724602899E-2</v>
      </c>
      <c r="P1052">
        <v>6.4904883997557299</v>
      </c>
      <c r="Q1052">
        <v>1.12637970555688E-4</v>
      </c>
      <c r="R1052">
        <v>1.9532146724602899E-2</v>
      </c>
    </row>
    <row r="1053" spans="1:18" x14ac:dyDescent="0.25">
      <c r="A1053">
        <v>3.2060409749101302</v>
      </c>
      <c r="B1053">
        <v>-1.8034440106965501E-4</v>
      </c>
      <c r="C1053">
        <v>1.18007504313738E-4</v>
      </c>
      <c r="D1053">
        <v>0</v>
      </c>
      <c r="E1053">
        <v>1</v>
      </c>
      <c r="F1053">
        <v>-0.26559813911539898</v>
      </c>
      <c r="G1053">
        <v>143.53008935552</v>
      </c>
      <c r="H1053">
        <v>75.870915398858898</v>
      </c>
      <c r="I1053">
        <v>133.50479486203699</v>
      </c>
      <c r="J1053">
        <v>1.0509999999999999</v>
      </c>
      <c r="K1053">
        <v>0.248491915997854</v>
      </c>
      <c r="L1053">
        <v>7.1308113033069997E-2</v>
      </c>
      <c r="M1053">
        <v>7.1137957715104297E-2</v>
      </c>
      <c r="N1053">
        <v>6.3402357328971995E-2</v>
      </c>
      <c r="O1053">
        <v>-1.8481684042333298E-2</v>
      </c>
      <c r="P1053">
        <v>6.4997760095619102</v>
      </c>
      <c r="Q1053">
        <v>2.2071200829438799E-4</v>
      </c>
      <c r="R1053">
        <v>1.8481684042333298E-2</v>
      </c>
    </row>
    <row r="1054" spans="1:18" x14ac:dyDescent="0.25">
      <c r="A1054">
        <v>3.21254538416887</v>
      </c>
      <c r="B1054">
        <v>-1.8076236882931201E-4</v>
      </c>
      <c r="C1054">
        <v>1.0011413868965799E-4</v>
      </c>
      <c r="D1054">
        <v>0</v>
      </c>
      <c r="E1054">
        <v>1</v>
      </c>
      <c r="F1054">
        <v>-0.47362648360788701</v>
      </c>
      <c r="G1054">
        <v>134.19201887625499</v>
      </c>
      <c r="H1054">
        <v>27.461450504666999</v>
      </c>
      <c r="I1054">
        <v>133.656179430685</v>
      </c>
      <c r="J1054">
        <v>1.052</v>
      </c>
      <c r="K1054">
        <v>0.231488390980466</v>
      </c>
      <c r="L1054">
        <v>8.1717935251365101E-2</v>
      </c>
      <c r="M1054">
        <v>4.4735288779305597E-2</v>
      </c>
      <c r="N1054">
        <v>7.5144771943802605E-2</v>
      </c>
      <c r="O1054">
        <v>-1.7267130426867099E-2</v>
      </c>
      <c r="P1054">
        <v>6.50901427889068</v>
      </c>
      <c r="Q1054">
        <v>3.6332307228941998E-4</v>
      </c>
      <c r="R1054">
        <v>1.7267130426867099E-2</v>
      </c>
    </row>
    <row r="1055" spans="1:18" x14ac:dyDescent="0.25">
      <c r="A1055">
        <v>3.2190589165021901</v>
      </c>
      <c r="B1055">
        <v>-1.80919997813061E-4</v>
      </c>
      <c r="C1055" s="1">
        <v>8.3552216931216103E-5</v>
      </c>
      <c r="D1055">
        <v>0</v>
      </c>
      <c r="E1055">
        <v>1</v>
      </c>
      <c r="F1055">
        <v>0.321724308615145</v>
      </c>
      <c r="G1055">
        <v>142.504739168405</v>
      </c>
      <c r="H1055">
        <v>38.126635650222198</v>
      </c>
      <c r="I1055">
        <v>154.91700640259501</v>
      </c>
      <c r="J1055">
        <v>1.0529999999999999</v>
      </c>
      <c r="K1055">
        <v>0.213241587726264</v>
      </c>
      <c r="L1055">
        <v>0.100288719192467</v>
      </c>
      <c r="M1055">
        <v>3.5606698193488898E-2</v>
      </c>
      <c r="N1055">
        <v>7.9719748955896494E-2</v>
      </c>
      <c r="O1055">
        <v>-1.5849309217286601E-2</v>
      </c>
      <c r="P1055">
        <v>6.5180295127973897</v>
      </c>
      <c r="Q1055">
        <v>5.1542698061849399E-4</v>
      </c>
      <c r="R1055">
        <v>1.5849309217286601E-2</v>
      </c>
    </row>
    <row r="1056" spans="1:18" x14ac:dyDescent="0.25">
      <c r="A1056">
        <v>3.2255812359080802</v>
      </c>
      <c r="B1056">
        <v>-1.8082351551582099E-4</v>
      </c>
      <c r="C1056" s="1">
        <v>6.8564211618174105E-5</v>
      </c>
      <c r="D1056">
        <v>0</v>
      </c>
      <c r="E1056">
        <v>1</v>
      </c>
      <c r="F1056">
        <v>-0.67334450828683701</v>
      </c>
      <c r="G1056">
        <v>131.14766266358899</v>
      </c>
      <c r="H1056">
        <v>63.423019131911303</v>
      </c>
      <c r="I1056">
        <v>146.53521034791399</v>
      </c>
      <c r="J1056">
        <v>1.054</v>
      </c>
      <c r="K1056">
        <v>0.19367814776085299</v>
      </c>
      <c r="L1056">
        <v>0.11501225522153501</v>
      </c>
      <c r="M1056">
        <v>1.7172949021415401E-2</v>
      </c>
      <c r="N1056">
        <v>8.4426827892004896E-2</v>
      </c>
      <c r="O1056">
        <v>-1.4103913009575499E-2</v>
      </c>
      <c r="P1056">
        <v>6.52655578747357</v>
      </c>
      <c r="Q1056">
        <v>6.6347971889965597E-4</v>
      </c>
      <c r="R1056">
        <v>1.4103913009575499E-2</v>
      </c>
    </row>
    <row r="1057" spans="1:18" x14ac:dyDescent="0.25">
      <c r="A1057">
        <v>3.23211175039902</v>
      </c>
      <c r="B1057">
        <v>-1.8049947949786601E-4</v>
      </c>
      <c r="C1057" s="1">
        <v>5.5532636757598299E-5</v>
      </c>
      <c r="D1057">
        <v>0</v>
      </c>
      <c r="E1057">
        <v>1</v>
      </c>
      <c r="F1057">
        <v>0.30033350332390302</v>
      </c>
      <c r="G1057">
        <v>123.787719761191</v>
      </c>
      <c r="H1057">
        <v>52.896341799186096</v>
      </c>
      <c r="I1057">
        <v>149.69572005829599</v>
      </c>
      <c r="J1057">
        <v>1.0549999999999999</v>
      </c>
      <c r="K1057">
        <v>0.17286579185843001</v>
      </c>
      <c r="L1057">
        <v>0.13141362945190199</v>
      </c>
      <c r="M1057">
        <v>1.2328827781895301E-2</v>
      </c>
      <c r="N1057">
        <v>9.5903953849657997E-2</v>
      </c>
      <c r="O1057">
        <v>-1.19956494741252E-2</v>
      </c>
      <c r="P1057">
        <v>6.5344861351629504</v>
      </c>
      <c r="Q1057">
        <v>7.8646969185198405E-4</v>
      </c>
      <c r="R1057">
        <v>1.19956494741252E-2</v>
      </c>
    </row>
    <row r="1058" spans="1:18" x14ac:dyDescent="0.25">
      <c r="A1058">
        <v>3.2386502096527501</v>
      </c>
      <c r="B1058">
        <v>-1.7999167755862E-4</v>
      </c>
      <c r="C1058" s="1">
        <v>4.4522793681681302E-5</v>
      </c>
      <c r="D1058">
        <v>0</v>
      </c>
      <c r="E1058">
        <v>1</v>
      </c>
      <c r="F1058">
        <v>-0.52640236366605397</v>
      </c>
      <c r="G1058">
        <v>157.958170777623</v>
      </c>
      <c r="H1058">
        <v>33.4910993767813</v>
      </c>
      <c r="I1058">
        <v>149.99685022814199</v>
      </c>
      <c r="J1058">
        <v>1.056</v>
      </c>
      <c r="K1058">
        <v>0.15035925915354401</v>
      </c>
      <c r="L1058">
        <v>0.14421141555644301</v>
      </c>
      <c r="M1058">
        <v>1.6998832270348499E-2</v>
      </c>
      <c r="N1058">
        <v>0.104406666690726</v>
      </c>
      <c r="O1058">
        <v>-1.00404964854335E-2</v>
      </c>
      <c r="P1058">
        <v>6.5424276337474803</v>
      </c>
      <c r="Q1058">
        <v>8.7732902674672901E-4</v>
      </c>
      <c r="R1058">
        <v>1.00404964854335E-2</v>
      </c>
    </row>
    <row r="1059" spans="1:18" x14ac:dyDescent="0.25">
      <c r="A1059">
        <v>3.2451966767051901</v>
      </c>
      <c r="B1059">
        <v>-1.79341531673011E-4</v>
      </c>
      <c r="C1059" s="1">
        <v>3.5347513437134001E-5</v>
      </c>
      <c r="D1059">
        <v>0</v>
      </c>
      <c r="E1059">
        <v>1</v>
      </c>
      <c r="F1059">
        <v>0.12907138881024899</v>
      </c>
      <c r="G1059">
        <v>146.373139753825</v>
      </c>
      <c r="H1059">
        <v>15.5695516974768</v>
      </c>
      <c r="I1059">
        <v>148.968789579857</v>
      </c>
      <c r="J1059">
        <v>1.0569999999999999</v>
      </c>
      <c r="K1059">
        <v>0.12658587818382999</v>
      </c>
      <c r="L1059">
        <v>0.15484704617295</v>
      </c>
      <c r="M1059">
        <v>1.5839369902243501E-2</v>
      </c>
      <c r="N1059">
        <v>0.113580553626223</v>
      </c>
      <c r="O1059">
        <v>-8.33370309748762E-3</v>
      </c>
      <c r="P1059">
        <v>6.5505093046096103</v>
      </c>
      <c r="Q1059">
        <v>9.3955162681505196E-4</v>
      </c>
      <c r="R1059">
        <v>8.33370309748762E-3</v>
      </c>
    </row>
    <row r="1060" spans="1:18" x14ac:dyDescent="0.25">
      <c r="A1060">
        <v>3.2517511191220501</v>
      </c>
      <c r="B1060">
        <v>-1.78587544848079E-4</v>
      </c>
      <c r="C1060" s="1">
        <v>2.7896061721382002E-5</v>
      </c>
      <c r="D1060">
        <v>0</v>
      </c>
      <c r="E1060">
        <v>1</v>
      </c>
      <c r="F1060">
        <v>-0.38260221815355799</v>
      </c>
      <c r="G1060">
        <v>150.44219692357299</v>
      </c>
      <c r="H1060">
        <v>24.957726642400502</v>
      </c>
      <c r="I1060">
        <v>150.764496702759</v>
      </c>
      <c r="J1060">
        <v>1.0580000000000001</v>
      </c>
      <c r="K1060">
        <v>0.100841673702078</v>
      </c>
      <c r="L1060">
        <v>0.17422499767246</v>
      </c>
      <c r="M1060">
        <v>1.0835543351761999E-2</v>
      </c>
      <c r="N1060">
        <v>0.12284174783592899</v>
      </c>
      <c r="O1060">
        <v>-6.6041113206787997E-3</v>
      </c>
      <c r="P1060">
        <v>6.5583832423914998</v>
      </c>
      <c r="Q1060">
        <v>9.7659698677297208E-4</v>
      </c>
      <c r="R1060">
        <v>6.6041113206787997E-3</v>
      </c>
    </row>
    <row r="1061" spans="1:18" x14ac:dyDescent="0.25">
      <c r="A1061">
        <v>3.2583132220752402</v>
      </c>
      <c r="B1061">
        <v>-1.7776581607162001E-4</v>
      </c>
      <c r="C1061" s="1">
        <v>2.22656453275687E-5</v>
      </c>
      <c r="D1061">
        <v>0</v>
      </c>
      <c r="E1061">
        <v>1</v>
      </c>
      <c r="F1061">
        <v>-5.8541504440751797E-2</v>
      </c>
      <c r="G1061">
        <v>151.216620143043</v>
      </c>
      <c r="H1061">
        <v>10.7714826798769</v>
      </c>
      <c r="I1061">
        <v>146.85271126607199</v>
      </c>
      <c r="J1061">
        <v>1.0589999999999999</v>
      </c>
      <c r="K1061">
        <v>7.3664194346947404E-2</v>
      </c>
      <c r="L1061">
        <v>0.18992017164366801</v>
      </c>
      <c r="M1061">
        <v>5.2848640423019504E-3</v>
      </c>
      <c r="N1061">
        <v>0.13197935745714801</v>
      </c>
      <c r="O1061">
        <v>-4.6992896017802E-3</v>
      </c>
      <c r="P1061">
        <v>6.5658383749342404</v>
      </c>
      <c r="Q1061">
        <v>9.8948519429084797E-4</v>
      </c>
      <c r="R1061">
        <v>4.6992896017802E-3</v>
      </c>
    </row>
    <row r="1062" spans="1:18" x14ac:dyDescent="0.25">
      <c r="A1062">
        <v>3.2648826437587699</v>
      </c>
      <c r="B1062">
        <v>-1.7691213209013301E-4</v>
      </c>
      <c r="C1062" s="1">
        <v>1.8564720357807801E-5</v>
      </c>
      <c r="D1062">
        <v>0</v>
      </c>
      <c r="E1062">
        <v>1</v>
      </c>
      <c r="F1062">
        <v>-0.21398288143021699</v>
      </c>
      <c r="G1062">
        <v>144.44077052509701</v>
      </c>
      <c r="H1062">
        <v>19.2267901407686</v>
      </c>
      <c r="I1062">
        <v>141.09261490306699</v>
      </c>
      <c r="J1062">
        <v>1.06</v>
      </c>
      <c r="K1062">
        <v>4.6012641006650097E-2</v>
      </c>
      <c r="L1062">
        <v>0.20606731433848499</v>
      </c>
      <c r="M1062">
        <v>6.3805344075050299E-3</v>
      </c>
      <c r="N1062">
        <v>0.14176616889107799</v>
      </c>
      <c r="O1062">
        <v>-2.6961422492901899E-3</v>
      </c>
      <c r="P1062">
        <v>6.5729609129004896</v>
      </c>
      <c r="Q1062">
        <v>9.811536503636089E-4</v>
      </c>
      <c r="R1062">
        <v>2.6961422492901899E-3</v>
      </c>
    </row>
    <row r="1063" spans="1:18" x14ac:dyDescent="0.25">
      <c r="A1063">
        <v>3.2714589557804801</v>
      </c>
      <c r="B1063">
        <v>-1.7605666635888499E-4</v>
      </c>
      <c r="C1063" s="1">
        <v>1.6962582702212699E-5</v>
      </c>
      <c r="D1063">
        <v>0</v>
      </c>
      <c r="E1063">
        <v>1</v>
      </c>
      <c r="F1063">
        <v>-0.13478164151150401</v>
      </c>
      <c r="G1063">
        <v>148.732450176475</v>
      </c>
      <c r="H1063">
        <v>13.7950236637793</v>
      </c>
      <c r="I1063">
        <v>147.208076257785</v>
      </c>
      <c r="J1063">
        <v>1.0609999999999999</v>
      </c>
      <c r="K1063">
        <v>2.2532862392681301E-2</v>
      </c>
      <c r="L1063">
        <v>0.221774786441153</v>
      </c>
      <c r="M1063">
        <v>3.3271909403184601E-3</v>
      </c>
      <c r="N1063">
        <v>0.15072314687229499</v>
      </c>
      <c r="O1063">
        <v>-4.91686028309339E-4</v>
      </c>
      <c r="P1063">
        <v>6.5795956105559101</v>
      </c>
      <c r="Q1063">
        <v>9.5923318149712103E-4</v>
      </c>
      <c r="R1063">
        <v>4.91686028309339E-4</v>
      </c>
    </row>
    <row r="1064" spans="1:18" x14ac:dyDescent="0.25">
      <c r="A1064">
        <v>3.27804149431197</v>
      </c>
      <c r="B1064">
        <v>-1.7522293860820499E-4</v>
      </c>
      <c r="C1064" s="1">
        <v>1.7784935930763102E-5</v>
      </c>
      <c r="D1064">
        <v>0</v>
      </c>
      <c r="E1064">
        <v>1</v>
      </c>
      <c r="F1064">
        <v>-0.18701878688391399</v>
      </c>
      <c r="G1064">
        <v>146.161073060908</v>
      </c>
      <c r="H1064">
        <v>18.9116715186878</v>
      </c>
      <c r="I1064">
        <v>146.914238059551</v>
      </c>
      <c r="J1064">
        <v>1.0620000000000001</v>
      </c>
      <c r="K1064">
        <v>8.4029096071283598E-3</v>
      </c>
      <c r="L1064">
        <v>0.23527809281970999</v>
      </c>
      <c r="M1064">
        <v>4.8583719738648596E-3</v>
      </c>
      <c r="N1064">
        <v>0.158589461738354</v>
      </c>
      <c r="O1064">
        <v>2.13840657613698E-3</v>
      </c>
      <c r="P1064">
        <v>6.5854282645943201</v>
      </c>
      <c r="Q1064">
        <v>9.3383730751372496E-4</v>
      </c>
      <c r="R1064">
        <v>-2.13840657613698E-3</v>
      </c>
    </row>
    <row r="1065" spans="1:18" x14ac:dyDescent="0.25">
      <c r="A1065">
        <v>3.28462956029081</v>
      </c>
      <c r="B1065">
        <v>-1.7442780780907601E-4</v>
      </c>
      <c r="C1065" s="1">
        <v>2.1363849258053501E-5</v>
      </c>
      <c r="D1065">
        <v>0</v>
      </c>
      <c r="E1065">
        <v>1</v>
      </c>
      <c r="F1065">
        <v>-0.24216558306727901</v>
      </c>
      <c r="G1065">
        <v>150.06131555148099</v>
      </c>
      <c r="H1065">
        <v>50.6533501988594</v>
      </c>
      <c r="I1065">
        <v>150.60911209479801</v>
      </c>
      <c r="J1065">
        <v>1.0629999999999999</v>
      </c>
      <c r="K1065">
        <v>2.5197448504380199E-3</v>
      </c>
      <c r="L1065">
        <v>0.24920792610831699</v>
      </c>
      <c r="M1065">
        <v>4.0013998818641998E-3</v>
      </c>
      <c r="N1065">
        <v>0.16840272811284401</v>
      </c>
      <c r="O1065">
        <v>4.9784259905700503E-3</v>
      </c>
      <c r="P1065">
        <v>6.5907008900627098</v>
      </c>
      <c r="Q1065">
        <v>9.1149433039966899E-4</v>
      </c>
      <c r="R1065">
        <v>-4.9784259905700503E-3</v>
      </c>
    </row>
    <row r="1066" spans="1:18" x14ac:dyDescent="0.25">
      <c r="A1066">
        <v>3.29122275622538</v>
      </c>
      <c r="B1066">
        <v>-1.7368576316797801E-4</v>
      </c>
      <c r="C1066" s="1">
        <v>2.77743634509146E-5</v>
      </c>
      <c r="D1066">
        <v>0</v>
      </c>
      <c r="E1066">
        <v>1</v>
      </c>
      <c r="F1066">
        <v>-4.1956637206170197E-2</v>
      </c>
      <c r="G1066">
        <v>122.196003429321</v>
      </c>
      <c r="H1066">
        <v>53.219342624495603</v>
      </c>
      <c r="I1066">
        <v>124.038744030844</v>
      </c>
      <c r="J1066">
        <v>1.0640000000000001</v>
      </c>
      <c r="K1066">
        <v>4.9392311874211896E-4</v>
      </c>
      <c r="L1066">
        <v>0.262177519979578</v>
      </c>
      <c r="M1066">
        <v>5.0927476067354101E-3</v>
      </c>
      <c r="N1066">
        <v>0.17827951881446399</v>
      </c>
      <c r="O1066">
        <v>7.8127200139637004E-3</v>
      </c>
      <c r="P1066">
        <v>6.59567992577675</v>
      </c>
      <c r="Q1066">
        <v>8.9433846611479395E-4</v>
      </c>
      <c r="R1066">
        <v>-7.8127200139637004E-3</v>
      </c>
    </row>
    <row r="1067" spans="1:18" x14ac:dyDescent="0.25">
      <c r="A1067">
        <v>3.2978210422297298</v>
      </c>
      <c r="B1067">
        <v>-1.73010270617761E-4</v>
      </c>
      <c r="C1067" s="1">
        <v>3.6815747947090201E-5</v>
      </c>
      <c r="D1067">
        <v>0</v>
      </c>
      <c r="E1067">
        <v>1</v>
      </c>
      <c r="F1067">
        <v>-0.40169518826776002</v>
      </c>
      <c r="G1067">
        <v>105.42573011156099</v>
      </c>
      <c r="H1067">
        <v>56.201465322813903</v>
      </c>
      <c r="I1067">
        <v>98.582549593402206</v>
      </c>
      <c r="J1067">
        <v>1.0649999999999999</v>
      </c>
      <c r="K1067">
        <v>-2.20706782427715E-4</v>
      </c>
      <c r="L1067">
        <v>0.27568191212075299</v>
      </c>
      <c r="M1067">
        <v>1.28323676019544E-2</v>
      </c>
      <c r="N1067">
        <v>0.188941575231244</v>
      </c>
      <c r="O1067">
        <v>1.0267952371212899E-2</v>
      </c>
      <c r="P1067">
        <v>6.6008574049540503</v>
      </c>
      <c r="Q1067">
        <v>8.8154203038884305E-4</v>
      </c>
      <c r="R1067">
        <v>-1.0267952371212899E-2</v>
      </c>
    </row>
    <row r="1068" spans="1:18" x14ac:dyDescent="0.25">
      <c r="A1068">
        <v>3.30442465722138</v>
      </c>
      <c r="B1068">
        <v>-1.7241294414445301E-4</v>
      </c>
      <c r="C1068" s="1">
        <v>4.8100161584018603E-5</v>
      </c>
      <c r="D1068">
        <v>0</v>
      </c>
      <c r="E1068">
        <v>1</v>
      </c>
      <c r="F1068">
        <v>-0.19875454401787199</v>
      </c>
      <c r="G1068">
        <v>114.508834205212</v>
      </c>
      <c r="H1068">
        <v>52.706849477648603</v>
      </c>
      <c r="I1068">
        <v>108.213629185312</v>
      </c>
      <c r="J1068">
        <v>1.0660000000000001</v>
      </c>
      <c r="K1068">
        <v>-4.8463196285150801E-4</v>
      </c>
      <c r="L1068">
        <v>0.28359012650427601</v>
      </c>
      <c r="M1068">
        <v>1.54866096747513E-2</v>
      </c>
      <c r="N1068">
        <v>0.19287607465902201</v>
      </c>
      <c r="O1068">
        <v>1.22830219778886E-2</v>
      </c>
      <c r="P1068">
        <v>6.6063664275959599</v>
      </c>
      <c r="Q1068">
        <v>8.7237580122674705E-4</v>
      </c>
      <c r="R1068">
        <v>-1.22830219778886E-2</v>
      </c>
    </row>
    <row r="1069" spans="1:18" x14ac:dyDescent="0.25">
      <c r="A1069">
        <v>3.3110338374675599</v>
      </c>
      <c r="B1069">
        <v>-1.7190459231853801E-4</v>
      </c>
      <c r="C1069" s="1">
        <v>6.12890169266085E-5</v>
      </c>
      <c r="D1069">
        <v>0</v>
      </c>
      <c r="E1069">
        <v>1</v>
      </c>
      <c r="F1069">
        <v>2.7346112142609198</v>
      </c>
      <c r="G1069">
        <v>95.727887900198894</v>
      </c>
      <c r="H1069">
        <v>55.865089688113898</v>
      </c>
      <c r="I1069">
        <v>108.53016058425</v>
      </c>
      <c r="J1069">
        <v>1.0669999999999999</v>
      </c>
      <c r="K1069">
        <v>-6.94522789894621E-4</v>
      </c>
      <c r="L1069">
        <v>0.288258054132282</v>
      </c>
      <c r="M1069">
        <v>1.7057546835830498E-2</v>
      </c>
      <c r="N1069">
        <v>0.19053700261356199</v>
      </c>
      <c r="O1069">
        <v>1.40781227458073E-2</v>
      </c>
      <c r="P1069">
        <v>6.61199381157674</v>
      </c>
      <c r="Q1069">
        <v>8.6561914920165199E-4</v>
      </c>
      <c r="R1069">
        <v>-1.40781227458073E-2</v>
      </c>
    </row>
    <row r="1070" spans="1:18" x14ac:dyDescent="0.25">
      <c r="A1070">
        <v>3.3176486601318298</v>
      </c>
      <c r="B1070">
        <v>-1.71495653991556E-4</v>
      </c>
      <c r="C1070" s="1">
        <v>7.6207576114995103E-5</v>
      </c>
      <c r="D1070">
        <v>0</v>
      </c>
      <c r="E1070">
        <v>1</v>
      </c>
      <c r="F1070">
        <v>17.415062758051299</v>
      </c>
      <c r="G1070">
        <v>87.276870837713105</v>
      </c>
      <c r="H1070">
        <v>53.3589756937494</v>
      </c>
      <c r="I1070">
        <v>111.563841706676</v>
      </c>
      <c r="J1070">
        <v>1.0680000000000001</v>
      </c>
      <c r="K1070">
        <v>-7.2989791582992196E-4</v>
      </c>
      <c r="L1070">
        <v>0.294617526978591</v>
      </c>
      <c r="M1070">
        <v>1.6751830008788899E-2</v>
      </c>
      <c r="N1070">
        <v>0.190511408823103</v>
      </c>
      <c r="O1070">
        <v>1.5742242196746799E-2</v>
      </c>
      <c r="P1070">
        <v>6.61764992575148</v>
      </c>
      <c r="Q1070">
        <v>8.6021634132994696E-4</v>
      </c>
      <c r="R1070">
        <v>-1.5742242196746799E-2</v>
      </c>
    </row>
    <row r="1071" spans="1:18" x14ac:dyDescent="0.25">
      <c r="A1071">
        <v>3.32426915261322</v>
      </c>
      <c r="B1071">
        <v>-1.7119607039526401E-4</v>
      </c>
      <c r="C1071" s="1">
        <v>9.2726722311804301E-5</v>
      </c>
      <c r="D1071">
        <v>0</v>
      </c>
      <c r="E1071">
        <v>1</v>
      </c>
      <c r="F1071">
        <v>12.553542741263399</v>
      </c>
      <c r="G1071">
        <v>94.511071174443003</v>
      </c>
      <c r="H1071">
        <v>54.215474116660502</v>
      </c>
      <c r="I1071">
        <v>108.968614752688</v>
      </c>
      <c r="J1071">
        <v>1.069</v>
      </c>
      <c r="K1071" s="1">
        <v>-1.78209508295831E-5</v>
      </c>
      <c r="L1071">
        <v>0.29746962728690501</v>
      </c>
      <c r="M1071">
        <v>1.7410232285520098E-2</v>
      </c>
      <c r="N1071">
        <v>0.19054925205293199</v>
      </c>
      <c r="O1071">
        <v>1.7282161085263901E-2</v>
      </c>
      <c r="P1071">
        <v>6.62333396794563</v>
      </c>
      <c r="Q1071">
        <v>8.5607757113585195E-4</v>
      </c>
      <c r="R1071">
        <v>-1.7282161085263901E-2</v>
      </c>
    </row>
    <row r="1072" spans="1:18" x14ac:dyDescent="0.25">
      <c r="A1072">
        <v>3.33089540765266</v>
      </c>
      <c r="B1072">
        <v>-1.71015725938362E-4</v>
      </c>
      <c r="C1072">
        <v>1.10678159462365E-4</v>
      </c>
      <c r="D1072">
        <v>0</v>
      </c>
      <c r="E1072">
        <v>1</v>
      </c>
      <c r="F1072">
        <v>18.451375601702502</v>
      </c>
      <c r="G1072">
        <v>91.1332162104123</v>
      </c>
      <c r="H1072">
        <v>57.6989684100175</v>
      </c>
      <c r="I1072">
        <v>107.467755536667</v>
      </c>
      <c r="J1072">
        <v>1.07</v>
      </c>
      <c r="K1072">
        <v>3.8577328857876902E-3</v>
      </c>
      <c r="L1072">
        <v>0.298814472235788</v>
      </c>
      <c r="M1072">
        <v>1.6984686785885598E-2</v>
      </c>
      <c r="N1072">
        <v>0.19125291305870401</v>
      </c>
      <c r="O1072">
        <v>1.86113762094125E-2</v>
      </c>
      <c r="P1072">
        <v>6.6291734586919597</v>
      </c>
      <c r="Q1072">
        <v>8.51502824582223E-4</v>
      </c>
      <c r="R1072">
        <v>-1.86113762094125E-2</v>
      </c>
    </row>
    <row r="1073" spans="1:18" x14ac:dyDescent="0.25">
      <c r="A1073">
        <v>3.3375275582915802</v>
      </c>
      <c r="B1073">
        <v>-1.70964047656927E-4</v>
      </c>
      <c r="C1073">
        <v>1.29876375693037E-4</v>
      </c>
      <c r="D1073">
        <v>0</v>
      </c>
      <c r="E1073">
        <v>1</v>
      </c>
      <c r="F1073">
        <v>57.464239280466799</v>
      </c>
      <c r="G1073">
        <v>74.596827134324002</v>
      </c>
      <c r="H1073">
        <v>83.778629385004393</v>
      </c>
      <c r="I1073">
        <v>95.8036637598737</v>
      </c>
      <c r="J1073">
        <v>1.071</v>
      </c>
      <c r="K1073">
        <v>3.9614643843531704E-3</v>
      </c>
      <c r="L1073">
        <v>0.30152072821750597</v>
      </c>
      <c r="M1073">
        <v>1.69850156448666E-2</v>
      </c>
      <c r="N1073">
        <v>0.191269902897586</v>
      </c>
      <c r="O1073">
        <v>1.9773981511735698E-2</v>
      </c>
      <c r="P1073">
        <v>6.6351271036559698</v>
      </c>
      <c r="Q1073">
        <v>8.46185301861663E-4</v>
      </c>
      <c r="R1073">
        <v>-1.9773981511735698E-2</v>
      </c>
    </row>
    <row r="1074" spans="1:18" x14ac:dyDescent="0.25">
      <c r="A1074">
        <v>3.3441657000600298</v>
      </c>
      <c r="B1074">
        <v>-1.7104961187652099E-4</v>
      </c>
      <c r="C1074">
        <v>1.50173364689977E-4</v>
      </c>
      <c r="D1074">
        <v>0</v>
      </c>
      <c r="E1074">
        <v>1</v>
      </c>
      <c r="F1074">
        <v>67.384122567547294</v>
      </c>
      <c r="G1074">
        <v>78.156748232220906</v>
      </c>
      <c r="H1074">
        <v>144.527156026851</v>
      </c>
      <c r="I1074">
        <v>86.666525298735394</v>
      </c>
      <c r="J1074">
        <v>1.0720000000000001</v>
      </c>
      <c r="K1074">
        <v>5.4619000027144298E-3</v>
      </c>
      <c r="L1074">
        <v>0.30363803477290802</v>
      </c>
      <c r="M1074">
        <v>1.78180586356371E-2</v>
      </c>
      <c r="N1074">
        <v>0.19087736688538801</v>
      </c>
      <c r="O1074">
        <v>2.0810898238778599E-2</v>
      </c>
      <c r="P1074">
        <v>6.6411566653424003</v>
      </c>
      <c r="Q1074">
        <v>8.40812696315472E-4</v>
      </c>
      <c r="R1074">
        <v>-2.0810898238778599E-2</v>
      </c>
    </row>
    <row r="1075" spans="1:18" x14ac:dyDescent="0.25">
      <c r="A1075">
        <v>3.3508101531081702</v>
      </c>
      <c r="B1075">
        <v>-1.7128278036579599E-4</v>
      </c>
      <c r="C1075">
        <v>1.7126395913370901E-4</v>
      </c>
      <c r="D1075">
        <v>0</v>
      </c>
      <c r="E1075">
        <v>1</v>
      </c>
      <c r="F1075">
        <v>92.788498504536406</v>
      </c>
      <c r="G1075">
        <v>35.624361224979999</v>
      </c>
      <c r="H1075">
        <v>124.669529387959</v>
      </c>
      <c r="I1075">
        <v>87.348392677396603</v>
      </c>
      <c r="J1075">
        <v>1.073</v>
      </c>
      <c r="K1075">
        <v>1.5796290003899999E-2</v>
      </c>
      <c r="L1075">
        <v>0.30293024918903</v>
      </c>
      <c r="M1075">
        <v>2.43997081451977E-2</v>
      </c>
      <c r="N1075">
        <v>0.18727277934671499</v>
      </c>
      <c r="O1075">
        <v>2.1350636342487E-2</v>
      </c>
      <c r="P1075">
        <v>6.64778014218723</v>
      </c>
      <c r="Q1075">
        <v>8.2820824004437596E-4</v>
      </c>
      <c r="R1075">
        <v>-2.1350636342487E-2</v>
      </c>
    </row>
    <row r="1076" spans="1:18" x14ac:dyDescent="0.25">
      <c r="A1076">
        <v>3.3574617163376699</v>
      </c>
      <c r="B1076">
        <v>-1.71672341543774E-4</v>
      </c>
      <c r="C1076">
        <v>1.9252915333884001E-4</v>
      </c>
      <c r="D1076">
        <v>0</v>
      </c>
      <c r="E1076">
        <v>1</v>
      </c>
      <c r="F1076">
        <v>116.867201794791</v>
      </c>
      <c r="G1076">
        <v>-9.3939536528825904</v>
      </c>
      <c r="H1076">
        <v>133.69825829875199</v>
      </c>
      <c r="I1076">
        <v>64.069827589077704</v>
      </c>
      <c r="J1076">
        <v>1.0740000000000001</v>
      </c>
      <c r="K1076">
        <v>2.3053448068476898E-2</v>
      </c>
      <c r="L1076">
        <v>0.30313999945934</v>
      </c>
      <c r="M1076">
        <v>4.32302953826528E-2</v>
      </c>
      <c r="N1076">
        <v>0.180707326328992</v>
      </c>
      <c r="O1076">
        <v>2.1124159282298698E-2</v>
      </c>
      <c r="P1076">
        <v>6.6554376834156299</v>
      </c>
      <c r="Q1076">
        <v>8.1393812929937595E-4</v>
      </c>
      <c r="R1076">
        <v>-2.1124159282298698E-2</v>
      </c>
    </row>
    <row r="1077" spans="1:18" x14ac:dyDescent="0.25">
      <c r="A1077">
        <v>3.3641213054596202</v>
      </c>
      <c r="B1077">
        <v>-1.7221655260008499E-4</v>
      </c>
      <c r="C1077">
        <v>2.13328249261672E-4</v>
      </c>
      <c r="D1077">
        <v>0</v>
      </c>
      <c r="E1077">
        <v>1</v>
      </c>
      <c r="F1077">
        <v>110.9832107692</v>
      </c>
      <c r="G1077">
        <v>3.7362115268830398</v>
      </c>
      <c r="H1077">
        <v>130.009956660261</v>
      </c>
      <c r="I1077">
        <v>58.345075062700097</v>
      </c>
      <c r="J1077">
        <v>1.075</v>
      </c>
      <c r="K1077">
        <v>3.4337462616506498E-2</v>
      </c>
      <c r="L1077">
        <v>0.29577166317641101</v>
      </c>
      <c r="M1077">
        <v>4.9622444407462898E-2</v>
      </c>
      <c r="N1077">
        <v>0.17367539508770999</v>
      </c>
      <c r="O1077">
        <v>2.0445556740188699E-2</v>
      </c>
      <c r="P1077">
        <v>6.6638006737210098</v>
      </c>
      <c r="Q1077">
        <v>8.0039187626133499E-4</v>
      </c>
      <c r="R1077">
        <v>-2.0445556740188699E-2</v>
      </c>
    </row>
    <row r="1078" spans="1:18" x14ac:dyDescent="0.25">
      <c r="A1078">
        <v>3.3707894858681899</v>
      </c>
      <c r="B1078">
        <v>-1.7291823934638501E-4</v>
      </c>
      <c r="C1078">
        <v>2.3333534541581399E-4</v>
      </c>
      <c r="D1078">
        <v>0</v>
      </c>
      <c r="E1078">
        <v>1</v>
      </c>
      <c r="F1078">
        <v>111.160281075635</v>
      </c>
      <c r="G1078">
        <v>-1.87192248879739</v>
      </c>
      <c r="H1078">
        <v>120.53423438019701</v>
      </c>
      <c r="I1078">
        <v>58.586933688729196</v>
      </c>
      <c r="J1078">
        <v>1.0760000000000001</v>
      </c>
      <c r="K1078">
        <v>4.9474415251097498E-2</v>
      </c>
      <c r="L1078">
        <v>0.279721859262345</v>
      </c>
      <c r="M1078">
        <v>5.7028639192743903E-2</v>
      </c>
      <c r="N1078">
        <v>0.15997922447629501</v>
      </c>
      <c r="O1078">
        <v>1.9549614969111399E-2</v>
      </c>
      <c r="P1078">
        <v>6.6726199473766803</v>
      </c>
      <c r="Q1078">
        <v>7.7347560410953196E-4</v>
      </c>
      <c r="R1078">
        <v>-1.9549614969111399E-2</v>
      </c>
    </row>
    <row r="1079" spans="1:18" x14ac:dyDescent="0.25">
      <c r="A1079">
        <v>3.3774666452184201</v>
      </c>
      <c r="B1079">
        <v>-1.7378668083080199E-4</v>
      </c>
      <c r="C1079">
        <v>2.5240285978858201E-4</v>
      </c>
      <c r="D1079">
        <v>0</v>
      </c>
      <c r="E1079">
        <v>1</v>
      </c>
      <c r="F1079">
        <v>119.068360779315</v>
      </c>
      <c r="G1079">
        <v>0.12894229379025299</v>
      </c>
      <c r="H1079">
        <v>158.92610734150901</v>
      </c>
      <c r="I1079">
        <v>53.1262941918704</v>
      </c>
      <c r="J1079">
        <v>1.077</v>
      </c>
      <c r="K1079">
        <v>6.0141534865758101E-2</v>
      </c>
      <c r="L1079">
        <v>0.26550024623120699</v>
      </c>
      <c r="M1079">
        <v>6.1911594900154902E-2</v>
      </c>
      <c r="N1079">
        <v>0.14374264153890101</v>
      </c>
      <c r="O1079">
        <v>1.8585740378220701E-2</v>
      </c>
      <c r="P1079">
        <v>6.6817302576955901</v>
      </c>
      <c r="Q1079">
        <v>7.3180135817023904E-4</v>
      </c>
      <c r="R1079">
        <v>-1.8585740378220701E-2</v>
      </c>
    </row>
    <row r="1080" spans="1:18" x14ac:dyDescent="0.25">
      <c r="A1080">
        <v>3.3841529984007499</v>
      </c>
      <c r="B1080">
        <v>-1.7483098626595899E-4</v>
      </c>
      <c r="C1080">
        <v>2.7051387106634899E-4</v>
      </c>
      <c r="D1080">
        <v>0</v>
      </c>
      <c r="E1080">
        <v>1</v>
      </c>
      <c r="F1080">
        <v>123.043340009141</v>
      </c>
      <c r="G1080">
        <v>0.23382894185189099</v>
      </c>
      <c r="H1080">
        <v>144.40934273221899</v>
      </c>
      <c r="I1080">
        <v>66.524596265284998</v>
      </c>
      <c r="J1080">
        <v>1.0780000000000001</v>
      </c>
      <c r="K1080">
        <v>6.9768690292340396E-2</v>
      </c>
      <c r="L1080">
        <v>0.24943476690927699</v>
      </c>
      <c r="M1080">
        <v>6.3176198495117394E-2</v>
      </c>
      <c r="N1080">
        <v>0.12645841804226299</v>
      </c>
      <c r="O1080">
        <v>1.76434045052021E-2</v>
      </c>
      <c r="P1080">
        <v>6.6909952271345503</v>
      </c>
      <c r="Q1080">
        <v>6.7406845546218402E-4</v>
      </c>
      <c r="R1080">
        <v>-1.76434045052021E-2</v>
      </c>
    </row>
    <row r="1081" spans="1:18" x14ac:dyDescent="0.25">
      <c r="A1081">
        <v>3.3908486844336099</v>
      </c>
      <c r="B1081">
        <v>-1.7606001266998601E-4</v>
      </c>
      <c r="C1081">
        <v>2.87697899853598E-4</v>
      </c>
      <c r="D1081">
        <v>0</v>
      </c>
      <c r="E1081">
        <v>1</v>
      </c>
      <c r="F1081">
        <v>130.66577529889</v>
      </c>
      <c r="G1081">
        <v>-0.93778793461579502</v>
      </c>
      <c r="H1081">
        <v>155.39188414796499</v>
      </c>
      <c r="I1081">
        <v>23.125468632532801</v>
      </c>
      <c r="J1081">
        <v>1.079</v>
      </c>
      <c r="K1081">
        <v>8.1210357581334394E-2</v>
      </c>
      <c r="L1081">
        <v>0.23295687316439401</v>
      </c>
      <c r="M1081">
        <v>7.5987584403547706E-2</v>
      </c>
      <c r="N1081">
        <v>0.10643483752982</v>
      </c>
      <c r="O1081">
        <v>1.6727686541630499E-2</v>
      </c>
      <c r="P1081">
        <v>6.7004021028864997</v>
      </c>
      <c r="Q1081">
        <v>6.0561667974486002E-4</v>
      </c>
      <c r="R1081">
        <v>-1.6727686541630499E-2</v>
      </c>
    </row>
    <row r="1082" spans="1:18" x14ac:dyDescent="0.25">
      <c r="A1082">
        <v>3.3975538364863098</v>
      </c>
      <c r="B1082">
        <v>-1.7747587096973201E-4</v>
      </c>
      <c r="C1082">
        <v>3.0397932881481003E-4</v>
      </c>
      <c r="D1082">
        <v>0</v>
      </c>
      <c r="E1082">
        <v>1</v>
      </c>
      <c r="F1082">
        <v>149.65395004559301</v>
      </c>
      <c r="G1082">
        <v>0.70200381220119101</v>
      </c>
      <c r="H1082">
        <v>133.498757564301</v>
      </c>
      <c r="I1082">
        <v>11.294081600213</v>
      </c>
      <c r="J1082">
        <v>1.08</v>
      </c>
      <c r="K1082">
        <v>9.3337358673410503E-2</v>
      </c>
      <c r="L1082">
        <v>0.215603455404102</v>
      </c>
      <c r="M1082">
        <v>8.3302945136607798E-2</v>
      </c>
      <c r="N1082">
        <v>8.9403721027481203E-2</v>
      </c>
      <c r="O1082">
        <v>1.5840803610892101E-2</v>
      </c>
      <c r="P1082">
        <v>6.7099119108048502</v>
      </c>
      <c r="Q1082">
        <v>5.2908668738471903E-4</v>
      </c>
      <c r="R1082">
        <v>-1.5840803610892101E-2</v>
      </c>
    </row>
    <row r="1083" spans="1:18" x14ac:dyDescent="0.25">
      <c r="A1083">
        <v>3.4042685096377299</v>
      </c>
      <c r="B1083">
        <v>-1.7908564317844101E-4</v>
      </c>
      <c r="C1083">
        <v>3.1937771559402601E-4</v>
      </c>
      <c r="D1083">
        <v>0</v>
      </c>
      <c r="E1083">
        <v>1</v>
      </c>
      <c r="F1083">
        <v>145.40274861286201</v>
      </c>
      <c r="G1083">
        <v>-0.94378605876841803</v>
      </c>
      <c r="H1083">
        <v>133.731351633804</v>
      </c>
      <c r="I1083">
        <v>38.922725197810799</v>
      </c>
      <c r="J1083">
        <v>1.081</v>
      </c>
      <c r="K1083">
        <v>0.10730029119703401</v>
      </c>
      <c r="L1083">
        <v>0.19694071552439399</v>
      </c>
      <c r="M1083">
        <v>9.3614654871934405E-2</v>
      </c>
      <c r="N1083">
        <v>5.8521201978214699E-2</v>
      </c>
      <c r="O1083">
        <v>1.49419510503813E-2</v>
      </c>
      <c r="P1083">
        <v>6.7194180863364998</v>
      </c>
      <c r="Q1083">
        <v>4.3365084285941301E-4</v>
      </c>
      <c r="R1083">
        <v>-1.49419510503813E-2</v>
      </c>
    </row>
    <row r="1084" spans="1:18" x14ac:dyDescent="0.25">
      <c r="A1084">
        <v>3.4109925419023002</v>
      </c>
      <c r="B1084">
        <v>-1.8090977827284001E-4</v>
      </c>
      <c r="C1084">
        <v>3.3376193769964598E-4</v>
      </c>
      <c r="D1084">
        <v>0</v>
      </c>
      <c r="E1084">
        <v>1</v>
      </c>
      <c r="F1084">
        <v>144.97245324329401</v>
      </c>
      <c r="G1084">
        <v>0.50987706781821895</v>
      </c>
      <c r="H1084">
        <v>139.21110133619999</v>
      </c>
      <c r="I1084">
        <v>40.079587119203197</v>
      </c>
      <c r="J1084">
        <v>1.0820000000000001</v>
      </c>
      <c r="K1084">
        <v>0.12609608653343199</v>
      </c>
      <c r="L1084">
        <v>0.17739542463761099</v>
      </c>
      <c r="M1084">
        <v>9.7343025618647896E-2</v>
      </c>
      <c r="N1084">
        <v>2.7566687419285901E-2</v>
      </c>
      <c r="O1084">
        <v>1.3754241667555501E-2</v>
      </c>
      <c r="P1084">
        <v>6.7285437308359803</v>
      </c>
      <c r="Q1084">
        <v>3.0837098706100398E-4</v>
      </c>
      <c r="R1084">
        <v>-1.3754241667555501E-2</v>
      </c>
    </row>
    <row r="1085" spans="1:18" x14ac:dyDescent="0.25">
      <c r="A1085">
        <v>3.4177252874446298</v>
      </c>
      <c r="B1085">
        <v>-1.8295846402989501E-4</v>
      </c>
      <c r="C1085">
        <v>3.4666443725644898E-4</v>
      </c>
      <c r="D1085">
        <v>0</v>
      </c>
      <c r="E1085">
        <v>1</v>
      </c>
      <c r="F1085">
        <v>150.03457960130501</v>
      </c>
      <c r="G1085">
        <v>-0.69862090344339201</v>
      </c>
      <c r="H1085">
        <v>135.44716248679799</v>
      </c>
      <c r="I1085">
        <v>46.027324973713597</v>
      </c>
      <c r="J1085">
        <v>1.083</v>
      </c>
      <c r="K1085">
        <v>0.142766324170019</v>
      </c>
      <c r="L1085">
        <v>0.15591429275016</v>
      </c>
      <c r="M1085">
        <v>0.10156749817062601</v>
      </c>
      <c r="N1085">
        <v>1.65686793568561E-2</v>
      </c>
      <c r="O1085">
        <v>1.2057233475914799E-2</v>
      </c>
      <c r="P1085">
        <v>6.7369257587981703</v>
      </c>
      <c r="Q1085">
        <v>1.8174186837435901E-4</v>
      </c>
      <c r="R1085">
        <v>-1.2057233475914799E-2</v>
      </c>
    </row>
    <row r="1086" spans="1:18" x14ac:dyDescent="0.25">
      <c r="A1086">
        <v>3.4244661856709002</v>
      </c>
      <c r="B1086">
        <v>-1.8520627681685499E-4</v>
      </c>
      <c r="C1086">
        <v>3.5775227908885101E-4</v>
      </c>
      <c r="D1086">
        <v>0</v>
      </c>
      <c r="E1086">
        <v>1</v>
      </c>
      <c r="F1086">
        <v>146.783707485913</v>
      </c>
      <c r="G1086">
        <v>0.24715775316025601</v>
      </c>
      <c r="H1086">
        <v>150.65238465077999</v>
      </c>
      <c r="I1086">
        <v>23.991574788432299</v>
      </c>
      <c r="J1086">
        <v>1.0840000000000001</v>
      </c>
      <c r="K1086">
        <v>0.15868215003174199</v>
      </c>
      <c r="L1086">
        <v>0.13321704592063599</v>
      </c>
      <c r="M1086">
        <v>0.10760228395928501</v>
      </c>
      <c r="N1086">
        <v>1.2697698747324401E-2</v>
      </c>
      <c r="O1086">
        <v>1.01485299852699E-2</v>
      </c>
      <c r="P1086">
        <v>6.7448771511632</v>
      </c>
      <c r="Q1086" s="1">
        <v>7.8003497642191701E-5</v>
      </c>
      <c r="R1086">
        <v>-1.01485299852699E-2</v>
      </c>
    </row>
    <row r="1087" spans="1:18" x14ac:dyDescent="0.25">
      <c r="A1087">
        <v>3.4312149762859301</v>
      </c>
      <c r="B1087">
        <v>-1.8761562494444401E-4</v>
      </c>
      <c r="C1087">
        <v>3.6695739138001699E-4</v>
      </c>
      <c r="D1087">
        <v>0</v>
      </c>
      <c r="E1087">
        <v>1</v>
      </c>
      <c r="F1087">
        <v>150.604380605823</v>
      </c>
      <c r="G1087">
        <v>-0.51990702252058396</v>
      </c>
      <c r="H1087">
        <v>144.49774131727699</v>
      </c>
      <c r="I1087">
        <v>5.2638471161494103</v>
      </c>
      <c r="J1087">
        <v>1.085</v>
      </c>
      <c r="K1087">
        <v>0.175428015508207</v>
      </c>
      <c r="L1087">
        <v>0.108579815940526</v>
      </c>
      <c r="M1087">
        <v>0.112535257130499</v>
      </c>
      <c r="N1087">
        <v>1.2942191590378399E-2</v>
      </c>
      <c r="O1087">
        <v>8.2841632477529403E-3</v>
      </c>
      <c r="P1087">
        <v>6.7527040016140401</v>
      </c>
      <c r="Q1087" s="1">
        <v>2.6759912175217201E-7</v>
      </c>
      <c r="R1087">
        <v>-8.2841632477529403E-3</v>
      </c>
    </row>
    <row r="1088" spans="1:18" x14ac:dyDescent="0.25">
      <c r="A1088">
        <v>3.43797149602011</v>
      </c>
      <c r="B1088">
        <v>-1.9014880676829099E-4</v>
      </c>
      <c r="C1088">
        <v>3.7429160310721501E-4</v>
      </c>
      <c r="D1088">
        <v>0</v>
      </c>
      <c r="E1088">
        <v>1</v>
      </c>
      <c r="F1088">
        <v>150.346199191784</v>
      </c>
      <c r="G1088">
        <v>0.236284373742707</v>
      </c>
      <c r="H1088">
        <v>148.61501726534499</v>
      </c>
      <c r="I1088">
        <v>-1.38481578265727</v>
      </c>
      <c r="J1088">
        <v>1.0860000000000001</v>
      </c>
      <c r="K1088">
        <v>0.190860300718213</v>
      </c>
      <c r="L1088">
        <v>8.2650673297733804E-2</v>
      </c>
      <c r="M1088">
        <v>0.12188470164224</v>
      </c>
      <c r="N1088">
        <v>7.9044715501076293E-3</v>
      </c>
      <c r="O1088">
        <v>6.4190547068481403E-3</v>
      </c>
      <c r="P1088">
        <v>6.7603452618589897</v>
      </c>
      <c r="Q1088" s="1">
        <v>-5.14249354633509E-5</v>
      </c>
      <c r="R1088">
        <v>-6.4190547068481403E-3</v>
      </c>
    </row>
    <row r="1089" spans="1:18" x14ac:dyDescent="0.25">
      <c r="A1089">
        <v>3.4447354165859601</v>
      </c>
      <c r="B1089">
        <v>-1.9276660476551499E-4</v>
      </c>
      <c r="C1089">
        <v>3.7964652162210302E-4</v>
      </c>
      <c r="D1089">
        <v>0</v>
      </c>
      <c r="E1089">
        <v>1</v>
      </c>
      <c r="F1089">
        <v>145.68100260425399</v>
      </c>
      <c r="G1089">
        <v>-0.59916753394952105</v>
      </c>
      <c r="H1089">
        <v>146.28585766344699</v>
      </c>
      <c r="I1089">
        <v>3.8348190424174899</v>
      </c>
      <c r="J1089">
        <v>1.087</v>
      </c>
      <c r="K1089">
        <v>0.20660427628561001</v>
      </c>
      <c r="L1089">
        <v>5.5519638861208399E-2</v>
      </c>
      <c r="M1089">
        <v>0.12970811160443099</v>
      </c>
      <c r="N1089">
        <v>2.35862158387773E-3</v>
      </c>
      <c r="O1089">
        <v>4.32515565449452E-3</v>
      </c>
      <c r="P1089">
        <v>6.7675008158125003</v>
      </c>
      <c r="Q1089" s="1">
        <v>-7.7956326978875396E-5</v>
      </c>
      <c r="R1089">
        <v>-4.32515565449452E-3</v>
      </c>
    </row>
    <row r="1090" spans="1:18" x14ac:dyDescent="0.25">
      <c r="A1090">
        <v>3.45150620995775</v>
      </c>
      <c r="B1090">
        <v>-1.9543181794022901E-4</v>
      </c>
      <c r="C1090">
        <v>3.8277076665005301E-4</v>
      </c>
      <c r="D1090">
        <v>0</v>
      </c>
      <c r="E1090">
        <v>1</v>
      </c>
      <c r="F1090">
        <v>147.39798487600501</v>
      </c>
      <c r="G1090">
        <v>0.37177305873211902</v>
      </c>
      <c r="H1090">
        <v>150.503437526086</v>
      </c>
      <c r="I1090">
        <v>14.3373584468519</v>
      </c>
      <c r="J1090">
        <v>1.0880000000000001</v>
      </c>
      <c r="K1090">
        <v>0.22164139302423599</v>
      </c>
      <c r="L1090">
        <v>3.0508602089783E-2</v>
      </c>
      <c r="M1090">
        <v>0.1389950022025</v>
      </c>
      <c r="N1090">
        <v>-2.8460160657626599E-4</v>
      </c>
      <c r="O1090">
        <v>1.91672423472797E-3</v>
      </c>
      <c r="P1090">
        <v>6.7740333594650197</v>
      </c>
      <c r="Q1090" s="1">
        <v>-8.4977110698842897E-5</v>
      </c>
      <c r="R1090">
        <v>-1.91672423472797E-3</v>
      </c>
    </row>
    <row r="1091" spans="1:18" x14ac:dyDescent="0.25">
      <c r="A1091">
        <v>3.4582831850965601</v>
      </c>
      <c r="B1091">
        <v>-1.9811382750249801E-4</v>
      </c>
      <c r="C1091">
        <v>3.8331271824700302E-4</v>
      </c>
      <c r="D1091">
        <v>0</v>
      </c>
      <c r="E1091">
        <v>1</v>
      </c>
      <c r="F1091">
        <v>147.367889353522</v>
      </c>
      <c r="G1091">
        <v>-0.77176740800322496</v>
      </c>
      <c r="H1091">
        <v>145.48625941352401</v>
      </c>
      <c r="I1091">
        <v>18.0625842728181</v>
      </c>
      <c r="J1091">
        <v>1.089</v>
      </c>
      <c r="K1091">
        <v>0.235037019656091</v>
      </c>
      <c r="L1091">
        <v>1.2792429073862599E-2</v>
      </c>
      <c r="M1091">
        <v>0.148040388610121</v>
      </c>
      <c r="N1091">
        <v>4.72081739361401E-4</v>
      </c>
      <c r="O1091">
        <v>-8.5342900827996705E-4</v>
      </c>
      <c r="P1091">
        <v>6.7798403867216397</v>
      </c>
      <c r="Q1091" s="1">
        <v>-8.3480660295121199E-5</v>
      </c>
      <c r="R1091">
        <v>8.5342900827996705E-4</v>
      </c>
    </row>
    <row r="1092" spans="1:18" x14ac:dyDescent="0.25">
      <c r="A1092">
        <v>3.46506567062143</v>
      </c>
      <c r="B1092">
        <v>-2.00790299654358E-4</v>
      </c>
      <c r="C1092">
        <v>3.8096861636430999E-4</v>
      </c>
      <c r="D1092">
        <v>0</v>
      </c>
      <c r="E1092">
        <v>1</v>
      </c>
      <c r="F1092">
        <v>149.54840084339699</v>
      </c>
      <c r="G1092">
        <v>0.33308560937832299</v>
      </c>
      <c r="H1092">
        <v>150.454514799679</v>
      </c>
      <c r="I1092">
        <v>9.7406956795681907</v>
      </c>
      <c r="J1092">
        <v>1.0900000000000001</v>
      </c>
      <c r="K1092">
        <v>0.248309220426609</v>
      </c>
      <c r="L1092">
        <v>4.4833484746131004E-3</v>
      </c>
      <c r="M1092">
        <v>0.15848272184581</v>
      </c>
      <c r="N1092">
        <v>3.1477629559658899E-3</v>
      </c>
      <c r="O1092">
        <v>-3.8174263663349399E-3</v>
      </c>
      <c r="P1092">
        <v>6.7851007686198503</v>
      </c>
      <c r="Q1092" s="1">
        <v>-8.2719931195264702E-5</v>
      </c>
      <c r="R1092">
        <v>3.8174263663349399E-3</v>
      </c>
    </row>
    <row r="1093" spans="1:18" x14ac:dyDescent="0.25">
      <c r="A1093">
        <v>3.47185329211423</v>
      </c>
      <c r="B1093">
        <v>-2.0344387751291101E-4</v>
      </c>
      <c r="C1093">
        <v>3.7568388756614702E-4</v>
      </c>
      <c r="D1093">
        <v>0</v>
      </c>
      <c r="E1093">
        <v>1</v>
      </c>
      <c r="F1093">
        <v>124.64798943813901</v>
      </c>
      <c r="G1093">
        <v>-0.43658858321275801</v>
      </c>
      <c r="H1093">
        <v>124.60267601841799</v>
      </c>
      <c r="I1093">
        <v>23.3056868683014</v>
      </c>
      <c r="J1093">
        <v>1.091</v>
      </c>
      <c r="K1093">
        <v>0.26119868392908402</v>
      </c>
      <c r="L1093">
        <v>1.080950849626E-3</v>
      </c>
      <c r="M1093">
        <v>0.16772728440951801</v>
      </c>
      <c r="N1093">
        <v>4.6570150742985001E-3</v>
      </c>
      <c r="O1093">
        <v>-6.7236584003755899E-3</v>
      </c>
      <c r="P1093">
        <v>6.7901300836976297</v>
      </c>
      <c r="Q1093" s="1">
        <v>-8.5969785737906098E-5</v>
      </c>
      <c r="R1093">
        <v>6.7236584003755899E-3</v>
      </c>
    </row>
    <row r="1094" spans="1:18" x14ac:dyDescent="0.25">
      <c r="A1094">
        <v>3.4786458487055398</v>
      </c>
      <c r="B1094">
        <v>-2.0605951344493701E-4</v>
      </c>
      <c r="C1094">
        <v>3.6753424200015303E-4</v>
      </c>
      <c r="D1094">
        <v>0</v>
      </c>
      <c r="E1094">
        <v>1</v>
      </c>
      <c r="F1094">
        <v>103.024474083971</v>
      </c>
      <c r="G1094">
        <v>-0.44335175644695002</v>
      </c>
      <c r="H1094">
        <v>98.278909500388096</v>
      </c>
      <c r="I1094">
        <v>36.110085032218002</v>
      </c>
      <c r="J1094">
        <v>1.0920000000000001</v>
      </c>
      <c r="K1094">
        <v>0.27415850205361902</v>
      </c>
      <c r="L1094">
        <v>1.7518880059480199E-4</v>
      </c>
      <c r="M1094">
        <v>0.17828590765831001</v>
      </c>
      <c r="N1094">
        <v>3.1053362935863798E-3</v>
      </c>
      <c r="O1094">
        <v>-9.5365475045733703E-3</v>
      </c>
      <c r="P1094">
        <v>6.7949844369166996</v>
      </c>
      <c r="Q1094" s="1">
        <v>-9.45379373340238E-5</v>
      </c>
      <c r="R1094">
        <v>9.5365475045733703E-3</v>
      </c>
    </row>
    <row r="1095" spans="1:18" x14ac:dyDescent="0.25">
      <c r="A1095">
        <v>3.4854432481618902</v>
      </c>
      <c r="B1095">
        <v>-2.0862310332321301E-4</v>
      </c>
      <c r="C1095">
        <v>3.5667075141363499E-4</v>
      </c>
      <c r="D1095">
        <v>0</v>
      </c>
      <c r="E1095">
        <v>1</v>
      </c>
      <c r="F1095">
        <v>115.851713674547</v>
      </c>
      <c r="G1095">
        <v>0.97413876761639795</v>
      </c>
      <c r="H1095">
        <v>111.416015478041</v>
      </c>
      <c r="I1095">
        <v>42.468671145996097</v>
      </c>
      <c r="J1095">
        <v>1.093</v>
      </c>
      <c r="K1095">
        <v>0.28212705794808102</v>
      </c>
      <c r="L1095">
        <v>-3.2166560704254899E-4</v>
      </c>
      <c r="M1095">
        <v>0.18250698653207101</v>
      </c>
      <c r="N1095">
        <v>5.8884475517045499E-3</v>
      </c>
      <c r="O1095">
        <v>-1.21743988640147E-2</v>
      </c>
      <c r="P1095">
        <v>6.7997999798448099</v>
      </c>
      <c r="Q1095">
        <v>-1.0794751684824101E-4</v>
      </c>
      <c r="R1095">
        <v>1.21743988640147E-2</v>
      </c>
    </row>
    <row r="1096" spans="1:18" x14ac:dyDescent="0.25">
      <c r="A1096">
        <v>3.4922455712797298</v>
      </c>
      <c r="B1096">
        <v>-2.1112041998927101E-4</v>
      </c>
      <c r="C1096">
        <v>3.4333867028930399E-4</v>
      </c>
      <c r="D1096">
        <v>0</v>
      </c>
      <c r="E1096">
        <v>1</v>
      </c>
      <c r="F1096">
        <v>97.579438681713</v>
      </c>
      <c r="G1096">
        <v>-3.3610176367850402</v>
      </c>
      <c r="H1096">
        <v>110.77130086376999</v>
      </c>
      <c r="I1096">
        <v>58.022192491089498</v>
      </c>
      <c r="J1096">
        <v>1.0940000000000001</v>
      </c>
      <c r="K1096">
        <v>0.28605784871988099</v>
      </c>
      <c r="L1096">
        <v>-5.3826898548830799E-4</v>
      </c>
      <c r="M1096">
        <v>0.18021019628294699</v>
      </c>
      <c r="N1096">
        <v>9.5026473788807995E-3</v>
      </c>
      <c r="O1096">
        <v>-1.4479797271915401E-2</v>
      </c>
      <c r="P1096">
        <v>6.8048349667592003</v>
      </c>
      <c r="Q1096">
        <v>-1.2297951090643001E-4</v>
      </c>
      <c r="R1096">
        <v>1.4479797271915401E-2</v>
      </c>
    </row>
    <row r="1097" spans="1:18" x14ac:dyDescent="0.25">
      <c r="A1097">
        <v>3.4990530415146801</v>
      </c>
      <c r="B1097">
        <v>-2.1353656848025599E-4</v>
      </c>
      <c r="C1097">
        <v>3.27855449955352E-4</v>
      </c>
      <c r="D1097">
        <v>0</v>
      </c>
      <c r="E1097">
        <v>1</v>
      </c>
      <c r="F1097">
        <v>83.411251096636207</v>
      </c>
      <c r="G1097">
        <v>10.867940573366599</v>
      </c>
      <c r="H1097">
        <v>112.221336125161</v>
      </c>
      <c r="I1097">
        <v>52.391573917296903</v>
      </c>
      <c r="J1097">
        <v>1.095</v>
      </c>
      <c r="K1097">
        <v>0.29239746528737598</v>
      </c>
      <c r="L1097">
        <v>-3.1600091371860001E-4</v>
      </c>
      <c r="M1097">
        <v>0.18097589100502201</v>
      </c>
      <c r="N1097">
        <v>1.1919906481620701E-2</v>
      </c>
      <c r="O1097">
        <v>-1.6472662163740302E-2</v>
      </c>
      <c r="P1097">
        <v>6.8100994353756601</v>
      </c>
      <c r="Q1097">
        <v>-1.3844941640335699E-4</v>
      </c>
      <c r="R1097">
        <v>1.6472662163740302E-2</v>
      </c>
    </row>
    <row r="1098" spans="1:18" x14ac:dyDescent="0.25">
      <c r="A1098">
        <v>3.5058658792822599</v>
      </c>
      <c r="B1098">
        <v>-2.15858752347077E-4</v>
      </c>
      <c r="C1098">
        <v>3.10520058728047E-4</v>
      </c>
      <c r="D1098">
        <v>0</v>
      </c>
      <c r="E1098">
        <v>1</v>
      </c>
      <c r="F1098">
        <v>96.785493442135106</v>
      </c>
      <c r="G1098">
        <v>14.4537912412355</v>
      </c>
      <c r="H1098">
        <v>112.676028053984</v>
      </c>
      <c r="I1098">
        <v>55.795472376864197</v>
      </c>
      <c r="J1098">
        <v>1.0960000000000001</v>
      </c>
      <c r="K1098">
        <v>0.29544934900035102</v>
      </c>
      <c r="L1098">
        <v>-1.34346904158307E-3</v>
      </c>
      <c r="M1098">
        <v>0.181486752803587</v>
      </c>
      <c r="N1098">
        <v>1.6263689182880701E-2</v>
      </c>
      <c r="O1098">
        <v>-1.8185274570691402E-2</v>
      </c>
      <c r="P1098">
        <v>6.8155739133837399</v>
      </c>
      <c r="Q1098">
        <v>-1.5531666212256201E-4</v>
      </c>
      <c r="R1098">
        <v>1.8185274570691402E-2</v>
      </c>
    </row>
    <row r="1099" spans="1:18" x14ac:dyDescent="0.25">
      <c r="A1099">
        <v>3.5126842990888001</v>
      </c>
      <c r="B1099">
        <v>-2.18076191540021E-4</v>
      </c>
      <c r="C1099">
        <v>2.9160479744754099E-4</v>
      </c>
      <c r="D1099">
        <v>0</v>
      </c>
      <c r="E1099">
        <v>1</v>
      </c>
      <c r="F1099">
        <v>78.0006668750203</v>
      </c>
      <c r="G1099">
        <v>23.6813027267238</v>
      </c>
      <c r="H1099">
        <v>107.48955126983201</v>
      </c>
      <c r="I1099">
        <v>52.815980954875798</v>
      </c>
      <c r="J1099">
        <v>1.097</v>
      </c>
      <c r="K1099">
        <v>0.29601498042955698</v>
      </c>
      <c r="L1099">
        <v>1.73484714847291E-3</v>
      </c>
      <c r="M1099">
        <v>0.18224742818447301</v>
      </c>
      <c r="N1099">
        <v>1.6374692462774999E-2</v>
      </c>
      <c r="O1099">
        <v>-1.96338497019279E-2</v>
      </c>
      <c r="P1099">
        <v>6.8212654685654304</v>
      </c>
      <c r="Q1099">
        <v>-1.7289437508853799E-4</v>
      </c>
      <c r="R1099">
        <v>1.96338497019279E-2</v>
      </c>
    </row>
    <row r="1100" spans="1:18" x14ac:dyDescent="0.25">
      <c r="A1100">
        <v>3.5195085057680702</v>
      </c>
      <c r="B1100">
        <v>-2.2017871574037901E-4</v>
      </c>
      <c r="C1100">
        <v>2.7135660559591803E-4</v>
      </c>
      <c r="D1100">
        <v>0</v>
      </c>
      <c r="E1100">
        <v>1</v>
      </c>
      <c r="F1100">
        <v>62.606433632459797</v>
      </c>
      <c r="G1100">
        <v>33.235251149188002</v>
      </c>
      <c r="H1100">
        <v>108.85182739185301</v>
      </c>
      <c r="I1100">
        <v>90.952303663168905</v>
      </c>
      <c r="J1100">
        <v>1.0980000000000001</v>
      </c>
      <c r="K1100">
        <v>0.29903437994033999</v>
      </c>
      <c r="L1100">
        <v>3.66401417050261E-3</v>
      </c>
      <c r="M1100">
        <v>0.18303033082217701</v>
      </c>
      <c r="N1100">
        <v>1.7160798028394601E-2</v>
      </c>
      <c r="O1100">
        <v>-2.0851643748694301E-2</v>
      </c>
      <c r="P1100">
        <v>6.8271484288628601</v>
      </c>
      <c r="Q1100">
        <v>-1.8936056870079299E-4</v>
      </c>
      <c r="R1100">
        <v>2.0851643748694301E-2</v>
      </c>
    </row>
    <row r="1101" spans="1:18" x14ac:dyDescent="0.25">
      <c r="A1101">
        <v>3.5263386773327099</v>
      </c>
      <c r="B1101">
        <v>-2.22156129315911E-4</v>
      </c>
      <c r="C1101">
        <v>2.49988955473193E-4</v>
      </c>
      <c r="D1101">
        <v>0</v>
      </c>
      <c r="E1101">
        <v>1</v>
      </c>
      <c r="F1101">
        <v>81.674576071286197</v>
      </c>
      <c r="G1101">
        <v>45.500093611281997</v>
      </c>
      <c r="H1101">
        <v>96.0104975856636</v>
      </c>
      <c r="I1101">
        <v>118.69782036685299</v>
      </c>
      <c r="J1101">
        <v>1.099</v>
      </c>
      <c r="K1101">
        <v>0.29875761625906</v>
      </c>
      <c r="L1101">
        <v>6.5974993066753099E-3</v>
      </c>
      <c r="M1101">
        <v>0.18247317505125701</v>
      </c>
      <c r="N1101">
        <v>1.6682879204627899E-2</v>
      </c>
      <c r="O1101">
        <v>-2.1874609007122299E-2</v>
      </c>
      <c r="P1101">
        <v>6.8331969814944502</v>
      </c>
      <c r="Q1101">
        <v>-2.0363211615188E-4</v>
      </c>
      <c r="R1101">
        <v>2.1874609007122299E-2</v>
      </c>
    </row>
    <row r="1102" spans="1:18" x14ac:dyDescent="0.25">
      <c r="A1102">
        <v>3.5331751162367402</v>
      </c>
      <c r="B1102">
        <v>-2.2399914918270699E-4</v>
      </c>
      <c r="C1102">
        <v>2.2779096900368899E-4</v>
      </c>
      <c r="D1102">
        <v>0</v>
      </c>
      <c r="E1102">
        <v>1</v>
      </c>
      <c r="F1102">
        <v>34.002456043498</v>
      </c>
      <c r="G1102">
        <v>97.444571732818403</v>
      </c>
      <c r="H1102">
        <v>76.700573000096497</v>
      </c>
      <c r="I1102">
        <v>106.208520275692</v>
      </c>
      <c r="J1102">
        <v>1.1000000000000001</v>
      </c>
      <c r="K1102">
        <v>0.29584430488428198</v>
      </c>
      <c r="L1102">
        <v>1.00354853570417E-2</v>
      </c>
      <c r="M1102">
        <v>0.181991691828152</v>
      </c>
      <c r="N1102">
        <v>2.5589716650508101E-2</v>
      </c>
      <c r="O1102">
        <v>-2.2502446776976898E-2</v>
      </c>
      <c r="P1102">
        <v>6.8397068404092796</v>
      </c>
      <c r="Q1102">
        <v>-2.1592766741141301E-4</v>
      </c>
      <c r="R1102">
        <v>2.2502446776976898E-2</v>
      </c>
    </row>
    <row r="1103" spans="1:18" x14ac:dyDescent="0.25">
      <c r="A1103">
        <v>3.5400184092730398</v>
      </c>
      <c r="B1103">
        <v>-2.2570391229223501E-4</v>
      </c>
      <c r="C1103">
        <v>2.0523165262253601E-4</v>
      </c>
      <c r="D1103">
        <v>0</v>
      </c>
      <c r="E1103">
        <v>1</v>
      </c>
      <c r="F1103">
        <v>-8.6913676843780205</v>
      </c>
      <c r="G1103">
        <v>112.441694952777</v>
      </c>
      <c r="H1103">
        <v>61.843027604299401</v>
      </c>
      <c r="I1103">
        <v>128.20024255780899</v>
      </c>
      <c r="J1103">
        <v>1.101</v>
      </c>
      <c r="K1103">
        <v>0.29651672915067601</v>
      </c>
      <c r="L1103">
        <v>1.4503222660825099E-2</v>
      </c>
      <c r="M1103">
        <v>0.17797377346854701</v>
      </c>
      <c r="N1103">
        <v>3.6743430443650103E-2</v>
      </c>
      <c r="O1103">
        <v>-2.25827165059501E-2</v>
      </c>
      <c r="P1103">
        <v>6.8469322388106901</v>
      </c>
      <c r="Q1103">
        <v>-2.30952468170926E-4</v>
      </c>
      <c r="R1103">
        <v>2.25827165059501E-2</v>
      </c>
    </row>
    <row r="1104" spans="1:18" x14ac:dyDescent="0.25">
      <c r="A1104">
        <v>3.5468692872394199</v>
      </c>
      <c r="B1104">
        <v>-2.2726656876363699E-4</v>
      </c>
      <c r="C1104">
        <v>1.8284440373261601E-4</v>
      </c>
      <c r="D1104">
        <v>0</v>
      </c>
      <c r="E1104">
        <v>1</v>
      </c>
      <c r="F1104">
        <v>3.57356498534917</v>
      </c>
      <c r="G1104">
        <v>111.45515488039</v>
      </c>
      <c r="H1104">
        <v>59.174317405895899</v>
      </c>
      <c r="I1104">
        <v>144.84251003286499</v>
      </c>
      <c r="J1104">
        <v>1.1020000000000001</v>
      </c>
      <c r="K1104">
        <v>0.28876111752093198</v>
      </c>
      <c r="L1104">
        <v>3.02553782529477E-2</v>
      </c>
      <c r="M1104">
        <v>0.168585554888703</v>
      </c>
      <c r="N1104">
        <v>3.9814429743201402E-2</v>
      </c>
      <c r="O1104">
        <v>-2.21532492240934E-2</v>
      </c>
      <c r="P1104">
        <v>6.8548961562458501</v>
      </c>
      <c r="Q1104">
        <v>-2.33921158926969E-4</v>
      </c>
      <c r="R1104">
        <v>2.21532492240934E-2</v>
      </c>
    </row>
    <row r="1105" spans="1:18" x14ac:dyDescent="0.25">
      <c r="A1105">
        <v>3.5537284420126101</v>
      </c>
      <c r="B1105">
        <v>-2.2867086699371599E-4</v>
      </c>
      <c r="C1105">
        <v>1.61069110736301E-4</v>
      </c>
      <c r="D1105">
        <v>0</v>
      </c>
      <c r="E1105">
        <v>1</v>
      </c>
      <c r="F1105">
        <v>-2.0289593275177298</v>
      </c>
      <c r="G1105">
        <v>113.94199900963601</v>
      </c>
      <c r="H1105">
        <v>62.133935733591898</v>
      </c>
      <c r="I1105">
        <v>156.65140513120301</v>
      </c>
      <c r="J1105">
        <v>1.103</v>
      </c>
      <c r="K1105">
        <v>0.27285873687156598</v>
      </c>
      <c r="L1105">
        <v>4.4686319945253503E-2</v>
      </c>
      <c r="M1105">
        <v>0.15454656107030099</v>
      </c>
      <c r="N1105">
        <v>4.7800138715649997E-2</v>
      </c>
      <c r="O1105">
        <v>-2.1368021586237702E-2</v>
      </c>
      <c r="P1105">
        <v>6.8634858453765304</v>
      </c>
      <c r="Q1105">
        <v>-2.1423527073825599E-4</v>
      </c>
      <c r="R1105">
        <v>2.1368021586237702E-2</v>
      </c>
    </row>
    <row r="1106" spans="1:18" x14ac:dyDescent="0.25">
      <c r="A1106">
        <v>3.5605964069662202</v>
      </c>
      <c r="B1106">
        <v>-2.2990399913480901E-4</v>
      </c>
      <c r="C1106">
        <v>1.40168908882314E-4</v>
      </c>
      <c r="D1106">
        <v>0</v>
      </c>
      <c r="E1106">
        <v>1</v>
      </c>
      <c r="F1106">
        <v>0.44794323673528502</v>
      </c>
      <c r="G1106">
        <v>107.92853019918</v>
      </c>
      <c r="H1106">
        <v>56.593835124050202</v>
      </c>
      <c r="I1106">
        <v>126.195996034422</v>
      </c>
      <c r="J1106">
        <v>1.1040000000000001</v>
      </c>
      <c r="K1106">
        <v>0.258645730633353</v>
      </c>
      <c r="L1106">
        <v>5.5884838154061103E-2</v>
      </c>
      <c r="M1106">
        <v>0.13873030060055</v>
      </c>
      <c r="N1106">
        <v>5.8522341349937203E-2</v>
      </c>
      <c r="O1106">
        <v>-2.0420703092278399E-2</v>
      </c>
      <c r="P1106">
        <v>6.8724941169808096</v>
      </c>
      <c r="Q1106">
        <v>-1.8304519493515101E-4</v>
      </c>
      <c r="R1106">
        <v>2.0420703092278399E-2</v>
      </c>
    </row>
    <row r="1107" spans="1:18" x14ac:dyDescent="0.25">
      <c r="A1107">
        <v>3.5674735219073401</v>
      </c>
      <c r="B1107">
        <v>-2.30964458847693E-4</v>
      </c>
      <c r="C1107">
        <v>1.2024502348000001E-4</v>
      </c>
      <c r="D1107">
        <v>0</v>
      </c>
      <c r="E1107">
        <v>1</v>
      </c>
      <c r="F1107">
        <v>-0.139488871614629</v>
      </c>
      <c r="G1107">
        <v>119.512645041339</v>
      </c>
      <c r="H1107">
        <v>75.168011017313404</v>
      </c>
      <c r="I1107">
        <v>126.301293766184</v>
      </c>
      <c r="J1107">
        <v>1.105</v>
      </c>
      <c r="K1107">
        <v>0.242648269669202</v>
      </c>
      <c r="L1107">
        <v>6.6491615947170596E-2</v>
      </c>
      <c r="M1107">
        <v>0.12263995668618</v>
      </c>
      <c r="N1107">
        <v>7.0916365110695406E-2</v>
      </c>
      <c r="O1107">
        <v>-1.9426347889250101E-2</v>
      </c>
      <c r="P1107">
        <v>6.8817701578796697</v>
      </c>
      <c r="Q1107">
        <v>-1.47571042928355E-4</v>
      </c>
      <c r="R1107">
        <v>1.9426347889250101E-2</v>
      </c>
    </row>
    <row r="1108" spans="1:18" x14ac:dyDescent="0.25">
      <c r="A1108">
        <v>3.57435999440662</v>
      </c>
      <c r="B1108">
        <v>-2.3185259599772901E-4</v>
      </c>
      <c r="C1108">
        <v>1.0130863184454201E-4</v>
      </c>
      <c r="D1108">
        <v>0</v>
      </c>
      <c r="E1108">
        <v>1</v>
      </c>
      <c r="F1108">
        <v>-0.58485274217795602</v>
      </c>
      <c r="G1108">
        <v>136.01924066703901</v>
      </c>
      <c r="H1108">
        <v>24.2062364207186</v>
      </c>
      <c r="I1108">
        <v>156.49855299669801</v>
      </c>
      <c r="J1108">
        <v>1.1060000000000001</v>
      </c>
      <c r="K1108">
        <v>0.22634849817303801</v>
      </c>
      <c r="L1108">
        <v>7.4473417344909407E-2</v>
      </c>
      <c r="M1108">
        <v>0.103981588579371</v>
      </c>
      <c r="N1108">
        <v>7.2952706645733903E-2</v>
      </c>
      <c r="O1108">
        <v>-1.84528221014243E-2</v>
      </c>
      <c r="P1108">
        <v>6.89118889523216</v>
      </c>
      <c r="Q1108">
        <v>-1.00860687432083E-4</v>
      </c>
      <c r="R1108">
        <v>1.84528221014243E-2</v>
      </c>
    </row>
    <row r="1109" spans="1:18" x14ac:dyDescent="0.25">
      <c r="A1109">
        <v>3.5812559228743202</v>
      </c>
      <c r="B1109">
        <v>-2.3255845554864699E-4</v>
      </c>
      <c r="C1109" s="1">
        <v>8.33272828452703E-5</v>
      </c>
      <c r="D1109">
        <v>0</v>
      </c>
      <c r="E1109">
        <v>1</v>
      </c>
      <c r="F1109">
        <v>0.41160388238960999</v>
      </c>
      <c r="G1109">
        <v>148.86721637824999</v>
      </c>
      <c r="H1109">
        <v>20.57120261084</v>
      </c>
      <c r="I1109">
        <v>146.52166621209699</v>
      </c>
      <c r="J1109">
        <v>1.107</v>
      </c>
      <c r="K1109">
        <v>0.20902241684183501</v>
      </c>
      <c r="L1109">
        <v>8.5514968981701397E-2</v>
      </c>
      <c r="M1109">
        <v>8.9930112734524503E-2</v>
      </c>
      <c r="N1109">
        <v>7.4856749704758793E-2</v>
      </c>
      <c r="O1109">
        <v>-1.75154553014326E-2</v>
      </c>
      <c r="P1109">
        <v>6.9006769765565199</v>
      </c>
      <c r="Q1109" s="1">
        <v>-3.6007399951434597E-5</v>
      </c>
      <c r="R1109">
        <v>1.75154553014326E-2</v>
      </c>
    </row>
    <row r="1110" spans="1:18" x14ac:dyDescent="0.25">
      <c r="A1110">
        <v>3.5881613564569399</v>
      </c>
      <c r="B1110">
        <v>-2.3306943585910901E-4</v>
      </c>
      <c r="C1110" s="1">
        <v>6.62803973827055E-5</v>
      </c>
      <c r="D1110">
        <v>0</v>
      </c>
      <c r="E1110">
        <v>1</v>
      </c>
      <c r="F1110">
        <v>-0.73587978534370102</v>
      </c>
      <c r="G1110">
        <v>122.111528136258</v>
      </c>
      <c r="H1110">
        <v>63.393965547340997</v>
      </c>
      <c r="I1110">
        <v>151.57821715666699</v>
      </c>
      <c r="J1110">
        <v>1.1080000000000001</v>
      </c>
      <c r="K1110">
        <v>0.19057500931813001</v>
      </c>
      <c r="L1110">
        <v>0.100919698938099</v>
      </c>
      <c r="M1110">
        <v>6.0232214481014103E-2</v>
      </c>
      <c r="N1110">
        <v>8.5632636764049794E-2</v>
      </c>
      <c r="O1110">
        <v>-1.6564658409281601E-2</v>
      </c>
      <c r="P1110">
        <v>6.9101801648338101</v>
      </c>
      <c r="Q1110" s="1">
        <v>5.0555656925731003E-5</v>
      </c>
      <c r="R1110">
        <v>1.6564658409281601E-2</v>
      </c>
    </row>
    <row r="1111" spans="1:18" x14ac:dyDescent="0.25">
      <c r="A1111">
        <v>3.59507618609749</v>
      </c>
      <c r="B1111">
        <v>-2.3336527223728499E-4</v>
      </c>
      <c r="C1111" s="1">
        <v>5.0278496916826198E-5</v>
      </c>
      <c r="D1111">
        <v>0</v>
      </c>
      <c r="E1111">
        <v>1</v>
      </c>
      <c r="F1111">
        <v>0.33991856756429001</v>
      </c>
      <c r="G1111">
        <v>127.752858813323</v>
      </c>
      <c r="H1111">
        <v>44.504853620564298</v>
      </c>
      <c r="I1111">
        <v>147.345116379785</v>
      </c>
      <c r="J1111">
        <v>1.109</v>
      </c>
      <c r="K1111">
        <v>0.17114454838444801</v>
      </c>
      <c r="L1111">
        <v>0.119251356329967</v>
      </c>
      <c r="M1111">
        <v>3.2157101030000003E-2</v>
      </c>
      <c r="N1111">
        <v>9.3186885604850805E-2</v>
      </c>
      <c r="O1111">
        <v>-1.53822844769511E-2</v>
      </c>
      <c r="P1111">
        <v>6.9193988094364496</v>
      </c>
      <c r="Q1111">
        <v>1.6502031853950899E-4</v>
      </c>
      <c r="R1111">
        <v>1.53822844769511E-2</v>
      </c>
    </row>
    <row r="1112" spans="1:18" x14ac:dyDescent="0.25">
      <c r="A1112">
        <v>3.6019999616166398</v>
      </c>
      <c r="B1112">
        <v>-2.33438108024708E-4</v>
      </c>
      <c r="C1112" s="1">
        <v>3.5649911657342598E-5</v>
      </c>
      <c r="D1112">
        <v>0</v>
      </c>
      <c r="E1112">
        <v>1</v>
      </c>
      <c r="F1112">
        <v>-0.54270199555479004</v>
      </c>
      <c r="G1112">
        <v>155.71452781236101</v>
      </c>
      <c r="H1112">
        <v>64.510861107384898</v>
      </c>
      <c r="I1112">
        <v>146.56282509554299</v>
      </c>
      <c r="J1112">
        <v>1.1100000000000001</v>
      </c>
      <c r="K1112">
        <v>0.150026896303006</v>
      </c>
      <c r="L1112">
        <v>0.12949430506200099</v>
      </c>
      <c r="M1112">
        <v>2.5013545270287301E-2</v>
      </c>
      <c r="N1112">
        <v>0.102291066288646</v>
      </c>
      <c r="O1112">
        <v>-1.38746261862479E-2</v>
      </c>
      <c r="P1112">
        <v>6.9281305420014103</v>
      </c>
      <c r="Q1112">
        <v>2.7831117435916702E-4</v>
      </c>
      <c r="R1112">
        <v>1.38746261862479E-2</v>
      </c>
    </row>
    <row r="1113" spans="1:18" x14ac:dyDescent="0.25">
      <c r="A1113">
        <v>3.6089322841217699</v>
      </c>
      <c r="B1113">
        <v>-2.3331256793334299E-4</v>
      </c>
      <c r="C1113" s="1">
        <v>2.2628184260571699E-5</v>
      </c>
      <c r="D1113">
        <v>0</v>
      </c>
      <c r="E1113">
        <v>1</v>
      </c>
      <c r="F1113">
        <v>0.12857092460825001</v>
      </c>
      <c r="G1113">
        <v>147.52256703638801</v>
      </c>
      <c r="H1113">
        <v>33.369936842864703</v>
      </c>
      <c r="I1113">
        <v>133.50200078124399</v>
      </c>
      <c r="J1113">
        <v>1.111</v>
      </c>
      <c r="K1113">
        <v>0.12768375692093101</v>
      </c>
      <c r="L1113">
        <v>0.14091225789192099</v>
      </c>
      <c r="M1113">
        <v>1.7007113572886999E-2</v>
      </c>
      <c r="N1113">
        <v>0.11020402980282</v>
      </c>
      <c r="O1113">
        <v>-1.21787675486499E-2</v>
      </c>
      <c r="P1113">
        <v>6.9364994458520597</v>
      </c>
      <c r="Q1113">
        <v>3.7003277974529601E-4</v>
      </c>
      <c r="R1113">
        <v>1.21787675486499E-2</v>
      </c>
    </row>
    <row r="1114" spans="1:18" x14ac:dyDescent="0.25">
      <c r="A1114">
        <v>3.61587287791829</v>
      </c>
      <c r="B1114">
        <v>-2.33023495281147E-4</v>
      </c>
      <c r="C1114" s="1">
        <v>1.1315902468859199E-5</v>
      </c>
      <c r="D1114">
        <v>0</v>
      </c>
      <c r="E1114">
        <v>1</v>
      </c>
      <c r="F1114">
        <v>-0.36522189908084901</v>
      </c>
      <c r="G1114">
        <v>150.32615032465699</v>
      </c>
      <c r="H1114">
        <v>8.2008443674432794</v>
      </c>
      <c r="I1114">
        <v>138.806132364256</v>
      </c>
      <c r="J1114">
        <v>1.1120000000000001</v>
      </c>
      <c r="K1114">
        <v>0.103574834421299</v>
      </c>
      <c r="L1114">
        <v>0.15923622087931699</v>
      </c>
      <c r="M1114">
        <v>1.85706533595562E-2</v>
      </c>
      <c r="N1114">
        <v>0.11788970877446001</v>
      </c>
      <c r="O1114">
        <v>-1.04679138369967E-2</v>
      </c>
      <c r="P1114">
        <v>6.9446873867396102</v>
      </c>
      <c r="Q1114">
        <v>4.3818634528979699E-4</v>
      </c>
      <c r="R1114">
        <v>1.04679138369967E-2</v>
      </c>
    </row>
    <row r="1115" spans="1:18" x14ac:dyDescent="0.25">
      <c r="A1115">
        <v>3.62282156539144</v>
      </c>
      <c r="B1115">
        <v>-2.32604842617791E-4</v>
      </c>
      <c r="C1115" s="1">
        <v>1.7233052280242201E-6</v>
      </c>
      <c r="D1115">
        <v>0</v>
      </c>
      <c r="E1115">
        <v>1</v>
      </c>
      <c r="F1115">
        <v>5.9730537235368503E-2</v>
      </c>
      <c r="G1115">
        <v>150.17129760080201</v>
      </c>
      <c r="H1115">
        <v>8.3899008292893402</v>
      </c>
      <c r="I1115">
        <v>149.69596846810401</v>
      </c>
      <c r="J1115">
        <v>1.113</v>
      </c>
      <c r="K1115">
        <v>7.8246687233779602E-2</v>
      </c>
      <c r="L1115">
        <v>0.174928050761784</v>
      </c>
      <c r="M1115">
        <v>1.19433255024204E-2</v>
      </c>
      <c r="N1115">
        <v>0.122013244209719</v>
      </c>
      <c r="O1115">
        <v>-8.73592020318875E-3</v>
      </c>
      <c r="P1115">
        <v>6.9526808994346698</v>
      </c>
      <c r="Q1115">
        <v>4.8329609967553202E-4</v>
      </c>
      <c r="R1115">
        <v>8.73592020318875E-3</v>
      </c>
    </row>
    <row r="1116" spans="1:18" x14ac:dyDescent="0.25">
      <c r="A1116">
        <v>3.6297779410710498</v>
      </c>
      <c r="B1116">
        <v>-2.3209288112103899E-4</v>
      </c>
      <c r="C1116" s="1">
        <v>-5.9592346951066997E-6</v>
      </c>
      <c r="D1116">
        <v>0</v>
      </c>
      <c r="E1116">
        <v>1</v>
      </c>
      <c r="F1116">
        <v>-0.434825429873614</v>
      </c>
      <c r="G1116">
        <v>147.93694182616699</v>
      </c>
      <c r="H1116">
        <v>0.43010603307186002</v>
      </c>
      <c r="I1116">
        <v>138.883887294782</v>
      </c>
      <c r="J1116">
        <v>1.1140000000000001</v>
      </c>
      <c r="K1116">
        <v>5.2050809057583601E-2</v>
      </c>
      <c r="L1116">
        <v>0.19064235822396</v>
      </c>
      <c r="M1116">
        <v>4.1901179496917499E-3</v>
      </c>
      <c r="N1116">
        <v>0.127931738005192</v>
      </c>
      <c r="O1116">
        <v>-6.6580418000342402E-3</v>
      </c>
      <c r="P1116">
        <v>6.9600686241654603</v>
      </c>
      <c r="Q1116">
        <v>5.0407030892583697E-4</v>
      </c>
      <c r="R1116">
        <v>6.6580418000342402E-3</v>
      </c>
    </row>
    <row r="1117" spans="1:18" x14ac:dyDescent="0.25">
      <c r="A1117">
        <v>3.6367413845747798</v>
      </c>
      <c r="B1117">
        <v>-2.31526190765062E-4</v>
      </c>
      <c r="C1117" s="1">
        <v>-1.1392527398565401E-5</v>
      </c>
      <c r="D1117">
        <v>0</v>
      </c>
      <c r="E1117">
        <v>1</v>
      </c>
      <c r="F1117">
        <v>0.25867464430018</v>
      </c>
      <c r="G1117">
        <v>146.222750030311</v>
      </c>
      <c r="H1117">
        <v>19.490362380554799</v>
      </c>
      <c r="I1117">
        <v>146.24721999514</v>
      </c>
      <c r="J1117">
        <v>1.115</v>
      </c>
      <c r="K1117">
        <v>2.8308176086319099E-2</v>
      </c>
      <c r="L1117">
        <v>0.20564988162266901</v>
      </c>
      <c r="M1117">
        <v>2.4070033467014701E-3</v>
      </c>
      <c r="N1117">
        <v>0.137162094765898</v>
      </c>
      <c r="O1117">
        <v>-4.19315182800333E-3</v>
      </c>
      <c r="P1117">
        <v>6.9667548809757998</v>
      </c>
      <c r="Q1117">
        <v>5.0272868106587105E-4</v>
      </c>
      <c r="R1117">
        <v>4.19315182800333E-3</v>
      </c>
    </row>
    <row r="1118" spans="1:18" x14ac:dyDescent="0.25">
      <c r="A1118">
        <v>3.64371111178622</v>
      </c>
      <c r="B1118">
        <v>-2.3093844660086E-4</v>
      </c>
      <c r="C1118" s="1">
        <v>-1.4142878764554599E-5</v>
      </c>
      <c r="D1118">
        <v>0</v>
      </c>
      <c r="E1118">
        <v>1</v>
      </c>
      <c r="F1118">
        <v>-0.77682691532603798</v>
      </c>
      <c r="G1118">
        <v>148.64404354357401</v>
      </c>
      <c r="H1118">
        <v>13.969139589552899</v>
      </c>
      <c r="I1118">
        <v>148.15491957901301</v>
      </c>
      <c r="J1118">
        <v>1.1160000000000001</v>
      </c>
      <c r="K1118">
        <v>1.1993164616892401E-2</v>
      </c>
      <c r="L1118">
        <v>0.21951353501596799</v>
      </c>
      <c r="M1118">
        <v>3.0395432739802302E-4</v>
      </c>
      <c r="N1118">
        <v>0.14396442191959599</v>
      </c>
      <c r="O1118">
        <v>-1.30375147580412E-3</v>
      </c>
      <c r="P1118">
        <v>6.9726408831229003</v>
      </c>
      <c r="Q1118">
        <v>4.90508414289156E-4</v>
      </c>
      <c r="R1118">
        <v>1.30375147580412E-3</v>
      </c>
    </row>
    <row r="1119" spans="1:18" x14ac:dyDescent="0.25">
      <c r="A1119">
        <v>3.6506864201198499</v>
      </c>
      <c r="B1119">
        <v>-2.30354716641127E-4</v>
      </c>
      <c r="C1119" s="1">
        <v>-1.38818408010921E-5</v>
      </c>
      <c r="D1119">
        <v>0</v>
      </c>
      <c r="E1119">
        <v>1</v>
      </c>
      <c r="F1119">
        <v>0.53665592864028699</v>
      </c>
      <c r="G1119">
        <v>144.757207797256</v>
      </c>
      <c r="H1119">
        <v>20.326943141585801</v>
      </c>
      <c r="I1119">
        <v>144.463488337489</v>
      </c>
      <c r="J1119">
        <v>1.117</v>
      </c>
      <c r="K1119">
        <v>4.3083096284781E-3</v>
      </c>
      <c r="L1119">
        <v>0.232507037932772</v>
      </c>
      <c r="M1119">
        <v>4.2238554715477898E-3</v>
      </c>
      <c r="N1119">
        <v>0.153008036864799</v>
      </c>
      <c r="O1119">
        <v>1.8121930041442699E-3</v>
      </c>
      <c r="P1119">
        <v>6.9779411899639197</v>
      </c>
      <c r="Q1119">
        <v>4.7845267952911498E-4</v>
      </c>
      <c r="R1119">
        <v>-1.8121930041442699E-3</v>
      </c>
    </row>
    <row r="1120" spans="1:18" x14ac:dyDescent="0.25">
      <c r="A1120">
        <v>3.6576669044555001</v>
      </c>
      <c r="B1120">
        <v>-2.29793366242377E-4</v>
      </c>
      <c r="C1120" s="1">
        <v>-1.05294243211348E-5</v>
      </c>
      <c r="D1120">
        <v>0</v>
      </c>
      <c r="E1120">
        <v>1</v>
      </c>
      <c r="F1120">
        <v>-0.95254070389430501</v>
      </c>
      <c r="G1120">
        <v>146.15820761663099</v>
      </c>
      <c r="H1120">
        <v>37.563362078034103</v>
      </c>
      <c r="I1120">
        <v>140.71894620112101</v>
      </c>
      <c r="J1120">
        <v>1.1180000000000001</v>
      </c>
      <c r="K1120">
        <v>1.0919603118399999E-3</v>
      </c>
      <c r="L1120">
        <v>0.24564889002531301</v>
      </c>
      <c r="M1120">
        <v>3.9672097005083798E-3</v>
      </c>
      <c r="N1120">
        <v>0.162634374911519</v>
      </c>
      <c r="O1120">
        <v>4.8567519068613198E-3</v>
      </c>
      <c r="P1120">
        <v>6.9830205311267202</v>
      </c>
      <c r="Q1120">
        <v>4.7107208366838099E-4</v>
      </c>
      <c r="R1120">
        <v>-4.8567519068613198E-3</v>
      </c>
    </row>
    <row r="1121" spans="1:18" x14ac:dyDescent="0.25">
      <c r="A1121">
        <v>3.6646524059345702</v>
      </c>
      <c r="B1121">
        <v>-2.2927045826026901E-4</v>
      </c>
      <c r="C1121" s="1">
        <v>-4.2028179507152803E-6</v>
      </c>
      <c r="D1121">
        <v>0</v>
      </c>
      <c r="E1121">
        <v>1</v>
      </c>
      <c r="F1121">
        <v>0.592168211404693</v>
      </c>
      <c r="G1121">
        <v>123.43830153315901</v>
      </c>
      <c r="H1121">
        <v>32.1003014240666</v>
      </c>
      <c r="I1121">
        <v>145.131574488149</v>
      </c>
      <c r="J1121">
        <v>1.119</v>
      </c>
      <c r="K1121">
        <v>2.5051437458659001E-4</v>
      </c>
      <c r="L1121">
        <v>0.25769354044946402</v>
      </c>
      <c r="M1121">
        <v>5.36712275443872E-3</v>
      </c>
      <c r="N1121">
        <v>0.17139344687994301</v>
      </c>
      <c r="O1121">
        <v>7.76940311274712E-3</v>
      </c>
      <c r="P1121">
        <v>6.9879709070103599</v>
      </c>
      <c r="Q1121">
        <v>4.6957548723289299E-4</v>
      </c>
      <c r="R1121">
        <v>-7.76940311274712E-3</v>
      </c>
    </row>
    <row r="1122" spans="1:18" x14ac:dyDescent="0.25">
      <c r="A1122">
        <v>3.6716429276504701</v>
      </c>
      <c r="B1122">
        <v>-2.2880050020259999E-4</v>
      </c>
      <c r="C1122" s="1">
        <v>4.8718871246229997E-6</v>
      </c>
      <c r="D1122">
        <v>0</v>
      </c>
      <c r="E1122">
        <v>1</v>
      </c>
      <c r="F1122">
        <v>-1.11257215294631</v>
      </c>
      <c r="G1122">
        <v>106.058265956</v>
      </c>
      <c r="H1122">
        <v>45.3758633967132</v>
      </c>
      <c r="I1122">
        <v>124.32229161349601</v>
      </c>
      <c r="J1122">
        <v>1.1200000000000001</v>
      </c>
      <c r="K1122">
        <v>-4.3566639683363098E-4</v>
      </c>
      <c r="L1122">
        <v>0.26979251490817302</v>
      </c>
      <c r="M1122">
        <v>9.6158937842523093E-3</v>
      </c>
      <c r="N1122">
        <v>0.179171812604738</v>
      </c>
      <c r="O1122">
        <v>1.0364058976114299E-2</v>
      </c>
      <c r="P1122">
        <v>6.9930545399101396</v>
      </c>
      <c r="Q1122">
        <v>4.7324945896826202E-4</v>
      </c>
      <c r="R1122">
        <v>-1.0364058976114299E-2</v>
      </c>
    </row>
    <row r="1123" spans="1:18" x14ac:dyDescent="0.25">
      <c r="A1123">
        <v>3.67863858461175</v>
      </c>
      <c r="B1123">
        <v>-2.2839637615920699E-4</v>
      </c>
      <c r="C1123" s="1">
        <v>1.6405979176025099E-5</v>
      </c>
      <c r="D1123">
        <v>0</v>
      </c>
      <c r="E1123">
        <v>1</v>
      </c>
      <c r="F1123">
        <v>3.76051904567296</v>
      </c>
      <c r="G1123">
        <v>113.652124854672</v>
      </c>
      <c r="H1123">
        <v>55.593537119035297</v>
      </c>
      <c r="I1123">
        <v>104.317498169484</v>
      </c>
      <c r="J1123">
        <v>1.121</v>
      </c>
      <c r="K1123">
        <v>-3.4909449440840402E-4</v>
      </c>
      <c r="L1123">
        <v>0.27746661014127399</v>
      </c>
      <c r="M1123">
        <v>9.5518478815145406E-3</v>
      </c>
      <c r="N1123">
        <v>0.187937118137015</v>
      </c>
      <c r="O1123">
        <v>1.2679666083622599E-2</v>
      </c>
      <c r="P1123">
        <v>6.9982543908646901</v>
      </c>
      <c r="Q1123">
        <v>4.8224233415610998E-4</v>
      </c>
      <c r="R1123">
        <v>-1.2679666083622599E-2</v>
      </c>
    </row>
    <row r="1124" spans="1:18" x14ac:dyDescent="0.25">
      <c r="A1124">
        <v>3.68563947967455</v>
      </c>
      <c r="B1124">
        <v>-2.2806926039181099E-4</v>
      </c>
      <c r="C1124" s="1">
        <v>3.01439212808497E-5</v>
      </c>
      <c r="D1124">
        <v>0</v>
      </c>
      <c r="E1124">
        <v>1</v>
      </c>
      <c r="F1124">
        <v>19.377190884166701</v>
      </c>
      <c r="G1124">
        <v>94.826851953971101</v>
      </c>
      <c r="H1124">
        <v>54.384756144915599</v>
      </c>
      <c r="I1124">
        <v>114.041522150483</v>
      </c>
      <c r="J1124">
        <v>1.1220000000000001</v>
      </c>
      <c r="K1124">
        <v>-7.4583669107314505E-4</v>
      </c>
      <c r="L1124">
        <v>0.281910708460272</v>
      </c>
      <c r="M1124">
        <v>1.2549125805013999E-2</v>
      </c>
      <c r="N1124">
        <v>0.191828576406636</v>
      </c>
      <c r="O1124">
        <v>1.4780492006941599E-2</v>
      </c>
      <c r="P1124">
        <v>7.0035290519767601</v>
      </c>
      <c r="Q1124">
        <v>4.9641950596271498E-4</v>
      </c>
      <c r="R1124">
        <v>-1.4780492006941599E-2</v>
      </c>
    </row>
    <row r="1125" spans="1:18" x14ac:dyDescent="0.25">
      <c r="A1125">
        <v>3.69264576435625</v>
      </c>
      <c r="B1125">
        <v>-2.2782976692360701E-4</v>
      </c>
      <c r="C1125" s="1">
        <v>4.5828220246223497E-5</v>
      </c>
      <c r="D1125">
        <v>0</v>
      </c>
      <c r="E1125">
        <v>1</v>
      </c>
      <c r="F1125">
        <v>9.3137875300061506</v>
      </c>
      <c r="G1125">
        <v>86.953578378568906</v>
      </c>
      <c r="H1125">
        <v>54.039876677111799</v>
      </c>
      <c r="I1125">
        <v>110.714937875071</v>
      </c>
      <c r="J1125">
        <v>1.123</v>
      </c>
      <c r="K1125">
        <v>2.32832468901407E-4</v>
      </c>
      <c r="L1125">
        <v>0.287775451067874</v>
      </c>
      <c r="M1125">
        <v>1.5819493217320599E-2</v>
      </c>
      <c r="N1125">
        <v>0.19100439050926099</v>
      </c>
      <c r="O1125">
        <v>1.6573470619734101E-2</v>
      </c>
      <c r="P1125">
        <v>7.0090393032650304</v>
      </c>
      <c r="Q1125">
        <v>5.1333240753062396E-4</v>
      </c>
      <c r="R1125">
        <v>-1.6573470619734101E-2</v>
      </c>
    </row>
    <row r="1126" spans="1:18" x14ac:dyDescent="0.25">
      <c r="A1126">
        <v>3.6996577077806601</v>
      </c>
      <c r="B1126">
        <v>-2.27689448243741E-4</v>
      </c>
      <c r="C1126" s="1">
        <v>6.3138089718073998E-5</v>
      </c>
      <c r="D1126">
        <v>0</v>
      </c>
      <c r="E1126">
        <v>1</v>
      </c>
      <c r="F1126">
        <v>25.564376496097701</v>
      </c>
      <c r="G1126">
        <v>92.371731564230899</v>
      </c>
      <c r="H1126">
        <v>53.770154286534002</v>
      </c>
      <c r="I1126">
        <v>106.23152330398401</v>
      </c>
      <c r="J1126">
        <v>1.1240000000000001</v>
      </c>
      <c r="K1126">
        <v>4.2700044491134903E-3</v>
      </c>
      <c r="L1126">
        <v>0.29033595318587502</v>
      </c>
      <c r="M1126">
        <v>1.6628588980560001E-2</v>
      </c>
      <c r="N1126">
        <v>0.19227627895807101</v>
      </c>
      <c r="O1126">
        <v>1.8032952232651101E-2</v>
      </c>
      <c r="P1126">
        <v>7.0148490957439202</v>
      </c>
      <c r="Q1126">
        <v>5.3032901262421305E-4</v>
      </c>
      <c r="R1126">
        <v>-1.8032952232651101E-2</v>
      </c>
    </row>
    <row r="1127" spans="1:18" x14ac:dyDescent="0.25">
      <c r="A1127">
        <v>3.7066755262684499</v>
      </c>
      <c r="B1127">
        <v>-2.27658263645823E-4</v>
      </c>
      <c r="C1127" s="1">
        <v>8.1815846744902101E-5</v>
      </c>
      <c r="D1127">
        <v>0</v>
      </c>
      <c r="E1127">
        <v>1</v>
      </c>
      <c r="F1127">
        <v>33.514503794514702</v>
      </c>
      <c r="G1127">
        <v>90.728335259865602</v>
      </c>
      <c r="H1127">
        <v>83.223563749347306</v>
      </c>
      <c r="I1127">
        <v>108.75175641411801</v>
      </c>
      <c r="J1127">
        <v>1.125</v>
      </c>
      <c r="K1127">
        <v>3.3433137060238402E-3</v>
      </c>
      <c r="L1127">
        <v>0.29154048174222102</v>
      </c>
      <c r="M1127">
        <v>1.68015170348483E-2</v>
      </c>
      <c r="N1127">
        <v>0.192734276021853</v>
      </c>
      <c r="O1127">
        <v>1.9311066189930601E-2</v>
      </c>
      <c r="P1127">
        <v>7.0207868904063799</v>
      </c>
      <c r="Q1127">
        <v>5.4816835192595303E-4</v>
      </c>
      <c r="R1127">
        <v>-1.9311066189930601E-2</v>
      </c>
    </row>
    <row r="1128" spans="1:18" x14ac:dyDescent="0.25">
      <c r="A1128">
        <v>3.7136993247472101</v>
      </c>
      <c r="B1128">
        <v>-2.27745194847262E-4</v>
      </c>
      <c r="C1128">
        <v>1.01702588488573E-4</v>
      </c>
      <c r="D1128">
        <v>0</v>
      </c>
      <c r="E1128">
        <v>1</v>
      </c>
      <c r="F1128">
        <v>45.295351250945203</v>
      </c>
      <c r="G1128">
        <v>74.390981154878801</v>
      </c>
      <c r="H1128">
        <v>110.776982167469</v>
      </c>
      <c r="I1128">
        <v>93.025745102696504</v>
      </c>
      <c r="J1128">
        <v>1.1259999999999999</v>
      </c>
      <c r="K1128">
        <v>6.8726025936031504E-3</v>
      </c>
      <c r="L1128">
        <v>0.29373103495277503</v>
      </c>
      <c r="M1128">
        <v>1.67833548607886E-2</v>
      </c>
      <c r="N1128">
        <v>0.19211717879314</v>
      </c>
      <c r="O1128">
        <v>2.0451072431538101E-2</v>
      </c>
      <c r="P1128">
        <v>7.02681329585727</v>
      </c>
      <c r="Q1128">
        <v>5.6591932523190099E-4</v>
      </c>
      <c r="R1128">
        <v>-2.0451072431538101E-2</v>
      </c>
    </row>
    <row r="1129" spans="1:18" x14ac:dyDescent="0.25">
      <c r="A1129">
        <v>3.72072935244196</v>
      </c>
      <c r="B1129">
        <v>-2.27959560937455E-4</v>
      </c>
      <c r="C1129">
        <v>1.2254295562701999E-4</v>
      </c>
      <c r="D1129">
        <v>0</v>
      </c>
      <c r="E1129">
        <v>1</v>
      </c>
      <c r="F1129">
        <v>99.280388121028906</v>
      </c>
      <c r="G1129">
        <v>79.067243311919597</v>
      </c>
      <c r="H1129">
        <v>114.321235154566</v>
      </c>
      <c r="I1129">
        <v>85.512689526367097</v>
      </c>
      <c r="J1129">
        <v>1.127</v>
      </c>
      <c r="K1129">
        <v>1.01481369046021E-2</v>
      </c>
      <c r="L1129">
        <v>0.29574971142846301</v>
      </c>
      <c r="M1129">
        <v>2.3605693332600899E-2</v>
      </c>
      <c r="N1129">
        <v>0.19185915593550801</v>
      </c>
      <c r="O1129">
        <v>2.1210608159256801E-2</v>
      </c>
      <c r="P1129">
        <v>7.0332630304279196</v>
      </c>
      <c r="Q1129">
        <v>5.8131900197365004E-4</v>
      </c>
      <c r="R1129">
        <v>-2.1210608159256801E-2</v>
      </c>
    </row>
    <row r="1130" spans="1:18" x14ac:dyDescent="0.25">
      <c r="A1130">
        <v>3.7277661395306398</v>
      </c>
      <c r="B1130">
        <v>-2.2830772762216699E-4</v>
      </c>
      <c r="C1130">
        <v>1.4389370673976201E-4</v>
      </c>
      <c r="D1130">
        <v>0</v>
      </c>
      <c r="E1130">
        <v>1</v>
      </c>
      <c r="F1130">
        <v>113.226737220331</v>
      </c>
      <c r="G1130">
        <v>36.594322063602</v>
      </c>
      <c r="H1130">
        <v>105.92406678783</v>
      </c>
      <c r="I1130">
        <v>73.355679987949003</v>
      </c>
      <c r="J1130">
        <v>1.1279999999999999</v>
      </c>
      <c r="K1130">
        <v>1.44099384174985E-2</v>
      </c>
      <c r="L1130">
        <v>0.29509317144181202</v>
      </c>
      <c r="M1130">
        <v>3.3405630325396202E-2</v>
      </c>
      <c r="N1130">
        <v>0.18761309466431</v>
      </c>
      <c r="O1130">
        <v>2.1458526039391398E-2</v>
      </c>
      <c r="P1130">
        <v>7.0403599937282904</v>
      </c>
      <c r="Q1130">
        <v>5.9736983347244996E-4</v>
      </c>
      <c r="R1130">
        <v>-2.1458526039391398E-2</v>
      </c>
    </row>
    <row r="1131" spans="1:18" x14ac:dyDescent="0.25">
      <c r="A1131">
        <v>3.7348104009170502</v>
      </c>
      <c r="B1131">
        <v>-2.2879522853463201E-4</v>
      </c>
      <c r="C1131">
        <v>1.6521762876802999E-4</v>
      </c>
      <c r="D1131">
        <v>0</v>
      </c>
      <c r="E1131">
        <v>1</v>
      </c>
      <c r="F1131">
        <v>111.50050436593401</v>
      </c>
      <c r="G1131">
        <v>-9.6983246927844693</v>
      </c>
      <c r="H1131">
        <v>135.58076515280399</v>
      </c>
      <c r="I1131">
        <v>59.3656970463813</v>
      </c>
      <c r="J1131">
        <v>1.129</v>
      </c>
      <c r="K1131">
        <v>3.03331583798691E-2</v>
      </c>
      <c r="L1131">
        <v>0.29545110807862701</v>
      </c>
      <c r="M1131">
        <v>3.9752148341190403E-2</v>
      </c>
      <c r="N1131">
        <v>0.18104625414820699</v>
      </c>
      <c r="O1131">
        <v>2.1138515321068599E-2</v>
      </c>
      <c r="P1131">
        <v>7.0482460854861699</v>
      </c>
      <c r="Q1131">
        <v>6.0399542459189503E-4</v>
      </c>
      <c r="R1131">
        <v>-2.1138515321068599E-2</v>
      </c>
    </row>
    <row r="1132" spans="1:18" x14ac:dyDescent="0.25">
      <c r="A1132">
        <v>3.7418628547259298</v>
      </c>
      <c r="B1132">
        <v>-2.2943661584273099E-4</v>
      </c>
      <c r="C1132">
        <v>1.86027943720788E-4</v>
      </c>
      <c r="D1132">
        <v>0</v>
      </c>
      <c r="E1132">
        <v>1</v>
      </c>
      <c r="F1132">
        <v>113.084907174702</v>
      </c>
      <c r="G1132">
        <v>3.8837916308293798</v>
      </c>
      <c r="H1132">
        <v>137.71488979889199</v>
      </c>
      <c r="I1132">
        <v>58.043891667055298</v>
      </c>
      <c r="J1132">
        <v>1.1299999999999999</v>
      </c>
      <c r="K1132">
        <v>4.45755293063115E-2</v>
      </c>
      <c r="L1132">
        <v>0.28846767644451998</v>
      </c>
      <c r="M1132">
        <v>4.1452844909144401E-2</v>
      </c>
      <c r="N1132">
        <v>0.17096216545797899</v>
      </c>
      <c r="O1132">
        <v>2.0461298390747999E-2</v>
      </c>
      <c r="P1132">
        <v>7.0567123182515701</v>
      </c>
      <c r="Q1132">
        <v>5.8789916931333203E-4</v>
      </c>
      <c r="R1132">
        <v>-2.0461298390747999E-2</v>
      </c>
    </row>
    <row r="1133" spans="1:18" x14ac:dyDescent="0.25">
      <c r="A1133">
        <v>3.7489239562655801</v>
      </c>
      <c r="B1133">
        <v>-2.3024839034792099E-4</v>
      </c>
      <c r="C1133">
        <v>2.0608289505065201E-4</v>
      </c>
      <c r="D1133">
        <v>0</v>
      </c>
      <c r="E1133">
        <v>1</v>
      </c>
      <c r="F1133">
        <v>109.834159664152</v>
      </c>
      <c r="G1133">
        <v>-1.92958371767765</v>
      </c>
      <c r="H1133">
        <v>130.61891038079801</v>
      </c>
      <c r="I1133">
        <v>57.754470130033802</v>
      </c>
      <c r="J1133">
        <v>1.131</v>
      </c>
      <c r="K1133">
        <v>5.5451744325556301E-2</v>
      </c>
      <c r="L1133">
        <v>0.27288148109293497</v>
      </c>
      <c r="M1133">
        <v>5.0739030222369197E-2</v>
      </c>
      <c r="N1133">
        <v>0.15669075731314</v>
      </c>
      <c r="O1133">
        <v>1.9633213362060802E-2</v>
      </c>
      <c r="P1133">
        <v>7.0655434366480101</v>
      </c>
      <c r="Q1133">
        <v>5.5714433479080096E-4</v>
      </c>
      <c r="R1133">
        <v>-1.9633213362060802E-2</v>
      </c>
    </row>
    <row r="1134" spans="1:18" x14ac:dyDescent="0.25">
      <c r="A1134">
        <v>3.75599403961639</v>
      </c>
      <c r="B1134">
        <v>-2.3123450111990699E-4</v>
      </c>
      <c r="C1134">
        <v>2.25268195009091E-4</v>
      </c>
      <c r="D1134">
        <v>0</v>
      </c>
      <c r="E1134">
        <v>1</v>
      </c>
      <c r="F1134">
        <v>111.14971070394201</v>
      </c>
      <c r="G1134">
        <v>0.14162036769877101</v>
      </c>
      <c r="H1134">
        <v>155.667149082912</v>
      </c>
      <c r="I1134">
        <v>62.601377803264498</v>
      </c>
      <c r="J1134">
        <v>1.1319999999999999</v>
      </c>
      <c r="K1134">
        <v>6.5506422075905693E-2</v>
      </c>
      <c r="L1134">
        <v>0.25916435947623301</v>
      </c>
      <c r="M1134">
        <v>5.8536766501943997E-2</v>
      </c>
      <c r="N1134">
        <v>0.141094243715048</v>
      </c>
      <c r="O1134">
        <v>1.8734672983805101E-2</v>
      </c>
      <c r="P1134">
        <v>7.0746577371065902</v>
      </c>
      <c r="Q1134">
        <v>5.2010348314534302E-4</v>
      </c>
      <c r="R1134">
        <v>-1.8734672983805101E-2</v>
      </c>
    </row>
    <row r="1135" spans="1:18" x14ac:dyDescent="0.25">
      <c r="A1135">
        <v>3.7630733289643601</v>
      </c>
      <c r="B1135">
        <v>-2.3239638294306799E-4</v>
      </c>
      <c r="C1135">
        <v>2.4355344800357299E-4</v>
      </c>
      <c r="D1135">
        <v>0</v>
      </c>
      <c r="E1135">
        <v>1</v>
      </c>
      <c r="F1135">
        <v>140.91901296808001</v>
      </c>
      <c r="G1135">
        <v>0.24852661203554599</v>
      </c>
      <c r="H1135">
        <v>146.56789851431</v>
      </c>
      <c r="I1135">
        <v>55.0715070644479</v>
      </c>
      <c r="J1135">
        <v>1.133</v>
      </c>
      <c r="K1135">
        <v>7.3841657836597296E-2</v>
      </c>
      <c r="L1135">
        <v>0.243671273676037</v>
      </c>
      <c r="M1135">
        <v>6.3035930802231299E-2</v>
      </c>
      <c r="N1135">
        <v>0.124402059127975</v>
      </c>
      <c r="O1135">
        <v>1.7840785576205598E-2</v>
      </c>
      <c r="P1135">
        <v>7.08394190312442</v>
      </c>
      <c r="Q1135">
        <v>4.7429383859326398E-4</v>
      </c>
      <c r="R1135">
        <v>-1.7840785576205598E-2</v>
      </c>
    </row>
    <row r="1136" spans="1:18" x14ac:dyDescent="0.25">
      <c r="A1136">
        <v>3.7701619688125798</v>
      </c>
      <c r="B1136">
        <v>-2.3373622014038001E-4</v>
      </c>
      <c r="C1136">
        <v>2.6095610326034002E-4</v>
      </c>
      <c r="D1136">
        <v>0</v>
      </c>
      <c r="E1136">
        <v>1</v>
      </c>
      <c r="F1136">
        <v>137.71968712414301</v>
      </c>
      <c r="G1136">
        <v>-0.96870230089322695</v>
      </c>
      <c r="H1136">
        <v>149.11734724799501</v>
      </c>
      <c r="I1136">
        <v>66.910534770724297</v>
      </c>
      <c r="J1136">
        <v>1.1339999999999999</v>
      </c>
      <c r="K1136">
        <v>8.2150021816291802E-2</v>
      </c>
      <c r="L1136">
        <v>0.22782863528776001</v>
      </c>
      <c r="M1136">
        <v>7.4218956713000606E-2</v>
      </c>
      <c r="N1136">
        <v>0.10804879896225</v>
      </c>
      <c r="O1136">
        <v>1.6967587380581999E-2</v>
      </c>
      <c r="P1136">
        <v>7.0933593345333703</v>
      </c>
      <c r="Q1136">
        <v>4.2308014736693999E-4</v>
      </c>
      <c r="R1136">
        <v>-1.6967587380581999E-2</v>
      </c>
    </row>
    <row r="1137" spans="1:18" x14ac:dyDescent="0.25">
      <c r="A1137">
        <v>3.77726008011637</v>
      </c>
      <c r="B1137">
        <v>-2.3525336803449599E-4</v>
      </c>
      <c r="C1137">
        <v>2.7749793126080402E-4</v>
      </c>
      <c r="D1137">
        <v>0</v>
      </c>
      <c r="E1137">
        <v>1</v>
      </c>
      <c r="F1137">
        <v>131.71765328827999</v>
      </c>
      <c r="G1137">
        <v>0.74082331471256002</v>
      </c>
      <c r="H1137">
        <v>150.97077469636599</v>
      </c>
      <c r="I1137">
        <v>22.022492120215801</v>
      </c>
      <c r="J1137">
        <v>1.135</v>
      </c>
      <c r="K1137">
        <v>9.8658246869875496E-2</v>
      </c>
      <c r="L1137">
        <v>0.21118139650862999</v>
      </c>
      <c r="M1137">
        <v>8.1845620487515397E-2</v>
      </c>
      <c r="N1137">
        <v>8.8741248479362198E-2</v>
      </c>
      <c r="O1137">
        <v>1.6121184202421202E-2</v>
      </c>
      <c r="P1137">
        <v>7.1028736710600704</v>
      </c>
      <c r="Q1137">
        <v>3.6285620755492799E-4</v>
      </c>
      <c r="R1137">
        <v>-1.6121184202421202E-2</v>
      </c>
    </row>
    <row r="1138" spans="1:18" x14ac:dyDescent="0.25">
      <c r="A1138">
        <v>3.7843677241359499</v>
      </c>
      <c r="B1138">
        <v>-2.36955246965648E-4</v>
      </c>
      <c r="C1138">
        <v>2.9320637248917602E-4</v>
      </c>
      <c r="D1138">
        <v>0</v>
      </c>
      <c r="E1138">
        <v>1</v>
      </c>
      <c r="F1138">
        <v>161.69510399550299</v>
      </c>
      <c r="G1138">
        <v>-0.97713079019468996</v>
      </c>
      <c r="H1138">
        <v>146.031765533601</v>
      </c>
      <c r="I1138">
        <v>18.695793463892802</v>
      </c>
      <c r="J1138">
        <v>1.1359999999999999</v>
      </c>
      <c r="K1138">
        <v>0.113659880133528</v>
      </c>
      <c r="L1138">
        <v>0.19332441675675599</v>
      </c>
      <c r="M1138">
        <v>8.9826034240429994E-2</v>
      </c>
      <c r="N1138">
        <v>7.2436768118810696E-2</v>
      </c>
      <c r="O1138">
        <v>1.5297828677273599E-2</v>
      </c>
      <c r="P1138">
        <v>7.1124131795664898</v>
      </c>
      <c r="Q1138">
        <v>2.8899963176999902E-4</v>
      </c>
      <c r="R1138">
        <v>-1.5297828677273599E-2</v>
      </c>
    </row>
    <row r="1139" spans="1:18" x14ac:dyDescent="0.25">
      <c r="A1139">
        <v>3.7914848657792701</v>
      </c>
      <c r="B1139">
        <v>-2.3885043389618499E-4</v>
      </c>
      <c r="C1139">
        <v>3.0806705945699898E-4</v>
      </c>
      <c r="D1139">
        <v>0</v>
      </c>
      <c r="E1139">
        <v>1</v>
      </c>
      <c r="F1139">
        <v>123.024721489379</v>
      </c>
      <c r="G1139">
        <v>0.497731820496222</v>
      </c>
      <c r="H1139">
        <v>143.49879145348501</v>
      </c>
      <c r="I1139">
        <v>70.476936744887595</v>
      </c>
      <c r="J1139">
        <v>1.137</v>
      </c>
      <c r="K1139">
        <v>0.126590408745474</v>
      </c>
      <c r="L1139">
        <v>0.174769418749738</v>
      </c>
      <c r="M1139">
        <v>9.8161604807467898E-2</v>
      </c>
      <c r="N1139">
        <v>4.3642140088518799E-2</v>
      </c>
      <c r="O1139">
        <v>1.4388541349034001E-2</v>
      </c>
      <c r="P1139">
        <v>7.12182195220206</v>
      </c>
      <c r="Q1139">
        <v>1.9775032624990199E-4</v>
      </c>
      <c r="R1139">
        <v>-1.4388541349034001E-2</v>
      </c>
    </row>
    <row r="1140" spans="1:18" x14ac:dyDescent="0.25">
      <c r="A1140">
        <v>3.7986111431928302</v>
      </c>
      <c r="B1140">
        <v>-2.40951434250415E-4</v>
      </c>
      <c r="C1140">
        <v>3.2181805180373001E-4</v>
      </c>
      <c r="D1140">
        <v>0</v>
      </c>
      <c r="E1140">
        <v>1</v>
      </c>
      <c r="F1140">
        <v>126.571881148632</v>
      </c>
      <c r="G1140">
        <v>-0.64566215447756103</v>
      </c>
      <c r="H1140">
        <v>145.57019743511901</v>
      </c>
      <c r="I1140">
        <v>29.2273445868979</v>
      </c>
      <c r="J1140">
        <v>1.1379999999999999</v>
      </c>
      <c r="K1140">
        <v>0.14670602167320801</v>
      </c>
      <c r="L1140">
        <v>0.15446771364241901</v>
      </c>
      <c r="M1140">
        <v>0.105308838978054</v>
      </c>
      <c r="N1140">
        <v>2.0769722408435401E-2</v>
      </c>
      <c r="O1140">
        <v>1.30562606440909E-2</v>
      </c>
      <c r="P1140">
        <v>7.1306376207576303</v>
      </c>
      <c r="Q1140" s="1">
        <v>9.2054576468732094E-5</v>
      </c>
      <c r="R1140">
        <v>-1.30562606440909E-2</v>
      </c>
    </row>
    <row r="1141" spans="1:18" x14ac:dyDescent="0.25">
      <c r="A1141">
        <v>3.8057459557348801</v>
      </c>
      <c r="B1141">
        <v>-2.4324815926069499E-4</v>
      </c>
      <c r="C1141">
        <v>3.34065714040437E-4</v>
      </c>
      <c r="D1141">
        <v>0</v>
      </c>
      <c r="E1141">
        <v>1</v>
      </c>
      <c r="F1141">
        <v>156.353791480301</v>
      </c>
      <c r="G1141">
        <v>0.142954384346898</v>
      </c>
      <c r="H1141">
        <v>152.01445646592899</v>
      </c>
      <c r="I1141">
        <v>10.7758639125074</v>
      </c>
      <c r="J1141">
        <v>1.139</v>
      </c>
      <c r="K1141">
        <v>0.15641689934078201</v>
      </c>
      <c r="L1141">
        <v>0.13309754745468499</v>
      </c>
      <c r="M1141">
        <v>0.111923811562264</v>
      </c>
      <c r="N1141">
        <v>2.1388962859410301E-2</v>
      </c>
      <c r="O1141">
        <v>1.1459496875919101E-2</v>
      </c>
      <c r="P1141">
        <v>7.1389919370730901</v>
      </c>
      <c r="Q1141" s="1">
        <v>-3.8342369921674303E-7</v>
      </c>
      <c r="R1141">
        <v>-1.1459496875919101E-2</v>
      </c>
    </row>
    <row r="1142" spans="1:18" x14ac:dyDescent="0.25">
      <c r="A1142">
        <v>3.8128889970208699</v>
      </c>
      <c r="B1142">
        <v>-2.45711086385928E-4</v>
      </c>
      <c r="C1142">
        <v>3.4466888922627699E-4</v>
      </c>
      <c r="D1142">
        <v>0</v>
      </c>
      <c r="E1142">
        <v>1</v>
      </c>
      <c r="F1142">
        <v>146.74318379499601</v>
      </c>
      <c r="G1142">
        <v>-0.36281410933796798</v>
      </c>
      <c r="H1142">
        <v>145.570055405555</v>
      </c>
      <c r="I1142">
        <v>6.5590240283911898</v>
      </c>
      <c r="J1142">
        <v>1.1399999999999999</v>
      </c>
      <c r="K1142">
        <v>0.16676188508838799</v>
      </c>
      <c r="L1142">
        <v>0.109964114914646</v>
      </c>
      <c r="M1142">
        <v>0.119177613065476</v>
      </c>
      <c r="N1142">
        <v>1.2187588914584199E-2</v>
      </c>
      <c r="O1142">
        <v>9.7622345559607096E-3</v>
      </c>
      <c r="P1142">
        <v>7.1470821570440499</v>
      </c>
      <c r="Q1142" s="1">
        <v>-7.04947324340359E-5</v>
      </c>
      <c r="R1142">
        <v>-9.7622345559607096E-3</v>
      </c>
    </row>
    <row r="1143" spans="1:18" x14ac:dyDescent="0.25">
      <c r="A1143">
        <v>3.8200398260738502</v>
      </c>
      <c r="B1143">
        <v>-2.4830415826443397E-4</v>
      </c>
      <c r="C1143">
        <v>3.5339830018809502E-4</v>
      </c>
      <c r="D1143">
        <v>0</v>
      </c>
      <c r="E1143">
        <v>1</v>
      </c>
      <c r="F1143">
        <v>150.18303405057199</v>
      </c>
      <c r="G1143">
        <v>2.4888728381840301E-2</v>
      </c>
      <c r="H1143">
        <v>143.221356361402</v>
      </c>
      <c r="I1143">
        <v>-3.8722300160221099</v>
      </c>
      <c r="J1143">
        <v>1.141</v>
      </c>
      <c r="K1143">
        <v>0.18371511898940199</v>
      </c>
      <c r="L1143">
        <v>8.5489909569575695E-2</v>
      </c>
      <c r="M1143">
        <v>0.128417072934049</v>
      </c>
      <c r="N1143">
        <v>4.9719125685232703E-3</v>
      </c>
      <c r="O1143">
        <v>7.7363949102337197E-3</v>
      </c>
      <c r="P1143">
        <v>7.1545884795959296</v>
      </c>
      <c r="Q1143">
        <v>-1.16816852818338E-4</v>
      </c>
      <c r="R1143">
        <v>-7.7363949102337197E-3</v>
      </c>
    </row>
    <row r="1144" spans="1:18" x14ac:dyDescent="0.25">
      <c r="A1144">
        <v>3.8271979367828002</v>
      </c>
      <c r="B1144">
        <v>-2.5098890348851897E-4</v>
      </c>
      <c r="C1144">
        <v>3.6000444922304101E-4</v>
      </c>
      <c r="D1144">
        <v>0</v>
      </c>
      <c r="E1144">
        <v>1</v>
      </c>
      <c r="F1144">
        <v>144.76153345249199</v>
      </c>
      <c r="G1144">
        <v>-0.35647089104979301</v>
      </c>
      <c r="H1144">
        <v>141.66593202491299</v>
      </c>
      <c r="I1144">
        <v>6.4903818847177801</v>
      </c>
      <c r="J1144">
        <v>1.1419999999999999</v>
      </c>
      <c r="K1144">
        <v>0.197859323143278</v>
      </c>
      <c r="L1144">
        <v>5.9859650976726603E-2</v>
      </c>
      <c r="M1144">
        <v>0.136159694991664</v>
      </c>
      <c r="N1144">
        <v>2.16947106374235E-3</v>
      </c>
      <c r="O1144">
        <v>5.4980535589912198E-3</v>
      </c>
      <c r="P1144">
        <v>7.1616256339215303</v>
      </c>
      <c r="Q1144">
        <v>-1.3976173564314801E-4</v>
      </c>
      <c r="R1144">
        <v>-5.4980535589912198E-3</v>
      </c>
    </row>
    <row r="1145" spans="1:18" x14ac:dyDescent="0.25">
      <c r="A1145">
        <v>3.8343628743686802</v>
      </c>
      <c r="B1145">
        <v>-2.53728530374113E-4</v>
      </c>
      <c r="C1145">
        <v>3.6428892480214799E-4</v>
      </c>
      <c r="D1145">
        <v>0</v>
      </c>
      <c r="E1145">
        <v>1</v>
      </c>
      <c r="F1145">
        <v>149.206551085836</v>
      </c>
      <c r="G1145">
        <v>0.154458958618203</v>
      </c>
      <c r="H1145">
        <v>147.207119388873</v>
      </c>
      <c r="I1145">
        <v>14.8877737842339</v>
      </c>
      <c r="J1145">
        <v>1.143</v>
      </c>
      <c r="K1145">
        <v>0.21226012132798699</v>
      </c>
      <c r="L1145">
        <v>3.5414891611355297E-2</v>
      </c>
      <c r="M1145">
        <v>0.143522429152694</v>
      </c>
      <c r="N1145">
        <v>-7.6635344947576802E-4</v>
      </c>
      <c r="O1145">
        <v>3.0691820247284499E-3</v>
      </c>
      <c r="P1145">
        <v>7.1682069646362097</v>
      </c>
      <c r="Q1145">
        <v>-1.4464922780995E-4</v>
      </c>
      <c r="R1145">
        <v>-3.0691820247284499E-3</v>
      </c>
    </row>
    <row r="1146" spans="1:18" x14ac:dyDescent="0.25">
      <c r="A1146">
        <v>3.8415341144376201</v>
      </c>
      <c r="B1146">
        <v>-2.5649196608254699E-4</v>
      </c>
      <c r="C1146">
        <v>3.6601874008443202E-4</v>
      </c>
      <c r="D1146">
        <v>0</v>
      </c>
      <c r="E1146">
        <v>1</v>
      </c>
      <c r="F1146">
        <v>145.282536485158</v>
      </c>
      <c r="G1146">
        <v>-0.632214940466438</v>
      </c>
      <c r="H1146">
        <v>149.425933163124</v>
      </c>
      <c r="I1146">
        <v>15.653554828733499</v>
      </c>
      <c r="J1146">
        <v>1.1439999999999999</v>
      </c>
      <c r="K1146">
        <v>0.22497989821214301</v>
      </c>
      <c r="L1146">
        <v>1.66104833136963E-2</v>
      </c>
      <c r="M1146">
        <v>0.15081525893224901</v>
      </c>
      <c r="N1146">
        <v>8.9508911521330098E-4</v>
      </c>
      <c r="O1146">
        <v>3.5675360282873102E-4</v>
      </c>
      <c r="P1146">
        <v>7.1741865530648097</v>
      </c>
      <c r="Q1146">
        <v>-1.4131898632110501E-4</v>
      </c>
      <c r="R1146">
        <v>-3.5675360282873102E-4</v>
      </c>
    </row>
    <row r="1147" spans="1:18" x14ac:dyDescent="0.25">
      <c r="A1147">
        <v>3.8487110503103401</v>
      </c>
      <c r="B1147">
        <v>-2.5925674422422698E-4</v>
      </c>
      <c r="C1147">
        <v>3.6491934142413902E-4</v>
      </c>
      <c r="D1147">
        <v>0</v>
      </c>
      <c r="E1147">
        <v>1</v>
      </c>
      <c r="F1147">
        <v>147.68542862958401</v>
      </c>
      <c r="G1147">
        <v>0.36673511261759001</v>
      </c>
      <c r="H1147">
        <v>144.13728729090801</v>
      </c>
      <c r="I1147">
        <v>20.767955439727601</v>
      </c>
      <c r="J1147">
        <v>1.145</v>
      </c>
      <c r="K1147">
        <v>0.23816614649217399</v>
      </c>
      <c r="L1147">
        <v>6.46830481663255E-3</v>
      </c>
      <c r="M1147">
        <v>0.159759999880288</v>
      </c>
      <c r="N1147">
        <v>3.23441884565917E-3</v>
      </c>
      <c r="O1147">
        <v>-2.5489710632598801E-3</v>
      </c>
      <c r="P1147">
        <v>7.1796445642051703</v>
      </c>
      <c r="Q1147">
        <v>-1.39408338506238E-4</v>
      </c>
      <c r="R1147">
        <v>2.5489710632598801E-3</v>
      </c>
    </row>
    <row r="1148" spans="1:18" x14ac:dyDescent="0.25">
      <c r="A1148">
        <v>3.8558932597543998</v>
      </c>
      <c r="B1148">
        <v>-2.6200585066501098E-4</v>
      </c>
      <c r="C1148">
        <v>3.6088331145522798E-4</v>
      </c>
      <c r="D1148">
        <v>0</v>
      </c>
      <c r="E1148">
        <v>1</v>
      </c>
      <c r="F1148">
        <v>124.41919337674</v>
      </c>
      <c r="G1148">
        <v>-0.77783819288855105</v>
      </c>
      <c r="H1148">
        <v>147.074325068071</v>
      </c>
      <c r="I1148">
        <v>33.704699859161302</v>
      </c>
      <c r="J1148">
        <v>1.1459999999999999</v>
      </c>
      <c r="K1148">
        <v>0.25018796909171398</v>
      </c>
      <c r="L1148">
        <v>2.0138909104096001E-3</v>
      </c>
      <c r="M1148">
        <v>0.16939627775469501</v>
      </c>
      <c r="N1148">
        <v>4.0663829878994804E-3</v>
      </c>
      <c r="O1148">
        <v>-5.4953026462812703E-3</v>
      </c>
      <c r="P1148">
        <v>7.1847614978312597</v>
      </c>
      <c r="Q1148">
        <v>-1.4336937936429301E-4</v>
      </c>
      <c r="R1148">
        <v>5.4953026462812703E-3</v>
      </c>
    </row>
    <row r="1149" spans="1:18" x14ac:dyDescent="0.25">
      <c r="A1149">
        <v>3.8630805145024998</v>
      </c>
      <c r="B1149">
        <v>-2.6472461642920503E-4</v>
      </c>
      <c r="C1149">
        <v>3.5395696455037398E-4</v>
      </c>
      <c r="D1149">
        <v>0</v>
      </c>
      <c r="E1149">
        <v>1</v>
      </c>
      <c r="F1149">
        <v>103.09432303310101</v>
      </c>
      <c r="G1149">
        <v>0.41972601034207502</v>
      </c>
      <c r="H1149">
        <v>123.01181376457799</v>
      </c>
      <c r="I1149">
        <v>31.929719303415201</v>
      </c>
      <c r="J1149">
        <v>1.147</v>
      </c>
      <c r="K1149">
        <v>0.26237550025626499</v>
      </c>
      <c r="L1149">
        <v>5.6157415046130402E-4</v>
      </c>
      <c r="M1149">
        <v>0.1778254005514</v>
      </c>
      <c r="N1149">
        <v>5.45034104259227E-3</v>
      </c>
      <c r="O1149">
        <v>-8.33141433823501E-3</v>
      </c>
      <c r="P1149">
        <v>7.18973789711566</v>
      </c>
      <c r="Q1149">
        <v>-1.5423616007098799E-4</v>
      </c>
      <c r="R1149">
        <v>8.33141433823501E-3</v>
      </c>
    </row>
    <row r="1150" spans="1:18" x14ac:dyDescent="0.25">
      <c r="A1150">
        <v>3.8702727830006598</v>
      </c>
      <c r="B1150">
        <v>-2.6739951991133499E-4</v>
      </c>
      <c r="C1150">
        <v>3.4432750309862701E-4</v>
      </c>
      <c r="D1150">
        <v>0</v>
      </c>
      <c r="E1150">
        <v>1</v>
      </c>
      <c r="F1150">
        <v>116.950682270245</v>
      </c>
      <c r="G1150">
        <v>-0.87705092874151203</v>
      </c>
      <c r="H1150">
        <v>102.77051934980901</v>
      </c>
      <c r="I1150">
        <v>44.0701177446469</v>
      </c>
      <c r="J1150">
        <v>1.1479999999999999</v>
      </c>
      <c r="K1150">
        <v>0.27005654535704099</v>
      </c>
      <c r="L1150">
        <v>-2.6547744830593601E-4</v>
      </c>
      <c r="M1150">
        <v>0.18688168235500699</v>
      </c>
      <c r="N1150">
        <v>8.6918181799353206E-3</v>
      </c>
      <c r="O1150">
        <v>-1.09088276276369E-2</v>
      </c>
      <c r="P1150">
        <v>7.1947869497894601</v>
      </c>
      <c r="Q1150">
        <v>-1.7165143938616901E-4</v>
      </c>
      <c r="R1150">
        <v>1.09088276276369E-2</v>
      </c>
    </row>
    <row r="1151" spans="1:18" x14ac:dyDescent="0.25">
      <c r="A1151">
        <v>3.8774701454570302</v>
      </c>
      <c r="B1151">
        <v>-2.7001851449906701E-4</v>
      </c>
      <c r="C1151">
        <v>3.3224258233478901E-4</v>
      </c>
      <c r="D1151">
        <v>0</v>
      </c>
      <c r="E1151">
        <v>1</v>
      </c>
      <c r="F1151">
        <v>92.750749959843205</v>
      </c>
      <c r="G1151">
        <v>3.0781217342974001</v>
      </c>
      <c r="H1151">
        <v>113.146873564526</v>
      </c>
      <c r="I1151">
        <v>56.919398321468201</v>
      </c>
      <c r="J1151">
        <v>1.149</v>
      </c>
      <c r="K1151">
        <v>0.27382180771506398</v>
      </c>
      <c r="L1151">
        <v>-3.2125494579406702E-4</v>
      </c>
      <c r="M1151">
        <v>0.19042567838046601</v>
      </c>
      <c r="N1151">
        <v>9.2337772138379494E-3</v>
      </c>
      <c r="O1151">
        <v>-1.3239887186499001E-2</v>
      </c>
      <c r="P1151">
        <v>7.1999357835327098</v>
      </c>
      <c r="Q1151">
        <v>-1.9504790670137E-4</v>
      </c>
      <c r="R1151">
        <v>1.3239887186499001E-2</v>
      </c>
    </row>
    <row r="1152" spans="1:18" x14ac:dyDescent="0.25">
      <c r="A1152">
        <v>3.8846727094514901</v>
      </c>
      <c r="B1152">
        <v>-2.72569691419019E-4</v>
      </c>
      <c r="C1152">
        <v>3.1793829201995301E-4</v>
      </c>
      <c r="D1152">
        <v>0</v>
      </c>
      <c r="E1152">
        <v>1</v>
      </c>
      <c r="F1152">
        <v>88.068176842789299</v>
      </c>
      <c r="G1152">
        <v>17.748680101575999</v>
      </c>
      <c r="H1152">
        <v>111.431376250566</v>
      </c>
      <c r="I1152">
        <v>53.775292367736299</v>
      </c>
      <c r="J1152">
        <v>1.1499999999999999</v>
      </c>
      <c r="K1152">
        <v>0.28009947115233902</v>
      </c>
      <c r="L1152">
        <v>-6.6931670589814797E-4</v>
      </c>
      <c r="M1152">
        <v>0.189372180968221</v>
      </c>
      <c r="N1152">
        <v>1.20925972502809E-2</v>
      </c>
      <c r="O1152">
        <v>-1.53530380408905E-2</v>
      </c>
      <c r="P1152">
        <v>7.2051890588105101</v>
      </c>
      <c r="Q1152">
        <v>-2.22514095778367E-4</v>
      </c>
      <c r="R1152">
        <v>1.53530380408905E-2</v>
      </c>
    </row>
    <row r="1153" spans="1:18" x14ac:dyDescent="0.25">
      <c r="A1153">
        <v>3.8918806490848499</v>
      </c>
      <c r="B1153">
        <v>-2.7504099979301899E-4</v>
      </c>
      <c r="C1153">
        <v>3.0167601758703401E-4</v>
      </c>
      <c r="D1153">
        <v>0</v>
      </c>
      <c r="E1153">
        <v>1</v>
      </c>
      <c r="F1153">
        <v>93.039451269872501</v>
      </c>
      <c r="G1153">
        <v>11.9725746855122</v>
      </c>
      <c r="H1153">
        <v>108.67522450674601</v>
      </c>
      <c r="I1153">
        <v>53.234920866722803</v>
      </c>
      <c r="J1153">
        <v>1.151</v>
      </c>
      <c r="K1153">
        <v>0.282122905659767</v>
      </c>
      <c r="L1153" s="1">
        <v>8.2554967126384805E-5</v>
      </c>
      <c r="M1153">
        <v>0.19053502907117201</v>
      </c>
      <c r="N1153">
        <v>1.5887456561431298E-2</v>
      </c>
      <c r="O1153">
        <v>-1.7156045144387001E-2</v>
      </c>
      <c r="P1153">
        <v>7.2106920083760997</v>
      </c>
      <c r="Q1153">
        <v>-2.5263853862043202E-4</v>
      </c>
      <c r="R1153">
        <v>1.7156045144387001E-2</v>
      </c>
    </row>
    <row r="1154" spans="1:18" x14ac:dyDescent="0.25">
      <c r="A1154">
        <v>3.8990942371671502</v>
      </c>
      <c r="B1154">
        <v>-2.77421476726361E-4</v>
      </c>
      <c r="C1154">
        <v>2.8377337168790303E-4</v>
      </c>
      <c r="D1154">
        <v>0</v>
      </c>
      <c r="E1154">
        <v>1</v>
      </c>
      <c r="F1154">
        <v>90.844964146705394</v>
      </c>
      <c r="G1154">
        <v>25.2730087290503</v>
      </c>
      <c r="H1154">
        <v>111.35299949355399</v>
      </c>
      <c r="I1154">
        <v>73.327852695003997</v>
      </c>
      <c r="J1154">
        <v>1.1519999999999999</v>
      </c>
      <c r="K1154">
        <v>0.28340687186724101</v>
      </c>
      <c r="L1154">
        <v>3.7501555381060999E-3</v>
      </c>
      <c r="M1154">
        <v>0.19118556051799901</v>
      </c>
      <c r="N1154">
        <v>1.6498914979603801E-2</v>
      </c>
      <c r="O1154">
        <v>-1.8634971931723698E-2</v>
      </c>
      <c r="P1154">
        <v>7.2164883843104199</v>
      </c>
      <c r="Q1154">
        <v>-2.8398348087469902E-4</v>
      </c>
      <c r="R1154">
        <v>1.8634971931723698E-2</v>
      </c>
    </row>
    <row r="1155" spans="1:18" x14ac:dyDescent="0.25">
      <c r="A1155">
        <v>3.9063136928763602</v>
      </c>
      <c r="B1155">
        <v>-2.7970104750920001E-4</v>
      </c>
      <c r="C1155">
        <v>2.6448669849274902E-4</v>
      </c>
      <c r="D1155">
        <v>0</v>
      </c>
      <c r="E1155">
        <v>1</v>
      </c>
      <c r="F1155">
        <v>79.387512865510402</v>
      </c>
      <c r="G1155">
        <v>32.490072154819302</v>
      </c>
      <c r="H1155">
        <v>93.6231676585748</v>
      </c>
      <c r="I1155">
        <v>105.609249833508</v>
      </c>
      <c r="J1155">
        <v>1.153</v>
      </c>
      <c r="K1155">
        <v>0.28560836191140199</v>
      </c>
      <c r="L1155">
        <v>3.78365643767014E-3</v>
      </c>
      <c r="M1155">
        <v>0.19115614404831299</v>
      </c>
      <c r="N1155">
        <v>1.65613170331863E-2</v>
      </c>
      <c r="O1155">
        <v>-1.99268697985092E-2</v>
      </c>
      <c r="P1155">
        <v>7.2224234059658503</v>
      </c>
      <c r="Q1155">
        <v>-3.15805992372954E-4</v>
      </c>
      <c r="R1155">
        <v>1.99268697985092E-2</v>
      </c>
    </row>
    <row r="1156" spans="1:18" x14ac:dyDescent="0.25">
      <c r="A1156">
        <v>3.9135392011439101</v>
      </c>
      <c r="B1156">
        <v>-2.8187046708849498E-4</v>
      </c>
      <c r="C1156">
        <v>2.4403482959815001E-4</v>
      </c>
      <c r="D1156">
        <v>0</v>
      </c>
      <c r="E1156">
        <v>1</v>
      </c>
      <c r="F1156">
        <v>66.3997221499814</v>
      </c>
      <c r="G1156">
        <v>47.768248029058803</v>
      </c>
      <c r="H1156">
        <v>89.484918775753499</v>
      </c>
      <c r="I1156">
        <v>115.098727387873</v>
      </c>
      <c r="J1156">
        <v>1.1539999999999999</v>
      </c>
      <c r="K1156">
        <v>0.287499155494992</v>
      </c>
      <c r="L1156">
        <v>6.8958308724150997E-3</v>
      </c>
      <c r="M1156">
        <v>0.19160912740899499</v>
      </c>
      <c r="N1156">
        <v>2.1153728032069899E-2</v>
      </c>
      <c r="O1156">
        <v>-2.0959658767835801E-2</v>
      </c>
      <c r="P1156">
        <v>7.2286078149487603</v>
      </c>
      <c r="Q1156">
        <v>-3.4797424593843799E-4</v>
      </c>
      <c r="R1156">
        <v>2.0959658767835801E-2</v>
      </c>
    </row>
    <row r="1157" spans="1:18" x14ac:dyDescent="0.25">
      <c r="A1157">
        <v>3.9207711695439502</v>
      </c>
      <c r="B1157">
        <v>-2.83923036961625E-4</v>
      </c>
      <c r="C1157">
        <v>2.2278397722042399E-4</v>
      </c>
      <c r="D1157">
        <v>0</v>
      </c>
      <c r="E1157">
        <v>1</v>
      </c>
      <c r="F1157">
        <v>80.600370545810506</v>
      </c>
      <c r="G1157">
        <v>92.222637294336906</v>
      </c>
      <c r="H1157">
        <v>80.664447505974593</v>
      </c>
      <c r="I1157">
        <v>107.250390740822</v>
      </c>
      <c r="J1157">
        <v>1.155</v>
      </c>
      <c r="K1157">
        <v>0.28755957609001098</v>
      </c>
      <c r="L1157">
        <v>9.8369300946960798E-3</v>
      </c>
      <c r="M1157">
        <v>0.18777779106819201</v>
      </c>
      <c r="N1157">
        <v>3.0769587873842701E-2</v>
      </c>
      <c r="O1157">
        <v>-2.1511341832910199E-2</v>
      </c>
      <c r="P1157">
        <v>7.2353717589917403</v>
      </c>
      <c r="Q1157">
        <v>-3.80937670790547E-4</v>
      </c>
      <c r="R1157">
        <v>2.1511341832910199E-2</v>
      </c>
    </row>
    <row r="1158" spans="1:18" x14ac:dyDescent="0.25">
      <c r="A1158">
        <v>3.9280101948522499</v>
      </c>
      <c r="B1158">
        <v>-2.8585582597039598E-4</v>
      </c>
      <c r="C1158">
        <v>2.01204342112368E-4</v>
      </c>
      <c r="D1158">
        <v>0</v>
      </c>
      <c r="E1158">
        <v>1</v>
      </c>
      <c r="F1158">
        <v>30.8106769851628</v>
      </c>
      <c r="G1158">
        <v>110.646553708727</v>
      </c>
      <c r="H1158">
        <v>65.9417078955683</v>
      </c>
      <c r="I1158">
        <v>130.95515595013299</v>
      </c>
      <c r="J1158">
        <v>1.1559999999999999</v>
      </c>
      <c r="K1158">
        <v>0.28551223090418598</v>
      </c>
      <c r="L1158">
        <v>1.4778960884004801E-2</v>
      </c>
      <c r="M1158">
        <v>0.18259539039803099</v>
      </c>
      <c r="N1158">
        <v>3.8398581999244501E-2</v>
      </c>
      <c r="O1158">
        <v>-2.16190751452798E-2</v>
      </c>
      <c r="P1158">
        <v>7.2427255114643101</v>
      </c>
      <c r="Q1158">
        <v>-4.1568346704948402E-4</v>
      </c>
      <c r="R1158">
        <v>2.16190751452798E-2</v>
      </c>
    </row>
    <row r="1159" spans="1:18" x14ac:dyDescent="0.25">
      <c r="A1159">
        <v>3.9352568736592799</v>
      </c>
      <c r="B1159">
        <v>-2.8766405441885303E-4</v>
      </c>
      <c r="C1159">
        <v>1.7972906890943201E-4</v>
      </c>
      <c r="D1159">
        <v>0</v>
      </c>
      <c r="E1159">
        <v>1</v>
      </c>
      <c r="F1159">
        <v>-7.88608903557662</v>
      </c>
      <c r="G1159">
        <v>112.583543682382</v>
      </c>
      <c r="H1159">
        <v>63.871627402667002</v>
      </c>
      <c r="I1159">
        <v>155.13474623474301</v>
      </c>
      <c r="J1159">
        <v>1.157</v>
      </c>
      <c r="K1159">
        <v>0.28608068381576301</v>
      </c>
      <c r="L1159">
        <v>2.8380564308568001E-2</v>
      </c>
      <c r="M1159">
        <v>0.17485973352446299</v>
      </c>
      <c r="N1159">
        <v>4.1084171315158201E-2</v>
      </c>
      <c r="O1159">
        <v>-2.1293873121719001E-2</v>
      </c>
      <c r="P1159">
        <v>7.2506964018578701</v>
      </c>
      <c r="Q1159">
        <v>-4.38630309877168E-4</v>
      </c>
      <c r="R1159">
        <v>2.1293873121719001E-2</v>
      </c>
    </row>
    <row r="1160" spans="1:18" x14ac:dyDescent="0.25">
      <c r="A1160">
        <v>3.94251181029288</v>
      </c>
      <c r="B1160">
        <v>-2.8933307015949401E-4</v>
      </c>
      <c r="C1160">
        <v>1.5875829980994399E-4</v>
      </c>
      <c r="D1160">
        <v>0</v>
      </c>
      <c r="E1160">
        <v>1</v>
      </c>
      <c r="F1160">
        <v>3.4078424603370601</v>
      </c>
      <c r="G1160">
        <v>111.05580654470501</v>
      </c>
      <c r="H1160">
        <v>61.893376839548502</v>
      </c>
      <c r="I1160">
        <v>144.26858201337501</v>
      </c>
      <c r="J1160">
        <v>1.1579999999999999</v>
      </c>
      <c r="K1160">
        <v>0.278028900092543</v>
      </c>
      <c r="L1160">
        <v>4.2109921246794101E-2</v>
      </c>
      <c r="M1160">
        <v>0.162963282829582</v>
      </c>
      <c r="N1160">
        <v>4.9123313770822102E-2</v>
      </c>
      <c r="O1160">
        <v>-2.0614277659141301E-2</v>
      </c>
      <c r="P1160">
        <v>7.2592481081334403</v>
      </c>
      <c r="Q1160">
        <v>-4.4256125378359999E-4</v>
      </c>
      <c r="R1160">
        <v>2.0614277659141301E-2</v>
      </c>
    </row>
    <row r="1161" spans="1:18" x14ac:dyDescent="0.25">
      <c r="A1161">
        <v>3.9497755224299098</v>
      </c>
      <c r="B1161">
        <v>-2.9085316506111602E-4</v>
      </c>
      <c r="C1161">
        <v>1.3857127336433899E-4</v>
      </c>
      <c r="D1161">
        <v>0</v>
      </c>
      <c r="E1161">
        <v>1</v>
      </c>
      <c r="F1161">
        <v>-2.1016096892237899</v>
      </c>
      <c r="G1161">
        <v>115.585587885542</v>
      </c>
      <c r="H1161">
        <v>67.031159912485293</v>
      </c>
      <c r="I1161">
        <v>146.511680655661</v>
      </c>
      <c r="J1161">
        <v>1.159</v>
      </c>
      <c r="K1161">
        <v>0.26272517498556702</v>
      </c>
      <c r="L1161">
        <v>5.3449549936350198E-2</v>
      </c>
      <c r="M1161">
        <v>0.14971048055605499</v>
      </c>
      <c r="N1161">
        <v>6.1951652410783799E-2</v>
      </c>
      <c r="O1161">
        <v>-1.9744074721538898E-2</v>
      </c>
      <c r="P1161">
        <v>7.2682304181312203</v>
      </c>
      <c r="Q1161">
        <v>-4.38693786883409E-4</v>
      </c>
      <c r="R1161">
        <v>1.9744074721538898E-2</v>
      </c>
    </row>
    <row r="1162" spans="1:18" x14ac:dyDescent="0.25">
      <c r="A1162">
        <v>3.9570483568918799</v>
      </c>
      <c r="B1162">
        <v>-2.9222536617073101E-4</v>
      </c>
      <c r="C1162">
        <v>1.19287520934275E-4</v>
      </c>
      <c r="D1162">
        <v>0</v>
      </c>
      <c r="E1162">
        <v>1</v>
      </c>
      <c r="F1162">
        <v>0.69457803361909698</v>
      </c>
      <c r="G1162">
        <v>102.889322086766</v>
      </c>
      <c r="H1162">
        <v>60.671056716583998</v>
      </c>
      <c r="I1162">
        <v>150.94217035314401</v>
      </c>
      <c r="J1162">
        <v>1.1599999999999999</v>
      </c>
      <c r="K1162">
        <v>0.24887255617195</v>
      </c>
      <c r="L1162">
        <v>6.2887550281830698E-2</v>
      </c>
      <c r="M1162">
        <v>0.135099966881262</v>
      </c>
      <c r="N1162">
        <v>6.9831202006740395E-2</v>
      </c>
      <c r="O1162">
        <v>-1.8824114099691001E-2</v>
      </c>
      <c r="P1162">
        <v>7.2774671169898397</v>
      </c>
      <c r="Q1162">
        <v>-4.3012585262806402E-4</v>
      </c>
      <c r="R1162">
        <v>1.8824114099691001E-2</v>
      </c>
    </row>
    <row r="1163" spans="1:18" x14ac:dyDescent="0.25">
      <c r="A1163">
        <v>3.9643305068649899</v>
      </c>
      <c r="B1163">
        <v>-2.9344911748813097E-4</v>
      </c>
      <c r="C1163">
        <v>1.00917805321567E-4</v>
      </c>
      <c r="D1163">
        <v>0</v>
      </c>
      <c r="E1163">
        <v>1</v>
      </c>
      <c r="F1163">
        <v>-0.36906775690122501</v>
      </c>
      <c r="G1163">
        <v>129.52356508517801</v>
      </c>
      <c r="H1163">
        <v>78.045838146648904</v>
      </c>
      <c r="I1163">
        <v>148.31595381025099</v>
      </c>
      <c r="J1163">
        <v>1.161</v>
      </c>
      <c r="K1163">
        <v>0.23329247127050101</v>
      </c>
      <c r="L1163">
        <v>7.2840077527703703E-2</v>
      </c>
      <c r="M1163">
        <v>0.120969057359511</v>
      </c>
      <c r="N1163">
        <v>7.7576961323052904E-2</v>
      </c>
      <c r="O1163">
        <v>-1.79203224619576E-2</v>
      </c>
      <c r="P1163">
        <v>7.2868535737942501</v>
      </c>
      <c r="Q1163">
        <v>-4.1356086856675302E-4</v>
      </c>
      <c r="R1163">
        <v>1.79203224619576E-2</v>
      </c>
    </row>
    <row r="1164" spans="1:18" x14ac:dyDescent="0.25">
      <c r="A1164">
        <v>3.97162209749087</v>
      </c>
      <c r="B1164">
        <v>-2.9452311640854398E-4</v>
      </c>
      <c r="C1164" s="1">
        <v>8.3434349779851894E-5</v>
      </c>
      <c r="D1164">
        <v>0</v>
      </c>
      <c r="E1164">
        <v>1</v>
      </c>
      <c r="F1164">
        <v>-0.38594910235388102</v>
      </c>
      <c r="G1164">
        <v>141.78793164735899</v>
      </c>
      <c r="H1164">
        <v>25.779489367203499</v>
      </c>
      <c r="I1164">
        <v>148.96930489359599</v>
      </c>
      <c r="J1164">
        <v>1.1619999999999999</v>
      </c>
      <c r="K1164">
        <v>0.217499532845771</v>
      </c>
      <c r="L1164">
        <v>7.8632301782555106E-2</v>
      </c>
      <c r="M1164">
        <v>0.104371192286503</v>
      </c>
      <c r="N1164">
        <v>8.6043095546763704E-2</v>
      </c>
      <c r="O1164">
        <v>-1.7053102744717899E-2</v>
      </c>
      <c r="P1164">
        <v>7.2963407730421297</v>
      </c>
      <c r="Q1164">
        <v>-3.9023718609310402E-4</v>
      </c>
      <c r="R1164">
        <v>1.7053102744717899E-2</v>
      </c>
    </row>
    <row r="1165" spans="1:18" x14ac:dyDescent="0.25">
      <c r="A1165">
        <v>3.9789232100369198</v>
      </c>
      <c r="B1165">
        <v>-2.9544634429544002E-4</v>
      </c>
      <c r="C1165" s="1">
        <v>6.6798006407436301E-5</v>
      </c>
      <c r="D1165">
        <v>0</v>
      </c>
      <c r="E1165">
        <v>1</v>
      </c>
      <c r="F1165">
        <v>0.30529508878955902</v>
      </c>
      <c r="G1165">
        <v>126.36019375736799</v>
      </c>
      <c r="H1165">
        <v>18.191490023153602</v>
      </c>
      <c r="I1165">
        <v>150.27525841680199</v>
      </c>
      <c r="J1165">
        <v>1.163</v>
      </c>
      <c r="K1165">
        <v>0.200647683907025</v>
      </c>
      <c r="L1165">
        <v>9.1687079678504396E-2</v>
      </c>
      <c r="M1165">
        <v>9.1906813209084295E-2</v>
      </c>
      <c r="N1165">
        <v>9.3398187859444703E-2</v>
      </c>
      <c r="O1165">
        <v>-1.6226539752041601E-2</v>
      </c>
      <c r="P1165">
        <v>7.3058927624110801</v>
      </c>
      <c r="Q1165">
        <v>-3.58758010036542E-4</v>
      </c>
      <c r="R1165">
        <v>1.6226539752041601E-2</v>
      </c>
    </row>
    <row r="1166" spans="1:18" x14ac:dyDescent="0.25">
      <c r="A1166">
        <v>3.9862338862293698</v>
      </c>
      <c r="B1166">
        <v>-2.96212207039759E-4</v>
      </c>
      <c r="C1166" s="1">
        <v>5.0976001846465297E-5</v>
      </c>
      <c r="D1166">
        <v>0</v>
      </c>
      <c r="E1166">
        <v>1</v>
      </c>
      <c r="F1166">
        <v>-0.65362892234120795</v>
      </c>
      <c r="G1166">
        <v>149.99306071133901</v>
      </c>
      <c r="H1166">
        <v>69.1131505208851</v>
      </c>
      <c r="I1166">
        <v>147.956101354113</v>
      </c>
      <c r="J1166">
        <v>1.1639999999999999</v>
      </c>
      <c r="K1166">
        <v>0.18283568494156599</v>
      </c>
      <c r="L1166">
        <v>0.107588236292591</v>
      </c>
      <c r="M1166">
        <v>6.4318099884853E-2</v>
      </c>
      <c r="N1166">
        <v>0.10075460450337</v>
      </c>
      <c r="O1166">
        <v>-1.54105372894055E-2</v>
      </c>
      <c r="P1166">
        <v>7.3154487188327799</v>
      </c>
      <c r="Q1166">
        <v>-3.0829650973334798E-4</v>
      </c>
      <c r="R1166">
        <v>1.54105372894055E-2</v>
      </c>
    </row>
    <row r="1167" spans="1:18" x14ac:dyDescent="0.25">
      <c r="A1167">
        <v>3.99355402819578</v>
      </c>
      <c r="B1167">
        <v>-2.9680117421646999E-4</v>
      </c>
      <c r="C1167" s="1">
        <v>3.6035900749309697E-5</v>
      </c>
      <c r="D1167">
        <v>0</v>
      </c>
      <c r="E1167">
        <v>1</v>
      </c>
      <c r="F1167">
        <v>0.263156228826396</v>
      </c>
      <c r="G1167">
        <v>148.794674408574</v>
      </c>
      <c r="H1167">
        <v>31.328737161758799</v>
      </c>
      <c r="I1167">
        <v>147.13711631332799</v>
      </c>
      <c r="J1167">
        <v>1.165</v>
      </c>
      <c r="K1167">
        <v>0.16406018139487899</v>
      </c>
      <c r="L1167">
        <v>0.11882334036652401</v>
      </c>
      <c r="M1167">
        <v>3.6220858420377297E-2</v>
      </c>
      <c r="N1167">
        <v>0.108504070703255</v>
      </c>
      <c r="O1167">
        <v>-1.44196446353513E-2</v>
      </c>
      <c r="P1167">
        <v>7.3247654552881798</v>
      </c>
      <c r="Q1167">
        <v>-2.3104034373516399E-4</v>
      </c>
      <c r="R1167">
        <v>1.44196446353513E-2</v>
      </c>
    </row>
    <row r="1168" spans="1:18" x14ac:dyDescent="0.25">
      <c r="A1168">
        <v>4.00088325661293</v>
      </c>
      <c r="B1168">
        <v>-2.9720251680418603E-4</v>
      </c>
      <c r="C1168" s="1">
        <v>2.2244660546544101E-5</v>
      </c>
      <c r="D1168">
        <v>0</v>
      </c>
      <c r="E1168">
        <v>1</v>
      </c>
      <c r="F1168">
        <v>-0.47002604994413699</v>
      </c>
      <c r="G1168">
        <v>150.121019917252</v>
      </c>
      <c r="H1168">
        <v>50.845645797607297</v>
      </c>
      <c r="I1168">
        <v>149.06179336140499</v>
      </c>
      <c r="J1168">
        <v>1.1659999999999999</v>
      </c>
      <c r="K1168">
        <v>0.14377582811692199</v>
      </c>
      <c r="L1168">
        <v>0.13570726772365699</v>
      </c>
      <c r="M1168">
        <v>2.90780634414355E-2</v>
      </c>
      <c r="N1168">
        <v>0.115791408225492</v>
      </c>
      <c r="O1168">
        <v>-1.3159115121482001E-2</v>
      </c>
      <c r="P1168">
        <v>7.3336640452249497</v>
      </c>
      <c r="Q1168">
        <v>-1.4795967448407701E-4</v>
      </c>
      <c r="R1168">
        <v>1.3159115121482001E-2</v>
      </c>
    </row>
    <row r="1169" spans="1:18" x14ac:dyDescent="0.25">
      <c r="A1169">
        <v>4.0082211571522803</v>
      </c>
      <c r="B1169">
        <v>-2.9742888547738502E-4</v>
      </c>
      <c r="C1169" s="1">
        <v>9.8443459756836008E-6</v>
      </c>
      <c r="D1169">
        <v>0</v>
      </c>
      <c r="E1169">
        <v>1</v>
      </c>
      <c r="F1169">
        <v>-1.5881624095790699E-2</v>
      </c>
      <c r="G1169">
        <v>149.94463836695601</v>
      </c>
      <c r="H1169">
        <v>30.2744595411998</v>
      </c>
      <c r="I1169">
        <v>148.97636597832701</v>
      </c>
      <c r="J1169">
        <v>1.167</v>
      </c>
      <c r="K1169">
        <v>0.122306792619264</v>
      </c>
      <c r="L1169">
        <v>0.151622637708443</v>
      </c>
      <c r="M1169">
        <v>1.6232496911769499E-2</v>
      </c>
      <c r="N1169">
        <v>0.12306956170587401</v>
      </c>
      <c r="O1169">
        <v>-1.16306373871392E-2</v>
      </c>
      <c r="P1169">
        <v>7.3420941802111601</v>
      </c>
      <c r="Q1169" s="1">
        <v>-7.4629707635675595E-5</v>
      </c>
      <c r="R1169">
        <v>1.16306373871392E-2</v>
      </c>
    </row>
    <row r="1170" spans="1:18" x14ac:dyDescent="0.25">
      <c r="A1170">
        <v>4.0155672660693096</v>
      </c>
      <c r="B1170">
        <v>-2.9750552023541398E-4</v>
      </c>
      <c r="C1170" s="1">
        <v>-9.1428620224599701E-7</v>
      </c>
      <c r="D1170">
        <v>0</v>
      </c>
      <c r="E1170">
        <v>1</v>
      </c>
      <c r="F1170">
        <v>-0.17929878770229801</v>
      </c>
      <c r="G1170">
        <v>149.21144352067799</v>
      </c>
      <c r="H1170">
        <v>-10.6958672042524</v>
      </c>
      <c r="I1170">
        <v>144.117037368529</v>
      </c>
      <c r="J1170">
        <v>1.1679999999999999</v>
      </c>
      <c r="K1170">
        <v>9.9200567988618205E-2</v>
      </c>
      <c r="L1170">
        <v>0.167280781072422</v>
      </c>
      <c r="M1170">
        <v>1.51969930153693E-2</v>
      </c>
      <c r="N1170">
        <v>0.131020197819222</v>
      </c>
      <c r="O1170">
        <v>-9.90644547953623E-3</v>
      </c>
      <c r="P1170">
        <v>7.3501195517950002</v>
      </c>
      <c r="Q1170" s="1">
        <v>-1.8454853974795101E-5</v>
      </c>
      <c r="R1170">
        <v>9.90644547953623E-3</v>
      </c>
    </row>
    <row r="1171" spans="1:18" x14ac:dyDescent="0.25">
      <c r="A1171">
        <v>4.0229212820426898</v>
      </c>
      <c r="B1171">
        <v>-2.9746306219570798E-4</v>
      </c>
      <c r="C1171" s="1">
        <v>-9.9221222204827401E-6</v>
      </c>
      <c r="D1171">
        <v>0</v>
      </c>
      <c r="E1171">
        <v>1</v>
      </c>
      <c r="F1171">
        <v>-0.34652861866186802</v>
      </c>
      <c r="G1171">
        <v>150.26236536765899</v>
      </c>
      <c r="H1171">
        <v>9.8550594747406794</v>
      </c>
      <c r="I1171">
        <v>141.36267696251301</v>
      </c>
      <c r="J1171">
        <v>1.169</v>
      </c>
      <c r="K1171">
        <v>7.4985908140323701E-2</v>
      </c>
      <c r="L1171">
        <v>0.182413597858049</v>
      </c>
      <c r="M1171">
        <v>1.03411734737826E-2</v>
      </c>
      <c r="N1171">
        <v>0.139033300522691</v>
      </c>
      <c r="O1171">
        <v>-8.1273606169105107E-3</v>
      </c>
      <c r="P1171">
        <v>7.3579033223555799</v>
      </c>
      <c r="Q1171" s="1">
        <v>1.7819090819128602E-5</v>
      </c>
      <c r="R1171">
        <v>8.1273606169105107E-3</v>
      </c>
    </row>
    <row r="1172" spans="1:18" x14ac:dyDescent="0.25">
      <c r="A1172">
        <v>4.0302827392495599</v>
      </c>
      <c r="B1172">
        <v>-2.9733504887611E-4</v>
      </c>
      <c r="C1172" s="1">
        <v>-1.6947685593207499E-5</v>
      </c>
      <c r="D1172">
        <v>0</v>
      </c>
      <c r="E1172">
        <v>1</v>
      </c>
      <c r="F1172">
        <v>0.16711221181278199</v>
      </c>
      <c r="G1172">
        <v>144.87862551392601</v>
      </c>
      <c r="H1172">
        <v>9.8380492801548503</v>
      </c>
      <c r="I1172">
        <v>148.20217208468</v>
      </c>
      <c r="J1172">
        <v>1.17</v>
      </c>
      <c r="K1172">
        <v>5.0217600607103202E-2</v>
      </c>
      <c r="L1172">
        <v>0.196762498604624</v>
      </c>
      <c r="M1172" s="1">
        <v>-3.5660551140202901E-5</v>
      </c>
      <c r="N1172">
        <v>0.146168585046623</v>
      </c>
      <c r="O1172">
        <v>-5.95529670585997E-3</v>
      </c>
      <c r="P1172">
        <v>7.3650099346916198</v>
      </c>
      <c r="Q1172" s="1">
        <v>3.3939232224466302E-5</v>
      </c>
      <c r="R1172">
        <v>5.95529670585997E-3</v>
      </c>
    </row>
    <row r="1173" spans="1:18" x14ac:dyDescent="0.25">
      <c r="A1173">
        <v>4.0376509972858701</v>
      </c>
      <c r="B1173">
        <v>-2.9715615266002901E-4</v>
      </c>
      <c r="C1173" s="1">
        <v>-2.1643180952233099E-5</v>
      </c>
      <c r="D1173">
        <v>0</v>
      </c>
      <c r="E1173">
        <v>1</v>
      </c>
      <c r="F1173">
        <v>-0.57638939901980701</v>
      </c>
      <c r="G1173">
        <v>149.02152579561101</v>
      </c>
      <c r="H1173">
        <v>18.924997822490202</v>
      </c>
      <c r="I1173">
        <v>146.83948202413401</v>
      </c>
      <c r="J1173">
        <v>1.171</v>
      </c>
      <c r="K1173">
        <v>2.7781378628888902E-2</v>
      </c>
      <c r="L1173">
        <v>0.210754586548595</v>
      </c>
      <c r="M1173">
        <v>1.73420499407462E-3</v>
      </c>
      <c r="N1173">
        <v>0.15298208520645501</v>
      </c>
      <c r="O1173">
        <v>-3.40565810113052E-3</v>
      </c>
      <c r="P1173">
        <v>7.3714292492050904</v>
      </c>
      <c r="Q1173" s="1">
        <v>3.5000987915484902E-5</v>
      </c>
      <c r="R1173">
        <v>3.40565810113052E-3</v>
      </c>
    </row>
    <row r="1174" spans="1:18" x14ac:dyDescent="0.25">
      <c r="A1174">
        <v>4.0450254077438901</v>
      </c>
      <c r="B1174">
        <v>-2.9695386009883702E-4</v>
      </c>
      <c r="C1174" s="1">
        <v>-2.3673928663688499E-5</v>
      </c>
      <c r="D1174">
        <v>0</v>
      </c>
      <c r="E1174">
        <v>1</v>
      </c>
      <c r="F1174">
        <v>0.25175953224828401</v>
      </c>
      <c r="G1174">
        <v>146.217363977937</v>
      </c>
      <c r="H1174">
        <v>13.773600873630899</v>
      </c>
      <c r="I1174">
        <v>149.62782517398401</v>
      </c>
      <c r="J1174">
        <v>1.1719999999999999</v>
      </c>
      <c r="K1174">
        <v>1.25018370607301E-2</v>
      </c>
      <c r="L1174">
        <v>0.223153197089378</v>
      </c>
      <c r="M1174">
        <v>2.2583774389703698E-3</v>
      </c>
      <c r="N1174">
        <v>0.16170600170121199</v>
      </c>
      <c r="O1174">
        <v>-6.3842427237945499E-4</v>
      </c>
      <c r="P1174">
        <v>7.3773217122949903</v>
      </c>
      <c r="Q1174" s="1">
        <v>3.2009411951552499E-5</v>
      </c>
      <c r="R1174">
        <v>6.3842427237945499E-4</v>
      </c>
    </row>
    <row r="1175" spans="1:18" x14ac:dyDescent="0.25">
      <c r="A1175">
        <v>4.0524054316632796</v>
      </c>
      <c r="B1175">
        <v>-2.96748356274311E-4</v>
      </c>
      <c r="C1175" s="1">
        <v>-2.2826231498296401E-5</v>
      </c>
      <c r="D1175">
        <v>0</v>
      </c>
      <c r="E1175">
        <v>1</v>
      </c>
      <c r="F1175">
        <v>-0.56890054332665196</v>
      </c>
      <c r="G1175">
        <v>147.95194884378</v>
      </c>
      <c r="H1175">
        <v>19.200090853089598</v>
      </c>
      <c r="I1175">
        <v>123.760505296479</v>
      </c>
      <c r="J1175">
        <v>1.173</v>
      </c>
      <c r="K1175">
        <v>4.6387986000246103E-3</v>
      </c>
      <c r="L1175">
        <v>0.23595971191297299</v>
      </c>
      <c r="M1175">
        <v>4.44863735740834E-3</v>
      </c>
      <c r="N1175">
        <v>0.17035198379361299</v>
      </c>
      <c r="O1175">
        <v>2.3192048163578E-3</v>
      </c>
      <c r="P1175">
        <v>7.3826957461699401</v>
      </c>
      <c r="Q1175" s="1">
        <v>3.3162711277025897E-5</v>
      </c>
      <c r="R1175">
        <v>-2.3192048163578E-3</v>
      </c>
    </row>
    <row r="1176" spans="1:18" x14ac:dyDescent="0.25">
      <c r="A1176">
        <v>4.0597906681111304</v>
      </c>
      <c r="B1176">
        <v>-2.9655507291823498E-4</v>
      </c>
      <c r="C1176" s="1">
        <v>-1.90059104229247E-5</v>
      </c>
      <c r="D1176">
        <v>0</v>
      </c>
      <c r="E1176">
        <v>1</v>
      </c>
      <c r="F1176">
        <v>1.3234854919721701E-2</v>
      </c>
      <c r="G1176">
        <v>123.12219179946401</v>
      </c>
      <c r="H1176">
        <v>36.870732842304399</v>
      </c>
      <c r="I1176">
        <v>101.00980510529899</v>
      </c>
      <c r="J1176">
        <v>1.1739999999999999</v>
      </c>
      <c r="K1176">
        <v>1.58384212843941E-3</v>
      </c>
      <c r="L1176">
        <v>0.24786580025875199</v>
      </c>
      <c r="M1176">
        <v>3.9969192419660902E-3</v>
      </c>
      <c r="N1176">
        <v>0.17976254351354101</v>
      </c>
      <c r="O1176">
        <v>5.2904629830580804E-3</v>
      </c>
      <c r="P1176">
        <v>7.3877679390246396</v>
      </c>
      <c r="Q1176" s="1">
        <v>4.2040638791627102E-5</v>
      </c>
      <c r="R1176">
        <v>-5.2904629830580804E-3</v>
      </c>
    </row>
    <row r="1177" spans="1:18" x14ac:dyDescent="0.25">
      <c r="A1177">
        <v>4.0671808997009702</v>
      </c>
      <c r="B1177">
        <v>-2.9638786040134398E-4</v>
      </c>
      <c r="C1177" s="1">
        <v>-1.2261548614393399E-5</v>
      </c>
      <c r="D1177">
        <v>0</v>
      </c>
      <c r="E1177">
        <v>1</v>
      </c>
      <c r="F1177">
        <v>9.6776722955564498E-2</v>
      </c>
      <c r="G1177">
        <v>102.062323159985</v>
      </c>
      <c r="H1177">
        <v>31.538854405741301</v>
      </c>
      <c r="I1177">
        <v>111.48317852079001</v>
      </c>
      <c r="J1177">
        <v>1.175</v>
      </c>
      <c r="K1177">
        <v>2.1878188788213701E-4</v>
      </c>
      <c r="L1177">
        <v>0.25980673228491502</v>
      </c>
      <c r="M1177">
        <v>5.0697970689481302E-3</v>
      </c>
      <c r="N1177">
        <v>0.183417827628507</v>
      </c>
      <c r="O1177">
        <v>8.17273670502177E-3</v>
      </c>
      <c r="P1177">
        <v>7.3926870088873704</v>
      </c>
      <c r="Q1177" s="1">
        <v>5.9053600805425198E-5</v>
      </c>
      <c r="R1177">
        <v>-8.17273670502177E-3</v>
      </c>
    </row>
    <row r="1178" spans="1:18" x14ac:dyDescent="0.25">
      <c r="A1178">
        <v>4.0745761150394202</v>
      </c>
      <c r="B1178">
        <v>-2.9626073560619798E-4</v>
      </c>
      <c r="C1178" s="1">
        <v>-2.7780604394860702E-6</v>
      </c>
      <c r="D1178">
        <v>0</v>
      </c>
      <c r="E1178">
        <v>1</v>
      </c>
      <c r="F1178">
        <v>-1.6699154555199001</v>
      </c>
      <c r="G1178">
        <v>112.580892339366</v>
      </c>
      <c r="H1178">
        <v>44.421779278326397</v>
      </c>
      <c r="I1178">
        <v>110.980517885965</v>
      </c>
      <c r="J1178">
        <v>1.1759999999999999</v>
      </c>
      <c r="K1178">
        <v>-1.95106696590134E-4</v>
      </c>
      <c r="L1178">
        <v>0.26707039643260699</v>
      </c>
      <c r="M1178">
        <v>9.1986421242881092E-3</v>
      </c>
      <c r="N1178">
        <v>0.18193900755659201</v>
      </c>
      <c r="O1178">
        <v>1.0778553674129301E-2</v>
      </c>
      <c r="P1178">
        <v>7.3977351139255596</v>
      </c>
      <c r="Q1178" s="1">
        <v>8.1929596830867803E-5</v>
      </c>
      <c r="R1178">
        <v>-1.0778553674129301E-2</v>
      </c>
    </row>
    <row r="1179" spans="1:18" x14ac:dyDescent="0.25">
      <c r="A1179">
        <v>4.0819764457204704</v>
      </c>
      <c r="B1179">
        <v>-2.9618774022408499E-4</v>
      </c>
      <c r="C1179" s="1">
        <v>9.1858081689244003E-6</v>
      </c>
      <c r="D1179">
        <v>0</v>
      </c>
      <c r="E1179">
        <v>1</v>
      </c>
      <c r="F1179">
        <v>6.6715705907837997</v>
      </c>
      <c r="G1179">
        <v>109.46183723851701</v>
      </c>
      <c r="H1179">
        <v>56.921924071731603</v>
      </c>
      <c r="I1179">
        <v>111.21293792887199</v>
      </c>
      <c r="J1179">
        <v>1.177</v>
      </c>
      <c r="K1179">
        <v>-3.7065025446785899E-4</v>
      </c>
      <c r="L1179">
        <v>0.27055781103982501</v>
      </c>
      <c r="M1179">
        <v>9.2938304440540794E-3</v>
      </c>
      <c r="N1179">
        <v>0.18272515880027301</v>
      </c>
      <c r="O1179">
        <v>1.3128131870657001E-2</v>
      </c>
      <c r="P1179">
        <v>7.4029248781180899</v>
      </c>
      <c r="Q1179">
        <v>1.0950668205990001E-4</v>
      </c>
      <c r="R1179">
        <v>-1.3128131870657001E-2</v>
      </c>
    </row>
    <row r="1180" spans="1:18" x14ac:dyDescent="0.25">
      <c r="A1180">
        <v>4.0893820071053399</v>
      </c>
      <c r="B1180">
        <v>-2.9618193724065901E-4</v>
      </c>
      <c r="C1180" s="1">
        <v>2.3399803225577699E-5</v>
      </c>
      <c r="D1180">
        <v>0</v>
      </c>
      <c r="E1180">
        <v>1</v>
      </c>
      <c r="F1180">
        <v>14.664927061829699</v>
      </c>
      <c r="G1180">
        <v>97.161001367777303</v>
      </c>
      <c r="H1180">
        <v>53.019890661061602</v>
      </c>
      <c r="I1180">
        <v>108.181494349533</v>
      </c>
      <c r="J1180">
        <v>1.1779999999999999</v>
      </c>
      <c r="K1180">
        <v>-8.6269572089476903E-4</v>
      </c>
      <c r="L1180">
        <v>0.275922389099373</v>
      </c>
      <c r="M1180">
        <v>1.2128076208783801E-2</v>
      </c>
      <c r="N1180">
        <v>0.18337282131972399</v>
      </c>
      <c r="O1180">
        <v>1.52828535435389E-2</v>
      </c>
      <c r="P1180">
        <v>7.40819473577643</v>
      </c>
      <c r="Q1180">
        <v>1.41651286959007E-4</v>
      </c>
      <c r="R1180">
        <v>-1.52828535435389E-2</v>
      </c>
    </row>
    <row r="1181" spans="1:18" x14ac:dyDescent="0.25">
      <c r="A1181">
        <v>4.0967929696007497</v>
      </c>
      <c r="B1181">
        <v>-2.9625553750253899E-4</v>
      </c>
      <c r="C1181" s="1">
        <v>3.9604457044868798E-5</v>
      </c>
      <c r="D1181">
        <v>0</v>
      </c>
      <c r="E1181">
        <v>1</v>
      </c>
      <c r="F1181">
        <v>23.2607032178488</v>
      </c>
      <c r="G1181">
        <v>87.749900257181196</v>
      </c>
      <c r="H1181">
        <v>54.850126077733798</v>
      </c>
      <c r="I1181">
        <v>106.969930508579</v>
      </c>
      <c r="J1181">
        <v>1.179</v>
      </c>
      <c r="K1181">
        <v>8.1616306172712998E-4</v>
      </c>
      <c r="L1181">
        <v>0.28078846444761402</v>
      </c>
      <c r="M1181">
        <v>1.5814963279506399E-2</v>
      </c>
      <c r="N1181">
        <v>0.18395385033426101</v>
      </c>
      <c r="O1181">
        <v>1.71088346598623E-2</v>
      </c>
      <c r="P1181">
        <v>7.4137336717518298</v>
      </c>
      <c r="Q1181">
        <v>1.76623909679231E-4</v>
      </c>
      <c r="R1181">
        <v>-1.71088346598623E-2</v>
      </c>
    </row>
    <row r="1182" spans="1:18" x14ac:dyDescent="0.25">
      <c r="A1182">
        <v>4.10420960716917</v>
      </c>
      <c r="B1182">
        <v>-2.9642024377668703E-4</v>
      </c>
      <c r="C1182" s="1">
        <v>5.7479142412925002E-5</v>
      </c>
      <c r="D1182">
        <v>0</v>
      </c>
      <c r="E1182">
        <v>1</v>
      </c>
      <c r="F1182">
        <v>31.533430138655799</v>
      </c>
      <c r="G1182">
        <v>94.0631795955928</v>
      </c>
      <c r="H1182">
        <v>90.256214582077504</v>
      </c>
      <c r="I1182">
        <v>97.428892687455004</v>
      </c>
      <c r="J1182">
        <v>1.18</v>
      </c>
      <c r="K1182">
        <v>3.2569346173388701E-3</v>
      </c>
      <c r="L1182">
        <v>0.28359572382846698</v>
      </c>
      <c r="M1182">
        <v>1.6280715934530499E-2</v>
      </c>
      <c r="N1182">
        <v>0.18373388428301499</v>
      </c>
      <c r="O1182">
        <v>1.8625513450389101E-2</v>
      </c>
      <c r="P1182">
        <v>7.4195448489809799</v>
      </c>
      <c r="Q1182">
        <v>2.1263495506681099E-4</v>
      </c>
      <c r="R1182">
        <v>-1.8625513450389101E-2</v>
      </c>
    </row>
    <row r="1183" spans="1:18" x14ac:dyDescent="0.25">
      <c r="A1183">
        <v>4.1116321578374899</v>
      </c>
      <c r="B1183">
        <v>-2.9668750988505601E-4</v>
      </c>
      <c r="C1183" s="1">
        <v>7.6751271356727301E-5</v>
      </c>
      <c r="D1183">
        <v>0</v>
      </c>
      <c r="E1183">
        <v>1</v>
      </c>
      <c r="F1183">
        <v>52.2966431103414</v>
      </c>
      <c r="G1183">
        <v>78.257753205349402</v>
      </c>
      <c r="H1183">
        <v>116.674837975758</v>
      </c>
      <c r="I1183">
        <v>82.733207943234405</v>
      </c>
      <c r="J1183">
        <v>1.181</v>
      </c>
      <c r="K1183">
        <v>6.1749549708017097E-3</v>
      </c>
      <c r="L1183">
        <v>0.28485212059463</v>
      </c>
      <c r="M1183">
        <v>1.68123748945023E-2</v>
      </c>
      <c r="N1183">
        <v>0.183135936962074</v>
      </c>
      <c r="O1183">
        <v>1.9904736775860798E-2</v>
      </c>
      <c r="P1183">
        <v>7.4255623836260298</v>
      </c>
      <c r="Q1183">
        <v>2.4795719557093698E-4</v>
      </c>
      <c r="R1183">
        <v>-1.9904736775860798E-2</v>
      </c>
    </row>
    <row r="1184" spans="1:18" x14ac:dyDescent="0.25">
      <c r="A1184">
        <v>4.1190609435018404</v>
      </c>
      <c r="B1184">
        <v>-2.9706803491678002E-4</v>
      </c>
      <c r="C1184" s="1">
        <v>9.7104091452594694E-5</v>
      </c>
      <c r="D1184">
        <v>0</v>
      </c>
      <c r="E1184">
        <v>1</v>
      </c>
      <c r="F1184">
        <v>69.575786604935601</v>
      </c>
      <c r="G1184">
        <v>66.496986666175204</v>
      </c>
      <c r="H1184">
        <v>106.04565280845</v>
      </c>
      <c r="I1184">
        <v>96.655785929483002</v>
      </c>
      <c r="J1184">
        <v>1.1819999999999999</v>
      </c>
      <c r="K1184">
        <v>9.2635231833962297E-3</v>
      </c>
      <c r="L1184">
        <v>0.28730586407290598</v>
      </c>
      <c r="M1184">
        <v>2.4953749708994898E-2</v>
      </c>
      <c r="N1184">
        <v>0.18015358462353401</v>
      </c>
      <c r="O1184">
        <v>2.0774037400399601E-2</v>
      </c>
      <c r="P1184">
        <v>7.4320408627205703</v>
      </c>
      <c r="Q1184">
        <v>2.8169839991764098E-4</v>
      </c>
      <c r="R1184">
        <v>-2.0774037400399601E-2</v>
      </c>
    </row>
    <row r="1185" spans="1:18" x14ac:dyDescent="0.25">
      <c r="A1185">
        <v>4.1264965580602704</v>
      </c>
      <c r="B1185">
        <v>-2.9756989688447502E-4</v>
      </c>
      <c r="C1185">
        <v>1.1804698502515601E-4</v>
      </c>
      <c r="D1185">
        <v>0</v>
      </c>
      <c r="E1185">
        <v>1</v>
      </c>
      <c r="F1185">
        <v>91.876023363650106</v>
      </c>
      <c r="G1185">
        <v>81.656330011332102</v>
      </c>
      <c r="H1185">
        <v>132.27254389107301</v>
      </c>
      <c r="I1185">
        <v>79.595255211675195</v>
      </c>
      <c r="J1185">
        <v>1.1830000000000001</v>
      </c>
      <c r="K1185">
        <v>1.54879274416237E-2</v>
      </c>
      <c r="L1185">
        <v>0.28727978233006801</v>
      </c>
      <c r="M1185">
        <v>3.5151864723756802E-2</v>
      </c>
      <c r="N1185">
        <v>0.17337796628011001</v>
      </c>
      <c r="O1185">
        <v>2.1069923909050301E-2</v>
      </c>
      <c r="P1185">
        <v>7.4392509077230597</v>
      </c>
      <c r="Q1185">
        <v>3.1416903621552103E-4</v>
      </c>
      <c r="R1185">
        <v>-2.1069923909050301E-2</v>
      </c>
    </row>
    <row r="1186" spans="1:18" x14ac:dyDescent="0.25">
      <c r="A1186">
        <v>4.1339396887035003</v>
      </c>
      <c r="B1186">
        <v>-2.9819879906673699E-4</v>
      </c>
      <c r="C1186">
        <v>1.39063516303504E-4</v>
      </c>
      <c r="D1186">
        <v>0</v>
      </c>
      <c r="E1186">
        <v>1</v>
      </c>
      <c r="F1186">
        <v>116.540867272485</v>
      </c>
      <c r="G1186">
        <v>31.3767523240933</v>
      </c>
      <c r="H1186">
        <v>152.69014559331001</v>
      </c>
      <c r="I1186">
        <v>63.640468708393001</v>
      </c>
      <c r="J1186">
        <v>1.1839999999999999</v>
      </c>
      <c r="K1186">
        <v>2.2837672461472801E-2</v>
      </c>
      <c r="L1186">
        <v>0.28540700136934299</v>
      </c>
      <c r="M1186">
        <v>3.8551311971858702E-2</v>
      </c>
      <c r="N1186">
        <v>0.16928432256477299</v>
      </c>
      <c r="O1186">
        <v>2.0936840772029099E-2</v>
      </c>
      <c r="P1186">
        <v>7.4470538133420598</v>
      </c>
      <c r="Q1186">
        <v>3.4124410760748498E-4</v>
      </c>
      <c r="R1186">
        <v>-2.0936840772029099E-2</v>
      </c>
    </row>
    <row r="1187" spans="1:18" x14ac:dyDescent="0.25">
      <c r="A1187">
        <v>4.1413908651005098</v>
      </c>
      <c r="B1187">
        <v>-2.9896159737013999E-4</v>
      </c>
      <c r="C1187">
        <v>1.5978465852331701E-4</v>
      </c>
      <c r="D1187">
        <v>0</v>
      </c>
      <c r="E1187">
        <v>1</v>
      </c>
      <c r="F1187">
        <v>110.151372644529</v>
      </c>
      <c r="G1187">
        <v>-7.6870506215317604</v>
      </c>
      <c r="H1187">
        <v>151.11768661764199</v>
      </c>
      <c r="I1187">
        <v>64.063978563449396</v>
      </c>
      <c r="J1187">
        <v>1.1850000000000001</v>
      </c>
      <c r="K1187">
        <v>3.2954965935633601E-2</v>
      </c>
      <c r="L1187">
        <v>0.28621725641490903</v>
      </c>
      <c r="M1187">
        <v>4.7530136489611199E-2</v>
      </c>
      <c r="N1187">
        <v>0.16079713749838101</v>
      </c>
      <c r="O1187">
        <v>2.0466800701015701E-2</v>
      </c>
      <c r="P1187">
        <v>7.4553672619175702</v>
      </c>
      <c r="Q1187">
        <v>3.5970061936238399E-4</v>
      </c>
      <c r="R1187">
        <v>-2.0466800701015701E-2</v>
      </c>
    </row>
    <row r="1188" spans="1:18" x14ac:dyDescent="0.25">
      <c r="A1188">
        <v>4.1488506102145104</v>
      </c>
      <c r="B1188">
        <v>-2.9986369102444902E-4</v>
      </c>
      <c r="C1188">
        <v>1.79888478712533E-4</v>
      </c>
      <c r="D1188">
        <v>0</v>
      </c>
      <c r="E1188">
        <v>1</v>
      </c>
      <c r="F1188">
        <v>113.238833893771</v>
      </c>
      <c r="G1188">
        <v>3.0603574770012498</v>
      </c>
      <c r="H1188">
        <v>138.72228060363801</v>
      </c>
      <c r="I1188">
        <v>57.2163864051657</v>
      </c>
      <c r="J1188">
        <v>1.1859999999999999</v>
      </c>
      <c r="K1188">
        <v>4.68658369655209E-2</v>
      </c>
      <c r="L1188">
        <v>0.27855777558837103</v>
      </c>
      <c r="M1188">
        <v>5.9743271894999901E-2</v>
      </c>
      <c r="N1188">
        <v>0.14782765148326699</v>
      </c>
      <c r="O1188">
        <v>1.9711364964493501E-2</v>
      </c>
      <c r="P1188">
        <v>7.4641909343692303</v>
      </c>
      <c r="Q1188">
        <v>3.6974600827818598E-4</v>
      </c>
      <c r="R1188">
        <v>-1.9711364964493501E-2</v>
      </c>
    </row>
    <row r="1189" spans="1:18" x14ac:dyDescent="0.25">
      <c r="A1189">
        <v>4.1563193593141996</v>
      </c>
      <c r="B1189">
        <v>-3.0090812800003599E-4</v>
      </c>
      <c r="C1189">
        <v>1.9916621598532801E-4</v>
      </c>
      <c r="D1189">
        <v>0</v>
      </c>
      <c r="E1189">
        <v>1</v>
      </c>
      <c r="F1189">
        <v>111.662905115787</v>
      </c>
      <c r="G1189">
        <v>-1.7492093179704999</v>
      </c>
      <c r="H1189">
        <v>136.77467603817499</v>
      </c>
      <c r="I1189">
        <v>77.177579217735499</v>
      </c>
      <c r="J1189">
        <v>1.1870000000000001</v>
      </c>
      <c r="K1189">
        <v>5.6572865594890498E-2</v>
      </c>
      <c r="L1189">
        <v>0.26378792433557002</v>
      </c>
      <c r="M1189">
        <v>6.9590090500923796E-2</v>
      </c>
      <c r="N1189">
        <v>0.13410896205034101</v>
      </c>
      <c r="O1189">
        <v>1.8839287653815099E-2</v>
      </c>
      <c r="P1189">
        <v>7.4733429457040099</v>
      </c>
      <c r="Q1189">
        <v>3.7258388380473302E-4</v>
      </c>
      <c r="R1189">
        <v>-1.8839287653815099E-2</v>
      </c>
    </row>
    <row r="1190" spans="1:18" x14ac:dyDescent="0.25">
      <c r="A1190">
        <v>4.1637973547132097</v>
      </c>
      <c r="B1190">
        <v>-3.02096793224014E-4</v>
      </c>
      <c r="C1190">
        <v>2.17564370865541E-4</v>
      </c>
      <c r="D1190">
        <v>0</v>
      </c>
      <c r="E1190">
        <v>1</v>
      </c>
      <c r="F1190">
        <v>116.88827305180899</v>
      </c>
      <c r="G1190">
        <v>0.404111125229625</v>
      </c>
      <c r="H1190">
        <v>154.06161814846101</v>
      </c>
      <c r="I1190">
        <v>23.8053293219604</v>
      </c>
      <c r="J1190">
        <v>1.1879999999999999</v>
      </c>
      <c r="K1190">
        <v>6.6101699252249096E-2</v>
      </c>
      <c r="L1190">
        <v>0.250326985711119</v>
      </c>
      <c r="M1190">
        <v>7.50413053267905E-2</v>
      </c>
      <c r="N1190">
        <v>0.117814377264933</v>
      </c>
      <c r="O1190">
        <v>1.7959708707937401E-2</v>
      </c>
      <c r="P1190">
        <v>7.4826696125412999</v>
      </c>
      <c r="Q1190">
        <v>3.6510464724500899E-4</v>
      </c>
      <c r="R1190">
        <v>-1.7959708707937401E-2</v>
      </c>
    </row>
    <row r="1191" spans="1:18" x14ac:dyDescent="0.25">
      <c r="A1191">
        <v>4.1712847335131897</v>
      </c>
      <c r="B1191">
        <v>-3.0343589125257002E-4</v>
      </c>
      <c r="C1191">
        <v>2.3509348178100899E-4</v>
      </c>
      <c r="D1191">
        <v>0</v>
      </c>
      <c r="E1191">
        <v>1</v>
      </c>
      <c r="F1191">
        <v>141.78402743465401</v>
      </c>
      <c r="G1191">
        <v>-0.15165552708643101</v>
      </c>
      <c r="H1191">
        <v>146.27156589259201</v>
      </c>
      <c r="I1191">
        <v>24.598241159060802</v>
      </c>
      <c r="J1191">
        <v>1.1890000000000001</v>
      </c>
      <c r="K1191">
        <v>7.4508028182888694E-2</v>
      </c>
      <c r="L1191">
        <v>0.23533279294842599</v>
      </c>
      <c r="M1191">
        <v>7.9567535778079498E-2</v>
      </c>
      <c r="N1191">
        <v>0.105939054026262</v>
      </c>
      <c r="O1191">
        <v>1.7103526406978702E-2</v>
      </c>
      <c r="P1191">
        <v>7.4921016354531398</v>
      </c>
      <c r="Q1191">
        <v>3.4536343522420803E-4</v>
      </c>
      <c r="R1191">
        <v>-1.7103526406978702E-2</v>
      </c>
    </row>
    <row r="1192" spans="1:18" x14ac:dyDescent="0.25">
      <c r="A1192">
        <v>4.1787815816437996</v>
      </c>
      <c r="B1192">
        <v>-3.0493178832767499E-4</v>
      </c>
      <c r="C1192">
        <v>2.51777837738601E-4</v>
      </c>
      <c r="D1192">
        <v>0</v>
      </c>
      <c r="E1192">
        <v>1</v>
      </c>
      <c r="F1192">
        <v>135.03712496380601</v>
      </c>
      <c r="G1192">
        <v>-0.54443616246464299</v>
      </c>
      <c r="H1192">
        <v>148.50557436376599</v>
      </c>
      <c r="I1192">
        <v>67.281396817406403</v>
      </c>
      <c r="J1192">
        <v>1.19</v>
      </c>
      <c r="K1192">
        <v>8.3943104261772594E-2</v>
      </c>
      <c r="L1192">
        <v>0.22002372538259601</v>
      </c>
      <c r="M1192">
        <v>8.8568701558709495E-2</v>
      </c>
      <c r="N1192">
        <v>7.90202611272149E-2</v>
      </c>
      <c r="O1192">
        <v>1.6263773885341299E-2</v>
      </c>
      <c r="P1192">
        <v>7.5016013507275199</v>
      </c>
      <c r="Q1192">
        <v>3.10259321339124E-4</v>
      </c>
      <c r="R1192">
        <v>-1.6263773885341299E-2</v>
      </c>
    </row>
    <row r="1193" spans="1:18" x14ac:dyDescent="0.25">
      <c r="A1193">
        <v>4.1862879206270804</v>
      </c>
      <c r="B1193">
        <v>-3.0660016011068E-4</v>
      </c>
      <c r="C1193">
        <v>2.6760035613787201E-4</v>
      </c>
      <c r="D1193">
        <v>0</v>
      </c>
      <c r="E1193">
        <v>1</v>
      </c>
      <c r="F1193">
        <v>138.267910497413</v>
      </c>
      <c r="G1193">
        <v>0.36531840806460603</v>
      </c>
      <c r="H1193">
        <v>150.06034076017599</v>
      </c>
      <c r="I1193">
        <v>46.254606086100097</v>
      </c>
      <c r="J1193">
        <v>1.1910000000000001</v>
      </c>
      <c r="K1193">
        <v>9.9692606954048898E-2</v>
      </c>
      <c r="L1193">
        <v>0.20378446153152799</v>
      </c>
      <c r="M1193">
        <v>9.5200231075259698E-2</v>
      </c>
      <c r="N1193">
        <v>5.1976938514730897E-2</v>
      </c>
      <c r="O1193">
        <v>1.5359281793081599E-2</v>
      </c>
      <c r="P1193">
        <v>7.5110501827232303</v>
      </c>
      <c r="Q1193">
        <v>2.4795519462688899E-4</v>
      </c>
      <c r="R1193">
        <v>-1.5359281793081599E-2</v>
      </c>
    </row>
    <row r="1194" spans="1:18" x14ac:dyDescent="0.25">
      <c r="A1194">
        <v>4.1938036006160404</v>
      </c>
      <c r="B1194">
        <v>-3.0845965943844902E-4</v>
      </c>
      <c r="C1194">
        <v>2.8243881010397097E-4</v>
      </c>
      <c r="D1194">
        <v>0</v>
      </c>
      <c r="E1194">
        <v>1</v>
      </c>
      <c r="F1194">
        <v>153.14922010999601</v>
      </c>
      <c r="G1194">
        <v>-0.68888982591756798</v>
      </c>
      <c r="H1194">
        <v>149.57439210800601</v>
      </c>
      <c r="I1194">
        <v>44.035452203261002</v>
      </c>
      <c r="J1194">
        <v>1.1919999999999999</v>
      </c>
      <c r="K1194">
        <v>0.113019516477814</v>
      </c>
      <c r="L1194">
        <v>0.18651426840341301</v>
      </c>
      <c r="M1194">
        <v>0.10242271634673</v>
      </c>
      <c r="N1194">
        <v>3.9837683759078403E-2</v>
      </c>
      <c r="O1194">
        <v>1.43018249301998E-2</v>
      </c>
      <c r="P1194">
        <v>7.5202785276173802</v>
      </c>
      <c r="Q1194">
        <v>1.6814640637363099E-4</v>
      </c>
      <c r="R1194">
        <v>-1.43018249301998E-2</v>
      </c>
    </row>
    <row r="1195" spans="1:18" x14ac:dyDescent="0.25">
      <c r="A1195">
        <v>4.2013283412530704</v>
      </c>
      <c r="B1195">
        <v>-3.1051037275472998E-4</v>
      </c>
      <c r="C1195">
        <v>2.9611493238044698E-4</v>
      </c>
      <c r="D1195">
        <v>0</v>
      </c>
      <c r="E1195">
        <v>1</v>
      </c>
      <c r="F1195">
        <v>148.11179951461301</v>
      </c>
      <c r="G1195">
        <v>0.29234677445698898</v>
      </c>
      <c r="H1195">
        <v>149.61198382107401</v>
      </c>
      <c r="I1195">
        <v>20.4986896397747</v>
      </c>
      <c r="J1195">
        <v>1.1930000000000001</v>
      </c>
      <c r="K1195">
        <v>0.12666772395088699</v>
      </c>
      <c r="L1195">
        <v>0.16836880648314501</v>
      </c>
      <c r="M1195">
        <v>0.110141979173595</v>
      </c>
      <c r="N1195">
        <v>2.5951584404468101E-2</v>
      </c>
      <c r="O1195">
        <v>1.3021635572014601E-2</v>
      </c>
      <c r="P1195">
        <v>7.5291475682656701</v>
      </c>
      <c r="Q1195" s="1">
        <v>8.6949623325341304E-5</v>
      </c>
      <c r="R1195">
        <v>-1.3021635572014601E-2</v>
      </c>
    </row>
    <row r="1196" spans="1:18" x14ac:dyDescent="0.25">
      <c r="A1196">
        <v>4.2088616925364803</v>
      </c>
      <c r="B1196">
        <v>-3.1273935562915701E-4</v>
      </c>
      <c r="C1196">
        <v>3.08351548013584E-4</v>
      </c>
      <c r="D1196">
        <v>0</v>
      </c>
      <c r="E1196">
        <v>1</v>
      </c>
      <c r="F1196">
        <v>150.776739600723</v>
      </c>
      <c r="G1196">
        <v>-0.50212484951961001</v>
      </c>
      <c r="H1196">
        <v>150.16220043721299</v>
      </c>
      <c r="I1196">
        <v>3.8434881463022101</v>
      </c>
      <c r="J1196">
        <v>1.194</v>
      </c>
      <c r="K1196">
        <v>0.143426390864309</v>
      </c>
      <c r="L1196">
        <v>0.148760580099423</v>
      </c>
      <c r="M1196">
        <v>0.117912933949927</v>
      </c>
      <c r="N1196">
        <v>1.7826019598046E-2</v>
      </c>
      <c r="O1196">
        <v>1.1453669215145301E-2</v>
      </c>
      <c r="P1196">
        <v>7.5375295896478196</v>
      </c>
      <c r="Q1196" s="1">
        <v>1.36503475859582E-5</v>
      </c>
      <c r="R1196">
        <v>-1.1453669215145301E-2</v>
      </c>
    </row>
    <row r="1197" spans="1:18" x14ac:dyDescent="0.25">
      <c r="A1197">
        <v>4.2164031560876802</v>
      </c>
      <c r="B1197">
        <v>-3.15122816786577E-4</v>
      </c>
      <c r="C1197">
        <v>3.1886795647376599E-4</v>
      </c>
      <c r="D1197">
        <v>0</v>
      </c>
      <c r="E1197">
        <v>1</v>
      </c>
      <c r="F1197">
        <v>149.04900164436401</v>
      </c>
      <c r="G1197">
        <v>9.1067475955834504E-2</v>
      </c>
      <c r="H1197">
        <v>146.666933649306</v>
      </c>
      <c r="I1197">
        <v>4.4463759312854298</v>
      </c>
      <c r="J1197">
        <v>1.1950000000000001</v>
      </c>
      <c r="K1197">
        <v>0.15833148185735199</v>
      </c>
      <c r="L1197">
        <v>0.12803349198279099</v>
      </c>
      <c r="M1197">
        <v>0.12590434989575799</v>
      </c>
      <c r="N1197">
        <v>9.2724803284929495E-3</v>
      </c>
      <c r="O1197">
        <v>9.6014826633957998E-3</v>
      </c>
      <c r="P1197">
        <v>7.5453928218893198</v>
      </c>
      <c r="Q1197" s="1">
        <v>-4.4278243210673198E-5</v>
      </c>
      <c r="R1197">
        <v>-9.6014826633957998E-3</v>
      </c>
    </row>
    <row r="1198" spans="1:18" x14ac:dyDescent="0.25">
      <c r="A1198">
        <v>4.2239521974288801</v>
      </c>
      <c r="B1198">
        <v>-3.1762895856238201E-4</v>
      </c>
      <c r="C1198">
        <v>3.27377207742756E-4</v>
      </c>
      <c r="D1198">
        <v>0</v>
      </c>
      <c r="E1198">
        <v>1</v>
      </c>
      <c r="F1198">
        <v>150.402088664714</v>
      </c>
      <c r="G1198">
        <v>-0.33761250483622901</v>
      </c>
      <c r="H1198">
        <v>139.735841870851</v>
      </c>
      <c r="I1198">
        <v>11.691926733409799</v>
      </c>
      <c r="J1198">
        <v>1.196</v>
      </c>
      <c r="K1198">
        <v>0.17327352654994299</v>
      </c>
      <c r="L1198">
        <v>0.10566047320974099</v>
      </c>
      <c r="M1198">
        <v>0.134268908294217</v>
      </c>
      <c r="N1198">
        <v>2.9110402545793499E-3</v>
      </c>
      <c r="O1198">
        <v>7.4551676080649304E-3</v>
      </c>
      <c r="P1198">
        <v>7.5527018119217999</v>
      </c>
      <c r="Q1198" s="1">
        <v>-8.30819963849679E-5</v>
      </c>
      <c r="R1198">
        <v>-7.4551676080649304E-3</v>
      </c>
    </row>
    <row r="1199" spans="1:18" x14ac:dyDescent="0.25">
      <c r="A1199">
        <v>4.2315083799066402</v>
      </c>
      <c r="B1199">
        <v>-3.20222679578969E-4</v>
      </c>
      <c r="C1199">
        <v>3.3368691575136003E-4</v>
      </c>
      <c r="D1199">
        <v>0</v>
      </c>
      <c r="E1199">
        <v>1</v>
      </c>
      <c r="F1199">
        <v>147.58272296903201</v>
      </c>
      <c r="G1199">
        <v>2.7631737659895499E-2</v>
      </c>
      <c r="H1199">
        <v>146.88147669572601</v>
      </c>
      <c r="I1199">
        <v>12.729254563680501</v>
      </c>
      <c r="J1199">
        <v>1.1970000000000001</v>
      </c>
      <c r="K1199">
        <v>0.18735564921299</v>
      </c>
      <c r="L1199">
        <v>8.2120359019186698E-2</v>
      </c>
      <c r="M1199">
        <v>0.14191268270445201</v>
      </c>
      <c r="N1199">
        <v>1.2790437378447201E-3</v>
      </c>
      <c r="O1199">
        <v>5.1895626339350798E-3</v>
      </c>
      <c r="P1199">
        <v>7.5596614549348304</v>
      </c>
      <c r="Q1199">
        <v>-1.03697241786043E-4</v>
      </c>
      <c r="R1199">
        <v>-5.1895626339350798E-3</v>
      </c>
    </row>
    <row r="1200" spans="1:18" x14ac:dyDescent="0.25">
      <c r="A1200">
        <v>4.2390714800400398</v>
      </c>
      <c r="B1200">
        <v>-3.2287121627744801E-4</v>
      </c>
      <c r="C1200">
        <v>3.3777790180632898E-4</v>
      </c>
      <c r="D1200">
        <v>0</v>
      </c>
      <c r="E1200">
        <v>1</v>
      </c>
      <c r="F1200">
        <v>145.043062591183</v>
      </c>
      <c r="G1200">
        <v>-0.37944119794649001</v>
      </c>
      <c r="H1200">
        <v>145.78289138660901</v>
      </c>
      <c r="I1200">
        <v>16.9904733545734</v>
      </c>
      <c r="J1200">
        <v>1.198</v>
      </c>
      <c r="K1200">
        <v>0.20137213350330499</v>
      </c>
      <c r="L1200">
        <v>5.7785532306321503E-2</v>
      </c>
      <c r="M1200">
        <v>0.14792487458370199</v>
      </c>
      <c r="N1200">
        <v>2.3806054381434001E-3</v>
      </c>
      <c r="O1200">
        <v>2.9983512113900398E-3</v>
      </c>
      <c r="P1200">
        <v>7.5665155350977802</v>
      </c>
      <c r="Q1200">
        <v>-1.10617700013189E-4</v>
      </c>
      <c r="R1200">
        <v>-2.9983512113900398E-3</v>
      </c>
    </row>
    <row r="1201" spans="1:18" x14ac:dyDescent="0.25">
      <c r="A1201">
        <v>4.2466413672142496</v>
      </c>
      <c r="B1201">
        <v>-3.2554725005490498E-4</v>
      </c>
      <c r="C1201">
        <v>3.3970355075366501E-4</v>
      </c>
      <c r="D1201">
        <v>0</v>
      </c>
      <c r="E1201">
        <v>1</v>
      </c>
      <c r="F1201">
        <v>151.09406516750801</v>
      </c>
      <c r="G1201">
        <v>0.197555075191404</v>
      </c>
      <c r="H1201">
        <v>150.066878782331</v>
      </c>
      <c r="I1201">
        <v>15.009989881309901</v>
      </c>
      <c r="J1201">
        <v>1.1990000000000001</v>
      </c>
      <c r="K1201">
        <v>0.21444049069742699</v>
      </c>
      <c r="L1201">
        <v>3.4828586167293903E-2</v>
      </c>
      <c r="M1201">
        <v>0.15571499232278299</v>
      </c>
      <c r="N1201">
        <v>2.9206900374508602E-3</v>
      </c>
      <c r="O1201">
        <v>8.3576090323630005E-4</v>
      </c>
      <c r="P1201">
        <v>7.5732029738188</v>
      </c>
      <c r="Q1201">
        <v>-1.09522135808671E-4</v>
      </c>
      <c r="R1201">
        <v>-8.3576090323630005E-4</v>
      </c>
    </row>
    <row r="1202" spans="1:18" x14ac:dyDescent="0.25">
      <c r="A1202">
        <v>4.25421772586611</v>
      </c>
      <c r="B1202">
        <v>-3.2822965603867399E-4</v>
      </c>
      <c r="C1202">
        <v>3.3938037872628099E-4</v>
      </c>
      <c r="D1202">
        <v>0</v>
      </c>
      <c r="E1202">
        <v>1</v>
      </c>
      <c r="F1202">
        <v>143.21357424663299</v>
      </c>
      <c r="G1202">
        <v>-0.70515429898119097</v>
      </c>
      <c r="H1202">
        <v>123.082905969113</v>
      </c>
      <c r="I1202">
        <v>18.912524331298201</v>
      </c>
      <c r="J1202">
        <v>1.2</v>
      </c>
      <c r="K1202">
        <v>0.22658456867464499</v>
      </c>
      <c r="L1202">
        <v>1.70509214428992E-2</v>
      </c>
      <c r="M1202">
        <v>0.163470978701998</v>
      </c>
      <c r="N1202">
        <v>4.0422325423138802E-3</v>
      </c>
      <c r="O1202">
        <v>-1.51530969171978E-3</v>
      </c>
      <c r="P1202">
        <v>7.5794334315605099</v>
      </c>
      <c r="Q1202">
        <v>-1.0766470197530801E-4</v>
      </c>
      <c r="R1202">
        <v>1.51530969171978E-3</v>
      </c>
    </row>
    <row r="1203" spans="1:18" x14ac:dyDescent="0.25">
      <c r="A1203">
        <v>4.2617999896139898</v>
      </c>
      <c r="B1203">
        <v>-3.30903030074121E-4</v>
      </c>
      <c r="C1203">
        <v>3.3654284677192602E-4</v>
      </c>
      <c r="D1203">
        <v>0</v>
      </c>
      <c r="E1203">
        <v>1</v>
      </c>
      <c r="F1203">
        <v>147.35221620102601</v>
      </c>
      <c r="G1203">
        <v>0.47066599753354099</v>
      </c>
      <c r="H1203">
        <v>98.508549577866305</v>
      </c>
      <c r="I1203">
        <v>39.205146128435999</v>
      </c>
      <c r="J1203">
        <v>1.2010000000000001</v>
      </c>
      <c r="K1203">
        <v>0.23945319306200599</v>
      </c>
      <c r="L1203">
        <v>7.0887559293041904E-3</v>
      </c>
      <c r="M1203">
        <v>0.17248861142872299</v>
      </c>
      <c r="N1203">
        <v>4.0432364158120501E-3</v>
      </c>
      <c r="O1203">
        <v>-4.1541546140428202E-3</v>
      </c>
      <c r="P1203">
        <v>7.5850557328113597</v>
      </c>
      <c r="Q1203">
        <v>-1.11592407055033E-4</v>
      </c>
      <c r="R1203">
        <v>4.1541546140428202E-3</v>
      </c>
    </row>
    <row r="1204" spans="1:18" x14ac:dyDescent="0.25">
      <c r="A1204">
        <v>4.26938765000122</v>
      </c>
      <c r="B1204">
        <v>-3.33554484688015E-4</v>
      </c>
      <c r="C1204">
        <v>3.309877905318E-4</v>
      </c>
      <c r="D1204">
        <v>0</v>
      </c>
      <c r="E1204">
        <v>1</v>
      </c>
      <c r="F1204">
        <v>122.030961081562</v>
      </c>
      <c r="G1204">
        <v>-0.91227223988227102</v>
      </c>
      <c r="H1204">
        <v>109.130274574371</v>
      </c>
      <c r="I1204">
        <v>27.9999182540706</v>
      </c>
      <c r="J1204">
        <v>1.202</v>
      </c>
      <c r="K1204">
        <v>0.25046038743744498</v>
      </c>
      <c r="L1204">
        <v>2.4188726224023001E-3</v>
      </c>
      <c r="M1204">
        <v>0.175686285804455</v>
      </c>
      <c r="N1204">
        <v>4.9496022017184796E-3</v>
      </c>
      <c r="O1204">
        <v>-6.9356376413773797E-3</v>
      </c>
      <c r="P1204">
        <v>7.5902515522318099</v>
      </c>
      <c r="Q1204">
        <v>-1.2397079441703199E-4</v>
      </c>
      <c r="R1204">
        <v>6.9356376413773797E-3</v>
      </c>
    </row>
    <row r="1205" spans="1:18" x14ac:dyDescent="0.25">
      <c r="A1205">
        <v>4.2769805014074898</v>
      </c>
      <c r="B1205">
        <v>-3.3617089687996299E-4</v>
      </c>
      <c r="C1205">
        <v>3.2273731598323602E-4</v>
      </c>
      <c r="D1205">
        <v>0</v>
      </c>
      <c r="E1205">
        <v>1</v>
      </c>
      <c r="F1205">
        <v>105.09962811601</v>
      </c>
      <c r="G1205">
        <v>0.58709296172228498</v>
      </c>
      <c r="H1205">
        <v>109.31870316833999</v>
      </c>
      <c r="I1205">
        <v>42.609670960720102</v>
      </c>
      <c r="J1205">
        <v>1.2030000000000001</v>
      </c>
      <c r="K1205">
        <v>0.26199959360929698</v>
      </c>
      <c r="L1205">
        <v>7.7620532186040701E-4</v>
      </c>
      <c r="M1205">
        <v>0.173436415617123</v>
      </c>
      <c r="N1205">
        <v>9.5487676223454596E-3</v>
      </c>
      <c r="O1205">
        <v>-9.5490278972753702E-3</v>
      </c>
      <c r="P1205">
        <v>7.5954427073078801</v>
      </c>
      <c r="Q1205">
        <v>-1.4304365346423301E-4</v>
      </c>
      <c r="R1205">
        <v>9.5490278972753702E-3</v>
      </c>
    </row>
    <row r="1206" spans="1:18" x14ac:dyDescent="0.25">
      <c r="A1206">
        <v>4.2845785649498804</v>
      </c>
      <c r="B1206">
        <v>-3.3873848340727102E-4</v>
      </c>
      <c r="C1206">
        <v>3.1196508807797502E-4</v>
      </c>
      <c r="D1206">
        <v>0</v>
      </c>
      <c r="E1206">
        <v>1</v>
      </c>
      <c r="F1206">
        <v>114.961875968519</v>
      </c>
      <c r="G1206">
        <v>-1.1374722211536501</v>
      </c>
      <c r="H1206">
        <v>111.941191543665</v>
      </c>
      <c r="I1206">
        <v>57.1357270092901</v>
      </c>
      <c r="J1206">
        <v>1.204</v>
      </c>
      <c r="K1206">
        <v>0.26890806217276803</v>
      </c>
      <c r="L1206">
        <v>-2.1006689472350201E-4</v>
      </c>
      <c r="M1206">
        <v>0.173499882024816</v>
      </c>
      <c r="N1206">
        <v>8.6419367735045601E-3</v>
      </c>
      <c r="O1206">
        <v>-1.1973230846022699E-2</v>
      </c>
      <c r="P1206">
        <v>7.60068264826731</v>
      </c>
      <c r="Q1206">
        <v>-1.67389850839782E-4</v>
      </c>
      <c r="R1206">
        <v>1.1973230846022699E-2</v>
      </c>
    </row>
    <row r="1207" spans="1:18" x14ac:dyDescent="0.25">
      <c r="A1207">
        <v>4.2921818831880199</v>
      </c>
      <c r="B1207">
        <v>-3.4124360421261503E-4</v>
      </c>
      <c r="C1207">
        <v>2.9885029127750101E-4</v>
      </c>
      <c r="D1207">
        <v>0</v>
      </c>
      <c r="E1207">
        <v>1</v>
      </c>
      <c r="F1207">
        <v>94.675009932167001</v>
      </c>
      <c r="G1207">
        <v>3.8717741413500399</v>
      </c>
      <c r="H1207">
        <v>110.878971468242</v>
      </c>
      <c r="I1207">
        <v>52.977570977830901</v>
      </c>
      <c r="J1207">
        <v>1.2050000000000001</v>
      </c>
      <c r="K1207">
        <v>0.27284599325214398</v>
      </c>
      <c r="L1207">
        <v>-2.7325246279436498E-4</v>
      </c>
      <c r="M1207">
        <v>0.17359152873063699</v>
      </c>
      <c r="N1207">
        <v>1.14617728886781E-2</v>
      </c>
      <c r="O1207">
        <v>-1.4238334450517399E-2</v>
      </c>
      <c r="P1207">
        <v>7.6059531793580897</v>
      </c>
      <c r="Q1207">
        <v>-1.9676174545351201E-4</v>
      </c>
      <c r="R1207">
        <v>1.4238334450517399E-2</v>
      </c>
    </row>
    <row r="1208" spans="1:18" x14ac:dyDescent="0.25">
      <c r="A1208">
        <v>4.2997905847055096</v>
      </c>
      <c r="B1208">
        <v>-3.43673739146533E-4</v>
      </c>
      <c r="C1208">
        <v>2.8362037385672699E-4</v>
      </c>
      <c r="D1208">
        <v>0</v>
      </c>
      <c r="E1208">
        <v>1</v>
      </c>
      <c r="F1208">
        <v>85.907804412500099</v>
      </c>
      <c r="G1208">
        <v>19.071935968096799</v>
      </c>
      <c r="H1208">
        <v>108.702065394889</v>
      </c>
      <c r="I1208">
        <v>55.535132949865798</v>
      </c>
      <c r="J1208">
        <v>1.206</v>
      </c>
      <c r="K1208">
        <v>0.278517090701697</v>
      </c>
      <c r="L1208">
        <v>-7.2940261330241599E-4</v>
      </c>
      <c r="M1208">
        <v>0.17416060592804</v>
      </c>
      <c r="N1208">
        <v>1.5549419968857101E-2</v>
      </c>
      <c r="O1208">
        <v>-1.6202879111811501E-2</v>
      </c>
      <c r="P1208">
        <v>7.6114527611572402</v>
      </c>
      <c r="Q1208">
        <v>-2.3002555926320001E-4</v>
      </c>
      <c r="R1208">
        <v>1.6202879111811501E-2</v>
      </c>
    </row>
    <row r="1209" spans="1:18" x14ac:dyDescent="0.25">
      <c r="A1209">
        <v>4.3074048717297702</v>
      </c>
      <c r="B1209">
        <v>-3.4601739802468797E-4</v>
      </c>
      <c r="C1209">
        <v>2.6654638994937497E-4</v>
      </c>
      <c r="D1209">
        <v>0</v>
      </c>
      <c r="E1209">
        <v>1</v>
      </c>
      <c r="F1209">
        <v>92.492355341891198</v>
      </c>
      <c r="G1209">
        <v>10.421017010925301</v>
      </c>
      <c r="H1209">
        <v>96.689452327015999</v>
      </c>
      <c r="I1209">
        <v>61.671308485422401</v>
      </c>
      <c r="J1209">
        <v>1.2070000000000001</v>
      </c>
      <c r="K1209">
        <v>0.28078789616557098</v>
      </c>
      <c r="L1209">
        <v>1.82395589796326E-4</v>
      </c>
      <c r="M1209">
        <v>0.17441884877854599</v>
      </c>
      <c r="N1209">
        <v>1.6200678042017101E-2</v>
      </c>
      <c r="O1209">
        <v>-1.79289148959784E-2</v>
      </c>
      <c r="P1209">
        <v>7.6171240057944196</v>
      </c>
      <c r="Q1209">
        <v>-2.6665040533195198E-4</v>
      </c>
      <c r="R1209">
        <v>1.79289148959784E-2</v>
      </c>
    </row>
    <row r="1210" spans="1:18" x14ac:dyDescent="0.25">
      <c r="A1210">
        <v>4.3150249282075697</v>
      </c>
      <c r="B1210">
        <v>-3.4826345526544299E-4</v>
      </c>
      <c r="C1210">
        <v>2.4786830572391802E-4</v>
      </c>
      <c r="D1210">
        <v>0</v>
      </c>
      <c r="E1210">
        <v>1</v>
      </c>
      <c r="F1210">
        <v>91.096895827019395</v>
      </c>
      <c r="G1210">
        <v>25.6150552203245</v>
      </c>
      <c r="H1210">
        <v>82.537893448189095</v>
      </c>
      <c r="I1210">
        <v>102.050283037531</v>
      </c>
      <c r="J1210">
        <v>1.208</v>
      </c>
      <c r="K1210">
        <v>0.28164502159446902</v>
      </c>
      <c r="L1210">
        <v>3.9379456527856901E-3</v>
      </c>
      <c r="M1210">
        <v>0.17409605080857599</v>
      </c>
      <c r="N1210">
        <v>1.6973913017913698E-2</v>
      </c>
      <c r="O1210">
        <v>-1.9410480942976399E-2</v>
      </c>
      <c r="P1210">
        <v>7.62299763172539</v>
      </c>
      <c r="Q1210">
        <v>-3.0429365200993001E-4</v>
      </c>
      <c r="R1210">
        <v>1.9410480942976399E-2</v>
      </c>
    </row>
    <row r="1211" spans="1:18" x14ac:dyDescent="0.25">
      <c r="A1211">
        <v>4.3226509530463098</v>
      </c>
      <c r="B1211">
        <v>-3.5040111451031699E-4</v>
      </c>
      <c r="C1211">
        <v>2.2781721849284001E-4</v>
      </c>
      <c r="D1211">
        <v>0</v>
      </c>
      <c r="E1211">
        <v>1</v>
      </c>
      <c r="F1211">
        <v>72.960344931071106</v>
      </c>
      <c r="G1211">
        <v>32.780757953007601</v>
      </c>
      <c r="H1211">
        <v>92.046890030992202</v>
      </c>
      <c r="I1211">
        <v>109.384360436919</v>
      </c>
      <c r="J1211">
        <v>1.2090000000000001</v>
      </c>
      <c r="K1211">
        <v>0.283655265539696</v>
      </c>
      <c r="L1211">
        <v>3.5050943424891098E-3</v>
      </c>
      <c r="M1211">
        <v>0.17098355641575599</v>
      </c>
      <c r="N1211">
        <v>1.8597876921192601E-2</v>
      </c>
      <c r="O1211">
        <v>-2.0679428749809999E-2</v>
      </c>
      <c r="P1211">
        <v>7.6290566322530697</v>
      </c>
      <c r="Q1211">
        <v>-3.4196842170879798E-4</v>
      </c>
      <c r="R1211">
        <v>2.0679428749809999E-2</v>
      </c>
    </row>
    <row r="1212" spans="1:18" x14ac:dyDescent="0.25">
      <c r="A1212">
        <v>4.3302832338262798</v>
      </c>
      <c r="B1212">
        <v>-3.5242039146155701E-4</v>
      </c>
      <c r="C1212">
        <v>2.0667519028956299E-4</v>
      </c>
      <c r="D1212">
        <v>0</v>
      </c>
      <c r="E1212">
        <v>1</v>
      </c>
      <c r="F1212">
        <v>80.0034286023091</v>
      </c>
      <c r="G1212">
        <v>46.851924884786598</v>
      </c>
      <c r="H1212">
        <v>90.109213460817102</v>
      </c>
      <c r="I1212">
        <v>130.596495448105</v>
      </c>
      <c r="J1212">
        <v>1.21</v>
      </c>
      <c r="K1212">
        <v>0.28554783641653297</v>
      </c>
      <c r="L1212">
        <v>6.7180488674027303E-3</v>
      </c>
      <c r="M1212">
        <v>0.16435769556182001</v>
      </c>
      <c r="N1212">
        <v>2.8359039623636399E-2</v>
      </c>
      <c r="O1212">
        <v>-2.15701088695925E-2</v>
      </c>
      <c r="P1212">
        <v>7.63555006788188</v>
      </c>
      <c r="Q1212">
        <v>-3.7939166828180899E-4</v>
      </c>
      <c r="R1212">
        <v>2.15701088695925E-2</v>
      </c>
    </row>
    <row r="1213" spans="1:18" x14ac:dyDescent="0.25">
      <c r="A1213">
        <v>4.3379223009491001</v>
      </c>
      <c r="B1213">
        <v>-3.5431443232960999E-4</v>
      </c>
      <c r="C1213">
        <v>1.84874448297527E-4</v>
      </c>
      <c r="D1213">
        <v>0</v>
      </c>
      <c r="E1213">
        <v>1</v>
      </c>
      <c r="F1213">
        <v>38.722454564017397</v>
      </c>
      <c r="G1213">
        <v>94.845184636263497</v>
      </c>
      <c r="H1213">
        <v>74.8052200705134</v>
      </c>
      <c r="I1213">
        <v>154.02278331650999</v>
      </c>
      <c r="J1213">
        <v>1.2110000000000001</v>
      </c>
      <c r="K1213">
        <v>0.28458893702396298</v>
      </c>
      <c r="L1213">
        <v>9.7046575251365595E-3</v>
      </c>
      <c r="M1213">
        <v>0.15940493795772701</v>
      </c>
      <c r="N1213">
        <v>3.5287351048503397E-2</v>
      </c>
      <c r="O1213">
        <v>-2.2004140749943099E-2</v>
      </c>
      <c r="P1213">
        <v>7.6426231854465501</v>
      </c>
      <c r="Q1213">
        <v>-4.1743348349325399E-4</v>
      </c>
      <c r="R1213">
        <v>2.2004140749943099E-2</v>
      </c>
    </row>
    <row r="1214" spans="1:18" x14ac:dyDescent="0.25">
      <c r="A1214">
        <v>4.3455686834832896</v>
      </c>
      <c r="B1214">
        <v>-3.56080983637733E-4</v>
      </c>
      <c r="C1214">
        <v>1.62819940881437E-4</v>
      </c>
      <c r="D1214">
        <v>0</v>
      </c>
      <c r="E1214">
        <v>1</v>
      </c>
      <c r="F1214">
        <v>-10.3282502357476</v>
      </c>
      <c r="G1214">
        <v>110.84383777465</v>
      </c>
      <c r="H1214">
        <v>64.590501645899906</v>
      </c>
      <c r="I1214">
        <v>145.78155415191901</v>
      </c>
      <c r="J1214">
        <v>1.212</v>
      </c>
      <c r="K1214">
        <v>0.28491659587267198</v>
      </c>
      <c r="L1214">
        <v>1.4318522718771E-2</v>
      </c>
      <c r="M1214">
        <v>0.15359444638492301</v>
      </c>
      <c r="N1214">
        <v>4.49680862952914E-2</v>
      </c>
      <c r="O1214">
        <v>-2.2072157596863099E-2</v>
      </c>
      <c r="P1214">
        <v>7.65019370264522</v>
      </c>
      <c r="Q1214">
        <v>-4.57796279611134E-4</v>
      </c>
      <c r="R1214">
        <v>2.2072157596863099E-2</v>
      </c>
    </row>
    <row r="1215" spans="1:18" x14ac:dyDescent="0.25">
      <c r="A1215">
        <v>4.3532229667486</v>
      </c>
      <c r="B1215">
        <v>-3.57720068778137E-4</v>
      </c>
      <c r="C1215">
        <v>1.4092537400191E-4</v>
      </c>
      <c r="D1215">
        <v>0</v>
      </c>
      <c r="E1215">
        <v>1</v>
      </c>
      <c r="F1215">
        <v>4.12850718754824</v>
      </c>
      <c r="G1215">
        <v>112.65470355773201</v>
      </c>
      <c r="H1215">
        <v>60.88193986297</v>
      </c>
      <c r="I1215">
        <v>153.02538952486401</v>
      </c>
      <c r="J1215">
        <v>1.2130000000000001</v>
      </c>
      <c r="K1215">
        <v>0.27852491001903801</v>
      </c>
      <c r="L1215">
        <v>2.8233446225836002E-2</v>
      </c>
      <c r="M1215">
        <v>0.14358480945965299</v>
      </c>
      <c r="N1215">
        <v>5.8070032360600203E-2</v>
      </c>
      <c r="O1215">
        <v>-2.16647377139404E-2</v>
      </c>
      <c r="P1215">
        <v>7.6584646310404203</v>
      </c>
      <c r="Q1215">
        <v>-4.9604977721569895E-4</v>
      </c>
      <c r="R1215">
        <v>2.16647377139404E-2</v>
      </c>
    </row>
    <row r="1216" spans="1:18" x14ac:dyDescent="0.25">
      <c r="A1216">
        <v>4.3608858344266199</v>
      </c>
      <c r="B1216">
        <v>-3.5922810588861299E-4</v>
      </c>
      <c r="C1216">
        <v>1.19623353504482E-4</v>
      </c>
      <c r="D1216">
        <v>0</v>
      </c>
      <c r="E1216">
        <v>1</v>
      </c>
      <c r="F1216">
        <v>-1.98736767602488</v>
      </c>
      <c r="G1216">
        <v>111.270567396066</v>
      </c>
      <c r="H1216">
        <v>74.096080672231096</v>
      </c>
      <c r="I1216">
        <v>144.11318225097199</v>
      </c>
      <c r="J1216">
        <v>1.214</v>
      </c>
      <c r="K1216">
        <v>0.26360720614641397</v>
      </c>
      <c r="L1216">
        <v>4.1497877755591002E-2</v>
      </c>
      <c r="M1216">
        <v>0.13030759159859401</v>
      </c>
      <c r="N1216">
        <v>6.6616759006535894E-2</v>
      </c>
      <c r="O1216">
        <v>-2.0914151092358099E-2</v>
      </c>
      <c r="P1216">
        <v>7.66733235465097</v>
      </c>
      <c r="Q1216">
        <v>-5.2237948548412296E-4</v>
      </c>
      <c r="R1216">
        <v>2.0914151092358099E-2</v>
      </c>
    </row>
    <row r="1217" spans="1:18" x14ac:dyDescent="0.25">
      <c r="A1217">
        <v>4.3685577437396299</v>
      </c>
      <c r="B1217">
        <v>-3.6059593813756298E-4</v>
      </c>
      <c r="C1217" s="1">
        <v>9.91409085762311E-5</v>
      </c>
      <c r="D1217">
        <v>0</v>
      </c>
      <c r="E1217">
        <v>1</v>
      </c>
      <c r="F1217">
        <v>0.100102430155107</v>
      </c>
      <c r="G1217">
        <v>114.67702686947899</v>
      </c>
      <c r="H1217">
        <v>33.181032149923396</v>
      </c>
      <c r="I1217">
        <v>155.22824464660499</v>
      </c>
      <c r="J1217">
        <v>1.2150000000000001</v>
      </c>
      <c r="K1217">
        <v>0.25065006526599998</v>
      </c>
      <c r="L1217">
        <v>5.2470575138184601E-2</v>
      </c>
      <c r="M1217">
        <v>0.11525590016637199</v>
      </c>
      <c r="N1217">
        <v>7.6089286545542201E-2</v>
      </c>
      <c r="O1217">
        <v>-2.0042791465514801E-2</v>
      </c>
      <c r="P1217">
        <v>7.6765231992206298</v>
      </c>
      <c r="Q1217">
        <v>-5.3400384728927695E-4</v>
      </c>
      <c r="R1217">
        <v>2.0042791465514801E-2</v>
      </c>
    </row>
    <row r="1218" spans="1:18" x14ac:dyDescent="0.25">
      <c r="A1218">
        <v>4.3762389393238301</v>
      </c>
      <c r="B1218">
        <v>-3.6181582581877901E-4</v>
      </c>
      <c r="C1218" s="1">
        <v>7.9546389905264299E-5</v>
      </c>
      <c r="D1218">
        <v>0</v>
      </c>
      <c r="E1218">
        <v>1</v>
      </c>
      <c r="F1218">
        <v>0.34159671071690301</v>
      </c>
      <c r="G1218">
        <v>106.671573285729</v>
      </c>
      <c r="H1218">
        <v>22.459978988996198</v>
      </c>
      <c r="I1218">
        <v>125.246637122377</v>
      </c>
      <c r="J1218">
        <v>1.216</v>
      </c>
      <c r="K1218">
        <v>0.23600299901229299</v>
      </c>
      <c r="L1218">
        <v>6.1646040304349697E-2</v>
      </c>
      <c r="M1218">
        <v>0.102845852842765</v>
      </c>
      <c r="N1218">
        <v>8.2465001803780302E-2</v>
      </c>
      <c r="O1218">
        <v>-1.9146797362171699E-2</v>
      </c>
      <c r="P1218">
        <v>7.6858880554960098</v>
      </c>
      <c r="Q1218">
        <v>-5.3234519532722904E-4</v>
      </c>
      <c r="R1218">
        <v>1.9146797362171699E-2</v>
      </c>
    </row>
    <row r="1219" spans="1:18" x14ac:dyDescent="0.25">
      <c r="A1219">
        <v>4.3839295525629298</v>
      </c>
      <c r="B1219">
        <v>-3.6287961747024999E-4</v>
      </c>
      <c r="C1219" s="1">
        <v>6.0848061589925703E-5</v>
      </c>
      <c r="D1219">
        <v>0</v>
      </c>
      <c r="E1219">
        <v>1</v>
      </c>
      <c r="F1219">
        <v>-1.0765827517973099</v>
      </c>
      <c r="G1219">
        <v>132.77119158861299</v>
      </c>
      <c r="H1219">
        <v>54.733387911781797</v>
      </c>
      <c r="I1219">
        <v>123.76236522077301</v>
      </c>
      <c r="J1219">
        <v>1.2170000000000001</v>
      </c>
      <c r="K1219">
        <v>0.22105838555583601</v>
      </c>
      <c r="L1219">
        <v>7.0969042961006701E-2</v>
      </c>
      <c r="M1219">
        <v>7.9048448461159604E-2</v>
      </c>
      <c r="N1219">
        <v>9.1465146163259903E-2</v>
      </c>
      <c r="O1219">
        <v>-1.8246697745355499E-2</v>
      </c>
      <c r="P1219">
        <v>7.6953477295662598</v>
      </c>
      <c r="Q1219">
        <v>-5.1280532718321799E-4</v>
      </c>
      <c r="R1219">
        <v>1.8246697745355499E-2</v>
      </c>
    </row>
    <row r="1220" spans="1:18" x14ac:dyDescent="0.25">
      <c r="A1220">
        <v>4.3916296230322098</v>
      </c>
      <c r="B1220">
        <v>-3.6376969254144802E-4</v>
      </c>
      <c r="C1220" s="1">
        <v>4.3077867219773499E-5</v>
      </c>
      <c r="D1220">
        <v>0</v>
      </c>
      <c r="E1220">
        <v>1</v>
      </c>
      <c r="F1220">
        <v>0.84091206834977394</v>
      </c>
      <c r="G1220">
        <v>143.16142194703599</v>
      </c>
      <c r="H1220">
        <v>47.866302712000198</v>
      </c>
      <c r="I1220">
        <v>157.59657099390199</v>
      </c>
      <c r="J1220">
        <v>1.218</v>
      </c>
      <c r="K1220">
        <v>0.205390363394204</v>
      </c>
      <c r="L1220">
        <v>7.755552235233E-2</v>
      </c>
      <c r="M1220">
        <v>5.2108835917097397E-2</v>
      </c>
      <c r="N1220">
        <v>9.2367769993577098E-2</v>
      </c>
      <c r="O1220">
        <v>-1.7268150941781201E-2</v>
      </c>
      <c r="P1220">
        <v>7.7047673847247404</v>
      </c>
      <c r="Q1220">
        <v>-4.6270400137276299E-4</v>
      </c>
      <c r="R1220">
        <v>1.7268150941781201E-2</v>
      </c>
    </row>
    <row r="1221" spans="1:18" x14ac:dyDescent="0.25">
      <c r="A1221">
        <v>4.3993390006681796</v>
      </c>
      <c r="B1221">
        <v>-3.64461548290152E-4</v>
      </c>
      <c r="C1221" s="1">
        <v>2.6387480916142399E-5</v>
      </c>
      <c r="D1221">
        <v>0</v>
      </c>
      <c r="E1221">
        <v>1</v>
      </c>
      <c r="F1221">
        <v>-1.0591278031411799</v>
      </c>
      <c r="G1221">
        <v>131.66903226920999</v>
      </c>
      <c r="H1221">
        <v>61.144707000280199</v>
      </c>
      <c r="I1221">
        <v>145.01789775678299</v>
      </c>
      <c r="J1221">
        <v>1.2190000000000001</v>
      </c>
      <c r="K1221">
        <v>0.188530910947249</v>
      </c>
      <c r="L1221">
        <v>9.0696698449603499E-2</v>
      </c>
      <c r="M1221">
        <v>3.7001730284850598E-2</v>
      </c>
      <c r="N1221">
        <v>9.3027140293315103E-2</v>
      </c>
      <c r="O1221">
        <v>-1.6083990026539E-2</v>
      </c>
      <c r="P1221">
        <v>7.71394829419435</v>
      </c>
      <c r="Q1221">
        <v>-3.8476040073650002E-4</v>
      </c>
      <c r="R1221">
        <v>1.6083990026539E-2</v>
      </c>
    </row>
    <row r="1222" spans="1:18" x14ac:dyDescent="0.25">
      <c r="A1222">
        <v>4.4070573743603898</v>
      </c>
      <c r="B1222">
        <v>-3.6494634891619297E-4</v>
      </c>
      <c r="C1222" s="1">
        <v>1.10158758148977E-5</v>
      </c>
      <c r="D1222">
        <v>0</v>
      </c>
      <c r="E1222">
        <v>1</v>
      </c>
      <c r="F1222">
        <v>0.55469720380931797</v>
      </c>
      <c r="G1222">
        <v>156.59942704900399</v>
      </c>
      <c r="H1222">
        <v>43.915643177064098</v>
      </c>
      <c r="I1222">
        <v>143.33422426139299</v>
      </c>
      <c r="J1222">
        <v>1.22</v>
      </c>
      <c r="K1222">
        <v>0.17105711516748801</v>
      </c>
      <c r="L1222">
        <v>0.105831597317241</v>
      </c>
      <c r="M1222">
        <v>2.48372654607922E-2</v>
      </c>
      <c r="N1222">
        <v>0.102708674903439</v>
      </c>
      <c r="O1222">
        <v>-1.4635593169062501E-2</v>
      </c>
      <c r="P1222">
        <v>7.72275229759342</v>
      </c>
      <c r="Q1222">
        <v>-2.9963791360093498E-4</v>
      </c>
      <c r="R1222">
        <v>1.4635593169062501E-2</v>
      </c>
    </row>
    <row r="1223" spans="1:18" x14ac:dyDescent="0.25">
      <c r="A1223">
        <v>4.4147843702453198</v>
      </c>
      <c r="B1223">
        <v>-3.6523738498381298E-4</v>
      </c>
      <c r="C1223" s="1">
        <v>-2.8028991388948801E-6</v>
      </c>
      <c r="D1223">
        <v>0</v>
      </c>
      <c r="E1223">
        <v>1</v>
      </c>
      <c r="F1223">
        <v>-0.67826141825503405</v>
      </c>
      <c r="G1223">
        <v>134.93513703942199</v>
      </c>
      <c r="H1223">
        <v>16.048757112582202</v>
      </c>
      <c r="I1223">
        <v>145.81018467949801</v>
      </c>
      <c r="J1223">
        <v>1.2210000000000001</v>
      </c>
      <c r="K1223">
        <v>0.15205976127114099</v>
      </c>
      <c r="L1223">
        <v>0.117457031048206</v>
      </c>
      <c r="M1223">
        <v>2.12050661338914E-2</v>
      </c>
      <c r="N1223">
        <v>0.109151963588277</v>
      </c>
      <c r="O1223">
        <v>-1.30114408023837E-2</v>
      </c>
      <c r="P1223">
        <v>7.7312297930183602</v>
      </c>
      <c r="Q1223">
        <v>-2.2359481841564E-4</v>
      </c>
      <c r="R1223">
        <v>1.30114408023837E-2</v>
      </c>
    </row>
    <row r="1224" spans="1:18" x14ac:dyDescent="0.25">
      <c r="A1224">
        <v>4.42251971981716</v>
      </c>
      <c r="B1224">
        <v>-3.6535820580564302E-4</v>
      </c>
      <c r="C1224" s="1">
        <v>-1.4950949260894E-5</v>
      </c>
      <c r="D1224">
        <v>0</v>
      </c>
      <c r="E1224">
        <v>1</v>
      </c>
      <c r="F1224">
        <v>0.152347974552694</v>
      </c>
      <c r="G1224">
        <v>137.347142043763</v>
      </c>
      <c r="H1224">
        <v>12.3636060889348</v>
      </c>
      <c r="I1224">
        <v>149.960114972409</v>
      </c>
      <c r="J1224">
        <v>1.222</v>
      </c>
      <c r="K1224">
        <v>0.13224343235400199</v>
      </c>
      <c r="L1224">
        <v>0.13478444717249999</v>
      </c>
      <c r="M1224">
        <v>1.5778787082339301E-2</v>
      </c>
      <c r="N1224">
        <v>0.115231826119833</v>
      </c>
      <c r="O1224">
        <v>-1.12963704938673E-2</v>
      </c>
      <c r="P1224">
        <v>7.73945603664591</v>
      </c>
      <c r="Q1224">
        <v>-1.60179159035969E-4</v>
      </c>
      <c r="R1224">
        <v>1.12963704938673E-2</v>
      </c>
    </row>
    <row r="1225" spans="1:18" x14ac:dyDescent="0.25">
      <c r="A1225">
        <v>4.4302630656958897</v>
      </c>
      <c r="B1225">
        <v>-3.6533552816129801E-4</v>
      </c>
      <c r="C1225" s="1">
        <v>-2.52613384712955E-5</v>
      </c>
      <c r="D1225">
        <v>0</v>
      </c>
      <c r="E1225">
        <v>1</v>
      </c>
      <c r="F1225">
        <v>-0.3513389035442</v>
      </c>
      <c r="G1225">
        <v>153.55420065018501</v>
      </c>
      <c r="H1225">
        <v>14.346810454202201</v>
      </c>
      <c r="I1225">
        <v>144.96036440383699</v>
      </c>
      <c r="J1225">
        <v>1.2230000000000001</v>
      </c>
      <c r="K1225">
        <v>0.11080627655686</v>
      </c>
      <c r="L1225">
        <v>0.14636084042943401</v>
      </c>
      <c r="M1225">
        <v>7.7353888116197299E-3</v>
      </c>
      <c r="N1225">
        <v>0.122119086263518</v>
      </c>
      <c r="O1225">
        <v>-9.3468343412874202E-3</v>
      </c>
      <c r="P1225">
        <v>7.7472330024719396</v>
      </c>
      <c r="Q1225">
        <v>-1.11999853568767E-4</v>
      </c>
      <c r="R1225">
        <v>9.3468343412874202E-3</v>
      </c>
    </row>
    <row r="1226" spans="1:18" x14ac:dyDescent="0.25">
      <c r="A1226">
        <v>4.4380139664093203</v>
      </c>
      <c r="B1226">
        <v>-3.6520172055124698E-4</v>
      </c>
      <c r="C1226" s="1">
        <v>-3.3512280894156798E-5</v>
      </c>
      <c r="D1226">
        <v>0</v>
      </c>
      <c r="E1226">
        <v>1</v>
      </c>
      <c r="F1226">
        <v>-1.03721751945191E-2</v>
      </c>
      <c r="G1226">
        <v>147.58622451696201</v>
      </c>
      <c r="H1226">
        <v>17.262524950044099</v>
      </c>
      <c r="I1226">
        <v>143.34458384103399</v>
      </c>
      <c r="J1226">
        <v>1.224</v>
      </c>
      <c r="K1226">
        <v>8.8265654338130106E-2</v>
      </c>
      <c r="L1226">
        <v>0.158119718540631</v>
      </c>
      <c r="M1226">
        <v>4.3350497678398998E-3</v>
      </c>
      <c r="N1226">
        <v>0.130201684270395</v>
      </c>
      <c r="O1226">
        <v>-7.1816943380497997E-3</v>
      </c>
      <c r="P1226">
        <v>7.7545694983226099</v>
      </c>
      <c r="Q1226" s="1">
        <v>-8.1767941418503406E-5</v>
      </c>
      <c r="R1226">
        <v>7.1816943380497997E-3</v>
      </c>
    </row>
    <row r="1227" spans="1:18" x14ac:dyDescent="0.25">
      <c r="A1227">
        <v>4.4457721032982898</v>
      </c>
      <c r="B1227">
        <v>-3.6498997574935899E-4</v>
      </c>
      <c r="C1227" s="1">
        <v>-3.95935868668057E-5</v>
      </c>
      <c r="D1227">
        <v>0</v>
      </c>
      <c r="E1227">
        <v>1</v>
      </c>
      <c r="F1227">
        <v>-0.30825779833262901</v>
      </c>
      <c r="G1227">
        <v>150.97688596303499</v>
      </c>
      <c r="H1227">
        <v>18.00664185742</v>
      </c>
      <c r="I1227">
        <v>146.804940030214</v>
      </c>
      <c r="J1227">
        <v>1.2250000000000001</v>
      </c>
      <c r="K1227">
        <v>6.4700274398180005E-2</v>
      </c>
      <c r="L1227">
        <v>0.17318064528352201</v>
      </c>
      <c r="M1227">
        <v>3.7612564120042299E-3</v>
      </c>
      <c r="N1227">
        <v>0.137144463264462</v>
      </c>
      <c r="O1227">
        <v>-4.9956895746737003E-3</v>
      </c>
      <c r="P1227">
        <v>7.7616898424805401</v>
      </c>
      <c r="Q1227" s="1">
        <v>-6.6826035624652994E-5</v>
      </c>
      <c r="R1227">
        <v>4.9956895746737003E-3</v>
      </c>
    </row>
    <row r="1228" spans="1:18" x14ac:dyDescent="0.25">
      <c r="A1228">
        <v>4.4535372871826402</v>
      </c>
      <c r="B1228">
        <v>-3.6472995426658101E-4</v>
      </c>
      <c r="C1228" s="1">
        <v>-4.3509058755021701E-5</v>
      </c>
      <c r="D1228">
        <v>0</v>
      </c>
      <c r="E1228">
        <v>1</v>
      </c>
      <c r="F1228">
        <v>0.24015431192281</v>
      </c>
      <c r="G1228">
        <v>144.15051640597201</v>
      </c>
      <c r="H1228">
        <v>12.067725166837601</v>
      </c>
      <c r="I1228">
        <v>148.83550335644301</v>
      </c>
      <c r="J1228">
        <v>1.226</v>
      </c>
      <c r="K1228">
        <v>4.1673522472951398E-2</v>
      </c>
      <c r="L1228">
        <v>0.18655523917601999</v>
      </c>
      <c r="M1228">
        <v>4.2232103541837004E-3</v>
      </c>
      <c r="N1228">
        <v>0.143777446115819</v>
      </c>
      <c r="O1228">
        <v>-2.8278979750549502E-3</v>
      </c>
      <c r="P1228">
        <v>7.7686356821236799</v>
      </c>
      <c r="Q1228" s="1">
        <v>-6.2462554761729799E-5</v>
      </c>
      <c r="R1228">
        <v>2.8278979750549502E-3</v>
      </c>
    </row>
    <row r="1229" spans="1:18" x14ac:dyDescent="0.25">
      <c r="A1229">
        <v>4.4613092433241901</v>
      </c>
      <c r="B1229">
        <v>-3.6444606352280999E-4</v>
      </c>
      <c r="C1229" s="1">
        <v>-4.5200266196043101E-5</v>
      </c>
      <c r="D1229">
        <v>0</v>
      </c>
      <c r="E1229">
        <v>1</v>
      </c>
      <c r="F1229">
        <v>-0.81156581536745398</v>
      </c>
      <c r="G1229">
        <v>147.363427172477</v>
      </c>
      <c r="H1229">
        <v>19.894525195576701</v>
      </c>
      <c r="I1229">
        <v>124.22564901927301</v>
      </c>
      <c r="J1229">
        <v>1.2270000000000001</v>
      </c>
      <c r="K1229">
        <v>2.2254203710476501E-2</v>
      </c>
      <c r="L1229">
        <v>0.20022126522355399</v>
      </c>
      <c r="M1229">
        <v>4.5766172781300397E-3</v>
      </c>
      <c r="N1229">
        <v>0.151403859969965</v>
      </c>
      <c r="O1229">
        <v>-5.2356567008563599E-4</v>
      </c>
      <c r="P1229">
        <v>7.7751985507131396</v>
      </c>
      <c r="Q1229" s="1">
        <v>-6.2334978251547303E-5</v>
      </c>
      <c r="R1229">
        <v>5.2356567008563599E-4</v>
      </c>
    </row>
    <row r="1230" spans="1:18" x14ac:dyDescent="0.25">
      <c r="A1230">
        <v>4.46908741978047</v>
      </c>
      <c r="B1230">
        <v>-3.6415684897980001E-4</v>
      </c>
      <c r="C1230" s="1">
        <v>-4.4407229731745099E-5</v>
      </c>
      <c r="D1230">
        <v>0</v>
      </c>
      <c r="E1230">
        <v>1</v>
      </c>
      <c r="F1230">
        <v>0.71062674532992298</v>
      </c>
      <c r="G1230">
        <v>147.83442846637701</v>
      </c>
      <c r="H1230">
        <v>40.271226228334697</v>
      </c>
      <c r="I1230">
        <v>100.7471425765</v>
      </c>
      <c r="J1230">
        <v>1.228</v>
      </c>
      <c r="K1230">
        <v>1.00009831202767E-2</v>
      </c>
      <c r="L1230">
        <v>0.21201953757651901</v>
      </c>
      <c r="M1230">
        <v>3.5556642505111501E-3</v>
      </c>
      <c r="N1230">
        <v>0.15980898018692499</v>
      </c>
      <c r="O1230">
        <v>2.1161040500221199E-3</v>
      </c>
      <c r="P1230">
        <v>7.7811002454240796</v>
      </c>
      <c r="Q1230" s="1">
        <v>-5.8949535282396303E-5</v>
      </c>
      <c r="R1230">
        <v>-2.1161040500221199E-3</v>
      </c>
    </row>
    <row r="1231" spans="1:18" x14ac:dyDescent="0.25">
      <c r="A1231">
        <v>4.4768712197238099</v>
      </c>
      <c r="B1231">
        <v>-3.6387701787502402E-4</v>
      </c>
      <c r="C1231" s="1">
        <v>-4.0853795490492099E-5</v>
      </c>
      <c r="D1231">
        <v>0</v>
      </c>
      <c r="E1231">
        <v>1</v>
      </c>
      <c r="F1231">
        <v>-1.32251357227871</v>
      </c>
      <c r="G1231">
        <v>148.43195985141901</v>
      </c>
      <c r="H1231">
        <v>29.574981763952401</v>
      </c>
      <c r="I1231">
        <v>108.192665521731</v>
      </c>
      <c r="J1231">
        <v>1.2290000000000001</v>
      </c>
      <c r="K1231">
        <v>3.75334876607123E-3</v>
      </c>
      <c r="L1231">
        <v>0.224062871272872</v>
      </c>
      <c r="M1231">
        <v>4.9611421042093798E-3</v>
      </c>
      <c r="N1231">
        <v>0.16295101401935799</v>
      </c>
      <c r="O1231">
        <v>4.9753422937804E-3</v>
      </c>
      <c r="P1231">
        <v>7.7864772803262197</v>
      </c>
      <c r="Q1231" s="1">
        <v>-4.7499330761263499E-5</v>
      </c>
      <c r="R1231">
        <v>-4.9753422937804E-3</v>
      </c>
    </row>
    <row r="1232" spans="1:18" x14ac:dyDescent="0.25">
      <c r="A1232">
        <v>4.4846603663040501</v>
      </c>
      <c r="B1232">
        <v>-3.6362035622120899E-4</v>
      </c>
      <c r="C1232" s="1">
        <v>-3.4510858143622399E-5</v>
      </c>
      <c r="D1232">
        <v>0</v>
      </c>
      <c r="E1232">
        <v>1</v>
      </c>
      <c r="F1232">
        <v>1.18331283429601</v>
      </c>
      <c r="G1232">
        <v>122.960262335789</v>
      </c>
      <c r="H1232">
        <v>41.561700860778899</v>
      </c>
      <c r="I1232">
        <v>112.897469780599</v>
      </c>
      <c r="J1232">
        <v>1.23</v>
      </c>
      <c r="K1232">
        <v>1.40854916790614E-3</v>
      </c>
      <c r="L1232">
        <v>0.23594898284975299</v>
      </c>
      <c r="M1232">
        <v>9.6663048522234608E-3</v>
      </c>
      <c r="N1232">
        <v>0.16088354450234299</v>
      </c>
      <c r="O1232">
        <v>7.6928237164697504E-3</v>
      </c>
      <c r="P1232">
        <v>7.7918062421739496</v>
      </c>
      <c r="Q1232" s="1">
        <v>-2.8466307911743101E-5</v>
      </c>
      <c r="R1232">
        <v>-7.6928237164697504E-3</v>
      </c>
    </row>
    <row r="1233" spans="1:18" x14ac:dyDescent="0.25">
      <c r="A1233">
        <v>4.4924548494250498</v>
      </c>
      <c r="B1233">
        <v>-3.63401083827877E-4</v>
      </c>
      <c r="C1233" s="1">
        <v>-2.5537047394758998E-5</v>
      </c>
      <c r="D1233">
        <v>0</v>
      </c>
      <c r="E1233">
        <v>1</v>
      </c>
      <c r="F1233">
        <v>-1.9040466637461699</v>
      </c>
      <c r="G1233">
        <v>102.479856827307</v>
      </c>
      <c r="H1233">
        <v>58.082719102311202</v>
      </c>
      <c r="I1233">
        <v>95.371865456633003</v>
      </c>
      <c r="J1233">
        <v>1.2310000000000001</v>
      </c>
      <c r="K1233" s="1">
        <v>-2.41879587477522E-5</v>
      </c>
      <c r="L1233">
        <v>0.24771181795580699</v>
      </c>
      <c r="M1233">
        <v>9.0137807560103696E-3</v>
      </c>
      <c r="N1233">
        <v>0.160443168884217</v>
      </c>
      <c r="O1233">
        <v>1.02321635233729E-2</v>
      </c>
      <c r="P1233">
        <v>7.7971545764919004</v>
      </c>
      <c r="Q1233" s="1">
        <v>-3.4709664825763899E-6</v>
      </c>
      <c r="R1233">
        <v>-1.02321635233729E-2</v>
      </c>
    </row>
    <row r="1234" spans="1:18" x14ac:dyDescent="0.25">
      <c r="A1234">
        <v>4.5002546792879103</v>
      </c>
      <c r="B1234">
        <v>-3.6323376286261598E-4</v>
      </c>
      <c r="C1234" s="1">
        <v>-1.41003034282657E-5</v>
      </c>
      <c r="D1234">
        <v>0</v>
      </c>
      <c r="E1234">
        <v>1</v>
      </c>
      <c r="F1234">
        <v>4.7542418313978398</v>
      </c>
      <c r="G1234">
        <v>111.77052791507199</v>
      </c>
      <c r="H1234">
        <v>52.353146151549801</v>
      </c>
      <c r="I1234">
        <v>98.241770786220599</v>
      </c>
      <c r="J1234">
        <v>1.232</v>
      </c>
      <c r="K1234" s="1">
        <v>-6.4055803260070407E-5</v>
      </c>
      <c r="L1234">
        <v>0.25475056675208402</v>
      </c>
      <c r="M1234">
        <v>1.1306534590928501E-2</v>
      </c>
      <c r="N1234">
        <v>0.16105411512333001</v>
      </c>
      <c r="O1234">
        <v>1.26204606784055E-2</v>
      </c>
      <c r="P1234">
        <v>7.8025038817879802</v>
      </c>
      <c r="Q1234" s="1">
        <v>2.6890849531207102E-5</v>
      </c>
      <c r="R1234">
        <v>-1.26204606784055E-2</v>
      </c>
    </row>
    <row r="1235" spans="1:18" x14ac:dyDescent="0.25">
      <c r="A1235">
        <v>4.5080599611144399</v>
      </c>
      <c r="B1235">
        <v>-3.6313211326102101E-4</v>
      </c>
      <c r="C1235" s="1">
        <v>-4.2081212662567301E-7</v>
      </c>
      <c r="D1235">
        <v>0</v>
      </c>
      <c r="E1235">
        <v>1</v>
      </c>
      <c r="F1235">
        <v>18.147357018299399</v>
      </c>
      <c r="G1235">
        <v>110.64910727219301</v>
      </c>
      <c r="H1235">
        <v>55.629182104123402</v>
      </c>
      <c r="I1235">
        <v>114.777820160782</v>
      </c>
      <c r="J1235">
        <v>1.2330000000000001</v>
      </c>
      <c r="K1235">
        <v>-8.01654200607212E-4</v>
      </c>
      <c r="L1235">
        <v>0.25821300180760098</v>
      </c>
      <c r="M1235">
        <v>1.56013897542493E-2</v>
      </c>
      <c r="N1235">
        <v>0.157613472330663</v>
      </c>
      <c r="O1235">
        <v>1.47190220127549E-2</v>
      </c>
      <c r="P1235">
        <v>7.80806496953831</v>
      </c>
      <c r="Q1235" s="1">
        <v>6.1031545077752701E-5</v>
      </c>
      <c r="R1235">
        <v>-1.47190220127549E-2</v>
      </c>
    </row>
    <row r="1236" spans="1:18" x14ac:dyDescent="0.25">
      <c r="A1236">
        <v>4.5158708940880796</v>
      </c>
      <c r="B1236">
        <v>-3.63109870619053E-4</v>
      </c>
      <c r="C1236" s="1">
        <v>1.52357341472407E-5</v>
      </c>
      <c r="D1236">
        <v>0</v>
      </c>
      <c r="E1236">
        <v>1</v>
      </c>
      <c r="F1236">
        <v>11.7610914860997</v>
      </c>
      <c r="G1236">
        <v>95.661217856185104</v>
      </c>
      <c r="H1236">
        <v>53.461332248526901</v>
      </c>
      <c r="I1236">
        <v>106.27024589065699</v>
      </c>
      <c r="J1236">
        <v>1.234</v>
      </c>
      <c r="K1236">
        <v>3.3324460211863198E-4</v>
      </c>
      <c r="L1236">
        <v>0.26332967705142102</v>
      </c>
      <c r="M1236">
        <v>1.6059266738916701E-2</v>
      </c>
      <c r="N1236">
        <v>0.15464626212109001</v>
      </c>
      <c r="O1236">
        <v>1.65764985863215E-2</v>
      </c>
      <c r="P1236">
        <v>7.8138039777403101</v>
      </c>
      <c r="Q1236" s="1">
        <v>9.7132932049197104E-5</v>
      </c>
      <c r="R1236">
        <v>-1.65764985863215E-2</v>
      </c>
    </row>
    <row r="1237" spans="1:18" x14ac:dyDescent="0.25">
      <c r="A1237">
        <v>4.5236876594342803</v>
      </c>
      <c r="B1237">
        <v>-3.6318084591118501E-4</v>
      </c>
      <c r="C1237" s="1">
        <v>3.2627394229918199E-5</v>
      </c>
      <c r="D1237">
        <v>0</v>
      </c>
      <c r="E1237">
        <v>1</v>
      </c>
      <c r="F1237">
        <v>26.139311702219899</v>
      </c>
      <c r="G1237">
        <v>89.466482268193005</v>
      </c>
      <c r="H1237">
        <v>62.035651463121901</v>
      </c>
      <c r="I1237">
        <v>108.58411257703099</v>
      </c>
      <c r="J1237">
        <v>1.2350000000000001</v>
      </c>
      <c r="K1237">
        <v>3.7308203874048202E-3</v>
      </c>
      <c r="L1237">
        <v>0.26828041746708903</v>
      </c>
      <c r="M1237">
        <v>1.6904508318372501E-2</v>
      </c>
      <c r="N1237">
        <v>0.15528637589267399</v>
      </c>
      <c r="O1237">
        <v>1.8187323979160799E-2</v>
      </c>
      <c r="P1237">
        <v>7.8197343723235804</v>
      </c>
      <c r="Q1237">
        <v>1.33541664641586E-4</v>
      </c>
      <c r="R1237">
        <v>-1.8187323979160799E-2</v>
      </c>
    </row>
    <row r="1238" spans="1:18" x14ac:dyDescent="0.25">
      <c r="A1238">
        <v>4.5315104220012898</v>
      </c>
      <c r="B1238">
        <v>-3.6335725013693002E-4</v>
      </c>
      <c r="C1238" s="1">
        <v>5.1534878579230003E-5</v>
      </c>
      <c r="D1238">
        <v>0</v>
      </c>
      <c r="E1238">
        <v>1</v>
      </c>
      <c r="F1238">
        <v>30.700734125791399</v>
      </c>
      <c r="G1238">
        <v>92.808338682051001</v>
      </c>
      <c r="H1238">
        <v>96.118526253836606</v>
      </c>
      <c r="I1238">
        <v>95.585730536811994</v>
      </c>
      <c r="J1238">
        <v>1.236</v>
      </c>
      <c r="K1238">
        <v>3.7306734537973698E-3</v>
      </c>
      <c r="L1238">
        <v>0.27071862973740501</v>
      </c>
      <c r="M1238">
        <v>1.675526362716E-2</v>
      </c>
      <c r="N1238">
        <v>0.153934387143422</v>
      </c>
      <c r="O1238">
        <v>1.96159173115034E-2</v>
      </c>
      <c r="P1238">
        <v>7.8257903617534801</v>
      </c>
      <c r="Q1238">
        <v>1.7042004596391099E-4</v>
      </c>
      <c r="R1238">
        <v>-1.96159173115034E-2</v>
      </c>
    </row>
    <row r="1239" spans="1:18" x14ac:dyDescent="0.25">
      <c r="A1239">
        <v>4.53933931300626</v>
      </c>
      <c r="B1239">
        <v>-3.6365068689464601E-4</v>
      </c>
      <c r="C1239" s="1">
        <v>7.1778392186737394E-5</v>
      </c>
      <c r="D1239">
        <v>0</v>
      </c>
      <c r="E1239">
        <v>1</v>
      </c>
      <c r="F1239">
        <v>54.456200147998501</v>
      </c>
      <c r="G1239">
        <v>89.242686042394098</v>
      </c>
      <c r="H1239">
        <v>121.48584504388199</v>
      </c>
      <c r="I1239">
        <v>85.390871016304999</v>
      </c>
      <c r="J1239">
        <v>1.2370000000000001</v>
      </c>
      <c r="K1239">
        <v>6.8975202763743399E-3</v>
      </c>
      <c r="L1239">
        <v>0.27216242575303801</v>
      </c>
      <c r="M1239">
        <v>1.8505773258094101E-2</v>
      </c>
      <c r="N1239">
        <v>0.15299971119633701</v>
      </c>
      <c r="O1239">
        <v>2.0852875523456101E-2</v>
      </c>
      <c r="P1239">
        <v>7.8320045224261596</v>
      </c>
      <c r="Q1239">
        <v>2.06798811056221E-4</v>
      </c>
      <c r="R1239">
        <v>-2.0852875523456101E-2</v>
      </c>
    </row>
    <row r="1240" spans="1:18" x14ac:dyDescent="0.25">
      <c r="A1240">
        <v>4.54717464123675</v>
      </c>
      <c r="B1240">
        <v>-3.64071880878823E-4</v>
      </c>
      <c r="C1240" s="1">
        <v>9.3059645302548299E-5</v>
      </c>
      <c r="D1240">
        <v>0</v>
      </c>
      <c r="E1240">
        <v>1</v>
      </c>
      <c r="F1240">
        <v>68.280142451750194</v>
      </c>
      <c r="G1240">
        <v>78.670993058641201</v>
      </c>
      <c r="H1240">
        <v>137.84342355150301</v>
      </c>
      <c r="I1240">
        <v>90.506122633173007</v>
      </c>
      <c r="J1240">
        <v>1.238</v>
      </c>
      <c r="K1240">
        <v>9.2866137851924692E-3</v>
      </c>
      <c r="L1240">
        <v>0.274290967060841</v>
      </c>
      <c r="M1240">
        <v>2.6702931101234902E-2</v>
      </c>
      <c r="N1240">
        <v>0.14881986643088899</v>
      </c>
      <c r="O1240">
        <v>2.16779568532828E-2</v>
      </c>
      <c r="P1240">
        <v>7.83869063788267</v>
      </c>
      <c r="Q1240">
        <v>2.41387864725321E-4</v>
      </c>
      <c r="R1240">
        <v>-2.16779568532828E-2</v>
      </c>
    </row>
    <row r="1241" spans="1:18" x14ac:dyDescent="0.25">
      <c r="A1241">
        <v>4.5550169855913101</v>
      </c>
      <c r="B1241">
        <v>-3.6462947993295302E-4</v>
      </c>
      <c r="C1241">
        <v>1.14904116349971E-4</v>
      </c>
      <c r="D1241">
        <v>0</v>
      </c>
      <c r="E1241">
        <v>1</v>
      </c>
      <c r="F1241">
        <v>88.754961745754102</v>
      </c>
      <c r="G1241">
        <v>64.305336204785803</v>
      </c>
      <c r="H1241">
        <v>155.82844749446701</v>
      </c>
      <c r="I1241">
        <v>75.255830292192002</v>
      </c>
      <c r="J1241">
        <v>1.2390000000000001</v>
      </c>
      <c r="K1241">
        <v>1.57636382991766E-2</v>
      </c>
      <c r="L1241">
        <v>0.276007569766406</v>
      </c>
      <c r="M1241">
        <v>3.6878159017297997E-2</v>
      </c>
      <c r="N1241">
        <v>0.141788492683601</v>
      </c>
      <c r="O1241">
        <v>2.1964430093828501E-2</v>
      </c>
      <c r="P1241">
        <v>7.8460655745659897</v>
      </c>
      <c r="Q1241">
        <v>2.73943957808863E-4</v>
      </c>
      <c r="R1241">
        <v>-2.1964430093828501E-2</v>
      </c>
    </row>
    <row r="1242" spans="1:18" x14ac:dyDescent="0.25">
      <c r="A1242">
        <v>4.5628670334730499</v>
      </c>
      <c r="B1242">
        <v>-3.6532831393802499E-4</v>
      </c>
      <c r="C1242">
        <v>1.3679620160747299E-4</v>
      </c>
      <c r="D1242">
        <v>0</v>
      </c>
      <c r="E1242">
        <v>1</v>
      </c>
      <c r="F1242">
        <v>118.611187369528</v>
      </c>
      <c r="G1242">
        <v>73.332451456845106</v>
      </c>
      <c r="H1242">
        <v>123.259002370435</v>
      </c>
      <c r="I1242">
        <v>61.852077155611703</v>
      </c>
      <c r="J1242">
        <v>1.24</v>
      </c>
      <c r="K1242">
        <v>2.2425720396147101E-2</v>
      </c>
      <c r="L1242">
        <v>0.276147134555076</v>
      </c>
      <c r="M1242">
        <v>4.7483650408145298E-2</v>
      </c>
      <c r="N1242">
        <v>0.13538670972545799</v>
      </c>
      <c r="O1242">
        <v>2.1779719421159499E-2</v>
      </c>
      <c r="P1242">
        <v>7.8540944753738202</v>
      </c>
      <c r="Q1242">
        <v>3.0486802484300902E-4</v>
      </c>
      <c r="R1242">
        <v>-2.1779719421159499E-2</v>
      </c>
    </row>
    <row r="1243" spans="1:18" x14ac:dyDescent="0.25">
      <c r="A1243">
        <v>4.5707253762734101</v>
      </c>
      <c r="B1243">
        <v>-3.6616873635211198E-4</v>
      </c>
      <c r="C1243">
        <v>1.5832995221527201E-4</v>
      </c>
      <c r="D1243">
        <v>0</v>
      </c>
      <c r="E1243">
        <v>1</v>
      </c>
      <c r="F1243">
        <v>108.71622209986199</v>
      </c>
      <c r="G1243">
        <v>31.446026984271899</v>
      </c>
      <c r="H1243">
        <v>125.527224319515</v>
      </c>
      <c r="I1243">
        <v>69.1038320197774</v>
      </c>
      <c r="J1243">
        <v>1.2410000000000001</v>
      </c>
      <c r="K1243">
        <v>3.1528467861891299E-2</v>
      </c>
      <c r="L1243">
        <v>0.27403881145521403</v>
      </c>
      <c r="M1243">
        <v>6.0128459328573802E-2</v>
      </c>
      <c r="N1243">
        <v>0.124810758428921</v>
      </c>
      <c r="O1243">
        <v>2.1252445458051099E-2</v>
      </c>
      <c r="P1243">
        <v>7.8626565724251298</v>
      </c>
      <c r="Q1243">
        <v>3.34059294395379E-4</v>
      </c>
      <c r="R1243">
        <v>-2.1252445458051099E-2</v>
      </c>
    </row>
    <row r="1244" spans="1:18" x14ac:dyDescent="0.25">
      <c r="A1244">
        <v>4.5785924934153899</v>
      </c>
      <c r="B1244">
        <v>-3.6715517061687098E-4</v>
      </c>
      <c r="C1244">
        <v>1.79215464489825E-4</v>
      </c>
      <c r="D1244">
        <v>0</v>
      </c>
      <c r="E1244">
        <v>1</v>
      </c>
      <c r="F1244">
        <v>115.913187357954</v>
      </c>
      <c r="G1244">
        <v>-8.3657065069397305</v>
      </c>
      <c r="H1244">
        <v>160.38625276756301</v>
      </c>
      <c r="I1244">
        <v>39.280216289654803</v>
      </c>
      <c r="J1244">
        <v>1.242</v>
      </c>
      <c r="K1244">
        <v>4.5713375307703703E-2</v>
      </c>
      <c r="L1244">
        <v>0.27350119205107698</v>
      </c>
      <c r="M1244">
        <v>6.2275828134597699E-2</v>
      </c>
      <c r="N1244">
        <v>0.110241638877635</v>
      </c>
      <c r="O1244">
        <v>2.0496451810714699E-2</v>
      </c>
      <c r="P1244">
        <v>7.8716237841751697</v>
      </c>
      <c r="Q1244">
        <v>3.4488909786077501E-4</v>
      </c>
      <c r="R1244">
        <v>-2.0496451810714699E-2</v>
      </c>
    </row>
    <row r="1245" spans="1:18" x14ac:dyDescent="0.25">
      <c r="A1245">
        <v>4.5864686978531397</v>
      </c>
      <c r="B1245">
        <v>-3.6830756144879897E-4</v>
      </c>
      <c r="C1245">
        <v>1.9928986686195701E-4</v>
      </c>
      <c r="D1245">
        <v>0</v>
      </c>
      <c r="E1245">
        <v>1</v>
      </c>
      <c r="F1245">
        <v>105.644680071384</v>
      </c>
      <c r="G1245">
        <v>3.5457741171707702</v>
      </c>
      <c r="H1245">
        <v>131.83411049082699</v>
      </c>
      <c r="I1245">
        <v>13.305139457401999</v>
      </c>
      <c r="J1245">
        <v>1.2430000000000001</v>
      </c>
      <c r="K1245">
        <v>5.4764009354955297E-2</v>
      </c>
      <c r="L1245">
        <v>0.26596077209371799</v>
      </c>
      <c r="M1245">
        <v>6.4687547209160506E-2</v>
      </c>
      <c r="N1245">
        <v>9.6786685945982207E-2</v>
      </c>
      <c r="O1245">
        <v>1.9646564254992699E-2</v>
      </c>
      <c r="P1245">
        <v>7.8808065941796404</v>
      </c>
      <c r="Q1245">
        <v>3.2931233184242301E-4</v>
      </c>
      <c r="R1245">
        <v>-1.9646564254992699E-2</v>
      </c>
    </row>
    <row r="1246" spans="1:18" x14ac:dyDescent="0.25">
      <c r="A1246">
        <v>4.5943541530143497</v>
      </c>
      <c r="B1246">
        <v>-3.6964198789222498E-4</v>
      </c>
      <c r="C1246">
        <v>2.1848918441085401E-4</v>
      </c>
      <c r="D1246">
        <v>0</v>
      </c>
      <c r="E1246">
        <v>1</v>
      </c>
      <c r="F1246">
        <v>135.13588217498099</v>
      </c>
      <c r="G1246">
        <v>-1.9408015315509499</v>
      </c>
      <c r="H1246">
        <v>135.98459996339099</v>
      </c>
      <c r="I1246">
        <v>55.083582979658402</v>
      </c>
      <c r="J1246">
        <v>1.244</v>
      </c>
      <c r="K1246">
        <v>6.4723929842245204E-2</v>
      </c>
      <c r="L1246">
        <v>0.251273767279938</v>
      </c>
      <c r="M1246">
        <v>7.5953884065662697E-2</v>
      </c>
      <c r="N1246">
        <v>7.5060294368409206E-2</v>
      </c>
      <c r="O1246">
        <v>1.8740045307338901E-2</v>
      </c>
      <c r="P1246">
        <v>7.8901216905314397</v>
      </c>
      <c r="Q1246">
        <v>2.9442243969821899E-4</v>
      </c>
      <c r="R1246">
        <v>-1.8740045307338901E-2</v>
      </c>
    </row>
    <row r="1247" spans="1:18" x14ac:dyDescent="0.25">
      <c r="A1247">
        <v>4.6022489302855298</v>
      </c>
      <c r="B1247">
        <v>-3.7117381234338801E-4</v>
      </c>
      <c r="C1247">
        <v>2.3672672931608301E-4</v>
      </c>
      <c r="D1247">
        <v>0</v>
      </c>
      <c r="E1247">
        <v>1</v>
      </c>
      <c r="F1247">
        <v>138.58408755029001</v>
      </c>
      <c r="G1247">
        <v>0.46101710910020099</v>
      </c>
      <c r="H1247">
        <v>153.747733518351</v>
      </c>
      <c r="I1247">
        <v>40.126666497076599</v>
      </c>
      <c r="J1247">
        <v>1.2450000000000001</v>
      </c>
      <c r="K1247">
        <v>7.1167019694539299E-2</v>
      </c>
      <c r="L1247">
        <v>0.238031027058246</v>
      </c>
      <c r="M1247">
        <v>7.9071157935398498E-2</v>
      </c>
      <c r="N1247">
        <v>4.65781981731683E-2</v>
      </c>
      <c r="O1247">
        <v>1.76980922322118E-2</v>
      </c>
      <c r="P1247">
        <v>7.8993973026835</v>
      </c>
      <c r="Q1247">
        <v>2.31692409372739E-4</v>
      </c>
      <c r="R1247">
        <v>-1.76980922322118E-2</v>
      </c>
    </row>
    <row r="1248" spans="1:18" x14ac:dyDescent="0.25">
      <c r="A1248">
        <v>4.6101528393249298</v>
      </c>
      <c r="B1248">
        <v>-3.72924196261984E-4</v>
      </c>
      <c r="C1248">
        <v>2.5378518889667502E-4</v>
      </c>
      <c r="D1248">
        <v>0</v>
      </c>
      <c r="E1248">
        <v>1</v>
      </c>
      <c r="F1248">
        <v>129.900873956526</v>
      </c>
      <c r="G1248">
        <v>-0.126623535434501</v>
      </c>
      <c r="H1248">
        <v>147.33749249366599</v>
      </c>
      <c r="I1248">
        <v>4.6455478760781297</v>
      </c>
      <c r="J1248">
        <v>1.246</v>
      </c>
      <c r="K1248">
        <v>8.4840374168901903E-2</v>
      </c>
      <c r="L1248">
        <v>0.22308625650713099</v>
      </c>
      <c r="M1248">
        <v>8.3313981641288101E-2</v>
      </c>
      <c r="N1248">
        <v>3.32582852826461E-2</v>
      </c>
      <c r="O1248">
        <v>1.6389074059258799E-2</v>
      </c>
      <c r="P1248">
        <v>7.9083831879379396</v>
      </c>
      <c r="Q1248">
        <v>1.4524192472855301E-4</v>
      </c>
      <c r="R1248">
        <v>-1.6389074059258799E-2</v>
      </c>
    </row>
    <row r="1249" spans="1:18" x14ac:dyDescent="0.25">
      <c r="A1249">
        <v>4.6180655327941</v>
      </c>
      <c r="B1249">
        <v>-3.7489545829734401E-4</v>
      </c>
      <c r="C1249">
        <v>2.6937851477659301E-4</v>
      </c>
      <c r="D1249">
        <v>0</v>
      </c>
      <c r="E1249">
        <v>1</v>
      </c>
      <c r="F1249">
        <v>156.29250851836201</v>
      </c>
      <c r="G1249">
        <v>-0.596152859194232</v>
      </c>
      <c r="H1249">
        <v>147.618091992827</v>
      </c>
      <c r="I1249">
        <v>44.391519752618599</v>
      </c>
      <c r="J1249">
        <v>1.2470000000000001</v>
      </c>
      <c r="K1249">
        <v>9.85673247544471E-2</v>
      </c>
      <c r="L1249">
        <v>0.207777792447987</v>
      </c>
      <c r="M1249">
        <v>9.2200378534315702E-2</v>
      </c>
      <c r="N1249">
        <v>2.1133646482337901E-2</v>
      </c>
      <c r="O1249">
        <v>1.4772724249388001E-2</v>
      </c>
      <c r="P1249">
        <v>7.9169589689352797</v>
      </c>
      <c r="Q1249" s="1">
        <v>5.61269986682923E-5</v>
      </c>
      <c r="R1249">
        <v>-1.4772724249388001E-2</v>
      </c>
    </row>
    <row r="1250" spans="1:18" x14ac:dyDescent="0.25">
      <c r="A1250">
        <v>4.6259864392153602</v>
      </c>
      <c r="B1250">
        <v>-3.7706973450736498E-4</v>
      </c>
      <c r="C1250">
        <v>2.8309845490159401E-4</v>
      </c>
      <c r="D1250">
        <v>0</v>
      </c>
      <c r="E1250">
        <v>1</v>
      </c>
      <c r="F1250">
        <v>147.01806666322801</v>
      </c>
      <c r="G1250">
        <v>0.46430106227566598</v>
      </c>
      <c r="H1250">
        <v>144.36837311249499</v>
      </c>
      <c r="I1250">
        <v>40.726844578405803</v>
      </c>
      <c r="J1250">
        <v>1.248</v>
      </c>
      <c r="K1250">
        <v>0.10935822665825699</v>
      </c>
      <c r="L1250">
        <v>0.191406460787994</v>
      </c>
      <c r="M1250">
        <v>9.9559551549178504E-2</v>
      </c>
      <c r="N1250">
        <v>7.6369664104308102E-3</v>
      </c>
      <c r="O1250">
        <v>1.2674039116706099E-2</v>
      </c>
      <c r="P1250">
        <v>7.92483484871223</v>
      </c>
      <c r="Q1250" s="1">
        <v>-2.1639771199094999E-5</v>
      </c>
      <c r="R1250">
        <v>-1.2674039116706099E-2</v>
      </c>
    </row>
    <row r="1251" spans="1:18" x14ac:dyDescent="0.25">
      <c r="A1251">
        <v>4.6339150449569102</v>
      </c>
      <c r="B1251">
        <v>-3.7941484687184198E-4</v>
      </c>
      <c r="C1251">
        <v>2.94641004814949E-4</v>
      </c>
      <c r="D1251">
        <v>0</v>
      </c>
      <c r="E1251">
        <v>1</v>
      </c>
      <c r="F1251">
        <v>150.57744282770699</v>
      </c>
      <c r="G1251">
        <v>-0.80758624683259495</v>
      </c>
      <c r="H1251">
        <v>146.773338399202</v>
      </c>
      <c r="I1251">
        <v>10.4269540375386</v>
      </c>
      <c r="J1251">
        <v>1.2490000000000001</v>
      </c>
      <c r="K1251">
        <v>0.126133551443881</v>
      </c>
      <c r="L1251">
        <v>0.17396265067852301</v>
      </c>
      <c r="M1251">
        <v>0.10700608574972199</v>
      </c>
      <c r="N1251">
        <v>1.08744801501395E-2</v>
      </c>
      <c r="O1251">
        <v>1.04337095183843E-2</v>
      </c>
      <c r="P1251">
        <v>7.9323785482875104</v>
      </c>
      <c r="Q1251" s="1">
        <v>-8.3099563129173499E-5</v>
      </c>
      <c r="R1251">
        <v>-1.04337095183843E-2</v>
      </c>
    </row>
    <row r="1252" spans="1:18" x14ac:dyDescent="0.25">
      <c r="A1252">
        <v>4.6418512665386098</v>
      </c>
      <c r="B1252">
        <v>-3.8189956079747399E-4</v>
      </c>
      <c r="C1252">
        <v>3.04070416606609E-4</v>
      </c>
      <c r="D1252">
        <v>0</v>
      </c>
      <c r="E1252">
        <v>1</v>
      </c>
      <c r="F1252">
        <v>150.22051568006199</v>
      </c>
      <c r="G1252">
        <v>0.38602449399885902</v>
      </c>
      <c r="H1252">
        <v>151.83451538569599</v>
      </c>
      <c r="I1252">
        <v>19.638838921094901</v>
      </c>
      <c r="J1252">
        <v>1.25</v>
      </c>
      <c r="K1252">
        <v>0.140327714671829</v>
      </c>
      <c r="L1252">
        <v>0.15579578704470401</v>
      </c>
      <c r="M1252">
        <v>0.113457453447491</v>
      </c>
      <c r="N1252">
        <v>1.11954944959124E-2</v>
      </c>
      <c r="O1252">
        <v>8.4475788909770498E-3</v>
      </c>
      <c r="P1252">
        <v>7.9400667630804698</v>
      </c>
      <c r="Q1252">
        <v>-1.3003586865373501E-4</v>
      </c>
      <c r="R1252">
        <v>-8.4475788909770498E-3</v>
      </c>
    </row>
    <row r="1253" spans="1:18" x14ac:dyDescent="0.25">
      <c r="A1253">
        <v>4.6497950694932104</v>
      </c>
      <c r="B1253">
        <v>-3.8449359968052E-4</v>
      </c>
      <c r="C1253">
        <v>3.1149412715924602E-4</v>
      </c>
      <c r="D1253">
        <v>0</v>
      </c>
      <c r="E1253">
        <v>1</v>
      </c>
      <c r="F1253">
        <v>148.56106413188601</v>
      </c>
      <c r="G1253">
        <v>-0.58143492908721695</v>
      </c>
      <c r="H1253">
        <v>144.49592173185999</v>
      </c>
      <c r="I1253">
        <v>16.810115915234</v>
      </c>
      <c r="J1253">
        <v>1.2509999999999999</v>
      </c>
      <c r="K1253">
        <v>0.15491866394257101</v>
      </c>
      <c r="L1253">
        <v>0.13621750274480501</v>
      </c>
      <c r="M1253">
        <v>0.120540783667623</v>
      </c>
      <c r="N1253">
        <v>5.1253409297813699E-3</v>
      </c>
      <c r="O1253">
        <v>6.4278596274796396E-3</v>
      </c>
      <c r="P1253">
        <v>7.9475429084042499</v>
      </c>
      <c r="Q1253">
        <v>-1.6250598941257901E-4</v>
      </c>
      <c r="R1253">
        <v>-6.4278596274796396E-3</v>
      </c>
    </row>
    <row r="1254" spans="1:18" x14ac:dyDescent="0.25">
      <c r="A1254">
        <v>4.6577462292287501</v>
      </c>
      <c r="B1254">
        <v>-3.8716592701660001E-4</v>
      </c>
      <c r="C1254">
        <v>3.1687544697335703E-4</v>
      </c>
      <c r="D1254">
        <v>0</v>
      </c>
      <c r="E1254">
        <v>1</v>
      </c>
      <c r="F1254">
        <v>151.35579484303901</v>
      </c>
      <c r="G1254">
        <v>9.2384400725501595E-2</v>
      </c>
      <c r="H1254">
        <v>144.39174788711699</v>
      </c>
      <c r="I1254">
        <v>13.065004752615099</v>
      </c>
      <c r="J1254">
        <v>1.252</v>
      </c>
      <c r="K1254">
        <v>0.16900904734364799</v>
      </c>
      <c r="L1254">
        <v>0.115698490214083</v>
      </c>
      <c r="M1254">
        <v>0.12890201053970601</v>
      </c>
      <c r="N1254">
        <v>5.0721358747881501E-3</v>
      </c>
      <c r="O1254">
        <v>4.3578719209783501E-3</v>
      </c>
      <c r="P1254">
        <v>7.9547760200417699</v>
      </c>
      <c r="Q1254">
        <v>-1.8117962203772901E-4</v>
      </c>
      <c r="R1254">
        <v>-4.3578719209783501E-3</v>
      </c>
    </row>
    <row r="1255" spans="1:18" x14ac:dyDescent="0.25">
      <c r="A1255">
        <v>4.66570460301645</v>
      </c>
      <c r="B1255">
        <v>-3.8988812429228102E-4</v>
      </c>
      <c r="C1255">
        <v>3.20244062859841E-4</v>
      </c>
      <c r="D1255">
        <v>0</v>
      </c>
      <c r="E1255">
        <v>1</v>
      </c>
      <c r="F1255">
        <v>146.61208705235299</v>
      </c>
      <c r="G1255">
        <v>-0.26441209154218898</v>
      </c>
      <c r="H1255">
        <v>149.428575322196</v>
      </c>
      <c r="I1255">
        <v>20.5107490439038</v>
      </c>
      <c r="J1255">
        <v>1.2529999999999999</v>
      </c>
      <c r="K1255">
        <v>0.18243229460495999</v>
      </c>
      <c r="L1255">
        <v>9.3785767288008304E-2</v>
      </c>
      <c r="M1255">
        <v>0.135505174360467</v>
      </c>
      <c r="N1255">
        <v>4.4816847963397204E-3</v>
      </c>
      <c r="O1255">
        <v>2.3999709500247802E-3</v>
      </c>
      <c r="P1255">
        <v>7.9619693446612096</v>
      </c>
      <c r="Q1255">
        <v>-1.88640257526877E-4</v>
      </c>
      <c r="R1255">
        <v>-2.3999709500247802E-3</v>
      </c>
    </row>
    <row r="1256" spans="1:18" x14ac:dyDescent="0.25">
      <c r="A1256">
        <v>4.6736701217664196</v>
      </c>
      <c r="B1256">
        <v>-3.9263494045667499E-4</v>
      </c>
      <c r="C1256">
        <v>3.2168611757000902E-4</v>
      </c>
      <c r="D1256">
        <v>0</v>
      </c>
      <c r="E1256">
        <v>1</v>
      </c>
      <c r="F1256">
        <v>145.308100862201</v>
      </c>
      <c r="G1256">
        <v>-0.27938237815699002</v>
      </c>
      <c r="H1256">
        <v>143.17649801181901</v>
      </c>
      <c r="I1256">
        <v>31.1390415398328</v>
      </c>
      <c r="J1256">
        <v>1.254</v>
      </c>
      <c r="K1256">
        <v>0.19610696615081599</v>
      </c>
      <c r="L1256">
        <v>7.1088520747276701E-2</v>
      </c>
      <c r="M1256">
        <v>0.14212331014461799</v>
      </c>
      <c r="N1256">
        <v>3.54890368924929E-3</v>
      </c>
      <c r="O1256">
        <v>4.9969043277623098E-4</v>
      </c>
      <c r="P1256">
        <v>7.96905872636159</v>
      </c>
      <c r="Q1256">
        <v>-1.8815765316117401E-4</v>
      </c>
      <c r="R1256">
        <v>-4.9969043277623098E-4</v>
      </c>
    </row>
    <row r="1257" spans="1:18" x14ac:dyDescent="0.25">
      <c r="A1257">
        <v>4.6816426837721803</v>
      </c>
      <c r="B1257">
        <v>-3.9538528621306198E-4</v>
      </c>
      <c r="C1257">
        <v>3.2126304692631902E-4</v>
      </c>
      <c r="D1257">
        <v>0</v>
      </c>
      <c r="E1257">
        <v>1</v>
      </c>
      <c r="F1257">
        <v>148.78114307296201</v>
      </c>
      <c r="G1257">
        <v>0.157638574547107</v>
      </c>
      <c r="H1257">
        <v>150.34632530527199</v>
      </c>
      <c r="I1257">
        <v>38.785617095305099</v>
      </c>
      <c r="J1257">
        <v>1.2549999999999999</v>
      </c>
      <c r="K1257">
        <v>0.208516020100909</v>
      </c>
      <c r="L1257">
        <v>4.8235272994654702E-2</v>
      </c>
      <c r="M1257">
        <v>0.14993731357974799</v>
      </c>
      <c r="N1257">
        <v>4.7903939955323402E-3</v>
      </c>
      <c r="O1257">
        <v>-1.34850424219837E-3</v>
      </c>
      <c r="P1257">
        <v>7.9760330761157601</v>
      </c>
      <c r="Q1257">
        <v>-1.84121938257061E-4</v>
      </c>
      <c r="R1257">
        <v>1.34850424219837E-3</v>
      </c>
    </row>
    <row r="1258" spans="1:18" x14ac:dyDescent="0.25">
      <c r="A1258">
        <v>4.6896221525807604</v>
      </c>
      <c r="B1258">
        <v>-3.9812367984571001E-4</v>
      </c>
      <c r="C1258">
        <v>3.1901112295712198E-4</v>
      </c>
      <c r="D1258">
        <v>0</v>
      </c>
      <c r="E1258">
        <v>1</v>
      </c>
      <c r="F1258">
        <v>145.374947293682</v>
      </c>
      <c r="G1258">
        <v>-0.66695143964604697</v>
      </c>
      <c r="H1258">
        <v>124.22629960560801</v>
      </c>
      <c r="I1258">
        <v>29.251300225684201</v>
      </c>
      <c r="J1258">
        <v>1.256</v>
      </c>
      <c r="K1258">
        <v>0.220380297289725</v>
      </c>
      <c r="L1258">
        <v>2.7798665706083501E-2</v>
      </c>
      <c r="M1258">
        <v>0.15643059793036401</v>
      </c>
      <c r="N1258">
        <v>7.36836921447768E-3</v>
      </c>
      <c r="O1258">
        <v>-3.1862522171961201E-3</v>
      </c>
      <c r="P1258">
        <v>7.9828365858423904</v>
      </c>
      <c r="Q1258">
        <v>-1.81991207421799E-4</v>
      </c>
      <c r="R1258">
        <v>3.1862522171961201E-3</v>
      </c>
    </row>
    <row r="1259" spans="1:18" x14ac:dyDescent="0.25">
      <c r="A1259">
        <v>4.6976082344104597</v>
      </c>
      <c r="B1259">
        <v>-4.0083974819807598E-4</v>
      </c>
      <c r="C1259">
        <v>3.1484546834160097E-4</v>
      </c>
      <c r="D1259">
        <v>0</v>
      </c>
      <c r="E1259">
        <v>1</v>
      </c>
      <c r="F1259">
        <v>147.653006013728</v>
      </c>
      <c r="G1259">
        <v>0.49201821421084502</v>
      </c>
      <c r="H1259">
        <v>98.374396327087197</v>
      </c>
      <c r="I1259">
        <v>40.533105787666997</v>
      </c>
      <c r="J1259">
        <v>1.2569999999999999</v>
      </c>
      <c r="K1259">
        <v>0.232541726410188</v>
      </c>
      <c r="L1259">
        <v>1.3449206857521301E-2</v>
      </c>
      <c r="M1259">
        <v>0.164685893996949</v>
      </c>
      <c r="N1259">
        <v>9.8559085004744397E-3</v>
      </c>
      <c r="O1259">
        <v>-5.1718736632155697E-3</v>
      </c>
      <c r="P1259">
        <v>7.9892593077618601</v>
      </c>
      <c r="Q1259">
        <v>-1.8654794269511201E-4</v>
      </c>
      <c r="R1259">
        <v>5.1718736632155697E-3</v>
      </c>
    </row>
    <row r="1260" spans="1:18" x14ac:dyDescent="0.25">
      <c r="A1260">
        <v>4.7056004543625702</v>
      </c>
      <c r="B1260">
        <v>-4.0352521116697102E-4</v>
      </c>
      <c r="C1260">
        <v>3.08546835798661E-4</v>
      </c>
      <c r="D1260">
        <v>0</v>
      </c>
      <c r="E1260">
        <v>1</v>
      </c>
      <c r="F1260">
        <v>125.022327922488</v>
      </c>
      <c r="G1260">
        <v>-1.0259969413405901</v>
      </c>
      <c r="H1260">
        <v>107.73155941886399</v>
      </c>
      <c r="I1260">
        <v>58.191580286223299</v>
      </c>
      <c r="J1260">
        <v>1.258</v>
      </c>
      <c r="K1260">
        <v>0.243692636362878</v>
      </c>
      <c r="L1260">
        <v>5.4937175291590798E-3</v>
      </c>
      <c r="M1260">
        <v>0.16755406967181999</v>
      </c>
      <c r="N1260">
        <v>8.8918139230510802E-3</v>
      </c>
      <c r="O1260">
        <v>-7.4220767238378001E-3</v>
      </c>
      <c r="P1260">
        <v>7.9951504872463097</v>
      </c>
      <c r="Q1260">
        <v>-1.9998253344999601E-4</v>
      </c>
      <c r="R1260">
        <v>7.4220767238378001E-3</v>
      </c>
    </row>
    <row r="1261" spans="1:18" x14ac:dyDescent="0.25">
      <c r="A1261">
        <v>4.7135983946231104</v>
      </c>
      <c r="B1261">
        <v>-4.06170230154689E-4</v>
      </c>
      <c r="C1261">
        <v>2.99937547112064E-4</v>
      </c>
      <c r="D1261">
        <v>0</v>
      </c>
      <c r="E1261">
        <v>1</v>
      </c>
      <c r="F1261">
        <v>104.261487967192</v>
      </c>
      <c r="G1261">
        <v>0.81346757404663095</v>
      </c>
      <c r="H1261">
        <v>107.304346862204</v>
      </c>
      <c r="I1261">
        <v>52.536497449572998</v>
      </c>
      <c r="J1261">
        <v>1.2589999999999999</v>
      </c>
      <c r="K1261">
        <v>0.25493473467018202</v>
      </c>
      <c r="L1261">
        <v>2.12202466354548E-3</v>
      </c>
      <c r="M1261">
        <v>0.16501477171999801</v>
      </c>
      <c r="N1261">
        <v>1.09497695528331E-2</v>
      </c>
      <c r="O1261">
        <v>-9.7806695173866601E-3</v>
      </c>
      <c r="P1261">
        <v>8.0007222078008304</v>
      </c>
      <c r="Q1261">
        <v>-2.2122733506569199E-4</v>
      </c>
      <c r="R1261">
        <v>9.7806695173866601E-3</v>
      </c>
    </row>
    <row r="1262" spans="1:18" x14ac:dyDescent="0.25">
      <c r="A1262">
        <v>4.72160193239728</v>
      </c>
      <c r="B1262">
        <v>-4.0876298987092098E-4</v>
      </c>
      <c r="C1262">
        <v>2.8905688797790301E-4</v>
      </c>
      <c r="D1262">
        <v>0</v>
      </c>
      <c r="E1262">
        <v>1</v>
      </c>
      <c r="F1262">
        <v>117.08298625464801</v>
      </c>
      <c r="G1262">
        <v>-1.4459867299067799</v>
      </c>
      <c r="H1262">
        <v>112.041882817421</v>
      </c>
      <c r="I1262">
        <v>55.799343389560903</v>
      </c>
      <c r="J1262">
        <v>1.26</v>
      </c>
      <c r="K1262">
        <v>0.26215869763839</v>
      </c>
      <c r="L1262">
        <v>3.2862602803434302E-4</v>
      </c>
      <c r="M1262">
        <v>0.164427246708712</v>
      </c>
      <c r="N1262">
        <v>1.5381855955528399E-2</v>
      </c>
      <c r="O1262">
        <v>-1.1960267847193101E-2</v>
      </c>
      <c r="P1262">
        <v>8.0063561954382791</v>
      </c>
      <c r="Q1262">
        <v>-2.48389047390655E-4</v>
      </c>
      <c r="R1262">
        <v>1.1960267847193101E-2</v>
      </c>
    </row>
    <row r="1263" spans="1:18" x14ac:dyDescent="0.25">
      <c r="A1263">
        <v>4.7296111528033702</v>
      </c>
      <c r="B1263">
        <v>-4.11291726983996E-4</v>
      </c>
      <c r="C1263">
        <v>2.7609251633284098E-4</v>
      </c>
      <c r="D1263">
        <v>0</v>
      </c>
      <c r="E1263">
        <v>1</v>
      </c>
      <c r="F1263">
        <v>94.447274933843602</v>
      </c>
      <c r="G1263">
        <v>3.8886386540170998</v>
      </c>
      <c r="H1263">
        <v>112.633591692772</v>
      </c>
      <c r="I1263">
        <v>52.942312296426103</v>
      </c>
      <c r="J1263">
        <v>1.2609999999999999</v>
      </c>
      <c r="K1263">
        <v>0.26587792185759301</v>
      </c>
      <c r="L1263" s="1">
        <v>-5.5527405127776601E-5</v>
      </c>
      <c r="M1263">
        <v>0.16368974246512499</v>
      </c>
      <c r="N1263">
        <v>1.5994072676396898E-2</v>
      </c>
      <c r="O1263">
        <v>-1.3951404025043501E-2</v>
      </c>
      <c r="P1263">
        <v>8.0120855217409694</v>
      </c>
      <c r="Q1263">
        <v>-2.8085674937693302E-4</v>
      </c>
      <c r="R1263">
        <v>1.3951404025043501E-2</v>
      </c>
    </row>
    <row r="1264" spans="1:18" x14ac:dyDescent="0.25">
      <c r="A1264">
        <v>4.7376261085755003</v>
      </c>
      <c r="B1264">
        <v>-4.13745237180222E-4</v>
      </c>
      <c r="C1264">
        <v>2.6119424150478998E-4</v>
      </c>
      <c r="D1264">
        <v>0</v>
      </c>
      <c r="E1264">
        <v>1</v>
      </c>
      <c r="F1264">
        <v>86.307706437640803</v>
      </c>
      <c r="G1264">
        <v>16.698065064002201</v>
      </c>
      <c r="H1264">
        <v>107.321555497362</v>
      </c>
      <c r="I1264">
        <v>55.968050980580799</v>
      </c>
      <c r="J1264">
        <v>1.262</v>
      </c>
      <c r="K1264">
        <v>0.27170798119512002</v>
      </c>
      <c r="L1264">
        <v>-7.1823045191109604E-4</v>
      </c>
      <c r="M1264">
        <v>0.16396312893168299</v>
      </c>
      <c r="N1264">
        <v>1.6951069915584E-2</v>
      </c>
      <c r="O1264">
        <v>-1.5828255525648201E-2</v>
      </c>
      <c r="P1264">
        <v>8.0178264491494904</v>
      </c>
      <c r="Q1264">
        <v>-3.1811908812529001E-4</v>
      </c>
      <c r="R1264">
        <v>1.5828255525648201E-2</v>
      </c>
    </row>
    <row r="1265" spans="1:18" x14ac:dyDescent="0.25">
      <c r="A1265">
        <v>4.74564681792305</v>
      </c>
      <c r="B1265">
        <v>-4.1611281976837E-4</v>
      </c>
      <c r="C1265">
        <v>2.4447972909127799E-4</v>
      </c>
      <c r="D1265">
        <v>0</v>
      </c>
      <c r="E1265">
        <v>1</v>
      </c>
      <c r="F1265">
        <v>93.422312327532396</v>
      </c>
      <c r="G1265">
        <v>13.749632328975601</v>
      </c>
      <c r="H1265">
        <v>109.52113769553</v>
      </c>
      <c r="I1265">
        <v>63.309317244692899</v>
      </c>
      <c r="J1265">
        <v>1.2629999999999999</v>
      </c>
      <c r="K1265">
        <v>0.27382519267496902</v>
      </c>
      <c r="L1265">
        <v>1.4899464441353599E-4</v>
      </c>
      <c r="M1265">
        <v>0.16435584831153799</v>
      </c>
      <c r="N1265">
        <v>1.67621174060682E-2</v>
      </c>
      <c r="O1265">
        <v>-1.7585422667528501E-2</v>
      </c>
      <c r="P1265">
        <v>8.0235937323723494</v>
      </c>
      <c r="Q1265">
        <v>-3.5960884345732398E-4</v>
      </c>
      <c r="R1265">
        <v>1.7585422667528501E-2</v>
      </c>
    </row>
    <row r="1266" spans="1:18" x14ac:dyDescent="0.25">
      <c r="A1266">
        <v>4.7536733629253503</v>
      </c>
      <c r="B1266">
        <v>-4.18383556264916E-4</v>
      </c>
      <c r="C1266">
        <v>2.2610595708273101E-4</v>
      </c>
      <c r="D1266">
        <v>0</v>
      </c>
      <c r="E1266">
        <v>1</v>
      </c>
      <c r="F1266">
        <v>91.055081555486097</v>
      </c>
      <c r="G1266">
        <v>24.894345717081901</v>
      </c>
      <c r="H1266">
        <v>94.004068418864705</v>
      </c>
      <c r="I1266">
        <v>109.95962397428499</v>
      </c>
      <c r="J1266">
        <v>1.264</v>
      </c>
      <c r="K1266">
        <v>0.27466203386042998</v>
      </c>
      <c r="L1266">
        <v>3.2706248841415401E-3</v>
      </c>
      <c r="M1266">
        <v>0.16353106869279099</v>
      </c>
      <c r="N1266">
        <v>1.7277705785868999E-2</v>
      </c>
      <c r="O1266">
        <v>-1.9144120221884098E-2</v>
      </c>
      <c r="P1266">
        <v>8.0295059828085105</v>
      </c>
      <c r="Q1266">
        <v>-4.0321762287319398E-4</v>
      </c>
      <c r="R1266">
        <v>1.9144120221884098E-2</v>
      </c>
    </row>
    <row r="1267" spans="1:18" x14ac:dyDescent="0.25">
      <c r="A1267">
        <v>4.7617059186379898</v>
      </c>
      <c r="B1267">
        <v>-4.2054642949258402E-4</v>
      </c>
      <c r="C1267">
        <v>2.0628673374881699E-4</v>
      </c>
      <c r="D1267">
        <v>0</v>
      </c>
      <c r="E1267">
        <v>1</v>
      </c>
      <c r="F1267">
        <v>78.148146595199805</v>
      </c>
      <c r="G1267">
        <v>32.114328600951602</v>
      </c>
      <c r="H1267">
        <v>86.451601401569405</v>
      </c>
      <c r="I1267">
        <v>141.28247917308499</v>
      </c>
      <c r="J1267">
        <v>1.2649999999999999</v>
      </c>
      <c r="K1267">
        <v>0.27670392301224001</v>
      </c>
      <c r="L1267">
        <v>3.9536764095268002E-3</v>
      </c>
      <c r="M1267">
        <v>0.163073521055143</v>
      </c>
      <c r="N1267">
        <v>1.90154559034117E-2</v>
      </c>
      <c r="O1267">
        <v>-2.0478754850547499E-2</v>
      </c>
      <c r="P1267">
        <v>8.0356130566704405</v>
      </c>
      <c r="Q1267">
        <v>-4.4803731863230601E-4</v>
      </c>
      <c r="R1267">
        <v>2.0478754850547499E-2</v>
      </c>
    </row>
    <row r="1268" spans="1:18" x14ac:dyDescent="0.25">
      <c r="A1268">
        <v>4.7697447959713699</v>
      </c>
      <c r="B1268">
        <v>-4.2259235037789299E-4</v>
      </c>
      <c r="C1268">
        <v>1.8532802626523501E-4</v>
      </c>
      <c r="D1268">
        <v>0</v>
      </c>
      <c r="E1268">
        <v>1</v>
      </c>
      <c r="F1268">
        <v>66.606409825578297</v>
      </c>
      <c r="G1268">
        <v>52.035496735416899</v>
      </c>
      <c r="H1268">
        <v>87.101650196377406</v>
      </c>
      <c r="I1268">
        <v>111.198014759087</v>
      </c>
      <c r="J1268">
        <v>1.266</v>
      </c>
      <c r="K1268">
        <v>0.278487957330456</v>
      </c>
      <c r="L1268">
        <v>6.6387287709931504E-3</v>
      </c>
      <c r="M1268">
        <v>0.15899211204581801</v>
      </c>
      <c r="N1268">
        <v>2.99333928189187E-2</v>
      </c>
      <c r="O1268">
        <v>-2.1396463744026099E-2</v>
      </c>
      <c r="P1268">
        <v>8.0421951233602407</v>
      </c>
      <c r="Q1268">
        <v>-4.9499481686105895E-4</v>
      </c>
      <c r="R1268">
        <v>2.1396463744026099E-2</v>
      </c>
    </row>
    <row r="1269" spans="1:18" x14ac:dyDescent="0.25">
      <c r="A1269">
        <v>4.7777905843328501</v>
      </c>
      <c r="B1269">
        <v>-4.2451800865108601E-4</v>
      </c>
      <c r="C1269">
        <v>1.6371093888006499E-4</v>
      </c>
      <c r="D1269">
        <v>0</v>
      </c>
      <c r="E1269">
        <v>1</v>
      </c>
      <c r="F1269">
        <v>81.3719215064785</v>
      </c>
      <c r="G1269">
        <v>70.637570583034602</v>
      </c>
      <c r="H1269">
        <v>72.695011061041996</v>
      </c>
      <c r="I1269">
        <v>130.899150836328</v>
      </c>
      <c r="J1269">
        <v>1.2669999999999999</v>
      </c>
      <c r="K1269">
        <v>0.27837666369214298</v>
      </c>
      <c r="L1269">
        <v>9.4067607238553404E-3</v>
      </c>
      <c r="M1269">
        <v>0.152803671709522</v>
      </c>
      <c r="N1269">
        <v>4.3571174874829803E-2</v>
      </c>
      <c r="O1269">
        <v>-2.17943993672172E-2</v>
      </c>
      <c r="P1269">
        <v>8.0494449358592597</v>
      </c>
      <c r="Q1269">
        <v>-5.48936534616743E-4</v>
      </c>
      <c r="R1269">
        <v>2.17943993672172E-2</v>
      </c>
    </row>
    <row r="1270" spans="1:18" x14ac:dyDescent="0.25">
      <c r="A1270">
        <v>4.78584387336881</v>
      </c>
      <c r="B1270">
        <v>-4.2632509899505501E-4</v>
      </c>
      <c r="C1270">
        <v>1.41878593644247E-4</v>
      </c>
      <c r="D1270">
        <v>0</v>
      </c>
      <c r="E1270">
        <v>1</v>
      </c>
      <c r="F1270">
        <v>31.905763683518</v>
      </c>
      <c r="G1270">
        <v>91.797609298880403</v>
      </c>
      <c r="H1270">
        <v>67.033524823874799</v>
      </c>
      <c r="I1270">
        <v>151.79285789986</v>
      </c>
      <c r="J1270">
        <v>1.268</v>
      </c>
      <c r="K1270">
        <v>0.27652419380706</v>
      </c>
      <c r="L1270">
        <v>1.5155283124463599E-2</v>
      </c>
      <c r="M1270">
        <v>0.14632522740439299</v>
      </c>
      <c r="N1270">
        <v>4.5895611351469801E-2</v>
      </c>
      <c r="O1270">
        <v>-2.1850043889620498E-2</v>
      </c>
      <c r="P1270">
        <v>8.0571667131748193</v>
      </c>
      <c r="Q1270">
        <v>-6.0340661152952896E-4</v>
      </c>
      <c r="R1270">
        <v>2.1850043889620498E-2</v>
      </c>
    </row>
    <row r="1271" spans="1:18" x14ac:dyDescent="0.25">
      <c r="A1271">
        <v>4.7939050907686598</v>
      </c>
      <c r="B1271">
        <v>-4.2800739552032E-4</v>
      </c>
      <c r="C1271">
        <v>1.2013342412523801E-4</v>
      </c>
      <c r="D1271">
        <v>0</v>
      </c>
      <c r="E1271">
        <v>1</v>
      </c>
      <c r="F1271">
        <v>-8.1815701375294001</v>
      </c>
      <c r="G1271">
        <v>116.430804183528</v>
      </c>
      <c r="H1271">
        <v>59.276810819818998</v>
      </c>
      <c r="I1271">
        <v>154.103336387002</v>
      </c>
      <c r="J1271">
        <v>1.2689999999999999</v>
      </c>
      <c r="K1271">
        <v>0.27713195799261803</v>
      </c>
      <c r="L1271">
        <v>2.2494327961814199E-2</v>
      </c>
      <c r="M1271">
        <v>0.13609508259108799</v>
      </c>
      <c r="N1271">
        <v>5.2449715365645501E-2</v>
      </c>
      <c r="O1271">
        <v>-2.1610061003764499E-2</v>
      </c>
      <c r="P1271">
        <v>8.0653203491845602</v>
      </c>
      <c r="Q1271">
        <v>-6.4845736662348197E-4</v>
      </c>
      <c r="R1271">
        <v>2.1610061003764499E-2</v>
      </c>
    </row>
    <row r="1272" spans="1:18" x14ac:dyDescent="0.25">
      <c r="A1272">
        <v>4.80197469243409</v>
      </c>
      <c r="B1272">
        <v>-4.2955718390936198E-4</v>
      </c>
      <c r="C1272" s="1">
        <v>9.8772665847293706E-5</v>
      </c>
      <c r="D1272">
        <v>0</v>
      </c>
      <c r="E1272">
        <v>1</v>
      </c>
      <c r="F1272">
        <v>3.48998470844252</v>
      </c>
      <c r="G1272">
        <v>110.096116295846</v>
      </c>
      <c r="H1272">
        <v>64.651485779205004</v>
      </c>
      <c r="I1272">
        <v>127.573863162111</v>
      </c>
      <c r="J1272">
        <v>1.27</v>
      </c>
      <c r="K1272">
        <v>0.26983662482409099</v>
      </c>
      <c r="L1272">
        <v>3.2124336875240002E-2</v>
      </c>
      <c r="M1272">
        <v>0.123853981037502</v>
      </c>
      <c r="N1272">
        <v>6.2971982765100507E-2</v>
      </c>
      <c r="O1272">
        <v>-2.10800758127659E-2</v>
      </c>
      <c r="P1272">
        <v>8.07394488527021</v>
      </c>
      <c r="Q1272">
        <v>-6.8451339925469504E-4</v>
      </c>
      <c r="R1272">
        <v>2.10800758127659E-2</v>
      </c>
    </row>
    <row r="1273" spans="1:18" x14ac:dyDescent="0.25">
      <c r="A1273">
        <v>4.8100531290148796</v>
      </c>
      <c r="B1273">
        <v>-4.3096816479190402E-4</v>
      </c>
      <c r="C1273" s="1">
        <v>7.80534727865046E-5</v>
      </c>
      <c r="D1273">
        <v>0</v>
      </c>
      <c r="E1273">
        <v>1</v>
      </c>
      <c r="F1273">
        <v>-2.0831160383432898</v>
      </c>
      <c r="G1273">
        <v>113.83700147787999</v>
      </c>
      <c r="H1273">
        <v>31.4619049179733</v>
      </c>
      <c r="I1273">
        <v>125.342087544165</v>
      </c>
      <c r="J1273">
        <v>1.2709999999999999</v>
      </c>
      <c r="K1273">
        <v>0.255677824859598</v>
      </c>
      <c r="L1273">
        <v>4.5304495753759999E-2</v>
      </c>
      <c r="M1273">
        <v>0.108969784741843</v>
      </c>
      <c r="N1273">
        <v>7.2655778029259599E-2</v>
      </c>
      <c r="O1273">
        <v>-2.0336169222129E-2</v>
      </c>
      <c r="P1273">
        <v>8.0829817243090893</v>
      </c>
      <c r="Q1273">
        <v>-7.0755639843641204E-4</v>
      </c>
      <c r="R1273">
        <v>2.0336169222129E-2</v>
      </c>
    </row>
    <row r="1274" spans="1:18" x14ac:dyDescent="0.25">
      <c r="A1274">
        <v>4.8181407359341799</v>
      </c>
      <c r="B1274">
        <v>-4.3222910184311902E-4</v>
      </c>
      <c r="C1274" s="1">
        <v>5.8131880078922698E-5</v>
      </c>
      <c r="D1274">
        <v>0</v>
      </c>
      <c r="E1274">
        <v>1</v>
      </c>
      <c r="F1274">
        <v>0.62513015248964798</v>
      </c>
      <c r="G1274">
        <v>110.019526567564</v>
      </c>
      <c r="H1274">
        <v>19.041524248485398</v>
      </c>
      <c r="I1274">
        <v>157.31136423479501</v>
      </c>
      <c r="J1274">
        <v>1.272</v>
      </c>
      <c r="K1274">
        <v>0.24295382426242901</v>
      </c>
      <c r="L1274">
        <v>5.45663043673352E-2</v>
      </c>
      <c r="M1274">
        <v>9.46785165809053E-2</v>
      </c>
      <c r="N1274">
        <v>7.4731071477244698E-2</v>
      </c>
      <c r="O1274">
        <v>-1.9501648019509502E-2</v>
      </c>
      <c r="P1274">
        <v>8.09225365863756</v>
      </c>
      <c r="Q1274">
        <v>-7.1042520446130204E-4</v>
      </c>
      <c r="R1274">
        <v>1.9501648019509502E-2</v>
      </c>
    </row>
    <row r="1275" spans="1:18" x14ac:dyDescent="0.25">
      <c r="A1275">
        <v>4.8262376683970301</v>
      </c>
      <c r="B1275">
        <v>-4.3332242914586401E-4</v>
      </c>
      <c r="C1275" s="1">
        <v>3.9065225813894303E-5</v>
      </c>
      <c r="D1275">
        <v>0</v>
      </c>
      <c r="E1275">
        <v>1</v>
      </c>
      <c r="F1275">
        <v>-0.28622246170295201</v>
      </c>
      <c r="G1275">
        <v>120.312303439462</v>
      </c>
      <c r="H1275">
        <v>34.112481057317602</v>
      </c>
      <c r="I1275">
        <v>144.83460557139799</v>
      </c>
      <c r="J1275">
        <v>1.2729999999999999</v>
      </c>
      <c r="K1275">
        <v>0.228673995366136</v>
      </c>
      <c r="L1275">
        <v>6.3771803122105397E-2</v>
      </c>
      <c r="M1275">
        <v>7.1427383331948799E-2</v>
      </c>
      <c r="N1275">
        <v>7.6095768660100996E-2</v>
      </c>
      <c r="O1275">
        <v>-1.8620870381275301E-2</v>
      </c>
      <c r="P1275">
        <v>8.1016170102234799</v>
      </c>
      <c r="Q1275">
        <v>-6.8491617711188401E-4</v>
      </c>
      <c r="R1275">
        <v>1.8620870381275301E-2</v>
      </c>
    </row>
    <row r="1276" spans="1:18" x14ac:dyDescent="0.25">
      <c r="A1276">
        <v>4.8343439489164997</v>
      </c>
      <c r="B1276">
        <v>-4.3422383571050299E-4</v>
      </c>
      <c r="C1276" s="1">
        <v>2.09373629384221E-5</v>
      </c>
      <c r="D1276">
        <v>0</v>
      </c>
      <c r="E1276">
        <v>1</v>
      </c>
      <c r="F1276">
        <v>-0.467336874748769</v>
      </c>
      <c r="G1276">
        <v>127.115070305209</v>
      </c>
      <c r="H1276">
        <v>37.256990671740901</v>
      </c>
      <c r="I1276">
        <v>148.74532871443401</v>
      </c>
      <c r="J1276">
        <v>1.274</v>
      </c>
      <c r="K1276">
        <v>0.21420071494255799</v>
      </c>
      <c r="L1276">
        <v>7.1242666355115503E-2</v>
      </c>
      <c r="M1276">
        <v>4.5352994209349802E-2</v>
      </c>
      <c r="N1276">
        <v>8.5572649572248999E-2</v>
      </c>
      <c r="O1276">
        <v>-1.7597032586849401E-2</v>
      </c>
      <c r="P1276">
        <v>8.1109107922092907</v>
      </c>
      <c r="Q1276">
        <v>-6.29168776130951E-4</v>
      </c>
      <c r="R1276">
        <v>1.7597032586849401E-2</v>
      </c>
    </row>
    <row r="1277" spans="1:18" x14ac:dyDescent="0.25">
      <c r="A1277">
        <v>4.8424593521793504</v>
      </c>
      <c r="B1277">
        <v>-4.3491639752308198E-4</v>
      </c>
      <c r="C1277" s="1">
        <v>3.9965265168913504E-6</v>
      </c>
      <c r="D1277">
        <v>0</v>
      </c>
      <c r="E1277">
        <v>1</v>
      </c>
      <c r="F1277">
        <v>0.37206224780965602</v>
      </c>
      <c r="G1277">
        <v>132.85659883685099</v>
      </c>
      <c r="H1277">
        <v>67.1079275441042</v>
      </c>
      <c r="I1277">
        <v>146.079496853519</v>
      </c>
      <c r="J1277">
        <v>1.2749999999999999</v>
      </c>
      <c r="K1277">
        <v>0.198761366751078</v>
      </c>
      <c r="L1277">
        <v>8.0760003949963202E-2</v>
      </c>
      <c r="M1277">
        <v>2.7712857552863901E-2</v>
      </c>
      <c r="N1277">
        <v>9.1750971709198006E-2</v>
      </c>
      <c r="O1277">
        <v>-1.6236262907270399E-2</v>
      </c>
      <c r="P1277">
        <v>8.1198324210103294</v>
      </c>
      <c r="Q1277">
        <v>-5.5496769613040101E-4</v>
      </c>
      <c r="R1277">
        <v>1.6236262907270399E-2</v>
      </c>
    </row>
    <row r="1278" spans="1:18" x14ac:dyDescent="0.25">
      <c r="A1278">
        <v>4.8505834003894099</v>
      </c>
      <c r="B1278">
        <v>-4.35401831126787E-4</v>
      </c>
      <c r="C1278" s="1">
        <v>-1.13716245461106E-5</v>
      </c>
      <c r="D1278">
        <v>0</v>
      </c>
      <c r="E1278">
        <v>1</v>
      </c>
      <c r="F1278">
        <v>-0.70082561713571001</v>
      </c>
      <c r="G1278">
        <v>151.97521716635401</v>
      </c>
      <c r="H1278">
        <v>29.642997702686799</v>
      </c>
      <c r="I1278">
        <v>144.74622529436601</v>
      </c>
      <c r="J1278">
        <v>1.276</v>
      </c>
      <c r="K1278">
        <v>0.18237216627660899</v>
      </c>
      <c r="L1278">
        <v>9.13358724501315E-2</v>
      </c>
      <c r="M1278">
        <v>1.7728617044562901E-2</v>
      </c>
      <c r="N1278">
        <v>9.9014865134889996E-2</v>
      </c>
      <c r="O1278">
        <v>-1.44863404545527E-2</v>
      </c>
      <c r="P1278">
        <v>8.1282304019095797</v>
      </c>
      <c r="Q1278">
        <v>-4.8046269111372898E-4</v>
      </c>
      <c r="R1278">
        <v>1.44863404545527E-2</v>
      </c>
    </row>
    <row r="1279" spans="1:18" x14ac:dyDescent="0.25">
      <c r="A1279">
        <v>4.8587157311288198</v>
      </c>
      <c r="B1279">
        <v>-4.3570051999724602E-4</v>
      </c>
      <c r="C1279" s="1">
        <v>-2.49364884459634E-5</v>
      </c>
      <c r="D1279">
        <v>0</v>
      </c>
      <c r="E1279">
        <v>1</v>
      </c>
      <c r="F1279">
        <v>0.29396630927092199</v>
      </c>
      <c r="G1279">
        <v>145.193082503184</v>
      </c>
      <c r="H1279">
        <v>19.772198121160201</v>
      </c>
      <c r="I1279">
        <v>152.431639493067</v>
      </c>
      <c r="J1279">
        <v>1.2769999999999999</v>
      </c>
      <c r="K1279">
        <v>0.16523455376872601</v>
      </c>
      <c r="L1279">
        <v>0.102886442403885</v>
      </c>
      <c r="M1279">
        <v>1.9251333542880299E-2</v>
      </c>
      <c r="N1279">
        <v>0.105570290344516</v>
      </c>
      <c r="O1279">
        <v>-1.26656215557101E-2</v>
      </c>
      <c r="P1279">
        <v>8.1364404872114306</v>
      </c>
      <c r="Q1279">
        <v>-4.16331815263087E-4</v>
      </c>
      <c r="R1279">
        <v>1.26656215557101E-2</v>
      </c>
    </row>
    <row r="1280" spans="1:18" x14ac:dyDescent="0.25">
      <c r="A1280">
        <v>4.8668562002318501</v>
      </c>
      <c r="B1280">
        <v>-4.3583692503763801E-4</v>
      </c>
      <c r="C1280" s="1">
        <v>-3.6671197593768403E-5</v>
      </c>
      <c r="D1280">
        <v>0</v>
      </c>
      <c r="E1280">
        <v>1</v>
      </c>
      <c r="F1280">
        <v>-0.49336445760514702</v>
      </c>
      <c r="G1280">
        <v>146.112013345713</v>
      </c>
      <c r="H1280">
        <v>30.104786307827101</v>
      </c>
      <c r="I1280">
        <v>146.38470373118</v>
      </c>
      <c r="J1280">
        <v>1.278</v>
      </c>
      <c r="K1280">
        <v>0.14686529766311501</v>
      </c>
      <c r="L1280">
        <v>0.118614938791722</v>
      </c>
      <c r="M1280">
        <v>1.21897290579745E-2</v>
      </c>
      <c r="N1280">
        <v>0.111795808179142</v>
      </c>
      <c r="O1280">
        <v>-1.08132080744848E-2</v>
      </c>
      <c r="P1280">
        <v>8.1444830133448303</v>
      </c>
      <c r="Q1280">
        <v>-3.62795208748265E-4</v>
      </c>
      <c r="R1280">
        <v>1.08132080744848E-2</v>
      </c>
    </row>
    <row r="1281" spans="1:18" x14ac:dyDescent="0.25">
      <c r="A1281">
        <v>4.8750045042252896</v>
      </c>
      <c r="B1281">
        <v>-4.35837670797342E-4</v>
      </c>
      <c r="C1281" s="1">
        <v>-4.6447619079521301E-5</v>
      </c>
      <c r="D1281">
        <v>0</v>
      </c>
      <c r="E1281">
        <v>1</v>
      </c>
      <c r="F1281">
        <v>8.1361102849304895E-2</v>
      </c>
      <c r="G1281">
        <v>151.35954594902799</v>
      </c>
      <c r="H1281">
        <v>11.1925458353862</v>
      </c>
      <c r="I1281">
        <v>146.93309846015899</v>
      </c>
      <c r="J1281">
        <v>1.2789999999999999</v>
      </c>
      <c r="K1281">
        <v>0.127561955849717</v>
      </c>
      <c r="L1281">
        <v>0.13216141203347501</v>
      </c>
      <c r="M1281">
        <v>7.4536792808681303E-3</v>
      </c>
      <c r="N1281">
        <v>0.119988571404347</v>
      </c>
      <c r="O1281">
        <v>-8.7624043001843302E-3</v>
      </c>
      <c r="P1281">
        <v>8.1521232445226008</v>
      </c>
      <c r="Q1281">
        <v>-3.21346912244767E-4</v>
      </c>
      <c r="R1281">
        <v>8.7624043001843302E-3</v>
      </c>
    </row>
    <row r="1282" spans="1:18" x14ac:dyDescent="0.25">
      <c r="A1282">
        <v>4.8831603666318104</v>
      </c>
      <c r="B1282">
        <v>-4.3573199697491898E-4</v>
      </c>
      <c r="C1282" s="1">
        <v>-5.4176649206331303E-5</v>
      </c>
      <c r="D1282">
        <v>0</v>
      </c>
      <c r="E1282">
        <v>1</v>
      </c>
      <c r="F1282">
        <v>-0.32463183588806799</v>
      </c>
      <c r="G1282">
        <v>148.335776195211</v>
      </c>
      <c r="H1282">
        <v>21.677179274836998</v>
      </c>
      <c r="I1282">
        <v>144.58670095738901</v>
      </c>
      <c r="J1282">
        <v>1.28</v>
      </c>
      <c r="K1282">
        <v>0.106935861482565</v>
      </c>
      <c r="L1282">
        <v>0.14555185772217899</v>
      </c>
      <c r="M1282">
        <v>7.89444616342516E-3</v>
      </c>
      <c r="N1282">
        <v>0.12677190740889899</v>
      </c>
      <c r="O1282">
        <v>-6.7166705846713297E-3</v>
      </c>
      <c r="P1282">
        <v>8.1596002142411308</v>
      </c>
      <c r="Q1282">
        <v>-2.9249194629804299E-4</v>
      </c>
      <c r="R1282">
        <v>6.7166705846713297E-3</v>
      </c>
    </row>
    <row r="1283" spans="1:18" x14ac:dyDescent="0.25">
      <c r="A1283">
        <v>4.8913236359386101</v>
      </c>
      <c r="B1283">
        <v>-4.3554767757584103E-4</v>
      </c>
      <c r="C1283" s="1">
        <v>-5.9872152664149197E-5</v>
      </c>
      <c r="D1283">
        <v>0</v>
      </c>
      <c r="E1283">
        <v>1</v>
      </c>
      <c r="F1283">
        <v>8.6704659722722805E-3</v>
      </c>
      <c r="G1283">
        <v>151.19781272115301</v>
      </c>
      <c r="H1283">
        <v>13.396803242986</v>
      </c>
      <c r="I1283">
        <v>148.75610616685501</v>
      </c>
      <c r="J1283">
        <v>1.2809999999999999</v>
      </c>
      <c r="K1283">
        <v>8.5366025363322898E-2</v>
      </c>
      <c r="L1283">
        <v>0.15974823285729101</v>
      </c>
      <c r="M1283">
        <v>4.2822299280742496E-3</v>
      </c>
      <c r="N1283">
        <v>0.133717075242789</v>
      </c>
      <c r="O1283">
        <v>-4.6961262142503702E-3</v>
      </c>
      <c r="P1283">
        <v>8.16693424030559</v>
      </c>
      <c r="Q1283">
        <v>-2.7451601264733E-4</v>
      </c>
      <c r="R1283">
        <v>4.6961262142503702E-3</v>
      </c>
    </row>
    <row r="1284" spans="1:18" x14ac:dyDescent="0.25">
      <c r="A1284">
        <v>4.8994941606925604</v>
      </c>
      <c r="B1284">
        <v>-4.35311346024262E-4</v>
      </c>
      <c r="C1284" s="1">
        <v>-6.3556473855099499E-5</v>
      </c>
      <c r="D1284">
        <v>0</v>
      </c>
      <c r="E1284">
        <v>1</v>
      </c>
      <c r="F1284">
        <v>-0.34860842430203498</v>
      </c>
      <c r="G1284">
        <v>146.79853386391801</v>
      </c>
      <c r="H1284">
        <v>21.027317125764199</v>
      </c>
      <c r="I1284">
        <v>148.84110464585299</v>
      </c>
      <c r="J1284">
        <v>1.282</v>
      </c>
      <c r="K1284">
        <v>6.2973133070623202E-2</v>
      </c>
      <c r="L1284">
        <v>0.172942434419666</v>
      </c>
      <c r="M1284">
        <v>5.2156345798425501E-3</v>
      </c>
      <c r="N1284">
        <v>0.14019114643907701</v>
      </c>
      <c r="O1284">
        <v>-2.6821192315220699E-3</v>
      </c>
      <c r="P1284">
        <v>8.1740983778455902</v>
      </c>
      <c r="Q1284">
        <v>-2.64964914138249E-4</v>
      </c>
      <c r="R1284">
        <v>2.6821192315220699E-3</v>
      </c>
    </row>
    <row r="1285" spans="1:18" x14ac:dyDescent="0.25">
      <c r="A1285">
        <v>4.9076717676885497</v>
      </c>
      <c r="B1285">
        <v>-4.35045531303245E-4</v>
      </c>
      <c r="C1285" s="1">
        <v>-6.5233766370484899E-5</v>
      </c>
      <c r="D1285">
        <v>0</v>
      </c>
      <c r="E1285">
        <v>1</v>
      </c>
      <c r="F1285">
        <v>0.30861727766457497</v>
      </c>
      <c r="G1285">
        <v>145.21688634682499</v>
      </c>
      <c r="H1285">
        <v>35.5083957701206</v>
      </c>
      <c r="I1285">
        <v>140.92314085673499</v>
      </c>
      <c r="J1285">
        <v>1.2829999999999999</v>
      </c>
      <c r="K1285">
        <v>4.1191719720287401E-2</v>
      </c>
      <c r="L1285">
        <v>0.18638855987602401</v>
      </c>
      <c r="M1285">
        <v>3.8944956255466501E-3</v>
      </c>
      <c r="N1285">
        <v>0.14767517687033399</v>
      </c>
      <c r="O1285">
        <v>-6.6645622985380098E-4</v>
      </c>
      <c r="P1285">
        <v>8.1810747318146504</v>
      </c>
      <c r="Q1285">
        <v>-2.5975208247168901E-4</v>
      </c>
      <c r="R1285">
        <v>6.6645622985380098E-4</v>
      </c>
    </row>
    <row r="1286" spans="1:18" x14ac:dyDescent="0.25">
      <c r="A1286">
        <v>4.9158561628416999</v>
      </c>
      <c r="B1286">
        <v>-4.3476863844097699E-4</v>
      </c>
      <c r="C1286" s="1">
        <v>-6.4824583187394997E-5</v>
      </c>
      <c r="D1286">
        <v>0</v>
      </c>
      <c r="E1286">
        <v>1</v>
      </c>
      <c r="F1286">
        <v>-0.91051352143169395</v>
      </c>
      <c r="G1286">
        <v>148.72739116510999</v>
      </c>
      <c r="H1286">
        <v>30.993613793868501</v>
      </c>
      <c r="I1286">
        <v>146.33545498151901</v>
      </c>
      <c r="J1286">
        <v>1.284</v>
      </c>
      <c r="K1286">
        <v>2.2706446985317801E-2</v>
      </c>
      <c r="L1286">
        <v>0.19856059065619699</v>
      </c>
      <c r="M1286">
        <v>5.0532157944286E-3</v>
      </c>
      <c r="N1286">
        <v>0.15535834762014</v>
      </c>
      <c r="O1286">
        <v>1.5163136900642399E-3</v>
      </c>
      <c r="P1286">
        <v>8.1876403292664808</v>
      </c>
      <c r="Q1286">
        <v>-2.5323020583929397E-4</v>
      </c>
      <c r="R1286">
        <v>-1.5163136900642399E-3</v>
      </c>
    </row>
    <row r="1287" spans="1:18" x14ac:dyDescent="0.25">
      <c r="A1287">
        <v>4.9240469017299899</v>
      </c>
      <c r="B1287">
        <v>-4.3449427620188998E-4</v>
      </c>
      <c r="C1287" s="1">
        <v>-6.2140625354396397E-5</v>
      </c>
      <c r="D1287">
        <v>0</v>
      </c>
      <c r="E1287">
        <v>1</v>
      </c>
      <c r="F1287">
        <v>0.83740550887641696</v>
      </c>
      <c r="G1287">
        <v>145.26184665778601</v>
      </c>
      <c r="H1287">
        <v>47.101300814288003</v>
      </c>
      <c r="I1287">
        <v>121.841594388876</v>
      </c>
      <c r="J1287">
        <v>1.2849999999999999</v>
      </c>
      <c r="K1287">
        <v>1.07426515259995E-2</v>
      </c>
      <c r="L1287">
        <v>0.21007561231911401</v>
      </c>
      <c r="M1287">
        <v>8.40768860883046E-3</v>
      </c>
      <c r="N1287">
        <v>0.16153387071956701</v>
      </c>
      <c r="O1287">
        <v>3.8680418211271099E-3</v>
      </c>
      <c r="P1287">
        <v>8.1937805039197702</v>
      </c>
      <c r="Q1287">
        <v>-2.3995551176284001E-4</v>
      </c>
      <c r="R1287">
        <v>-3.8680418211271099E-3</v>
      </c>
    </row>
    <row r="1288" spans="1:18" x14ac:dyDescent="0.25">
      <c r="A1288">
        <v>4.9322435715100896</v>
      </c>
      <c r="B1288">
        <v>-4.34233426690536E-4</v>
      </c>
      <c r="C1288" s="1">
        <v>-5.7025203732114197E-5</v>
      </c>
      <c r="D1288">
        <v>0</v>
      </c>
      <c r="E1288">
        <v>1</v>
      </c>
      <c r="F1288">
        <v>-1.4693986279723501</v>
      </c>
      <c r="G1288">
        <v>148.03019566753099</v>
      </c>
      <c r="H1288">
        <v>54.805986550013202</v>
      </c>
      <c r="I1288">
        <v>101.884737060256</v>
      </c>
      <c r="J1288">
        <v>1.286</v>
      </c>
      <c r="K1288">
        <v>4.2929291534870798E-3</v>
      </c>
      <c r="L1288">
        <v>0.22191895747726401</v>
      </c>
      <c r="M1288">
        <v>8.7634193301451505E-3</v>
      </c>
      <c r="N1288">
        <v>0.16904063594103499</v>
      </c>
      <c r="O1288">
        <v>6.3525659083159504E-3</v>
      </c>
      <c r="P1288">
        <v>8.1995322918646298</v>
      </c>
      <c r="Q1288">
        <v>-2.17132944094316E-4</v>
      </c>
      <c r="R1288">
        <v>-6.3525659083159504E-3</v>
      </c>
    </row>
    <row r="1289" spans="1:18" x14ac:dyDescent="0.25">
      <c r="A1289">
        <v>4.9404459008221098</v>
      </c>
      <c r="B1289">
        <v>-4.3399683167994E-4</v>
      </c>
      <c r="C1289" s="1">
        <v>-4.9439326259054101E-5</v>
      </c>
      <c r="D1289">
        <v>0</v>
      </c>
      <c r="E1289">
        <v>1</v>
      </c>
      <c r="F1289">
        <v>1.3422799609114799</v>
      </c>
      <c r="G1289">
        <v>123.714660359188</v>
      </c>
      <c r="H1289">
        <v>55.455325179979397</v>
      </c>
      <c r="I1289">
        <v>110.289000667202</v>
      </c>
      <c r="J1289">
        <v>1.2869999999999999</v>
      </c>
      <c r="K1289">
        <v>1.7289554106730701E-3</v>
      </c>
      <c r="L1289">
        <v>0.232871301694236</v>
      </c>
      <c r="M1289">
        <v>1.2193533473654599E-2</v>
      </c>
      <c r="N1289">
        <v>0.17152966089697799</v>
      </c>
      <c r="O1289">
        <v>8.7993234875353207E-3</v>
      </c>
      <c r="P1289">
        <v>8.2051200651656906</v>
      </c>
      <c r="Q1289">
        <v>-1.8481873781331601E-4</v>
      </c>
      <c r="R1289">
        <v>-8.7993234875353207E-3</v>
      </c>
    </row>
    <row r="1290" spans="1:18" x14ac:dyDescent="0.25">
      <c r="A1290">
        <v>4.9486538526697403</v>
      </c>
      <c r="B1290">
        <v>-4.3379574290326999E-4</v>
      </c>
      <c r="C1290" s="1">
        <v>-3.9507807963590401E-5</v>
      </c>
      <c r="D1290">
        <v>0</v>
      </c>
      <c r="E1290">
        <v>1</v>
      </c>
      <c r="F1290">
        <v>-2.0958330307011299</v>
      </c>
      <c r="G1290">
        <v>103.40688810901101</v>
      </c>
      <c r="H1290">
        <v>52.957156649501997</v>
      </c>
      <c r="I1290">
        <v>109.990116350939</v>
      </c>
      <c r="J1290">
        <v>1.288</v>
      </c>
      <c r="K1290" s="1">
        <v>9.6345026813318994E-5</v>
      </c>
      <c r="L1290">
        <v>0.24412844900269701</v>
      </c>
      <c r="M1290">
        <v>1.51036034610599E-2</v>
      </c>
      <c r="N1290">
        <v>0.16985325268958501</v>
      </c>
      <c r="O1290">
        <v>1.1042951708187299E-2</v>
      </c>
      <c r="P1290">
        <v>8.2107836445614009</v>
      </c>
      <c r="Q1290">
        <v>-1.4504967141811001E-4</v>
      </c>
      <c r="R1290">
        <v>-1.1042951708187299E-2</v>
      </c>
    </row>
    <row r="1291" spans="1:18" x14ac:dyDescent="0.25">
      <c r="A1291">
        <v>4.9568675056167697</v>
      </c>
      <c r="B1291">
        <v>-4.3364209285811701E-4</v>
      </c>
      <c r="C1291" s="1">
        <v>-2.7424915585407601E-5</v>
      </c>
      <c r="D1291">
        <v>0</v>
      </c>
      <c r="E1291">
        <v>1</v>
      </c>
      <c r="F1291">
        <v>5.4160502121640999</v>
      </c>
      <c r="G1291">
        <v>112.279609392701</v>
      </c>
      <c r="H1291">
        <v>55.532800608113703</v>
      </c>
      <c r="I1291">
        <v>112.35123527365199</v>
      </c>
      <c r="J1291">
        <v>1.2889999999999999</v>
      </c>
      <c r="K1291" s="1">
        <v>-3.2794348865574102E-5</v>
      </c>
      <c r="L1291">
        <v>0.251080857474064</v>
      </c>
      <c r="M1291">
        <v>1.6460027594543701E-2</v>
      </c>
      <c r="N1291">
        <v>0.16986891560505901</v>
      </c>
      <c r="O1291">
        <v>1.3103040353723399E-2</v>
      </c>
      <c r="P1291">
        <v>8.2165240151410792</v>
      </c>
      <c r="Q1291" s="1">
        <v>-9.9184092977128402E-5</v>
      </c>
      <c r="R1291">
        <v>-1.3103040353723399E-2</v>
      </c>
    </row>
    <row r="1292" spans="1:18" x14ac:dyDescent="0.25">
      <c r="A1292">
        <v>4.9650869048693602</v>
      </c>
      <c r="B1292">
        <v>-4.33547004303211E-4</v>
      </c>
      <c r="C1292" s="1">
        <v>-1.3341621876864299E-5</v>
      </c>
      <c r="D1292">
        <v>0</v>
      </c>
      <c r="E1292">
        <v>1</v>
      </c>
      <c r="F1292">
        <v>19.844639018556101</v>
      </c>
      <c r="G1292">
        <v>111.747252973183</v>
      </c>
      <c r="H1292">
        <v>54.064479864192698</v>
      </c>
      <c r="I1292">
        <v>109.33738160081199</v>
      </c>
      <c r="J1292">
        <v>1.29</v>
      </c>
      <c r="K1292">
        <v>-8.3129589179932396E-4</v>
      </c>
      <c r="L1292">
        <v>0.25457662346538101</v>
      </c>
      <c r="M1292">
        <v>1.6543360326281301E-2</v>
      </c>
      <c r="N1292">
        <v>0.16981817748426001</v>
      </c>
      <c r="O1292">
        <v>1.50486991855794E-2</v>
      </c>
      <c r="P1292">
        <v>8.2222719379067204</v>
      </c>
      <c r="Q1292" s="1">
        <v>-4.7423976540620303E-5</v>
      </c>
      <c r="R1292">
        <v>-1.50486991855794E-2</v>
      </c>
    </row>
    <row r="1293" spans="1:18" x14ac:dyDescent="0.25">
      <c r="A1293">
        <v>4.9733120653817204</v>
      </c>
      <c r="B1293">
        <v>-4.33521152471304E-4</v>
      </c>
      <c r="C1293" s="1">
        <v>2.6257447477664101E-6</v>
      </c>
      <c r="D1293">
        <v>0</v>
      </c>
      <c r="E1293">
        <v>1</v>
      </c>
      <c r="F1293">
        <v>9.1431332718987104</v>
      </c>
      <c r="G1293">
        <v>95.361951279046494</v>
      </c>
      <c r="H1293">
        <v>58.267675201252501</v>
      </c>
      <c r="I1293">
        <v>109.3151481518</v>
      </c>
      <c r="J1293">
        <v>1.2909999999999999</v>
      </c>
      <c r="K1293">
        <v>4.1274817509880801E-4</v>
      </c>
      <c r="L1293">
        <v>0.25955169774120701</v>
      </c>
      <c r="M1293">
        <v>1.7111584383224299E-2</v>
      </c>
      <c r="N1293">
        <v>0.17024369427834901</v>
      </c>
      <c r="O1293">
        <v>1.6867699725223499E-2</v>
      </c>
      <c r="P1293">
        <v>8.2280526750014804</v>
      </c>
      <c r="Q1293" s="1">
        <v>9.3881615933484593E-6</v>
      </c>
      <c r="R1293">
        <v>-1.6867699725223499E-2</v>
      </c>
    </row>
    <row r="1294" spans="1:18" x14ac:dyDescent="0.25">
      <c r="A1294">
        <v>4.9815430891126997</v>
      </c>
      <c r="B1294">
        <v>-4.3357576199247499E-4</v>
      </c>
      <c r="C1294" s="1">
        <v>2.0299184058434601E-5</v>
      </c>
      <c r="D1294">
        <v>0</v>
      </c>
      <c r="E1294">
        <v>1</v>
      </c>
      <c r="F1294">
        <v>25.7205222045482</v>
      </c>
      <c r="G1294">
        <v>89.519878651968995</v>
      </c>
      <c r="H1294">
        <v>103.203722396898</v>
      </c>
      <c r="I1294">
        <v>96.598056241344295</v>
      </c>
      <c r="J1294">
        <v>1.292</v>
      </c>
      <c r="K1294">
        <v>3.9956859423567904E-3</v>
      </c>
      <c r="L1294">
        <v>0.26445943941480499</v>
      </c>
      <c r="M1294">
        <v>1.70120616536951E-2</v>
      </c>
      <c r="N1294">
        <v>0.169968637387751</v>
      </c>
      <c r="O1294">
        <v>1.8459959629175401E-2</v>
      </c>
      <c r="P1294">
        <v>8.2340031714787703</v>
      </c>
      <c r="Q1294" s="1">
        <v>6.8538417578790705E-5</v>
      </c>
      <c r="R1294">
        <v>-1.8459959629175401E-2</v>
      </c>
    </row>
    <row r="1295" spans="1:18" x14ac:dyDescent="0.25">
      <c r="A1295">
        <v>4.9897801216660502</v>
      </c>
      <c r="B1295">
        <v>-4.3372207677782698E-4</v>
      </c>
      <c r="C1295" s="1">
        <v>3.9479310797493501E-5</v>
      </c>
      <c r="D1295">
        <v>0</v>
      </c>
      <c r="E1295">
        <v>1</v>
      </c>
      <c r="F1295">
        <v>31.109760769723</v>
      </c>
      <c r="G1295">
        <v>92.818787650839695</v>
      </c>
      <c r="H1295">
        <v>110.831605901212</v>
      </c>
      <c r="I1295">
        <v>82.123973279914296</v>
      </c>
      <c r="J1295">
        <v>1.2929999999999999</v>
      </c>
      <c r="K1295">
        <v>3.29035650946555E-3</v>
      </c>
      <c r="L1295">
        <v>0.26672473257215201</v>
      </c>
      <c r="M1295">
        <v>1.78075956431006E-2</v>
      </c>
      <c r="N1295">
        <v>0.169632667826701</v>
      </c>
      <c r="O1295">
        <v>1.98885229426525E-2</v>
      </c>
      <c r="P1295">
        <v>8.2400621432557006</v>
      </c>
      <c r="Q1295">
        <v>1.2987496385454401E-4</v>
      </c>
      <c r="R1295">
        <v>-1.98885229426525E-2</v>
      </c>
    </row>
    <row r="1296" spans="1:18" x14ac:dyDescent="0.25">
      <c r="A1296">
        <v>4.9980233902956899</v>
      </c>
      <c r="B1296">
        <v>-4.3396947495850599E-4</v>
      </c>
      <c r="C1296" s="1">
        <v>5.9918081383219003E-5</v>
      </c>
      <c r="D1296">
        <v>0</v>
      </c>
      <c r="E1296">
        <v>1</v>
      </c>
      <c r="F1296">
        <v>53.092363201678999</v>
      </c>
      <c r="G1296">
        <v>89.210894554466506</v>
      </c>
      <c r="H1296">
        <v>134.481746053687</v>
      </c>
      <c r="I1296">
        <v>93.2650715462336</v>
      </c>
      <c r="J1296">
        <v>1.294</v>
      </c>
      <c r="K1296">
        <v>6.4734893742755002E-3</v>
      </c>
      <c r="L1296">
        <v>0.26815537597540601</v>
      </c>
      <c r="M1296">
        <v>2.76441351041486E-2</v>
      </c>
      <c r="N1296">
        <v>0.166443622417037</v>
      </c>
      <c r="O1296">
        <v>2.0947174897783801E-2</v>
      </c>
      <c r="P1296">
        <v>8.2465257474556797</v>
      </c>
      <c r="Q1296">
        <v>1.93839537490441E-4</v>
      </c>
      <c r="R1296">
        <v>-2.0947174897783801E-2</v>
      </c>
    </row>
    <row r="1297" spans="1:18" x14ac:dyDescent="0.25">
      <c r="A1297">
        <v>5.0062734162017497</v>
      </c>
      <c r="B1297">
        <v>-4.34324501547521E-4</v>
      </c>
      <c r="C1297" s="1">
        <v>8.1175931163696694E-5</v>
      </c>
      <c r="D1297">
        <v>0</v>
      </c>
      <c r="E1297">
        <v>1</v>
      </c>
      <c r="F1297">
        <v>68.766572521813998</v>
      </c>
      <c r="G1297">
        <v>78.6805898225535</v>
      </c>
      <c r="H1297">
        <v>131.42263983865999</v>
      </c>
      <c r="I1297">
        <v>86.274112996471899</v>
      </c>
      <c r="J1297">
        <v>1.2949999999999999</v>
      </c>
      <c r="K1297">
        <v>9.0673491202313498E-3</v>
      </c>
      <c r="L1297">
        <v>0.27026430927384798</v>
      </c>
      <c r="M1297">
        <v>3.4749695707387201E-2</v>
      </c>
      <c r="N1297">
        <v>0.159832627589993</v>
      </c>
      <c r="O1297">
        <v>2.1537398948590102E-2</v>
      </c>
      <c r="P1297">
        <v>8.2535676809248404</v>
      </c>
      <c r="Q1297">
        <v>2.5951692657410997E-4</v>
      </c>
      <c r="R1297">
        <v>-2.1537398948590102E-2</v>
      </c>
    </row>
    <row r="1298" spans="1:18" x14ac:dyDescent="0.25">
      <c r="A1298">
        <v>5.0145307452898296</v>
      </c>
      <c r="B1298">
        <v>-4.3479141902197301E-4</v>
      </c>
      <c r="C1298">
        <v>1.02823637328904E-4</v>
      </c>
      <c r="D1298">
        <v>0</v>
      </c>
      <c r="E1298">
        <v>1</v>
      </c>
      <c r="F1298">
        <v>88.452142206585407</v>
      </c>
      <c r="G1298">
        <v>64.694442923294304</v>
      </c>
      <c r="H1298">
        <v>123.394384648491</v>
      </c>
      <c r="I1298">
        <v>74.220947080407399</v>
      </c>
      <c r="J1298">
        <v>1.296</v>
      </c>
      <c r="K1298">
        <v>1.51033482026293E-2</v>
      </c>
      <c r="L1298">
        <v>0.27193611462022899</v>
      </c>
      <c r="M1298">
        <v>4.4867161727935902E-2</v>
      </c>
      <c r="N1298">
        <v>0.15515000085717801</v>
      </c>
      <c r="O1298">
        <v>2.17156117700502E-2</v>
      </c>
      <c r="P1298">
        <v>8.26115246231209</v>
      </c>
      <c r="Q1298">
        <v>3.2652046390281998E-4</v>
      </c>
      <c r="R1298">
        <v>-2.17156117700502E-2</v>
      </c>
    </row>
    <row r="1299" spans="1:18" x14ac:dyDescent="0.25">
      <c r="A1299">
        <v>5.0227959255781203</v>
      </c>
      <c r="B1299">
        <v>-4.3537148075710702E-4</v>
      </c>
      <c r="C1299">
        <v>1.2445860168982501E-4</v>
      </c>
      <c r="D1299">
        <v>0</v>
      </c>
      <c r="E1299">
        <v>1</v>
      </c>
      <c r="F1299">
        <v>118.920261934789</v>
      </c>
      <c r="G1299">
        <v>75.774376281376703</v>
      </c>
      <c r="H1299">
        <v>158.44534443205899</v>
      </c>
      <c r="I1299">
        <v>67.477734338010293</v>
      </c>
      <c r="J1299">
        <v>1.2969999999999999</v>
      </c>
      <c r="K1299">
        <v>2.18866369203695E-2</v>
      </c>
      <c r="L1299">
        <v>0.272067528758622</v>
      </c>
      <c r="M1299">
        <v>5.1604786302322403E-2</v>
      </c>
      <c r="N1299">
        <v>0.14855675058832099</v>
      </c>
      <c r="O1299">
        <v>2.1523849720515902E-2</v>
      </c>
      <c r="P1299">
        <v>8.2692585620422392</v>
      </c>
      <c r="Q1299">
        <v>3.9183350411387398E-4</v>
      </c>
      <c r="R1299">
        <v>-2.1523849720515902E-2</v>
      </c>
    </row>
    <row r="1300" spans="1:18" x14ac:dyDescent="0.25">
      <c r="A1300">
        <v>5.0310694176005999</v>
      </c>
      <c r="B1300">
        <v>-4.3606963020366798E-4</v>
      </c>
      <c r="C1300">
        <v>1.4576889537041201E-4</v>
      </c>
      <c r="D1300">
        <v>0</v>
      </c>
      <c r="E1300">
        <v>1</v>
      </c>
      <c r="F1300">
        <v>108.281455380023</v>
      </c>
      <c r="G1300">
        <v>32.646305296407</v>
      </c>
      <c r="H1300">
        <v>143.544563117135</v>
      </c>
      <c r="I1300">
        <v>60.852164220530099</v>
      </c>
      <c r="J1300">
        <v>1.298</v>
      </c>
      <c r="K1300">
        <v>3.06988501806344E-2</v>
      </c>
      <c r="L1300">
        <v>0.27006630543843402</v>
      </c>
      <c r="M1300">
        <v>5.49763634264437E-2</v>
      </c>
      <c r="N1300">
        <v>0.138851795978883</v>
      </c>
      <c r="O1300">
        <v>2.10717666614775E-2</v>
      </c>
      <c r="P1300">
        <v>8.2777726829540192</v>
      </c>
      <c r="Q1300">
        <v>4.4615458327141601E-4</v>
      </c>
      <c r="R1300">
        <v>-2.10717666614775E-2</v>
      </c>
    </row>
    <row r="1301" spans="1:18" x14ac:dyDescent="0.25">
      <c r="A1301">
        <v>5.0393516202822601</v>
      </c>
      <c r="B1301">
        <v>-4.3689642744830699E-4</v>
      </c>
      <c r="C1301">
        <v>1.6651389338656001E-4</v>
      </c>
      <c r="D1301">
        <v>0</v>
      </c>
      <c r="E1301">
        <v>1</v>
      </c>
      <c r="F1301">
        <v>116.54760673002301</v>
      </c>
      <c r="G1301">
        <v>-8.6545084675372106</v>
      </c>
      <c r="H1301">
        <v>147.94438348664701</v>
      </c>
      <c r="I1301">
        <v>65.322962235169598</v>
      </c>
      <c r="J1301">
        <v>1.2989999999999999</v>
      </c>
      <c r="K1301">
        <v>4.4489626535593803E-2</v>
      </c>
      <c r="L1301">
        <v>0.26990466510199401</v>
      </c>
      <c r="M1301">
        <v>6.6389782222628604E-2</v>
      </c>
      <c r="N1301">
        <v>0.12700003666940199</v>
      </c>
      <c r="O1301">
        <v>2.0387876166314999E-2</v>
      </c>
      <c r="P1301">
        <v>8.2866938192025508</v>
      </c>
      <c r="Q1301">
        <v>4.8586249074631901E-4</v>
      </c>
      <c r="R1301">
        <v>-2.0387876166314999E-2</v>
      </c>
    </row>
    <row r="1302" spans="1:18" x14ac:dyDescent="0.25">
      <c r="A1302">
        <v>5.0476428995301399</v>
      </c>
      <c r="B1302">
        <v>-4.3786049685944702E-4</v>
      </c>
      <c r="C1302">
        <v>1.8650356833347699E-4</v>
      </c>
      <c r="D1302">
        <v>0</v>
      </c>
      <c r="E1302">
        <v>1</v>
      </c>
      <c r="F1302">
        <v>104.77811449548599</v>
      </c>
      <c r="G1302">
        <v>3.6720324413864001</v>
      </c>
      <c r="H1302">
        <v>150.602170476754</v>
      </c>
      <c r="I1302">
        <v>28.714848541605502</v>
      </c>
      <c r="J1302">
        <v>1.3</v>
      </c>
      <c r="K1302">
        <v>5.3155204620104403E-2</v>
      </c>
      <c r="L1302">
        <v>0.26285651657920001</v>
      </c>
      <c r="M1302">
        <v>7.2818852733354505E-2</v>
      </c>
      <c r="N1302">
        <v>0.112931699612035</v>
      </c>
      <c r="O1302">
        <v>1.95855719437814E-2</v>
      </c>
      <c r="P1302">
        <v>8.2958917507210508</v>
      </c>
      <c r="Q1302">
        <v>5.11740199594921E-4</v>
      </c>
      <c r="R1302">
        <v>-1.95855719437814E-2</v>
      </c>
    </row>
    <row r="1303" spans="1:18" x14ac:dyDescent="0.25">
      <c r="A1303">
        <v>5.05594345442627</v>
      </c>
      <c r="B1303">
        <v>-4.38970113472084E-4</v>
      </c>
      <c r="C1303">
        <v>2.0567550269798499E-4</v>
      </c>
      <c r="D1303">
        <v>0</v>
      </c>
      <c r="E1303">
        <v>1</v>
      </c>
      <c r="F1303">
        <v>135.44649881499299</v>
      </c>
      <c r="G1303">
        <v>-2.0018014216829298</v>
      </c>
      <c r="H1303">
        <v>148.91369648337701</v>
      </c>
      <c r="I1303">
        <v>26.1848485855059</v>
      </c>
      <c r="J1303">
        <v>1.3009999999999999</v>
      </c>
      <c r="K1303">
        <v>6.2936438993918403E-2</v>
      </c>
      <c r="L1303">
        <v>0.24874508909201501</v>
      </c>
      <c r="M1303">
        <v>7.9847325882790907E-2</v>
      </c>
      <c r="N1303">
        <v>9.9275058250234E-2</v>
      </c>
      <c r="O1303">
        <v>1.8756521028226E-2</v>
      </c>
      <c r="P1303">
        <v>8.3052388660307397</v>
      </c>
      <c r="Q1303">
        <v>5.2325492884062997E-4</v>
      </c>
      <c r="R1303">
        <v>-1.8756521028226E-2</v>
      </c>
    </row>
    <row r="1304" spans="1:18" x14ac:dyDescent="0.25">
      <c r="A1304">
        <v>5.0642534050392003</v>
      </c>
      <c r="B1304">
        <v>-4.4023397489536398E-4</v>
      </c>
      <c r="C1304">
        <v>2.2401213344366299E-4</v>
      </c>
      <c r="D1304">
        <v>0</v>
      </c>
      <c r="E1304">
        <v>1</v>
      </c>
      <c r="F1304">
        <v>125.32666703191801</v>
      </c>
      <c r="G1304">
        <v>0.48119312127811098</v>
      </c>
      <c r="H1304">
        <v>149.38799894263099</v>
      </c>
      <c r="I1304">
        <v>53.692253594720299</v>
      </c>
      <c r="J1304">
        <v>1.302</v>
      </c>
      <c r="K1304">
        <v>6.8991482858188499E-2</v>
      </c>
      <c r="L1304">
        <v>0.23613542391610401</v>
      </c>
      <c r="M1304">
        <v>8.7162677316446405E-2</v>
      </c>
      <c r="N1304">
        <v>7.6047107733639402E-2</v>
      </c>
      <c r="O1304">
        <v>1.79115626904554E-2</v>
      </c>
      <c r="P1304">
        <v>8.31466708083396</v>
      </c>
      <c r="Q1304">
        <v>5.1733532490991598E-4</v>
      </c>
      <c r="R1304">
        <v>-1.79115626904554E-2</v>
      </c>
    </row>
    <row r="1305" spans="1:18" x14ac:dyDescent="0.25">
      <c r="A1305">
        <v>5.0725727766319801</v>
      </c>
      <c r="B1305">
        <v>-4.41667508962334E-4</v>
      </c>
      <c r="C1305">
        <v>2.4147030974928601E-4</v>
      </c>
      <c r="D1305">
        <v>0</v>
      </c>
      <c r="E1305">
        <v>1</v>
      </c>
      <c r="F1305">
        <v>117.396920399826</v>
      </c>
      <c r="G1305">
        <v>-0.12534400429518799</v>
      </c>
      <c r="H1305">
        <v>145.83637770621999</v>
      </c>
      <c r="I1305">
        <v>53.594925293864101</v>
      </c>
      <c r="J1305">
        <v>1.3029999999999999</v>
      </c>
      <c r="K1305">
        <v>8.2342897243588703E-2</v>
      </c>
      <c r="L1305">
        <v>0.22194597629262</v>
      </c>
      <c r="M1305">
        <v>9.38608429222135E-2</v>
      </c>
      <c r="N1305">
        <v>5.21255820600268E-2</v>
      </c>
      <c r="O1305">
        <v>1.6980838206517999E-2</v>
      </c>
      <c r="P1305">
        <v>8.3240551423575599</v>
      </c>
      <c r="Q1305">
        <v>4.8469094540575002E-4</v>
      </c>
      <c r="R1305">
        <v>-1.6980838206517999E-2</v>
      </c>
    </row>
    <row r="1306" spans="1:18" x14ac:dyDescent="0.25">
      <c r="A1306">
        <v>5.0809014364736598</v>
      </c>
      <c r="B1306">
        <v>-4.4328926989506602E-4</v>
      </c>
      <c r="C1306">
        <v>2.5790644066724398E-4</v>
      </c>
      <c r="D1306">
        <v>0</v>
      </c>
      <c r="E1306">
        <v>1</v>
      </c>
      <c r="F1306">
        <v>163.82723568602401</v>
      </c>
      <c r="G1306">
        <v>-0.61304012634554095</v>
      </c>
      <c r="H1306">
        <v>149.50253605584001</v>
      </c>
      <c r="I1306">
        <v>43.626491267755704</v>
      </c>
      <c r="J1306">
        <v>1.304</v>
      </c>
      <c r="K1306">
        <v>9.25116566980662E-2</v>
      </c>
      <c r="L1306">
        <v>0.20749791665517001</v>
      </c>
      <c r="M1306">
        <v>0.100646853371142</v>
      </c>
      <c r="N1306">
        <v>3.7770188189151302E-2</v>
      </c>
      <c r="O1306">
        <v>1.5864731885839398E-2</v>
      </c>
      <c r="P1306">
        <v>8.3332257802528602</v>
      </c>
      <c r="Q1306">
        <v>4.3132492009577498E-4</v>
      </c>
      <c r="R1306">
        <v>-1.5864731885839398E-2</v>
      </c>
    </row>
    <row r="1307" spans="1:18" x14ac:dyDescent="0.25">
      <c r="A1307">
        <v>5.0892391037582501</v>
      </c>
      <c r="B1307">
        <v>-4.4510216453887797E-4</v>
      </c>
      <c r="C1307">
        <v>2.73111500445711E-4</v>
      </c>
      <c r="D1307">
        <v>0</v>
      </c>
      <c r="E1307">
        <v>1</v>
      </c>
      <c r="F1307">
        <v>129.784775885025</v>
      </c>
      <c r="G1307">
        <v>0.488204967484487</v>
      </c>
      <c r="H1307">
        <v>142.75887442123999</v>
      </c>
      <c r="I1307">
        <v>29.125532298490398</v>
      </c>
      <c r="J1307">
        <v>1.3049999999999999</v>
      </c>
      <c r="K1307">
        <v>0.10033210208157201</v>
      </c>
      <c r="L1307">
        <v>0.192161828149955</v>
      </c>
      <c r="M1307">
        <v>0.10664775068729</v>
      </c>
      <c r="N1307">
        <v>2.73343365810945E-2</v>
      </c>
      <c r="O1307">
        <v>1.45225914269185E-2</v>
      </c>
      <c r="P1307">
        <v>8.3420673593747203</v>
      </c>
      <c r="Q1307">
        <v>3.7305021926164599E-4</v>
      </c>
      <c r="R1307">
        <v>-1.45225914269185E-2</v>
      </c>
    </row>
    <row r="1308" spans="1:18" x14ac:dyDescent="0.25">
      <c r="A1308">
        <v>5.0975854075355302</v>
      </c>
      <c r="B1308">
        <v>-4.4709586113623101E-4</v>
      </c>
      <c r="C1308">
        <v>2.8684425793161099E-4</v>
      </c>
      <c r="D1308">
        <v>0</v>
      </c>
      <c r="E1308">
        <v>1</v>
      </c>
      <c r="F1308">
        <v>135.041196124294</v>
      </c>
      <c r="G1308">
        <v>-0.79102785967254496</v>
      </c>
      <c r="H1308">
        <v>145.33124147595501</v>
      </c>
      <c r="I1308">
        <v>23.399821116173001</v>
      </c>
      <c r="J1308">
        <v>1.306</v>
      </c>
      <c r="K1308">
        <v>0.118688418849296</v>
      </c>
      <c r="L1308">
        <v>0.17585466854531601</v>
      </c>
      <c r="M1308">
        <v>0.113645837335417</v>
      </c>
      <c r="N1308">
        <v>1.9057413570853401E-2</v>
      </c>
      <c r="O1308">
        <v>1.2935163248110801E-2</v>
      </c>
      <c r="P1308">
        <v>8.3505070381439506</v>
      </c>
      <c r="Q1308">
        <v>3.1663364539778402E-4</v>
      </c>
      <c r="R1308">
        <v>-1.2935163248110801E-2</v>
      </c>
    </row>
    <row r="1309" spans="1:18" x14ac:dyDescent="0.25">
      <c r="A1309">
        <v>5.1059399219395498</v>
      </c>
      <c r="B1309">
        <v>-4.4925290385654302E-4</v>
      </c>
      <c r="C1309">
        <v>2.9885836370225298E-4</v>
      </c>
      <c r="D1309">
        <v>0</v>
      </c>
      <c r="E1309">
        <v>1</v>
      </c>
      <c r="F1309">
        <v>154.88842922611801</v>
      </c>
      <c r="G1309">
        <v>0.34438260983532498</v>
      </c>
      <c r="H1309">
        <v>146.797022257897</v>
      </c>
      <c r="I1309">
        <v>12.015772209428199</v>
      </c>
      <c r="J1309">
        <v>1.3069999999999999</v>
      </c>
      <c r="K1309">
        <v>0.12859428276932</v>
      </c>
      <c r="L1309">
        <v>0.15880166746562999</v>
      </c>
      <c r="M1309">
        <v>0.119238045188122</v>
      </c>
      <c r="N1309">
        <v>1.21431919202592E-2</v>
      </c>
      <c r="O1309">
        <v>1.10993814696526E-2</v>
      </c>
      <c r="P1309">
        <v>8.3585053056354308</v>
      </c>
      <c r="Q1309">
        <v>2.6748477167924699E-4</v>
      </c>
      <c r="R1309">
        <v>-1.10993814696526E-2</v>
      </c>
    </row>
    <row r="1310" spans="1:18" x14ac:dyDescent="0.25">
      <c r="A1310">
        <v>5.1143022442577797</v>
      </c>
      <c r="B1310">
        <v>-4.5154810046056198E-4</v>
      </c>
      <c r="C1310">
        <v>3.0894075694576302E-4</v>
      </c>
      <c r="D1310">
        <v>0</v>
      </c>
      <c r="E1310">
        <v>1</v>
      </c>
      <c r="F1310">
        <v>146.26053535218199</v>
      </c>
      <c r="G1310">
        <v>-0.49977107537176801</v>
      </c>
      <c r="H1310">
        <v>143.708791730754</v>
      </c>
      <c r="I1310">
        <v>18.081634691226199</v>
      </c>
      <c r="J1310">
        <v>1.3080000000000001</v>
      </c>
      <c r="K1310">
        <v>0.13936781993633901</v>
      </c>
      <c r="L1310">
        <v>0.14044077873543501</v>
      </c>
      <c r="M1310">
        <v>0.12556543269171599</v>
      </c>
      <c r="N1310">
        <v>8.2455514969855901E-3</v>
      </c>
      <c r="O1310">
        <v>9.0848015032499799E-3</v>
      </c>
      <c r="P1310">
        <v>8.3661369047162104</v>
      </c>
      <c r="Q1310">
        <v>2.2977696828424199E-4</v>
      </c>
      <c r="R1310">
        <v>-9.0848015032499799E-3</v>
      </c>
    </row>
    <row r="1311" spans="1:18" x14ac:dyDescent="0.25">
      <c r="A1311">
        <v>5.1226720546220399</v>
      </c>
      <c r="B1311">
        <v>-4.5395327365016199E-4</v>
      </c>
      <c r="C1311">
        <v>3.1695869787191E-4</v>
      </c>
      <c r="D1311">
        <v>0</v>
      </c>
      <c r="E1311">
        <v>1</v>
      </c>
      <c r="F1311">
        <v>152.392992509398</v>
      </c>
      <c r="G1311">
        <v>-2.2417010466064102E-2</v>
      </c>
      <c r="H1311">
        <v>148.64311107098101</v>
      </c>
      <c r="I1311">
        <v>17.5991162236242</v>
      </c>
      <c r="J1311">
        <v>1.3089999999999999</v>
      </c>
      <c r="K1311">
        <v>0.154115623916249</v>
      </c>
      <c r="L1311">
        <v>0.121228241166194</v>
      </c>
      <c r="M1311">
        <v>0.132328232480772</v>
      </c>
      <c r="N1311">
        <v>4.6344708877771399E-3</v>
      </c>
      <c r="O1311">
        <v>6.9750277896564201E-3</v>
      </c>
      <c r="P1311">
        <v>8.3734831608509595</v>
      </c>
      <c r="Q1311">
        <v>2.0345937944666801E-4</v>
      </c>
      <c r="R1311">
        <v>-6.9750277896564201E-3</v>
      </c>
    </row>
    <row r="1312" spans="1:18" x14ac:dyDescent="0.25">
      <c r="A1312">
        <v>5.1310491353755401</v>
      </c>
      <c r="B1312">
        <v>-4.5644014450078798E-4</v>
      </c>
      <c r="C1312">
        <v>3.22877425528311E-4</v>
      </c>
      <c r="D1312">
        <v>0</v>
      </c>
      <c r="E1312">
        <v>1</v>
      </c>
      <c r="F1312">
        <v>146.877347924503</v>
      </c>
      <c r="G1312">
        <v>-0.13362392402671799</v>
      </c>
      <c r="H1312">
        <v>150.426028283753</v>
      </c>
      <c r="I1312">
        <v>16.909864636578099</v>
      </c>
      <c r="J1312">
        <v>1.31</v>
      </c>
      <c r="K1312">
        <v>0.166684249183919</v>
      </c>
      <c r="L1312">
        <v>0.100732915447105</v>
      </c>
      <c r="M1312">
        <v>0.13845332403227301</v>
      </c>
      <c r="N1312">
        <v>4.60994385010408E-3</v>
      </c>
      <c r="O1312">
        <v>4.8827857206286702E-3</v>
      </c>
      <c r="P1312">
        <v>8.3806765607627405</v>
      </c>
      <c r="Q1312">
        <v>1.87035733592572E-4</v>
      </c>
      <c r="R1312">
        <v>-4.8827857206286702E-3</v>
      </c>
    </row>
    <row r="1313" spans="1:18" x14ac:dyDescent="0.25">
      <c r="A1313">
        <v>5.1394333947710997</v>
      </c>
      <c r="B1313">
        <v>-4.58982710766247E-4</v>
      </c>
      <c r="C1313">
        <v>3.26761116062554E-4</v>
      </c>
      <c r="D1313">
        <v>0</v>
      </c>
      <c r="E1313">
        <v>1</v>
      </c>
      <c r="F1313">
        <v>146.39268601629399</v>
      </c>
      <c r="G1313">
        <v>-0.263517480562107</v>
      </c>
      <c r="H1313">
        <v>143.46492581789801</v>
      </c>
      <c r="I1313">
        <v>11.001554120572001</v>
      </c>
      <c r="J1313">
        <v>1.3109999999999999</v>
      </c>
      <c r="K1313">
        <v>0.18023322124069299</v>
      </c>
      <c r="L1313">
        <v>7.9403555255353697E-2</v>
      </c>
      <c r="M1313">
        <v>0.145658822403993</v>
      </c>
      <c r="N1313">
        <v>4.5083542190149997E-3</v>
      </c>
      <c r="O1313">
        <v>2.90125652429322E-3</v>
      </c>
      <c r="P1313">
        <v>8.38783476074574</v>
      </c>
      <c r="Q1313">
        <v>1.7831996010938999E-4</v>
      </c>
      <c r="R1313">
        <v>-2.90125652429322E-3</v>
      </c>
    </row>
    <row r="1314" spans="1:18" x14ac:dyDescent="0.25">
      <c r="A1314">
        <v>5.1478247715861398</v>
      </c>
      <c r="B1314">
        <v>-4.6155805622031902E-4</v>
      </c>
      <c r="C1314">
        <v>3.2870096297659199E-4</v>
      </c>
      <c r="D1314">
        <v>0</v>
      </c>
      <c r="E1314">
        <v>1</v>
      </c>
      <c r="F1314">
        <v>149.29476680437401</v>
      </c>
      <c r="G1314">
        <v>3.8786936549101202E-4</v>
      </c>
      <c r="H1314">
        <v>147.65839490629199</v>
      </c>
      <c r="I1314">
        <v>18.138108750121798</v>
      </c>
      <c r="J1314">
        <v>1.3120000000000001</v>
      </c>
      <c r="K1314">
        <v>0.19239616867825701</v>
      </c>
      <c r="L1314">
        <v>5.75808888873287E-2</v>
      </c>
      <c r="M1314">
        <v>0.153270223017834</v>
      </c>
      <c r="N1314">
        <v>4.3504887669799999E-3</v>
      </c>
      <c r="O1314">
        <v>9.8520681218808499E-4</v>
      </c>
      <c r="P1314">
        <v>8.3948988565041205</v>
      </c>
      <c r="Q1314">
        <v>1.7432445748190599E-4</v>
      </c>
      <c r="R1314">
        <v>-9.8520681218808499E-4</v>
      </c>
    </row>
    <row r="1315" spans="1:18" x14ac:dyDescent="0.25">
      <c r="A1315">
        <v>5.1562230939640097</v>
      </c>
      <c r="B1315">
        <v>-4.6414738286398101E-4</v>
      </c>
      <c r="C1315">
        <v>3.2870051087462599E-4</v>
      </c>
      <c r="D1315">
        <v>0</v>
      </c>
      <c r="E1315">
        <v>1</v>
      </c>
      <c r="F1315">
        <v>146.00582581526299</v>
      </c>
      <c r="G1315">
        <v>-0.23113919316908399</v>
      </c>
      <c r="H1315">
        <v>122.712652586264</v>
      </c>
      <c r="I1315">
        <v>41.7326380407656</v>
      </c>
      <c r="J1315">
        <v>1.3129999999999999</v>
      </c>
      <c r="K1315">
        <v>0.20415786458707899</v>
      </c>
      <c r="L1315">
        <v>3.6706827682168201E-2</v>
      </c>
      <c r="M1315">
        <v>0.15952328456788101</v>
      </c>
      <c r="N1315">
        <v>3.17984422126501E-3</v>
      </c>
      <c r="O1315">
        <v>-9.9964998281363107E-4</v>
      </c>
      <c r="P1315">
        <v>8.4016982487763201</v>
      </c>
      <c r="Q1315">
        <v>1.70589582390361E-4</v>
      </c>
      <c r="R1315">
        <v>9.9964998281363107E-4</v>
      </c>
    </row>
    <row r="1316" spans="1:18" x14ac:dyDescent="0.25">
      <c r="A1316">
        <v>5.1646280020983202</v>
      </c>
      <c r="B1316">
        <v>-4.6673625120759101E-4</v>
      </c>
      <c r="C1316">
        <v>3.26620635487844E-4</v>
      </c>
      <c r="D1316">
        <v>0</v>
      </c>
      <c r="E1316">
        <v>1</v>
      </c>
      <c r="F1316">
        <v>148.86746790124201</v>
      </c>
      <c r="G1316">
        <v>-0.293324696642419</v>
      </c>
      <c r="H1316">
        <v>101.55313775899999</v>
      </c>
      <c r="I1316">
        <v>28.084774316622401</v>
      </c>
      <c r="J1316">
        <v>1.3140000000000001</v>
      </c>
      <c r="K1316">
        <v>0.216096470470518</v>
      </c>
      <c r="L1316">
        <v>1.9883305510338602E-2</v>
      </c>
      <c r="M1316">
        <v>0.16685269957243901</v>
      </c>
      <c r="N1316">
        <v>4.2499090828595799E-3</v>
      </c>
      <c r="O1316">
        <v>-3.1919994635613799E-3</v>
      </c>
      <c r="P1316">
        <v>8.4080434315731392</v>
      </c>
      <c r="Q1316">
        <v>1.6149068175616601E-4</v>
      </c>
      <c r="R1316">
        <v>3.1919994635613799E-3</v>
      </c>
    </row>
    <row r="1317" spans="1:18" x14ac:dyDescent="0.25">
      <c r="A1317">
        <v>5.1730390638691803</v>
      </c>
      <c r="B1317">
        <v>-4.6931372164821E-4</v>
      </c>
      <c r="C1317">
        <v>3.2227662558132901E-4</v>
      </c>
      <c r="D1317">
        <v>0</v>
      </c>
      <c r="E1317">
        <v>1</v>
      </c>
      <c r="F1317">
        <v>124.36075222254</v>
      </c>
      <c r="G1317">
        <v>0.18823489907813601</v>
      </c>
      <c r="H1317">
        <v>111.105736009343</v>
      </c>
      <c r="I1317">
        <v>43.039956458435803</v>
      </c>
      <c r="J1317">
        <v>1.3149999999999999</v>
      </c>
      <c r="K1317">
        <v>0.22712139503743201</v>
      </c>
      <c r="L1317">
        <v>9.2620704003651098E-3</v>
      </c>
      <c r="M1317">
        <v>0.16925270323206701</v>
      </c>
      <c r="N1317">
        <v>9.3023747563535306E-3</v>
      </c>
      <c r="O1317">
        <v>-5.5084469860155402E-3</v>
      </c>
      <c r="P1317">
        <v>8.4140344091836301</v>
      </c>
      <c r="Q1317">
        <v>1.4322646266206999E-4</v>
      </c>
      <c r="R1317">
        <v>5.5084469860155402E-3</v>
      </c>
    </row>
    <row r="1318" spans="1:18" x14ac:dyDescent="0.25">
      <c r="A1318">
        <v>5.1814559512091698</v>
      </c>
      <c r="B1318">
        <v>-4.7186989667790898E-4</v>
      </c>
      <c r="C1318">
        <v>3.15557064368695E-4</v>
      </c>
      <c r="D1318">
        <v>0</v>
      </c>
      <c r="E1318">
        <v>1</v>
      </c>
      <c r="F1318">
        <v>104.176565314635</v>
      </c>
      <c r="G1318">
        <v>-0.92367472147648699</v>
      </c>
      <c r="H1318">
        <v>111.041701074502</v>
      </c>
      <c r="I1318">
        <v>56.571031267802098</v>
      </c>
      <c r="J1318">
        <v>1.3160000000000001</v>
      </c>
      <c r="K1318">
        <v>0.23835424469136601</v>
      </c>
      <c r="L1318">
        <v>3.8353835672919698E-3</v>
      </c>
      <c r="M1318">
        <v>0.167489048989128</v>
      </c>
      <c r="N1318">
        <v>8.5330996431554305E-3</v>
      </c>
      <c r="O1318">
        <v>-7.9229993458306107E-3</v>
      </c>
      <c r="P1318">
        <v>8.4197192756657593</v>
      </c>
      <c r="Q1318">
        <v>1.1520223508731801E-4</v>
      </c>
      <c r="R1318">
        <v>7.9229993458306107E-3</v>
      </c>
    </row>
    <row r="1319" spans="1:18" x14ac:dyDescent="0.25">
      <c r="A1319">
        <v>5.1898784238565803</v>
      </c>
      <c r="B1319">
        <v>-4.7439349958974803E-4</v>
      </c>
      <c r="C1319">
        <v>3.06413968049227E-4</v>
      </c>
      <c r="D1319">
        <v>0</v>
      </c>
      <c r="E1319">
        <v>1</v>
      </c>
      <c r="F1319">
        <v>113.256485304167</v>
      </c>
      <c r="G1319">
        <v>1.14038517923739</v>
      </c>
      <c r="H1319">
        <v>112.126298426875</v>
      </c>
      <c r="I1319">
        <v>53.523044262757402</v>
      </c>
      <c r="J1319">
        <v>1.3169999999999999</v>
      </c>
      <c r="K1319">
        <v>0.24522316766482899</v>
      </c>
      <c r="L1319">
        <v>1.43923199106622E-3</v>
      </c>
      <c r="M1319">
        <v>0.16773408890125299</v>
      </c>
      <c r="N1319">
        <v>1.12479400955833E-2</v>
      </c>
      <c r="O1319">
        <v>-1.0345422907012399E-2</v>
      </c>
      <c r="P1319">
        <v>8.4252221819176203</v>
      </c>
      <c r="Q1319" s="1">
        <v>7.8069781364007893E-5</v>
      </c>
      <c r="R1319">
        <v>1.0345422907012399E-2</v>
      </c>
    </row>
    <row r="1320" spans="1:18" x14ac:dyDescent="0.25">
      <c r="A1320">
        <v>5.1983064499965703</v>
      </c>
      <c r="B1320">
        <v>-4.7687307951530601E-4</v>
      </c>
      <c r="C1320">
        <v>2.9495199064530299E-4</v>
      </c>
      <c r="D1320">
        <v>0</v>
      </c>
      <c r="E1320">
        <v>1</v>
      </c>
      <c r="F1320">
        <v>111.51442682003901</v>
      </c>
      <c r="G1320">
        <v>-2.6968862837717502</v>
      </c>
      <c r="H1320">
        <v>108.66676125497</v>
      </c>
      <c r="I1320">
        <v>55.2932658003472</v>
      </c>
      <c r="J1320">
        <v>1.3180000000000001</v>
      </c>
      <c r="K1320">
        <v>0.24871800140590899</v>
      </c>
      <c r="L1320">
        <v>1.14738310310063E-4</v>
      </c>
      <c r="M1320">
        <v>0.167920889984845</v>
      </c>
      <c r="N1320">
        <v>1.50183713434002E-2</v>
      </c>
      <c r="O1320">
        <v>-1.25575143794068E-2</v>
      </c>
      <c r="P1320">
        <v>8.4308353520501207</v>
      </c>
      <c r="Q1320" s="1">
        <v>3.2822422546809301E-5</v>
      </c>
      <c r="R1320">
        <v>1.25575143794068E-2</v>
      </c>
    </row>
    <row r="1321" spans="1:18" x14ac:dyDescent="0.25">
      <c r="A1321">
        <v>5.2067401447543897</v>
      </c>
      <c r="B1321">
        <v>-4.7929757302295602E-4</v>
      </c>
      <c r="C1321">
        <v>2.8137684298232599E-4</v>
      </c>
      <c r="D1321">
        <v>0</v>
      </c>
      <c r="E1321">
        <v>1</v>
      </c>
      <c r="F1321">
        <v>95.056186470655206</v>
      </c>
      <c r="G1321">
        <v>8.4145895235028991</v>
      </c>
      <c r="H1321">
        <v>108.357258738225</v>
      </c>
      <c r="I1321">
        <v>52.183896230614998</v>
      </c>
      <c r="J1321">
        <v>1.319</v>
      </c>
      <c r="K1321">
        <v>0.25373361358580399</v>
      </c>
      <c r="L1321" s="1">
        <v>-6.5649366022097296E-5</v>
      </c>
      <c r="M1321">
        <v>0.16828441414492601</v>
      </c>
      <c r="N1321">
        <v>1.6007978126991999E-2</v>
      </c>
      <c r="O1321">
        <v>-1.4574594384293199E-2</v>
      </c>
      <c r="P1321">
        <v>8.4365560557407999</v>
      </c>
      <c r="Q1321" s="1">
        <v>-1.95247246085591E-5</v>
      </c>
      <c r="R1321">
        <v>1.4574594384293199E-2</v>
      </c>
    </row>
    <row r="1322" spans="1:18" x14ac:dyDescent="0.25">
      <c r="A1322">
        <v>5.21517956946502</v>
      </c>
      <c r="B1322">
        <v>-4.8165636321179897E-4</v>
      </c>
      <c r="C1322">
        <v>2.6584383439344597E-4</v>
      </c>
      <c r="D1322">
        <v>0</v>
      </c>
      <c r="E1322">
        <v>1</v>
      </c>
      <c r="F1322">
        <v>86.774771271852501</v>
      </c>
      <c r="G1322">
        <v>17.868981422815999</v>
      </c>
      <c r="H1322">
        <v>96.583249741157502</v>
      </c>
      <c r="I1322">
        <v>89.480266250306599</v>
      </c>
      <c r="J1322">
        <v>1.32</v>
      </c>
      <c r="K1322">
        <v>0.25844900634493601</v>
      </c>
      <c r="L1322">
        <v>-9.5813993792754097E-4</v>
      </c>
      <c r="M1322">
        <v>0.167938565833707</v>
      </c>
      <c r="N1322">
        <v>1.6815820081935801E-2</v>
      </c>
      <c r="O1322">
        <v>-1.6475986756401301E-2</v>
      </c>
      <c r="P1322">
        <v>8.4422931659606206</v>
      </c>
      <c r="Q1322" s="1">
        <v>-7.8133493101208796E-5</v>
      </c>
      <c r="R1322">
        <v>1.6475986756401301E-2</v>
      </c>
    </row>
    <row r="1323" spans="1:18" x14ac:dyDescent="0.25">
      <c r="A1323">
        <v>5.2236247537006104</v>
      </c>
      <c r="B1323">
        <v>-4.83938806157398E-4</v>
      </c>
      <c r="C1323">
        <v>2.48474732444939E-4</v>
      </c>
      <c r="D1323">
        <v>0</v>
      </c>
      <c r="E1323">
        <v>1</v>
      </c>
      <c r="F1323">
        <v>91.336636883958107</v>
      </c>
      <c r="G1323">
        <v>19.4335913420724</v>
      </c>
      <c r="H1323">
        <v>82.783667526692994</v>
      </c>
      <c r="I1323">
        <v>107.910864154658</v>
      </c>
      <c r="J1323">
        <v>1.321</v>
      </c>
      <c r="K1323">
        <v>0.26052120531768702</v>
      </c>
      <c r="L1323">
        <v>9.5464012570111595E-4</v>
      </c>
      <c r="M1323">
        <v>0.167499558951306</v>
      </c>
      <c r="N1323">
        <v>1.6541579384904002E-2</v>
      </c>
      <c r="O1323">
        <v>-1.8245400328332901E-2</v>
      </c>
      <c r="P1323">
        <v>8.4480802233087307</v>
      </c>
      <c r="Q1323">
        <v>-1.4163245751240301E-4</v>
      </c>
      <c r="R1323">
        <v>1.8245400328332901E-2</v>
      </c>
    </row>
    <row r="1324" spans="1:18" x14ac:dyDescent="0.25">
      <c r="A1324">
        <v>5.2320759017224399</v>
      </c>
      <c r="B1324">
        <v>-4.8613395823964299E-4</v>
      </c>
      <c r="C1324">
        <v>2.2951402043478001E-4</v>
      </c>
      <c r="D1324">
        <v>0</v>
      </c>
      <c r="E1324">
        <v>1</v>
      </c>
      <c r="F1324">
        <v>92.971729894100207</v>
      </c>
      <c r="G1324">
        <v>38.967320057969602</v>
      </c>
      <c r="H1324">
        <v>91.198741920920696</v>
      </c>
      <c r="I1324">
        <v>131.67653291703201</v>
      </c>
      <c r="J1324">
        <v>1.3220000000000001</v>
      </c>
      <c r="K1324">
        <v>0.26137158876515099</v>
      </c>
      <c r="L1324">
        <v>3.7371144333349401E-3</v>
      </c>
      <c r="M1324">
        <v>0.164461257593953</v>
      </c>
      <c r="N1324">
        <v>2.4010981878259601E-2</v>
      </c>
      <c r="O1324">
        <v>-1.9639762858465901E-2</v>
      </c>
      <c r="P1324">
        <v>8.4542555213768509</v>
      </c>
      <c r="Q1324">
        <v>-2.0789713568085299E-4</v>
      </c>
      <c r="R1324">
        <v>1.9639762858465901E-2</v>
      </c>
    </row>
    <row r="1325" spans="1:18" x14ac:dyDescent="0.25">
      <c r="A1325">
        <v>5.2405334940102302</v>
      </c>
      <c r="B1325">
        <v>-4.8823282991331999E-4</v>
      </c>
      <c r="C1325">
        <v>2.09389338156774E-4</v>
      </c>
      <c r="D1325">
        <v>0</v>
      </c>
      <c r="E1325">
        <v>1</v>
      </c>
      <c r="F1325">
        <v>78.729897425544607</v>
      </c>
      <c r="G1325">
        <v>28.756629821806001</v>
      </c>
      <c r="H1325">
        <v>89.597871884229704</v>
      </c>
      <c r="I1325">
        <v>150.92216684348301</v>
      </c>
      <c r="J1325">
        <v>1.323</v>
      </c>
      <c r="K1325">
        <v>0.26308963988592099</v>
      </c>
      <c r="L1325">
        <v>5.2867172019549404E-3</v>
      </c>
      <c r="M1325">
        <v>0.15823336220200901</v>
      </c>
      <c r="N1325">
        <v>3.1855102252750303E-2</v>
      </c>
      <c r="O1325">
        <v>-2.0575413020308998E-2</v>
      </c>
      <c r="P1325">
        <v>8.4609714802954006</v>
      </c>
      <c r="Q1325">
        <v>-2.7691430051123901E-4</v>
      </c>
      <c r="R1325">
        <v>2.0575413020308998E-2</v>
      </c>
    </row>
    <row r="1326" spans="1:18" x14ac:dyDescent="0.25">
      <c r="A1326">
        <v>5.2489980665176601</v>
      </c>
      <c r="B1326">
        <v>-4.9023007576615998E-4</v>
      </c>
      <c r="C1326">
        <v>1.8854125211888601E-4</v>
      </c>
      <c r="D1326">
        <v>0</v>
      </c>
      <c r="E1326">
        <v>1</v>
      </c>
      <c r="F1326">
        <v>64.815615142256405</v>
      </c>
      <c r="G1326">
        <v>47.930296748803599</v>
      </c>
      <c r="H1326">
        <v>80.728740623808207</v>
      </c>
      <c r="I1326">
        <v>148.844537088327</v>
      </c>
      <c r="J1326">
        <v>1.3240000000000001</v>
      </c>
      <c r="K1326">
        <v>0.265207343254306</v>
      </c>
      <c r="L1326">
        <v>1.0098181125902699E-2</v>
      </c>
      <c r="M1326">
        <v>0.153333850185735</v>
      </c>
      <c r="N1326">
        <v>4.20889963767433E-2</v>
      </c>
      <c r="O1326">
        <v>-2.10773990193707E-2</v>
      </c>
      <c r="P1326">
        <v>8.4682333097137796</v>
      </c>
      <c r="Q1326">
        <v>-3.4949090205130099E-4</v>
      </c>
      <c r="R1326">
        <v>2.10773990193707E-2</v>
      </c>
    </row>
    <row r="1327" spans="1:18" x14ac:dyDescent="0.25">
      <c r="A1327">
        <v>5.25747012123602</v>
      </c>
      <c r="B1327">
        <v>-4.9212698290137201E-4</v>
      </c>
      <c r="C1327">
        <v>1.6735516895758E-4</v>
      </c>
      <c r="D1327">
        <v>0</v>
      </c>
      <c r="E1327">
        <v>1</v>
      </c>
      <c r="F1327">
        <v>78.894212778439496</v>
      </c>
      <c r="G1327">
        <v>93.158066869758599</v>
      </c>
      <c r="H1327">
        <v>68.179165670887201</v>
      </c>
      <c r="I1327">
        <v>126.91046457893501</v>
      </c>
      <c r="J1327">
        <v>1.325</v>
      </c>
      <c r="K1327">
        <v>0.26518832227771799</v>
      </c>
      <c r="L1327">
        <v>1.03116641634543E-2</v>
      </c>
      <c r="M1327">
        <v>0.14776410711739199</v>
      </c>
      <c r="N1327">
        <v>5.4147104828360201E-2</v>
      </c>
      <c r="O1327">
        <v>-2.12732094388643E-2</v>
      </c>
      <c r="P1327">
        <v>8.4759110441650698</v>
      </c>
      <c r="Q1327">
        <v>-4.3069014827780601E-4</v>
      </c>
      <c r="R1327">
        <v>2.12732094388643E-2</v>
      </c>
    </row>
    <row r="1328" spans="1:18" x14ac:dyDescent="0.25">
      <c r="A1328">
        <v>5.26595000069634</v>
      </c>
      <c r="B1328">
        <v>-4.9393057911505697E-4</v>
      </c>
      <c r="C1328">
        <v>1.4607078809508199E-4</v>
      </c>
      <c r="D1328">
        <v>0</v>
      </c>
      <c r="E1328">
        <v>1</v>
      </c>
      <c r="F1328">
        <v>33.065271363094801</v>
      </c>
      <c r="G1328">
        <v>110.394866139084</v>
      </c>
      <c r="H1328">
        <v>64.853480561884396</v>
      </c>
      <c r="I1328">
        <v>122.44721763980699</v>
      </c>
      <c r="J1328">
        <v>1.3260000000000001</v>
      </c>
      <c r="K1328">
        <v>0.26303982489751199</v>
      </c>
      <c r="L1328">
        <v>1.4530715920100501E-2</v>
      </c>
      <c r="M1328">
        <v>0.13996907970952499</v>
      </c>
      <c r="N1328">
        <v>6.3617836907741906E-2</v>
      </c>
      <c r="O1328">
        <v>-2.1274313609910299E-2</v>
      </c>
      <c r="P1328">
        <v>8.4838861308027997</v>
      </c>
      <c r="Q1328">
        <v>-5.19427603470019E-4</v>
      </c>
      <c r="R1328">
        <v>2.1274313609910299E-2</v>
      </c>
    </row>
    <row r="1329" spans="1:18" x14ac:dyDescent="0.25">
      <c r="A1329">
        <v>5.2744380829643802</v>
      </c>
      <c r="B1329">
        <v>-4.9564025448565205E-4</v>
      </c>
      <c r="C1329">
        <v>1.24939217992719E-4</v>
      </c>
      <c r="D1329">
        <v>0</v>
      </c>
      <c r="E1329">
        <v>1</v>
      </c>
      <c r="F1329">
        <v>-8.6759075782813007</v>
      </c>
      <c r="G1329">
        <v>112.660388367552</v>
      </c>
      <c r="H1329">
        <v>73.456620264649899</v>
      </c>
      <c r="I1329">
        <v>164.69540083461999</v>
      </c>
      <c r="J1329">
        <v>1.327</v>
      </c>
      <c r="K1329">
        <v>0.263216139045645</v>
      </c>
      <c r="L1329">
        <v>2.6896252039262498E-2</v>
      </c>
      <c r="M1329">
        <v>0.12887517979177401</v>
      </c>
      <c r="N1329">
        <v>6.6471269365567007E-2</v>
      </c>
      <c r="O1329">
        <v>-2.0950415891367698E-2</v>
      </c>
      <c r="P1329">
        <v>8.4923415902878503</v>
      </c>
      <c r="Q1329">
        <v>-5.9730552923660497E-4</v>
      </c>
      <c r="R1329">
        <v>2.0950415891367698E-2</v>
      </c>
    </row>
    <row r="1330" spans="1:18" x14ac:dyDescent="0.25">
      <c r="A1330">
        <v>5.2829348522471102</v>
      </c>
      <c r="B1330">
        <v>-4.97239090384707E-4</v>
      </c>
      <c r="C1330">
        <v>1.04279174803936E-4</v>
      </c>
      <c r="D1330">
        <v>0</v>
      </c>
      <c r="E1330">
        <v>1</v>
      </c>
      <c r="F1330">
        <v>3.7048294528000398</v>
      </c>
      <c r="G1330">
        <v>111.142176350733</v>
      </c>
      <c r="H1330">
        <v>33.581119599938603</v>
      </c>
      <c r="I1330">
        <v>118.795229342669</v>
      </c>
      <c r="J1330">
        <v>1.3280000000000001</v>
      </c>
      <c r="K1330">
        <v>0.25616154542804398</v>
      </c>
      <c r="L1330">
        <v>3.92612626305891E-2</v>
      </c>
      <c r="M1330">
        <v>0.116322161178357</v>
      </c>
      <c r="N1330">
        <v>6.7753326592123603E-2</v>
      </c>
      <c r="O1330">
        <v>-2.0345098737663301E-2</v>
      </c>
      <c r="P1330">
        <v>8.5012461524104701</v>
      </c>
      <c r="Q1330">
        <v>-6.4976457134207797E-4</v>
      </c>
      <c r="R1330">
        <v>2.0345098737663301E-2</v>
      </c>
    </row>
    <row r="1331" spans="1:18" x14ac:dyDescent="0.25">
      <c r="A1331">
        <v>5.2914406763893798</v>
      </c>
      <c r="B1331">
        <v>-4.9870852055122002E-4</v>
      </c>
      <c r="C1331" s="1">
        <v>8.4297951000205501E-5</v>
      </c>
      <c r="D1331">
        <v>0</v>
      </c>
      <c r="E1331">
        <v>1</v>
      </c>
      <c r="F1331">
        <v>-2.06360831870873</v>
      </c>
      <c r="G1331">
        <v>115.180482540759</v>
      </c>
      <c r="H1331">
        <v>25.355779799516799</v>
      </c>
      <c r="I1331">
        <v>122.25281168964101</v>
      </c>
      <c r="J1331">
        <v>1.329</v>
      </c>
      <c r="K1331">
        <v>0.242049821379548</v>
      </c>
      <c r="L1331">
        <v>4.9595203731593498E-2</v>
      </c>
      <c r="M1331">
        <v>0.10512302815749799</v>
      </c>
      <c r="N1331">
        <v>7.9069064319156904E-2</v>
      </c>
      <c r="O1331">
        <v>-1.9605389571067101E-2</v>
      </c>
      <c r="P1331">
        <v>8.5104391103871109</v>
      </c>
      <c r="Q1331">
        <v>-6.8502088426827899E-4</v>
      </c>
      <c r="R1331">
        <v>1.9605389571067101E-2</v>
      </c>
    </row>
    <row r="1332" spans="1:18" x14ac:dyDescent="0.25">
      <c r="A1332">
        <v>5.2999557839923499</v>
      </c>
      <c r="B1332">
        <v>-5.0003912742860096E-4</v>
      </c>
      <c r="C1332" s="1">
        <v>6.5086708049776003E-5</v>
      </c>
      <c r="D1332">
        <v>0</v>
      </c>
      <c r="E1332">
        <v>1</v>
      </c>
      <c r="F1332">
        <v>0.55486777663975295</v>
      </c>
      <c r="G1332">
        <v>105.468902451342</v>
      </c>
      <c r="H1332">
        <v>52.8455566703621</v>
      </c>
      <c r="I1332">
        <v>158.84207628779299</v>
      </c>
      <c r="J1332">
        <v>1.33</v>
      </c>
      <c r="K1332">
        <v>0.22945515387417101</v>
      </c>
      <c r="L1332">
        <v>5.81778326400565E-2</v>
      </c>
      <c r="M1332">
        <v>8.3923134919309902E-2</v>
      </c>
      <c r="N1332">
        <v>7.8589560660761199E-2</v>
      </c>
      <c r="O1332">
        <v>-1.8810577460235799E-2</v>
      </c>
      <c r="P1332">
        <v>8.5197897513363401</v>
      </c>
      <c r="Q1332">
        <v>-7.0004705564893899E-4</v>
      </c>
      <c r="R1332">
        <v>1.8810577460235799E-2</v>
      </c>
    </row>
    <row r="1333" spans="1:18" x14ac:dyDescent="0.25">
      <c r="A1333">
        <v>5.3084802659321504</v>
      </c>
      <c r="B1333">
        <v>-5.0120835375534701E-4</v>
      </c>
      <c r="C1333" s="1">
        <v>4.6700352999386798E-5</v>
      </c>
      <c r="D1333">
        <v>0</v>
      </c>
      <c r="E1333">
        <v>1</v>
      </c>
      <c r="F1333">
        <v>-0.20141906291103001</v>
      </c>
      <c r="G1333">
        <v>134.438588795046</v>
      </c>
      <c r="H1333">
        <v>53.767677792278803</v>
      </c>
      <c r="I1333">
        <v>144.02708398621701</v>
      </c>
      <c r="J1333">
        <v>1.331</v>
      </c>
      <c r="K1333">
        <v>0.21528512974949299</v>
      </c>
      <c r="L1333">
        <v>6.6968881593124696E-2</v>
      </c>
      <c r="M1333">
        <v>6.0207761056120503E-2</v>
      </c>
      <c r="N1333">
        <v>7.89746838020811E-2</v>
      </c>
      <c r="O1333">
        <v>-1.7943735795047999E-2</v>
      </c>
      <c r="P1333">
        <v>8.5291662772718908</v>
      </c>
      <c r="Q1333">
        <v>-6.8116004870500898E-4</v>
      </c>
      <c r="R1333">
        <v>1.7943735795047999E-2</v>
      </c>
    </row>
    <row r="1334" spans="1:18" x14ac:dyDescent="0.25">
      <c r="A1334">
        <v>5.3170140764214997</v>
      </c>
      <c r="B1334">
        <v>-5.0219287827881496E-4</v>
      </c>
      <c r="C1334" s="1">
        <v>2.9251143550279799E-5</v>
      </c>
      <c r="D1334">
        <v>0</v>
      </c>
      <c r="E1334">
        <v>1</v>
      </c>
      <c r="F1334">
        <v>-0.54488483688727696</v>
      </c>
      <c r="G1334">
        <v>125.664656357684</v>
      </c>
      <c r="H1334">
        <v>44.503112848165401</v>
      </c>
      <c r="I1334">
        <v>153.599054640269</v>
      </c>
      <c r="J1334">
        <v>1.3320000000000001</v>
      </c>
      <c r="K1334">
        <v>0.200905940671221</v>
      </c>
      <c r="L1334">
        <v>7.2757956612860497E-2</v>
      </c>
      <c r="M1334">
        <v>4.4669843996654003E-2</v>
      </c>
      <c r="N1334">
        <v>8.8225679893629394E-2</v>
      </c>
      <c r="O1334">
        <v>-1.6929953337293701E-2</v>
      </c>
      <c r="P1334">
        <v>8.5384297826005096</v>
      </c>
      <c r="Q1334">
        <v>-6.4010116265802595E-4</v>
      </c>
      <c r="R1334">
        <v>1.6929953337293701E-2</v>
      </c>
    </row>
    <row r="1335" spans="1:18" x14ac:dyDescent="0.25">
      <c r="A1335">
        <v>5.3255570388086397</v>
      </c>
      <c r="B1335">
        <v>-5.0298736522539896E-4</v>
      </c>
      <c r="C1335" s="1">
        <v>1.29175281457451E-5</v>
      </c>
      <c r="D1335">
        <v>0</v>
      </c>
      <c r="E1335">
        <v>1</v>
      </c>
      <c r="F1335">
        <v>0.43995293614944397</v>
      </c>
      <c r="G1335">
        <v>123.113748213835</v>
      </c>
      <c r="H1335">
        <v>30.1675854356358</v>
      </c>
      <c r="I1335">
        <v>127.43959524834</v>
      </c>
      <c r="J1335">
        <v>1.333</v>
      </c>
      <c r="K1335">
        <v>0.18564221356462801</v>
      </c>
      <c r="L1335">
        <v>8.5178481502724696E-2</v>
      </c>
      <c r="M1335">
        <v>3.2370639834681803E-2</v>
      </c>
      <c r="N1335">
        <v>9.3764471727473195E-2</v>
      </c>
      <c r="O1335">
        <v>-1.5708112474580701E-2</v>
      </c>
      <c r="P1335">
        <v>8.5474564925828798</v>
      </c>
      <c r="Q1335">
        <v>-5.89585864321997E-4</v>
      </c>
      <c r="R1335">
        <v>1.5708112474580701E-2</v>
      </c>
    </row>
    <row r="1336" spans="1:18" x14ac:dyDescent="0.25">
      <c r="A1336">
        <v>5.3341088431325296</v>
      </c>
      <c r="B1336">
        <v>-5.0359512025482402E-4</v>
      </c>
      <c r="C1336" s="1">
        <v>-2.0551946863119502E-6</v>
      </c>
      <c r="D1336">
        <v>0</v>
      </c>
      <c r="E1336">
        <v>1</v>
      </c>
      <c r="F1336">
        <v>-0.80112983722072595</v>
      </c>
      <c r="G1336">
        <v>157.991698743526</v>
      </c>
      <c r="H1336">
        <v>23.016402028459201</v>
      </c>
      <c r="I1336">
        <v>134.86931595696899</v>
      </c>
      <c r="J1336">
        <v>1.3340000000000001</v>
      </c>
      <c r="K1336">
        <v>0.16945824769456699</v>
      </c>
      <c r="L1336">
        <v>9.4846924996853404E-2</v>
      </c>
      <c r="M1336">
        <v>2.2213897176951301E-2</v>
      </c>
      <c r="N1336">
        <v>0.101616139987444</v>
      </c>
      <c r="O1336">
        <v>-1.4214921538289399E-2</v>
      </c>
      <c r="P1336">
        <v>8.5561105837489304</v>
      </c>
      <c r="Q1336">
        <v>-5.3661159086706501E-4</v>
      </c>
      <c r="R1336">
        <v>1.4214921538289399E-2</v>
      </c>
    </row>
    <row r="1337" spans="1:18" x14ac:dyDescent="0.25">
      <c r="A1337">
        <v>5.3426690603723603</v>
      </c>
      <c r="B1337">
        <v>-5.0403098022394697E-4</v>
      </c>
      <c r="C1337" s="1">
        <v>-1.53716710132948E-5</v>
      </c>
      <c r="D1337">
        <v>0</v>
      </c>
      <c r="E1337">
        <v>1</v>
      </c>
      <c r="F1337">
        <v>0.39421404711699198</v>
      </c>
      <c r="G1337">
        <v>145.873595298889</v>
      </c>
      <c r="H1337">
        <v>12.311718868532299</v>
      </c>
      <c r="I1337">
        <v>151.88272649973501</v>
      </c>
      <c r="J1337">
        <v>1.335</v>
      </c>
      <c r="K1337">
        <v>0.152519137013506</v>
      </c>
      <c r="L1337">
        <v>0.103458260585871</v>
      </c>
      <c r="M1337">
        <v>1.3906222096053401E-2</v>
      </c>
      <c r="N1337">
        <v>0.103493195427665</v>
      </c>
      <c r="O1337">
        <v>-1.24126428913883E-2</v>
      </c>
      <c r="P1337">
        <v>8.5642980124945307</v>
      </c>
      <c r="Q1337">
        <v>-4.88619358035636E-4</v>
      </c>
      <c r="R1337">
        <v>1.24126428913883E-2</v>
      </c>
    </row>
    <row r="1338" spans="1:18" x14ac:dyDescent="0.25">
      <c r="A1338">
        <v>5.35123724494008</v>
      </c>
      <c r="B1338">
        <v>-5.0431645440633503E-4</v>
      </c>
      <c r="C1338" s="1">
        <v>-2.6754115606403199E-5</v>
      </c>
      <c r="D1338">
        <v>0</v>
      </c>
      <c r="E1338">
        <v>1</v>
      </c>
      <c r="F1338">
        <v>-0.60401810636418596</v>
      </c>
      <c r="G1338">
        <v>151.976916711987</v>
      </c>
      <c r="H1338">
        <v>17.915543816093901</v>
      </c>
      <c r="I1338">
        <v>141.965597602266</v>
      </c>
      <c r="J1338">
        <v>1.3360000000000001</v>
      </c>
      <c r="K1338">
        <v>0.13429414476363499</v>
      </c>
      <c r="L1338">
        <v>0.1196293095121</v>
      </c>
      <c r="M1338">
        <v>8.9167573598713697E-3</v>
      </c>
      <c r="N1338">
        <v>0.107278093505334</v>
      </c>
      <c r="O1338">
        <v>-1.0367667015099899E-2</v>
      </c>
      <c r="P1338">
        <v>8.5720644987258705</v>
      </c>
      <c r="Q1338">
        <v>-4.4789204243833797E-4</v>
      </c>
      <c r="R1338">
        <v>1.0367667015099899E-2</v>
      </c>
    </row>
    <row r="1339" spans="1:18" x14ac:dyDescent="0.25">
      <c r="A1339">
        <v>5.3598130308417096</v>
      </c>
      <c r="B1339">
        <v>-5.0447730874607398E-4</v>
      </c>
      <c r="C1339" s="1">
        <v>-3.6019649213936403E-5</v>
      </c>
      <c r="D1339">
        <v>0</v>
      </c>
      <c r="E1339">
        <v>1</v>
      </c>
      <c r="F1339">
        <v>0.117030882476146</v>
      </c>
      <c r="G1339">
        <v>145.83752764803299</v>
      </c>
      <c r="H1339">
        <v>17.7483184423468</v>
      </c>
      <c r="I1339">
        <v>148.06667589527299</v>
      </c>
      <c r="J1339">
        <v>1.337</v>
      </c>
      <c r="K1339">
        <v>0.11525700025942499</v>
      </c>
      <c r="L1339">
        <v>0.13254892027080001</v>
      </c>
      <c r="M1339">
        <v>4.9891994777076301E-3</v>
      </c>
      <c r="N1339">
        <v>0.115068249488785</v>
      </c>
      <c r="O1339">
        <v>-8.1849477474775709E-3</v>
      </c>
      <c r="P1339">
        <v>8.5795051182347208</v>
      </c>
      <c r="Q1339">
        <v>-4.1742788177078101E-4</v>
      </c>
      <c r="R1339">
        <v>8.1849477474775709E-3</v>
      </c>
    </row>
    <row r="1340" spans="1:18" x14ac:dyDescent="0.25">
      <c r="A1340">
        <v>5.3683961721892901</v>
      </c>
      <c r="B1340">
        <v>-5.0454284886675604E-4</v>
      </c>
      <c r="C1340" s="1">
        <v>-4.3101796054805E-5</v>
      </c>
      <c r="D1340">
        <v>0</v>
      </c>
      <c r="E1340">
        <v>1</v>
      </c>
      <c r="F1340">
        <v>-0.29370623803998402</v>
      </c>
      <c r="G1340">
        <v>143.14018225878701</v>
      </c>
      <c r="H1340">
        <v>16.804446996267199</v>
      </c>
      <c r="I1340">
        <v>146.83576776434199</v>
      </c>
      <c r="J1340">
        <v>1.3380000000000001</v>
      </c>
      <c r="K1340">
        <v>9.4965070774520904E-2</v>
      </c>
      <c r="L1340">
        <v>0.14642751541075899</v>
      </c>
      <c r="M1340">
        <v>4.6956293361537496E-3</v>
      </c>
      <c r="N1340">
        <v>0.120630261188597</v>
      </c>
      <c r="O1340">
        <v>-5.99947748895302E-3</v>
      </c>
      <c r="P1340">
        <v>8.5867747825164198</v>
      </c>
      <c r="Q1340">
        <v>-3.9725004237888001E-4</v>
      </c>
      <c r="R1340">
        <v>5.99947748895302E-3</v>
      </c>
    </row>
    <row r="1341" spans="1:18" x14ac:dyDescent="0.25">
      <c r="A1341">
        <v>5.37698656127876</v>
      </c>
      <c r="B1341">
        <v>-5.0454043371780998E-4</v>
      </c>
      <c r="C1341" s="1">
        <v>-4.8048912574482898E-5</v>
      </c>
      <c r="D1341">
        <v>0</v>
      </c>
      <c r="E1341">
        <v>1</v>
      </c>
      <c r="F1341">
        <v>-0.264348772199273</v>
      </c>
      <c r="G1341">
        <v>153.94581356440801</v>
      </c>
      <c r="H1341">
        <v>11.603461755749899</v>
      </c>
      <c r="I1341">
        <v>143.695766434685</v>
      </c>
      <c r="J1341">
        <v>1.339</v>
      </c>
      <c r="K1341">
        <v>7.4014661740359394E-2</v>
      </c>
      <c r="L1341">
        <v>0.158727932825067</v>
      </c>
      <c r="M1341">
        <v>4.5654934016267704E-3</v>
      </c>
      <c r="N1341">
        <v>0.127537378804498</v>
      </c>
      <c r="O1341">
        <v>-3.90983292089973E-3</v>
      </c>
      <c r="P1341">
        <v>8.5939941389107695</v>
      </c>
      <c r="Q1341">
        <v>-3.8499878687134001E-4</v>
      </c>
      <c r="R1341">
        <v>3.90983292089973E-3</v>
      </c>
    </row>
    <row r="1342" spans="1:18" x14ac:dyDescent="0.25">
      <c r="A1342">
        <v>5.3855841217266702</v>
      </c>
      <c r="B1342">
        <v>-5.0449464210245397E-4</v>
      </c>
      <c r="C1342" s="1">
        <v>-5.0936232054317603E-5</v>
      </c>
      <c r="D1342">
        <v>0</v>
      </c>
      <c r="E1342">
        <v>1</v>
      </c>
      <c r="F1342">
        <v>0.147266631343271</v>
      </c>
      <c r="G1342">
        <v>142.92670424903699</v>
      </c>
      <c r="H1342">
        <v>19.226909571688999</v>
      </c>
      <c r="I1342">
        <v>144.75055756821001</v>
      </c>
      <c r="J1342">
        <v>1.34</v>
      </c>
      <c r="K1342">
        <v>5.27448079647799E-2</v>
      </c>
      <c r="L1342">
        <v>0.17023080298616799</v>
      </c>
      <c r="M1342">
        <v>4.3533997975451601E-3</v>
      </c>
      <c r="N1342">
        <v>0.13419447561498801</v>
      </c>
      <c r="O1342">
        <v>-1.86833375513624E-3</v>
      </c>
      <c r="P1342">
        <v>8.6011023232996902</v>
      </c>
      <c r="Q1342">
        <v>-3.7786469719863498E-4</v>
      </c>
      <c r="R1342">
        <v>1.86833375513624E-3</v>
      </c>
    </row>
    <row r="1343" spans="1:18" x14ac:dyDescent="0.25">
      <c r="A1343">
        <v>5.3941886568080903</v>
      </c>
      <c r="B1343">
        <v>-5.0442602000754595E-4</v>
      </c>
      <c r="C1343" s="1">
        <v>-5.1746421684737302E-5</v>
      </c>
      <c r="D1343">
        <v>0</v>
      </c>
      <c r="E1343">
        <v>1</v>
      </c>
      <c r="F1343">
        <v>-0.65273413958417104</v>
      </c>
      <c r="G1343">
        <v>146.397403519352</v>
      </c>
      <c r="H1343">
        <v>38.314537440745298</v>
      </c>
      <c r="I1343">
        <v>132.528585127958</v>
      </c>
      <c r="J1343">
        <v>1.341</v>
      </c>
      <c r="K1343">
        <v>3.2932574233280797E-2</v>
      </c>
      <c r="L1343">
        <v>0.183538297765972</v>
      </c>
      <c r="M1343">
        <v>3.3242970089929101E-3</v>
      </c>
      <c r="N1343">
        <v>0.140301436874187</v>
      </c>
      <c r="O1343">
        <v>2.65495187082577E-4</v>
      </c>
      <c r="P1343">
        <v>8.6079124236323104</v>
      </c>
      <c r="Q1343">
        <v>-3.7122351010605202E-4</v>
      </c>
      <c r="R1343">
        <v>-2.65495187082577E-4</v>
      </c>
    </row>
    <row r="1344" spans="1:18" x14ac:dyDescent="0.25">
      <c r="A1344">
        <v>5.4027997717387599</v>
      </c>
      <c r="B1344">
        <v>-5.0435073087565902E-4</v>
      </c>
      <c r="C1344" s="1">
        <v>-5.0318047924061002E-5</v>
      </c>
      <c r="D1344">
        <v>0</v>
      </c>
      <c r="E1344">
        <v>1</v>
      </c>
      <c r="F1344">
        <v>0.48412004216879401</v>
      </c>
      <c r="G1344">
        <v>149.74280524622199</v>
      </c>
      <c r="H1344">
        <v>29.722507701007999</v>
      </c>
      <c r="I1344">
        <v>68.706693142640901</v>
      </c>
      <c r="J1344">
        <v>1.3420000000000001</v>
      </c>
      <c r="K1344">
        <v>1.76270302338194E-2</v>
      </c>
      <c r="L1344">
        <v>0.194356395972035</v>
      </c>
      <c r="M1344">
        <v>4.5009882681700201E-3</v>
      </c>
      <c r="N1344">
        <v>0.14685171671210001</v>
      </c>
      <c r="O1344">
        <v>2.6204137565137699E-3</v>
      </c>
      <c r="P1344">
        <v>8.6142451575916805</v>
      </c>
      <c r="Q1344">
        <v>-3.5930342991774002E-4</v>
      </c>
      <c r="R1344">
        <v>-2.6204137565137699E-3</v>
      </c>
    </row>
    <row r="1345" spans="1:18" x14ac:dyDescent="0.25">
      <c r="A1345">
        <v>5.41141701909795</v>
      </c>
      <c r="B1345">
        <v>-5.0428140874312895E-4</v>
      </c>
      <c r="C1345" s="1">
        <v>-4.6458564397068498E-5</v>
      </c>
      <c r="D1345">
        <v>0</v>
      </c>
      <c r="E1345">
        <v>1</v>
      </c>
      <c r="F1345">
        <v>-1.03015797218976</v>
      </c>
      <c r="G1345">
        <v>143.10639084472601</v>
      </c>
      <c r="H1345">
        <v>42.558919085205702</v>
      </c>
      <c r="I1345">
        <v>60.192102199588099</v>
      </c>
      <c r="J1345">
        <v>1.343</v>
      </c>
      <c r="K1345">
        <v>8.1348272109450798E-3</v>
      </c>
      <c r="L1345">
        <v>0.20553027531760301</v>
      </c>
      <c r="M1345">
        <v>8.6578075408896907E-3</v>
      </c>
      <c r="N1345">
        <v>0.151027233772483</v>
      </c>
      <c r="O1345">
        <v>5.1042565835126702E-3</v>
      </c>
      <c r="P1345">
        <v>8.6202081251749192</v>
      </c>
      <c r="Q1345">
        <v>-3.3798966455297002E-4</v>
      </c>
      <c r="R1345">
        <v>-5.1042565835126702E-3</v>
      </c>
    </row>
    <row r="1346" spans="1:18" x14ac:dyDescent="0.25">
      <c r="A1346">
        <v>5.4200400862988802</v>
      </c>
      <c r="B1346">
        <v>-5.0422968047344802E-4</v>
      </c>
      <c r="C1346" s="1">
        <v>-4.0076738360784501E-5</v>
      </c>
      <c r="D1346">
        <v>0</v>
      </c>
      <c r="E1346">
        <v>1</v>
      </c>
      <c r="F1346">
        <v>0.85043655522096095</v>
      </c>
      <c r="G1346">
        <v>147.296962266207</v>
      </c>
      <c r="H1346">
        <v>57.491793936750099</v>
      </c>
      <c r="I1346">
        <v>104.82328838012801</v>
      </c>
      <c r="J1346">
        <v>1.3440000000000001</v>
      </c>
      <c r="K1346">
        <v>3.5568843895470502E-3</v>
      </c>
      <c r="L1346">
        <v>0.21703109065366699</v>
      </c>
      <c r="M1346">
        <v>8.6169773660114204E-3</v>
      </c>
      <c r="N1346">
        <v>0.14196580458268701</v>
      </c>
      <c r="O1346">
        <v>7.6502294198610796E-3</v>
      </c>
      <c r="P1346">
        <v>8.6259098591067307</v>
      </c>
      <c r="Q1346">
        <v>-3.0740303772975903E-4</v>
      </c>
      <c r="R1346">
        <v>-7.6502294198610796E-3</v>
      </c>
    </row>
    <row r="1347" spans="1:18" x14ac:dyDescent="0.25">
      <c r="A1347">
        <v>5.4286687862155496</v>
      </c>
      <c r="B1347">
        <v>-5.0420997465208705E-4</v>
      </c>
      <c r="C1347" s="1">
        <v>-3.1157046085887297E-5</v>
      </c>
      <c r="D1347">
        <v>0</v>
      </c>
      <c r="E1347">
        <v>1</v>
      </c>
      <c r="F1347">
        <v>-1.58364287883788</v>
      </c>
      <c r="G1347">
        <v>124.524997666933</v>
      </c>
      <c r="H1347">
        <v>53.192726096188899</v>
      </c>
      <c r="I1347">
        <v>109.381273545659</v>
      </c>
      <c r="J1347">
        <v>1.345</v>
      </c>
      <c r="K1347">
        <v>1.1057641016305E-3</v>
      </c>
      <c r="L1347">
        <v>0.22714055101066399</v>
      </c>
      <c r="M1347">
        <v>1.1130750935873601E-2</v>
      </c>
      <c r="N1347">
        <v>0.13076962855274801</v>
      </c>
      <c r="O1347">
        <v>1.0171788541141501E-2</v>
      </c>
      <c r="P1347">
        <v>8.6314878142576408</v>
      </c>
      <c r="Q1347">
        <v>-2.7075789554379201E-4</v>
      </c>
      <c r="R1347">
        <v>-1.0171788541141501E-2</v>
      </c>
    </row>
    <row r="1348" spans="1:18" x14ac:dyDescent="0.25">
      <c r="A1348">
        <v>5.43730312578547</v>
      </c>
      <c r="B1348">
        <v>-5.0423911590445603E-4</v>
      </c>
      <c r="C1348" s="1">
        <v>-1.9826759161664399E-5</v>
      </c>
      <c r="D1348">
        <v>0</v>
      </c>
      <c r="E1348">
        <v>1</v>
      </c>
      <c r="F1348">
        <v>4.71809615995297</v>
      </c>
      <c r="G1348">
        <v>105.1778545043</v>
      </c>
      <c r="H1348">
        <v>54.582628181479599</v>
      </c>
      <c r="I1348">
        <v>112.07534623085</v>
      </c>
      <c r="J1348">
        <v>1.3460000000000001</v>
      </c>
      <c r="K1348">
        <v>3.4853907160207798E-4</v>
      </c>
      <c r="L1348">
        <v>0.23782415880011301</v>
      </c>
      <c r="M1348">
        <v>1.50681060739163E-2</v>
      </c>
      <c r="N1348">
        <v>0.128925436414664</v>
      </c>
      <c r="O1348">
        <v>1.2463826495391199E-2</v>
      </c>
      <c r="P1348">
        <v>8.6371975280618791</v>
      </c>
      <c r="Q1348">
        <v>-2.30090212204903E-4</v>
      </c>
      <c r="R1348">
        <v>-1.2463826495391199E-2</v>
      </c>
    </row>
    <row r="1349" spans="1:18" x14ac:dyDescent="0.25">
      <c r="A1349">
        <v>5.4459432285029603</v>
      </c>
      <c r="B1349">
        <v>-5.0433260085245505E-4</v>
      </c>
      <c r="C1349" s="1">
        <v>-6.30825100242831E-6</v>
      </c>
      <c r="D1349">
        <v>0</v>
      </c>
      <c r="E1349">
        <v>1</v>
      </c>
      <c r="F1349">
        <v>17.878363718996901</v>
      </c>
      <c r="G1349">
        <v>113.062380820038</v>
      </c>
      <c r="H1349">
        <v>54.9925575245761</v>
      </c>
      <c r="I1349">
        <v>112.096968294403</v>
      </c>
      <c r="J1349">
        <v>1.347</v>
      </c>
      <c r="K1349">
        <v>-5.1877068478913696E-4</v>
      </c>
      <c r="L1349">
        <v>0.24461990219240901</v>
      </c>
      <c r="M1349">
        <v>1.5931650053455801E-2</v>
      </c>
      <c r="N1349">
        <v>0.12799700228038399</v>
      </c>
      <c r="O1349">
        <v>1.4555597044657E-2</v>
      </c>
      <c r="P1349">
        <v>8.6430066943458197</v>
      </c>
      <c r="Q1349">
        <v>-1.84925999084262E-4</v>
      </c>
      <c r="R1349">
        <v>-1.4555597044657E-2</v>
      </c>
    </row>
    <row r="1350" spans="1:18" x14ac:dyDescent="0.25">
      <c r="A1350">
        <v>5.4545891615023203</v>
      </c>
      <c r="B1350">
        <v>-5.0450451628573402E-4</v>
      </c>
      <c r="C1350" s="1">
        <v>9.2305542216145106E-6</v>
      </c>
      <c r="D1350">
        <v>0</v>
      </c>
      <c r="E1350">
        <v>1</v>
      </c>
      <c r="F1350">
        <v>12.682928159993001</v>
      </c>
      <c r="G1350">
        <v>111.49160551791201</v>
      </c>
      <c r="H1350">
        <v>57.4013599086217</v>
      </c>
      <c r="I1350">
        <v>112.214342999636</v>
      </c>
      <c r="J1350">
        <v>1.3480000000000001</v>
      </c>
      <c r="K1350">
        <v>3.68002821651458E-4</v>
      </c>
      <c r="L1350">
        <v>0.24823890761270301</v>
      </c>
      <c r="M1350">
        <v>1.6599367178911299E-2</v>
      </c>
      <c r="N1350">
        <v>0.127618083292802</v>
      </c>
      <c r="O1350">
        <v>1.6502760805967201E-2</v>
      </c>
      <c r="P1350">
        <v>8.6488637797072894</v>
      </c>
      <c r="Q1350">
        <v>-1.3565753794105099E-4</v>
      </c>
      <c r="R1350">
        <v>-1.6502760805967201E-2</v>
      </c>
    </row>
    <row r="1351" spans="1:18" x14ac:dyDescent="0.25">
      <c r="A1351">
        <v>5.46324102963698</v>
      </c>
      <c r="B1351">
        <v>-5.0476857351750297E-4</v>
      </c>
      <c r="C1351" s="1">
        <v>2.6606003617317901E-5</v>
      </c>
      <c r="D1351">
        <v>0</v>
      </c>
      <c r="E1351">
        <v>1</v>
      </c>
      <c r="F1351">
        <v>23.776964685345501</v>
      </c>
      <c r="G1351">
        <v>95.456119225308498</v>
      </c>
      <c r="H1351">
        <v>93.939100370142299</v>
      </c>
      <c r="I1351">
        <v>108.226436034657</v>
      </c>
      <c r="J1351">
        <v>1.349</v>
      </c>
      <c r="K1351">
        <v>3.4474325337893702E-3</v>
      </c>
      <c r="L1351">
        <v>0.25315923407693802</v>
      </c>
      <c r="M1351">
        <v>1.6949659240630199E-2</v>
      </c>
      <c r="N1351">
        <v>0.12715531668021701</v>
      </c>
      <c r="O1351">
        <v>1.8226273155243701E-2</v>
      </c>
      <c r="P1351">
        <v>8.65488293818707</v>
      </c>
      <c r="Q1351" s="1">
        <v>-8.4317777746713101E-5</v>
      </c>
      <c r="R1351">
        <v>-1.8226273155243701E-2</v>
      </c>
    </row>
    <row r="1352" spans="1:18" x14ac:dyDescent="0.25">
      <c r="A1352">
        <v>5.4718989878116604</v>
      </c>
      <c r="B1352">
        <v>-5.0513835273182197E-4</v>
      </c>
      <c r="C1352" s="1">
        <v>4.5605813457970201E-5</v>
      </c>
      <c r="D1352">
        <v>0</v>
      </c>
      <c r="E1352">
        <v>1</v>
      </c>
      <c r="F1352">
        <v>32.877578284396797</v>
      </c>
      <c r="G1352">
        <v>89.597293262208694</v>
      </c>
      <c r="H1352">
        <v>120.357734924103</v>
      </c>
      <c r="I1352">
        <v>108.562882888266</v>
      </c>
      <c r="J1352">
        <v>1.35</v>
      </c>
      <c r="K1352">
        <v>3.7898691955966599E-3</v>
      </c>
      <c r="L1352">
        <v>0.25784065202212803</v>
      </c>
      <c r="M1352">
        <v>1.75596877237355E-2</v>
      </c>
      <c r="N1352">
        <v>0.126642055192798</v>
      </c>
      <c r="O1352">
        <v>1.9758445491474801E-2</v>
      </c>
      <c r="P1352">
        <v>8.6610359997134392</v>
      </c>
      <c r="Q1352" s="1">
        <v>-3.1806659238352601E-5</v>
      </c>
      <c r="R1352">
        <v>-1.9758445491474801E-2</v>
      </c>
    </row>
    <row r="1353" spans="1:18" x14ac:dyDescent="0.25">
      <c r="A1353">
        <v>5.4805632515715903</v>
      </c>
      <c r="B1353">
        <v>-5.0562611211643399E-4</v>
      </c>
      <c r="C1353" s="1">
        <v>6.59816126741914E-5</v>
      </c>
      <c r="D1353">
        <v>0</v>
      </c>
      <c r="E1353">
        <v>1</v>
      </c>
      <c r="F1353">
        <v>50.6041578413518</v>
      </c>
      <c r="G1353">
        <v>92.468815593384804</v>
      </c>
      <c r="H1353">
        <v>132.391329191621</v>
      </c>
      <c r="I1353">
        <v>94.406962213281702</v>
      </c>
      <c r="J1353">
        <v>1.351</v>
      </c>
      <c r="K1353">
        <v>6.2031886354910002E-3</v>
      </c>
      <c r="L1353">
        <v>0.26007890232220499</v>
      </c>
      <c r="M1353">
        <v>2.5218725164230599E-2</v>
      </c>
      <c r="N1353">
        <v>0.12507546716360801</v>
      </c>
      <c r="O1353">
        <v>2.0954861585809899E-2</v>
      </c>
      <c r="P1353">
        <v>8.6675331505649709</v>
      </c>
      <c r="Q1353" s="1">
        <v>2.19336263274538E-5</v>
      </c>
      <c r="R1353">
        <v>-2.0954861585809899E-2</v>
      </c>
    </row>
    <row r="1354" spans="1:18" x14ac:dyDescent="0.25">
      <c r="A1354">
        <v>5.48923430113918</v>
      </c>
      <c r="B1354">
        <v>-5.0624043152629498E-4</v>
      </c>
      <c r="C1354" s="1">
        <v>8.7308866945510198E-5</v>
      </c>
      <c r="D1354">
        <v>0</v>
      </c>
      <c r="E1354">
        <v>1</v>
      </c>
      <c r="F1354">
        <v>70.354374893579106</v>
      </c>
      <c r="G1354">
        <v>90.4656807329401</v>
      </c>
      <c r="H1354">
        <v>152.32020924358301</v>
      </c>
      <c r="I1354">
        <v>84.389986999347101</v>
      </c>
      <c r="J1354">
        <v>1.3520000000000001</v>
      </c>
      <c r="K1354">
        <v>9.2162506992135105E-3</v>
      </c>
      <c r="L1354">
        <v>0.26155337736813999</v>
      </c>
      <c r="M1354">
        <v>3.5016047055412003E-2</v>
      </c>
      <c r="N1354">
        <v>0.12326828540361801</v>
      </c>
      <c r="O1354">
        <v>2.16553176169322E-2</v>
      </c>
      <c r="P1354">
        <v>8.6746217389724194</v>
      </c>
      <c r="Q1354" s="1">
        <v>7.8476359077832097E-5</v>
      </c>
      <c r="R1354">
        <v>-2.16553176169322E-2</v>
      </c>
    </row>
    <row r="1355" spans="1:18" x14ac:dyDescent="0.25">
      <c r="A1355">
        <v>5.4979127191446997</v>
      </c>
      <c r="B1355">
        <v>-5.0698486865184396E-4</v>
      </c>
      <c r="C1355">
        <v>1.09114621769633E-4</v>
      </c>
      <c r="D1355">
        <v>0</v>
      </c>
      <c r="E1355">
        <v>1</v>
      </c>
      <c r="F1355">
        <v>90.274350954587305</v>
      </c>
      <c r="G1355">
        <v>78.500958705970902</v>
      </c>
      <c r="H1355">
        <v>121.031657604022</v>
      </c>
      <c r="I1355">
        <v>86.788092030157102</v>
      </c>
      <c r="J1355">
        <v>1.353</v>
      </c>
      <c r="K1355">
        <v>1.4446757455764399E-2</v>
      </c>
      <c r="L1355">
        <v>0.26361536152477799</v>
      </c>
      <c r="M1355">
        <v>4.4144920909849603E-2</v>
      </c>
      <c r="N1355">
        <v>0.11801488500893501</v>
      </c>
      <c r="O1355">
        <v>2.19149283091205E-2</v>
      </c>
      <c r="P1355">
        <v>8.6822714980543108</v>
      </c>
      <c r="Q1355">
        <v>1.3728991195554899E-4</v>
      </c>
      <c r="R1355">
        <v>-2.19149283091205E-2</v>
      </c>
    </row>
    <row r="1356" spans="1:18" x14ac:dyDescent="0.25">
      <c r="A1356">
        <v>5.5065990545542096</v>
      </c>
      <c r="B1356">
        <v>-5.0786171527981798E-4</v>
      </c>
      <c r="C1356">
        <v>1.3098152859831999E-4</v>
      </c>
      <c r="D1356">
        <v>0</v>
      </c>
      <c r="E1356">
        <v>1</v>
      </c>
      <c r="F1356">
        <v>114.07724762908801</v>
      </c>
      <c r="G1356">
        <v>64.359522107836199</v>
      </c>
      <c r="H1356">
        <v>127.665422675337</v>
      </c>
      <c r="I1356">
        <v>68.845740760750203</v>
      </c>
      <c r="J1356">
        <v>1.3540000000000001</v>
      </c>
      <c r="K1356">
        <v>2.1605884294132498E-2</v>
      </c>
      <c r="L1356">
        <v>0.265501186660342</v>
      </c>
      <c r="M1356">
        <v>5.5617369867724101E-2</v>
      </c>
      <c r="N1356">
        <v>0.110112001203576</v>
      </c>
      <c r="O1356">
        <v>2.1777309039521402E-2</v>
      </c>
      <c r="P1356">
        <v>8.6904622371207001</v>
      </c>
      <c r="Q1356">
        <v>1.9494310434875901E-4</v>
      </c>
      <c r="R1356">
        <v>-2.1777309039521402E-2</v>
      </c>
    </row>
    <row r="1357" spans="1:18" x14ac:dyDescent="0.25">
      <c r="A1357">
        <v>5.5152938037664896</v>
      </c>
      <c r="B1357">
        <v>-5.0887512535544997E-4</v>
      </c>
      <c r="C1357">
        <v>1.52555640454314E-4</v>
      </c>
      <c r="D1357">
        <v>0</v>
      </c>
      <c r="E1357">
        <v>1</v>
      </c>
      <c r="F1357">
        <v>111.434226547186</v>
      </c>
      <c r="G1357">
        <v>78.497171623643396</v>
      </c>
      <c r="H1357">
        <v>156.19645344401701</v>
      </c>
      <c r="I1357">
        <v>75.852002993220907</v>
      </c>
      <c r="J1357">
        <v>1.355</v>
      </c>
      <c r="K1357">
        <v>3.0596344782399001E-2</v>
      </c>
      <c r="L1357">
        <v>0.265651141225416</v>
      </c>
      <c r="M1357">
        <v>5.7719072091514403E-2</v>
      </c>
      <c r="N1357">
        <v>0.102338559558805</v>
      </c>
      <c r="O1357">
        <v>2.1343993549131801E-2</v>
      </c>
      <c r="P1357">
        <v>8.6990788220301294</v>
      </c>
      <c r="Q1357">
        <v>2.4167511080861099E-4</v>
      </c>
      <c r="R1357">
        <v>-2.1343993549131801E-2</v>
      </c>
    </row>
    <row r="1358" spans="1:18" x14ac:dyDescent="0.25">
      <c r="A1358">
        <v>5.5239973296644198</v>
      </c>
      <c r="B1358">
        <v>-5.1003929594842495E-4</v>
      </c>
      <c r="C1358">
        <v>1.7359011702311599E-4</v>
      </c>
      <c r="D1358">
        <v>0</v>
      </c>
      <c r="E1358">
        <v>1</v>
      </c>
      <c r="F1358">
        <v>112.201656796219</v>
      </c>
      <c r="G1358">
        <v>33.266025745743299</v>
      </c>
      <c r="H1358">
        <v>145.938910723421</v>
      </c>
      <c r="I1358">
        <v>42.276089326816198</v>
      </c>
      <c r="J1358">
        <v>1.3560000000000001</v>
      </c>
      <c r="K1358">
        <v>4.2692819255912798E-2</v>
      </c>
      <c r="L1358">
        <v>0.26369066416077402</v>
      </c>
      <c r="M1358">
        <v>6.0991966909443598E-2</v>
      </c>
      <c r="N1358">
        <v>9.0046450764754996E-2</v>
      </c>
      <c r="O1358">
        <v>2.0698506155270999E-2</v>
      </c>
      <c r="P1358">
        <v>8.7080151471054901</v>
      </c>
      <c r="Q1358">
        <v>2.6575697750883101E-4</v>
      </c>
      <c r="R1358">
        <v>-2.0698506155270999E-2</v>
      </c>
    </row>
    <row r="1359" spans="1:18" x14ac:dyDescent="0.25">
      <c r="A1359">
        <v>5.53270991246431</v>
      </c>
      <c r="B1359">
        <v>-5.11371411363368E-4</v>
      </c>
      <c r="C1359">
        <v>1.93900320234032E-4</v>
      </c>
      <c r="D1359">
        <v>0</v>
      </c>
      <c r="E1359">
        <v>1</v>
      </c>
      <c r="F1359">
        <v>112.973271143763</v>
      </c>
      <c r="G1359">
        <v>-8.7805733788145197</v>
      </c>
      <c r="H1359">
        <v>149.87531377910199</v>
      </c>
      <c r="I1359">
        <v>7.2032304484466501</v>
      </c>
      <c r="J1359">
        <v>1.357</v>
      </c>
      <c r="K1359">
        <v>5.1986574962319697E-2</v>
      </c>
      <c r="L1359">
        <v>0.26394089928985698</v>
      </c>
      <c r="M1359">
        <v>7.0617432622606405E-2</v>
      </c>
      <c r="N1359">
        <v>7.9113064918933898E-2</v>
      </c>
      <c r="O1359">
        <v>1.9904728211137E-2</v>
      </c>
      <c r="P1359">
        <v>8.7171763646873703</v>
      </c>
      <c r="Q1359">
        <v>2.7120537372707202E-4</v>
      </c>
      <c r="R1359">
        <v>-1.9904728211137E-2</v>
      </c>
    </row>
    <row r="1360" spans="1:18" x14ac:dyDescent="0.25">
      <c r="A1360">
        <v>5.5414317119368102</v>
      </c>
      <c r="B1360">
        <v>-5.1288128742284602E-4</v>
      </c>
      <c r="C1360">
        <v>2.13362178048559E-4</v>
      </c>
      <c r="D1360">
        <v>0</v>
      </c>
      <c r="E1360">
        <v>1</v>
      </c>
      <c r="F1360">
        <v>108.739901101756</v>
      </c>
      <c r="G1360">
        <v>3.7735685243630299</v>
      </c>
      <c r="H1360">
        <v>150.13221856099301</v>
      </c>
      <c r="I1360">
        <v>15.3018405212992</v>
      </c>
      <c r="J1360">
        <v>1.3580000000000001</v>
      </c>
      <c r="K1360">
        <v>6.0363142737707501E-2</v>
      </c>
      <c r="L1360">
        <v>0.25718030628494898</v>
      </c>
      <c r="M1360">
        <v>7.7049643980383498E-2</v>
      </c>
      <c r="N1360">
        <v>6.0151848756779203E-2</v>
      </c>
      <c r="O1360">
        <v>1.8998542020030099E-2</v>
      </c>
      <c r="P1360">
        <v>8.7264216875396592</v>
      </c>
      <c r="Q1360">
        <v>2.5868538507458299E-4</v>
      </c>
      <c r="R1360">
        <v>-1.8998542020030099E-2</v>
      </c>
    </row>
    <row r="1361" spans="1:18" x14ac:dyDescent="0.25">
      <c r="A1361">
        <v>5.5501626950985701</v>
      </c>
      <c r="B1361">
        <v>-5.1458451890585004E-4</v>
      </c>
      <c r="C1361">
        <v>2.3181366274390201E-4</v>
      </c>
      <c r="D1361">
        <v>0</v>
      </c>
      <c r="E1361">
        <v>1</v>
      </c>
      <c r="F1361">
        <v>100.360295015576</v>
      </c>
      <c r="G1361">
        <v>-2.1063310359887</v>
      </c>
      <c r="H1361">
        <v>147.369576671891</v>
      </c>
      <c r="I1361">
        <v>7.2382546752382098</v>
      </c>
      <c r="J1361">
        <v>1.359</v>
      </c>
      <c r="K1361">
        <v>6.8144257932024693E-2</v>
      </c>
      <c r="L1361">
        <v>0.24343566640112699</v>
      </c>
      <c r="M1361">
        <v>8.4191528388693995E-2</v>
      </c>
      <c r="N1361">
        <v>3.4330138895148098E-2</v>
      </c>
      <c r="O1361">
        <v>1.78430129775024E-2</v>
      </c>
      <c r="P1361">
        <v>8.7354810522803703</v>
      </c>
      <c r="Q1361">
        <v>2.1985437472391101E-4</v>
      </c>
      <c r="R1361">
        <v>-1.78430129775024E-2</v>
      </c>
    </row>
    <row r="1362" spans="1:18" x14ac:dyDescent="0.25">
      <c r="A1362">
        <v>5.5589024286775999</v>
      </c>
      <c r="B1362">
        <v>-5.1649284409173901E-4</v>
      </c>
      <c r="C1362">
        <v>2.4883979162490597E-4</v>
      </c>
      <c r="D1362">
        <v>0</v>
      </c>
      <c r="E1362">
        <v>1</v>
      </c>
      <c r="F1362">
        <v>127.044769304704</v>
      </c>
      <c r="G1362">
        <v>0.57369711063252204</v>
      </c>
      <c r="H1362">
        <v>144.35788246579699</v>
      </c>
      <c r="I1362">
        <v>20.7597329040148</v>
      </c>
      <c r="J1362">
        <v>1.36</v>
      </c>
      <c r="K1362">
        <v>7.4173533193884103E-2</v>
      </c>
      <c r="L1362">
        <v>0.23106728758608899</v>
      </c>
      <c r="M1362">
        <v>9.1444649544266093E-2</v>
      </c>
      <c r="N1362">
        <v>1.75797141308295E-2</v>
      </c>
      <c r="O1362">
        <v>1.6156760659680702E-2</v>
      </c>
      <c r="P1362">
        <v>8.7439122132331892</v>
      </c>
      <c r="Q1362">
        <v>1.6816688095250599E-4</v>
      </c>
      <c r="R1362">
        <v>-1.6156760659680702E-2</v>
      </c>
    </row>
    <row r="1363" spans="1:18" x14ac:dyDescent="0.25">
      <c r="A1363">
        <v>5.5676501954536901</v>
      </c>
      <c r="B1363">
        <v>-5.1859227694818304E-4</v>
      </c>
      <c r="C1363">
        <v>2.6388144974928598E-4</v>
      </c>
      <c r="D1363">
        <v>0</v>
      </c>
      <c r="E1363">
        <v>1</v>
      </c>
      <c r="F1363">
        <v>154.064320386437</v>
      </c>
      <c r="G1363">
        <v>-0.20328074419357001</v>
      </c>
      <c r="H1363">
        <v>143.86652522616001</v>
      </c>
      <c r="I1363">
        <v>30.9320127244075</v>
      </c>
      <c r="J1363">
        <v>1.361</v>
      </c>
      <c r="K1363">
        <v>7.7612556008867697E-2</v>
      </c>
      <c r="L1363">
        <v>0.217025836833736</v>
      </c>
      <c r="M1363">
        <v>9.8219830301121996E-2</v>
      </c>
      <c r="N1363">
        <v>7.5410054880420104E-3</v>
      </c>
      <c r="O1363">
        <v>1.3927640326710801E-2</v>
      </c>
      <c r="P1363">
        <v>8.75160159213927</v>
      </c>
      <c r="Q1363">
        <v>1.24354060951126E-4</v>
      </c>
      <c r="R1363">
        <v>-1.3927640326710801E-2</v>
      </c>
    </row>
    <row r="1364" spans="1:18" x14ac:dyDescent="0.25">
      <c r="A1364">
        <v>5.5764054509541001</v>
      </c>
      <c r="B1364">
        <v>-5.2085279432917701E-4</v>
      </c>
      <c r="C1364">
        <v>2.76577060895358E-4</v>
      </c>
      <c r="D1364">
        <v>0</v>
      </c>
      <c r="E1364">
        <v>1</v>
      </c>
      <c r="F1364">
        <v>144.92772817706199</v>
      </c>
      <c r="G1364">
        <v>-0.55449273183716097</v>
      </c>
      <c r="H1364">
        <v>146.11531851656201</v>
      </c>
      <c r="I1364">
        <v>31.574302810183699</v>
      </c>
      <c r="J1364">
        <v>1.3620000000000001</v>
      </c>
      <c r="K1364">
        <v>8.7037017794065294E-2</v>
      </c>
      <c r="L1364">
        <v>0.20273621397066199</v>
      </c>
      <c r="M1364">
        <v>0.104348893539428</v>
      </c>
      <c r="N1364">
        <v>6.1706292835950497E-3</v>
      </c>
      <c r="O1364">
        <v>1.14832310681294E-2</v>
      </c>
      <c r="P1364">
        <v>8.7589150935985902</v>
      </c>
      <c r="Q1364" s="1">
        <v>9.1337155293993996E-5</v>
      </c>
      <c r="R1364">
        <v>-1.14832310681294E-2</v>
      </c>
    </row>
    <row r="1365" spans="1:18" x14ac:dyDescent="0.25">
      <c r="A1365">
        <v>5.58516803837409</v>
      </c>
      <c r="B1365">
        <v>-5.2324558217730103E-4</v>
      </c>
      <c r="C1365">
        <v>2.86891743910994E-4</v>
      </c>
      <c r="D1365">
        <v>0</v>
      </c>
      <c r="E1365">
        <v>1</v>
      </c>
      <c r="F1365">
        <v>148.093339839934</v>
      </c>
      <c r="G1365">
        <v>0.44974854022676303</v>
      </c>
      <c r="H1365">
        <v>148.52838844819701</v>
      </c>
      <c r="I1365">
        <v>18.791821539999201</v>
      </c>
      <c r="J1365">
        <v>1.363</v>
      </c>
      <c r="K1365">
        <v>0.102338553081454</v>
      </c>
      <c r="L1365">
        <v>0.18762233914044801</v>
      </c>
      <c r="M1365">
        <v>0.110256622137499</v>
      </c>
      <c r="N1365">
        <v>7.5834430773108804E-3</v>
      </c>
      <c r="O1365">
        <v>9.1675509097478396E-3</v>
      </c>
      <c r="P1365">
        <v>8.7662663387721995</v>
      </c>
      <c r="Q1365" s="1">
        <v>6.4484060752243298E-5</v>
      </c>
      <c r="R1365">
        <v>-9.1675509097478396E-3</v>
      </c>
    </row>
    <row r="1366" spans="1:18" x14ac:dyDescent="0.25">
      <c r="A1366">
        <v>5.59393802822383</v>
      </c>
      <c r="B1366">
        <v>-5.2574516098354202E-4</v>
      </c>
      <c r="C1366">
        <v>2.9498688397296602E-4</v>
      </c>
      <c r="D1366">
        <v>0</v>
      </c>
      <c r="E1366">
        <v>1</v>
      </c>
      <c r="F1366">
        <v>149.95105170524499</v>
      </c>
      <c r="G1366">
        <v>-0.81734631884265396</v>
      </c>
      <c r="H1366">
        <v>146.41711946090601</v>
      </c>
      <c r="I1366">
        <v>16.567919855665501</v>
      </c>
      <c r="J1366">
        <v>1.3640000000000001</v>
      </c>
      <c r="K1366">
        <v>0.115135091620425</v>
      </c>
      <c r="L1366">
        <v>0.17170292981914401</v>
      </c>
      <c r="M1366">
        <v>0.116551798087908</v>
      </c>
      <c r="N1366">
        <v>8.2072912246434707E-3</v>
      </c>
      <c r="O1366">
        <v>7.0437210579740199E-3</v>
      </c>
      <c r="P1366">
        <v>8.7737171897161002</v>
      </c>
      <c r="Q1366" s="1">
        <v>4.3438387234510001E-5</v>
      </c>
      <c r="R1366">
        <v>-7.0437210579740199E-3</v>
      </c>
    </row>
    <row r="1367" spans="1:18" x14ac:dyDescent="0.25">
      <c r="A1367">
        <v>5.6027154452503201</v>
      </c>
      <c r="B1367">
        <v>-5.2832663554326198E-4</v>
      </c>
      <c r="C1367">
        <v>3.0099765432872202E-4</v>
      </c>
      <c r="D1367">
        <v>0</v>
      </c>
      <c r="E1367">
        <v>1</v>
      </c>
      <c r="F1367">
        <v>149.71140324231499</v>
      </c>
      <c r="G1367">
        <v>0.40880635795903197</v>
      </c>
      <c r="H1367">
        <v>142.659195019468</v>
      </c>
      <c r="I1367">
        <v>34.225675398641599</v>
      </c>
      <c r="J1367">
        <v>1.365</v>
      </c>
      <c r="K1367">
        <v>0.12828928157209801</v>
      </c>
      <c r="L1367">
        <v>0.15514719067334401</v>
      </c>
      <c r="M1367">
        <v>0.123347438158393</v>
      </c>
      <c r="N1367">
        <v>6.0249335781957097E-3</v>
      </c>
      <c r="O1367">
        <v>4.9976236527334798E-3</v>
      </c>
      <c r="P1367">
        <v>8.7811161045218409</v>
      </c>
      <c r="Q1367" s="1">
        <v>2.8994408233397001E-5</v>
      </c>
      <c r="R1367">
        <v>-4.9976236527334798E-3</v>
      </c>
    </row>
    <row r="1368" spans="1:18" x14ac:dyDescent="0.25">
      <c r="A1368">
        <v>5.6115001964072704</v>
      </c>
      <c r="B1368">
        <v>-5.3096540873990498E-4</v>
      </c>
      <c r="C1368">
        <v>3.0497301827580502E-4</v>
      </c>
      <c r="D1368">
        <v>0</v>
      </c>
      <c r="E1368">
        <v>1</v>
      </c>
      <c r="F1368">
        <v>149.74742896914799</v>
      </c>
      <c r="G1368">
        <v>-0.61529772056258702</v>
      </c>
      <c r="H1368">
        <v>148.43040737984899</v>
      </c>
      <c r="I1368">
        <v>30.953719360823801</v>
      </c>
      <c r="J1368">
        <v>1.3660000000000001</v>
      </c>
      <c r="K1368">
        <v>0.141497820580617</v>
      </c>
      <c r="L1368">
        <v>0.13741780625078601</v>
      </c>
      <c r="M1368">
        <v>0.12970621795036999</v>
      </c>
      <c r="N1368">
        <v>4.8167590706733902E-3</v>
      </c>
      <c r="O1368">
        <v>2.9737257050533299E-3</v>
      </c>
      <c r="P1368">
        <v>8.7883861078535599</v>
      </c>
      <c r="Q1368" s="1">
        <v>2.06485927754437E-5</v>
      </c>
      <c r="R1368">
        <v>-2.9737257050533299E-3</v>
      </c>
    </row>
    <row r="1369" spans="1:18" x14ac:dyDescent="0.25">
      <c r="A1369">
        <v>5.6202922490419498</v>
      </c>
      <c r="B1369">
        <v>-5.33638378188628E-4</v>
      </c>
      <c r="C1369">
        <v>3.0701321255211498E-4</v>
      </c>
      <c r="D1369">
        <v>0</v>
      </c>
      <c r="E1369">
        <v>1</v>
      </c>
      <c r="F1369">
        <v>148.78643746554201</v>
      </c>
      <c r="G1369">
        <v>0.13604549679002101</v>
      </c>
      <c r="H1369">
        <v>148.60673677780599</v>
      </c>
      <c r="I1369">
        <v>35.894776226523597</v>
      </c>
      <c r="J1369">
        <v>1.367</v>
      </c>
      <c r="K1369">
        <v>0.154411528791084</v>
      </c>
      <c r="L1369">
        <v>0.119022846636227</v>
      </c>
      <c r="M1369">
        <v>0.13521473021482699</v>
      </c>
      <c r="N1369">
        <v>7.6963272240034098E-3</v>
      </c>
      <c r="O1369">
        <v>1.1267671640451001E-3</v>
      </c>
      <c r="P1369">
        <v>8.7957218382633702</v>
      </c>
      <c r="Q1369" s="1">
        <v>1.6959670056810799E-5</v>
      </c>
      <c r="R1369">
        <v>-1.1267671640451001E-3</v>
      </c>
    </row>
    <row r="1370" spans="1:18" x14ac:dyDescent="0.25">
      <c r="A1370">
        <v>5.6290916976002503</v>
      </c>
      <c r="B1370">
        <v>-5.3632594777148601E-4</v>
      </c>
      <c r="C1370">
        <v>3.07314254134151E-4</v>
      </c>
      <c r="D1370">
        <v>0</v>
      </c>
      <c r="E1370">
        <v>1</v>
      </c>
      <c r="F1370">
        <v>144.837722237821</v>
      </c>
      <c r="G1370">
        <v>-0.32608125939095001</v>
      </c>
      <c r="H1370">
        <v>145.986733237967</v>
      </c>
      <c r="I1370">
        <v>38.140524397743697</v>
      </c>
      <c r="J1370">
        <v>1.3680000000000001</v>
      </c>
      <c r="K1370">
        <v>0.16712199139332901</v>
      </c>
      <c r="L1370">
        <v>9.9493567043043296E-2</v>
      </c>
      <c r="M1370">
        <v>0.14187402253912901</v>
      </c>
      <c r="N1370">
        <v>8.1200220291037899E-3</v>
      </c>
      <c r="O1370">
        <v>-5.0749387920350701E-4</v>
      </c>
      <c r="P1370">
        <v>8.8031733568057895</v>
      </c>
      <c r="Q1370" s="1">
        <v>1.6241264971552599E-5</v>
      </c>
      <c r="R1370">
        <v>5.0749387920350701E-4</v>
      </c>
    </row>
    <row r="1371" spans="1:18" x14ac:dyDescent="0.25">
      <c r="A1371">
        <v>5.63789861242513</v>
      </c>
      <c r="B1371">
        <v>-5.3901157402303597E-4</v>
      </c>
      <c r="C1371">
        <v>3.0605205614622999E-4</v>
      </c>
      <c r="D1371">
        <v>0</v>
      </c>
      <c r="E1371">
        <v>1</v>
      </c>
      <c r="F1371">
        <v>147.51866904242999</v>
      </c>
      <c r="G1371">
        <v>-7.3146934856493595E-2</v>
      </c>
      <c r="H1371">
        <v>149.01540484928501</v>
      </c>
      <c r="I1371">
        <v>27.583351544810501</v>
      </c>
      <c r="J1371">
        <v>1.369</v>
      </c>
      <c r="K1371">
        <v>0.179415533369052</v>
      </c>
      <c r="L1371">
        <v>7.9311042608749494E-2</v>
      </c>
      <c r="M1371">
        <v>0.14854771970733899</v>
      </c>
      <c r="N1371">
        <v>9.2097779182080206E-3</v>
      </c>
      <c r="O1371">
        <v>-2.00319492375166E-3</v>
      </c>
      <c r="P1371">
        <v>8.8106507745034399</v>
      </c>
      <c r="Q1371" s="1">
        <v>1.6306417217099102E-5</v>
      </c>
      <c r="R1371">
        <v>2.00319492375166E-3</v>
      </c>
    </row>
    <row r="1372" spans="1:18" x14ac:dyDescent="0.25">
      <c r="A1372">
        <v>5.6467130074712504</v>
      </c>
      <c r="B1372">
        <v>-5.4168272133644601E-4</v>
      </c>
      <c r="C1372">
        <v>3.0335388985481599E-4</v>
      </c>
      <c r="D1372">
        <v>0</v>
      </c>
      <c r="E1372">
        <v>1</v>
      </c>
      <c r="F1372">
        <v>149.740581784206</v>
      </c>
      <c r="G1372">
        <v>-0.147321302423738</v>
      </c>
      <c r="H1372">
        <v>122.55551897935401</v>
      </c>
      <c r="I1372">
        <v>42.794916441758197</v>
      </c>
      <c r="J1372">
        <v>1.37</v>
      </c>
      <c r="K1372">
        <v>0.190749821085544</v>
      </c>
      <c r="L1372">
        <v>5.8619741461355498E-2</v>
      </c>
      <c r="M1372">
        <v>0.15469039428175399</v>
      </c>
      <c r="N1372">
        <v>1.00582288570648E-2</v>
      </c>
      <c r="O1372">
        <v>-3.38866925270712E-3</v>
      </c>
      <c r="P1372">
        <v>8.8181226791618297</v>
      </c>
      <c r="Q1372" s="1">
        <v>1.4256580213264101E-5</v>
      </c>
      <c r="R1372">
        <v>3.38866925270712E-3</v>
      </c>
    </row>
    <row r="1373" spans="1:18" x14ac:dyDescent="0.25">
      <c r="A1373">
        <v>5.6555347775948999</v>
      </c>
      <c r="B1373">
        <v>-5.4433092730413201E-4</v>
      </c>
      <c r="C1373">
        <v>2.9925049232984398E-4</v>
      </c>
      <c r="D1373">
        <v>0</v>
      </c>
      <c r="E1373">
        <v>1</v>
      </c>
      <c r="F1373">
        <v>143.172572376977</v>
      </c>
      <c r="G1373">
        <v>-3.6837876859175202E-2</v>
      </c>
      <c r="H1373">
        <v>101.70291718896</v>
      </c>
      <c r="I1373">
        <v>56.948167223548197</v>
      </c>
      <c r="J1373">
        <v>1.371</v>
      </c>
      <c r="K1373">
        <v>0.20230759221439301</v>
      </c>
      <c r="L1373">
        <v>3.8755539135820499E-2</v>
      </c>
      <c r="M1373">
        <v>0.16154052850147399</v>
      </c>
      <c r="N1373">
        <v>8.43110007023316E-3</v>
      </c>
      <c r="O1373">
        <v>-4.8338819359342103E-3</v>
      </c>
      <c r="P1373">
        <v>8.8253715422159793</v>
      </c>
      <c r="Q1373" s="1">
        <v>6.3797266589624404E-6</v>
      </c>
      <c r="R1373">
        <v>4.8338819359342103E-3</v>
      </c>
    </row>
    <row r="1374" spans="1:18" x14ac:dyDescent="0.25">
      <c r="A1374">
        <v>5.6643636216955899</v>
      </c>
      <c r="B1374">
        <v>-5.4695069891684902E-4</v>
      </c>
      <c r="C1374">
        <v>2.9362363370969802E-4</v>
      </c>
      <c r="D1374">
        <v>0</v>
      </c>
      <c r="E1374">
        <v>1</v>
      </c>
      <c r="F1374">
        <v>146.71430048008199</v>
      </c>
      <c r="G1374">
        <v>-0.40087393392513598</v>
      </c>
      <c r="H1374">
        <v>110.224519784853</v>
      </c>
      <c r="I1374">
        <v>53.806952773975702</v>
      </c>
      <c r="J1374">
        <v>1.3720000000000001</v>
      </c>
      <c r="K1374">
        <v>0.21393759774321</v>
      </c>
      <c r="L1374">
        <v>2.2115753474441599E-2</v>
      </c>
      <c r="M1374">
        <v>0.163345101381978</v>
      </c>
      <c r="N1374">
        <v>1.07617138901647E-2</v>
      </c>
      <c r="O1374">
        <v>-6.4519403347476998E-3</v>
      </c>
      <c r="P1374">
        <v>8.8322527505223096</v>
      </c>
      <c r="Q1374" s="1">
        <v>-1.06616419038877E-5</v>
      </c>
      <c r="R1374">
        <v>6.4519403347476998E-3</v>
      </c>
    </row>
    <row r="1375" spans="1:18" x14ac:dyDescent="0.25">
      <c r="A1375">
        <v>5.67319917232886</v>
      </c>
      <c r="B1375">
        <v>-5.4953755551368096E-4</v>
      </c>
      <c r="C1375">
        <v>2.86295627570778E-4</v>
      </c>
      <c r="D1375">
        <v>0</v>
      </c>
      <c r="E1375">
        <v>1</v>
      </c>
      <c r="F1375">
        <v>122.275772888294</v>
      </c>
      <c r="G1375">
        <v>0.148669162010411</v>
      </c>
      <c r="H1375">
        <v>110.37117694507801</v>
      </c>
      <c r="I1375">
        <v>54.703492346176603</v>
      </c>
      <c r="J1375">
        <v>1.373</v>
      </c>
      <c r="K1375">
        <v>0.22414374800900599</v>
      </c>
      <c r="L1375">
        <v>1.1010583868050899E-2</v>
      </c>
      <c r="M1375">
        <v>0.16119198684543601</v>
      </c>
      <c r="N1375">
        <v>1.4507881647488299E-2</v>
      </c>
      <c r="O1375">
        <v>-8.2214791991172698E-3</v>
      </c>
      <c r="P1375">
        <v>8.8388053689780506</v>
      </c>
      <c r="Q1375" s="1">
        <v>-3.78087421526905E-5</v>
      </c>
      <c r="R1375">
        <v>8.2214791991172698E-3</v>
      </c>
    </row>
    <row r="1376" spans="1:18" x14ac:dyDescent="0.25">
      <c r="A1376">
        <v>5.68204110888587</v>
      </c>
      <c r="B1376">
        <v>-5.5208538098170702E-4</v>
      </c>
      <c r="C1376">
        <v>2.7711848950177101E-4</v>
      </c>
      <c r="D1376">
        <v>0</v>
      </c>
      <c r="E1376">
        <v>1</v>
      </c>
      <c r="F1376">
        <v>101.68678516461399</v>
      </c>
      <c r="G1376">
        <v>-0.54050609411644601</v>
      </c>
      <c r="H1376">
        <v>111.543378911346</v>
      </c>
      <c r="I1376">
        <v>54.0441085233279</v>
      </c>
      <c r="J1376">
        <v>1.3740000000000001</v>
      </c>
      <c r="K1376">
        <v>0.234682695794032</v>
      </c>
      <c r="L1376">
        <v>4.8588673635125102E-3</v>
      </c>
      <c r="M1376">
        <v>0.160826272912447</v>
      </c>
      <c r="N1376">
        <v>1.5641670455972801E-2</v>
      </c>
      <c r="O1376">
        <v>-1.01319492591006E-2</v>
      </c>
      <c r="P1376">
        <v>8.8450445369100201</v>
      </c>
      <c r="Q1376" s="1">
        <v>-7.4489940360542795E-5</v>
      </c>
      <c r="R1376">
        <v>1.01319492591006E-2</v>
      </c>
    </row>
    <row r="1377" spans="1:18" x14ac:dyDescent="0.25">
      <c r="A1377">
        <v>5.6908891629256297</v>
      </c>
      <c r="B1377">
        <v>-5.5458619819493597E-4</v>
      </c>
      <c r="C1377">
        <v>2.6598972228816797E-4</v>
      </c>
      <c r="D1377">
        <v>0</v>
      </c>
      <c r="E1377">
        <v>1</v>
      </c>
      <c r="F1377">
        <v>111.39717064631201</v>
      </c>
      <c r="G1377">
        <v>-0.17427113428988</v>
      </c>
      <c r="H1377">
        <v>110.961383688711</v>
      </c>
      <c r="I1377">
        <v>55.230037961469897</v>
      </c>
      <c r="J1377">
        <v>1.375</v>
      </c>
      <c r="K1377">
        <v>0.241040815630369</v>
      </c>
      <c r="L1377">
        <v>1.9535583355367999E-3</v>
      </c>
      <c r="M1377">
        <v>0.16058235711716901</v>
      </c>
      <c r="N1377">
        <v>1.6416166735235601E-2</v>
      </c>
      <c r="O1377">
        <v>-1.2115074281716201E-2</v>
      </c>
      <c r="P1377">
        <v>8.8510550223018605</v>
      </c>
      <c r="Q1377">
        <v>-1.19979882471161E-4</v>
      </c>
      <c r="R1377">
        <v>1.2115074281716201E-2</v>
      </c>
    </row>
    <row r="1378" spans="1:18" x14ac:dyDescent="0.25">
      <c r="A1378">
        <v>5.69974316780268</v>
      </c>
      <c r="B1378">
        <v>-5.5703092876027303E-4</v>
      </c>
      <c r="C1378">
        <v>2.5288166831191302E-4</v>
      </c>
      <c r="D1378">
        <v>0</v>
      </c>
      <c r="E1378">
        <v>1</v>
      </c>
      <c r="F1378">
        <v>112.82094390975099</v>
      </c>
      <c r="G1378">
        <v>3.5968759323981998</v>
      </c>
      <c r="H1378">
        <v>105.975876326665</v>
      </c>
      <c r="I1378">
        <v>52.419362527577803</v>
      </c>
      <c r="J1378">
        <v>1.3759999999999999</v>
      </c>
      <c r="K1378">
        <v>0.24403394667495501</v>
      </c>
      <c r="L1378">
        <v>4.4496314899715602E-4</v>
      </c>
      <c r="M1378">
        <v>0.160615896476686</v>
      </c>
      <c r="N1378">
        <v>1.66925404078174E-2</v>
      </c>
      <c r="O1378">
        <v>-1.4088712391385099E-2</v>
      </c>
      <c r="P1378">
        <v>8.8569504864926003</v>
      </c>
      <c r="Q1378">
        <v>-1.73730860242046E-4</v>
      </c>
      <c r="R1378">
        <v>1.4088712391385099E-2</v>
      </c>
    </row>
    <row r="1379" spans="1:18" x14ac:dyDescent="0.25">
      <c r="A1379">
        <v>5.7086030401062802</v>
      </c>
      <c r="B1379">
        <v>-5.5940996868098197E-4</v>
      </c>
      <c r="C1379">
        <v>2.3782628579941201E-4</v>
      </c>
      <c r="D1379">
        <v>0</v>
      </c>
      <c r="E1379">
        <v>1</v>
      </c>
      <c r="F1379">
        <v>95.704582473951305</v>
      </c>
      <c r="G1379">
        <v>18.0585413081719</v>
      </c>
      <c r="H1379">
        <v>108.181624962866</v>
      </c>
      <c r="I1379">
        <v>77.898300635400403</v>
      </c>
      <c r="J1379">
        <v>1.377</v>
      </c>
      <c r="K1379">
        <v>0.24855687673243901</v>
      </c>
      <c r="L1379">
        <v>-1.8663941622418099E-4</v>
      </c>
      <c r="M1379">
        <v>0.16055628467217101</v>
      </c>
      <c r="N1379">
        <v>1.7078438725899502E-2</v>
      </c>
      <c r="O1379">
        <v>-1.6007541495692602E-2</v>
      </c>
      <c r="P1379">
        <v>8.8627930238807604</v>
      </c>
      <c r="Q1379">
        <v>-2.3506755816887499E-4</v>
      </c>
      <c r="R1379">
        <v>1.6007541495692602E-2</v>
      </c>
    </row>
    <row r="1380" spans="1:18" x14ac:dyDescent="0.25">
      <c r="A1380">
        <v>5.7174687495873302</v>
      </c>
      <c r="B1380">
        <v>-5.6171310148972096E-4</v>
      </c>
      <c r="C1380">
        <v>2.2089520879217699E-4</v>
      </c>
      <c r="D1380">
        <v>0</v>
      </c>
      <c r="E1380">
        <v>1</v>
      </c>
      <c r="F1380">
        <v>87.334847864141096</v>
      </c>
      <c r="G1380">
        <v>14.6681677675451</v>
      </c>
      <c r="H1380">
        <v>95.196600438378297</v>
      </c>
      <c r="I1380">
        <v>101.12879526515501</v>
      </c>
      <c r="J1380">
        <v>1.3779999999999999</v>
      </c>
      <c r="K1380">
        <v>0.253284104833358</v>
      </c>
      <c r="L1380">
        <v>2.7496867767557299E-4</v>
      </c>
      <c r="M1380">
        <v>0.15950935081760301</v>
      </c>
      <c r="N1380">
        <v>1.6714902481006801E-2</v>
      </c>
      <c r="O1380">
        <v>-1.78403927391204E-2</v>
      </c>
      <c r="P1380">
        <v>8.8686259622595092</v>
      </c>
      <c r="Q1380">
        <v>-3.0255148917766899E-4</v>
      </c>
      <c r="R1380">
        <v>1.78403927391204E-2</v>
      </c>
    </row>
    <row r="1381" spans="1:18" x14ac:dyDescent="0.25">
      <c r="A1381">
        <v>5.7263404082709002</v>
      </c>
      <c r="B1381">
        <v>-5.6392919652789998E-4</v>
      </c>
      <c r="C1381">
        <v>2.0226562319928401E-4</v>
      </c>
      <c r="D1381">
        <v>0</v>
      </c>
      <c r="E1381">
        <v>1</v>
      </c>
      <c r="F1381">
        <v>92.506339986261693</v>
      </c>
      <c r="G1381">
        <v>20.4906467899646</v>
      </c>
      <c r="H1381">
        <v>84.5903579953589</v>
      </c>
      <c r="I1381">
        <v>131.74293994140899</v>
      </c>
      <c r="J1381">
        <v>1.379</v>
      </c>
      <c r="K1381">
        <v>0.255409254531205</v>
      </c>
      <c r="L1381">
        <v>3.3696645000009999E-3</v>
      </c>
      <c r="M1381">
        <v>0.15876514770673</v>
      </c>
      <c r="N1381">
        <v>2.1526689447560799E-2</v>
      </c>
      <c r="O1381">
        <v>-1.9385383854336899E-2</v>
      </c>
      <c r="P1381">
        <v>8.8747232082196401</v>
      </c>
      <c r="Q1381">
        <v>-3.7419548904641401E-4</v>
      </c>
      <c r="R1381">
        <v>1.9385383854336899E-2</v>
      </c>
    </row>
    <row r="1382" spans="1:18" x14ac:dyDescent="0.25">
      <c r="A1382">
        <v>5.7352183893050501</v>
      </c>
      <c r="B1382">
        <v>-5.6604876344943202E-4</v>
      </c>
      <c r="C1382">
        <v>1.82295705795409E-4</v>
      </c>
      <c r="D1382">
        <v>0</v>
      </c>
      <c r="E1382">
        <v>1</v>
      </c>
      <c r="F1382">
        <v>92.662687133678801</v>
      </c>
      <c r="G1382">
        <v>40.323142516249703</v>
      </c>
      <c r="H1382">
        <v>92.738712968280495</v>
      </c>
      <c r="I1382">
        <v>154.36293990087799</v>
      </c>
      <c r="J1382">
        <v>1.38</v>
      </c>
      <c r="K1382">
        <v>0.25635896803175701</v>
      </c>
      <c r="L1382">
        <v>4.1077916451345902E-3</v>
      </c>
      <c r="M1382">
        <v>0.15521633332672299</v>
      </c>
      <c r="N1382">
        <v>2.8720547633441899E-2</v>
      </c>
      <c r="O1382">
        <v>-2.0521100044958499E-2</v>
      </c>
      <c r="P1382">
        <v>8.8812765888125007</v>
      </c>
      <c r="Q1382">
        <v>-4.4990298778360498E-4</v>
      </c>
      <c r="R1382">
        <v>2.0521100044958499E-2</v>
      </c>
    </row>
    <row r="1383" spans="1:18" x14ac:dyDescent="0.25">
      <c r="A1383">
        <v>5.7441031437514898</v>
      </c>
      <c r="B1383">
        <v>-5.6806646066828205E-4</v>
      </c>
      <c r="C1383">
        <v>1.6137439872252301E-4</v>
      </c>
      <c r="D1383">
        <v>0</v>
      </c>
      <c r="E1383">
        <v>1</v>
      </c>
      <c r="F1383">
        <v>78.279649738328601</v>
      </c>
      <c r="G1383">
        <v>26.5002367340741</v>
      </c>
      <c r="H1383">
        <v>82.268366605976794</v>
      </c>
      <c r="I1383">
        <v>144.25598921536701</v>
      </c>
      <c r="J1383">
        <v>1.381</v>
      </c>
      <c r="K1383">
        <v>0.25822095322612298</v>
      </c>
      <c r="L1383">
        <v>5.6071729744117099E-3</v>
      </c>
      <c r="M1383">
        <v>0.14923452959550099</v>
      </c>
      <c r="N1383">
        <v>3.96291821676686E-2</v>
      </c>
      <c r="O1383">
        <v>-2.1280712117406599E-2</v>
      </c>
      <c r="P1383">
        <v>8.8882859040763709</v>
      </c>
      <c r="Q1383">
        <v>-5.3202922584072801E-4</v>
      </c>
      <c r="R1383">
        <v>2.1280712117406599E-2</v>
      </c>
    </row>
    <row r="1384" spans="1:18" x14ac:dyDescent="0.25">
      <c r="A1384">
        <v>5.7529951649145303</v>
      </c>
      <c r="B1384">
        <v>-5.6998270681313799E-4</v>
      </c>
      <c r="C1384">
        <v>1.3989302216858799E-4</v>
      </c>
      <c r="D1384">
        <v>0</v>
      </c>
      <c r="E1384">
        <v>1</v>
      </c>
      <c r="F1384">
        <v>62.121608490872902</v>
      </c>
      <c r="G1384">
        <v>53.0903209986229</v>
      </c>
      <c r="H1384">
        <v>69.839210839580502</v>
      </c>
      <c r="I1384">
        <v>155.23751877290599</v>
      </c>
      <c r="J1384">
        <v>1.3819999999999999</v>
      </c>
      <c r="K1384">
        <v>0.26023877799650602</v>
      </c>
      <c r="L1384">
        <v>1.0355233359557601E-2</v>
      </c>
      <c r="M1384">
        <v>0.144516022555016</v>
      </c>
      <c r="N1384">
        <v>5.2530537709757297E-2</v>
      </c>
      <c r="O1384">
        <v>-2.1640393778866899E-2</v>
      </c>
      <c r="P1384">
        <v>8.8958161267382394</v>
      </c>
      <c r="Q1384">
        <v>-6.2279776481895699E-4</v>
      </c>
      <c r="R1384">
        <v>2.1640393778866899E-2</v>
      </c>
    </row>
    <row r="1385" spans="1:18" x14ac:dyDescent="0.25">
      <c r="A1385">
        <v>5.7618948880516703</v>
      </c>
      <c r="B1385">
        <v>-5.7180287882836604E-4</v>
      </c>
      <c r="C1385">
        <v>1.18174257670258E-4</v>
      </c>
      <c r="D1385">
        <v>0</v>
      </c>
      <c r="E1385">
        <v>1</v>
      </c>
      <c r="F1385">
        <v>70.786463131326201</v>
      </c>
      <c r="G1385">
        <v>69.600823163129604</v>
      </c>
      <c r="H1385">
        <v>60.016562925045598</v>
      </c>
      <c r="I1385">
        <v>122.622791686146</v>
      </c>
      <c r="J1385">
        <v>1.383</v>
      </c>
      <c r="K1385">
        <v>0.26014559155338302</v>
      </c>
      <c r="L1385">
        <v>9.9782388838707096E-3</v>
      </c>
      <c r="M1385">
        <v>0.13736588463025801</v>
      </c>
      <c r="N1385">
        <v>6.07989999580116E-2</v>
      </c>
      <c r="O1385">
        <v>-2.1789342349076E-2</v>
      </c>
      <c r="P1385">
        <v>8.9036462138354207</v>
      </c>
      <c r="Q1385">
        <v>-7.2152162807305096E-4</v>
      </c>
      <c r="R1385">
        <v>2.1789342349076E-2</v>
      </c>
    </row>
    <row r="1386" spans="1:18" x14ac:dyDescent="0.25">
      <c r="A1386">
        <v>5.7708025528305003</v>
      </c>
      <c r="B1386">
        <v>-5.7353050791097797E-4</v>
      </c>
      <c r="C1386" s="1">
        <v>9.6377435030650598E-5</v>
      </c>
      <c r="D1386">
        <v>0</v>
      </c>
      <c r="E1386">
        <v>1</v>
      </c>
      <c r="F1386">
        <v>28.6072763956366</v>
      </c>
      <c r="G1386">
        <v>86.433045071322695</v>
      </c>
      <c r="H1386">
        <v>63.521679643927897</v>
      </c>
      <c r="I1386">
        <v>127.378716989784</v>
      </c>
      <c r="J1386">
        <v>1.3839999999999999</v>
      </c>
      <c r="K1386">
        <v>0.25763876741248698</v>
      </c>
      <c r="L1386">
        <v>1.52700382285436E-2</v>
      </c>
      <c r="M1386">
        <v>0.12723738013031599</v>
      </c>
      <c r="N1386">
        <v>7.0594210230679494E-2</v>
      </c>
      <c r="O1386">
        <v>-2.1781169286217001E-2</v>
      </c>
      <c r="P1386">
        <v>8.9117245021624107</v>
      </c>
      <c r="Q1386">
        <v>-8.2284002989381402E-4</v>
      </c>
      <c r="R1386">
        <v>2.1781169286217001E-2</v>
      </c>
    </row>
    <row r="1387" spans="1:18" x14ac:dyDescent="0.25">
      <c r="A1387">
        <v>5.7797184748907604</v>
      </c>
      <c r="B1387">
        <v>-5.7516237741839498E-4</v>
      </c>
      <c r="C1387" s="1">
        <v>7.4706510869636497E-5</v>
      </c>
      <c r="D1387">
        <v>0</v>
      </c>
      <c r="E1387">
        <v>1</v>
      </c>
      <c r="F1387">
        <v>-7.5270465019982504</v>
      </c>
      <c r="G1387">
        <v>119.67216373026601</v>
      </c>
      <c r="H1387">
        <v>34.027307267751802</v>
      </c>
      <c r="I1387">
        <v>156.00506888972501</v>
      </c>
      <c r="J1387">
        <v>1.385</v>
      </c>
      <c r="K1387">
        <v>0.25651089987901599</v>
      </c>
      <c r="L1387">
        <v>2.1803546129601899E-2</v>
      </c>
      <c r="M1387">
        <v>0.11441417062320899</v>
      </c>
      <c r="N1387">
        <v>7.1886018763493195E-2</v>
      </c>
      <c r="O1387">
        <v>-2.15391234967083E-2</v>
      </c>
      <c r="P1387">
        <v>8.9201561413002999</v>
      </c>
      <c r="Q1387">
        <v>-9.1310604407808505E-4</v>
      </c>
      <c r="R1387">
        <v>2.15391234967083E-2</v>
      </c>
    </row>
    <row r="1388" spans="1:18" x14ac:dyDescent="0.25">
      <c r="A1388">
        <v>5.7886429857829196</v>
      </c>
      <c r="B1388">
        <v>-5.7668280263173204E-4</v>
      </c>
      <c r="C1388" s="1">
        <v>5.3379927688894702E-5</v>
      </c>
      <c r="D1388">
        <v>0</v>
      </c>
      <c r="E1388">
        <v>1</v>
      </c>
      <c r="F1388">
        <v>3.2218311959901902</v>
      </c>
      <c r="G1388">
        <v>108.818430873941</v>
      </c>
      <c r="H1388">
        <v>16.684913366966001</v>
      </c>
      <c r="I1388">
        <v>146.991410067153</v>
      </c>
      <c r="J1388">
        <v>1.3859999999999999</v>
      </c>
      <c r="K1388">
        <v>0.248881646370021</v>
      </c>
      <c r="L1388">
        <v>2.96989995190051E-2</v>
      </c>
      <c r="M1388">
        <v>0.10170859815642</v>
      </c>
      <c r="N1388">
        <v>7.4044768872759806E-2</v>
      </c>
      <c r="O1388">
        <v>-2.1091644719651699E-2</v>
      </c>
      <c r="P1388">
        <v>8.9289051405235202</v>
      </c>
      <c r="Q1388">
        <v>-9.8224228943409098E-4</v>
      </c>
      <c r="R1388">
        <v>2.1091644719651699E-2</v>
      </c>
    </row>
    <row r="1389" spans="1:18" x14ac:dyDescent="0.25">
      <c r="A1389">
        <v>5.7975764058145201</v>
      </c>
      <c r="B1389">
        <v>-5.7807264108423995E-4</v>
      </c>
      <c r="C1389" s="1">
        <v>3.2601904588861799E-5</v>
      </c>
      <c r="D1389">
        <v>0</v>
      </c>
      <c r="E1389">
        <v>1</v>
      </c>
      <c r="F1389">
        <v>-1.86726822065556</v>
      </c>
      <c r="G1389">
        <v>113.948708009209</v>
      </c>
      <c r="H1389">
        <v>45.141609110804303</v>
      </c>
      <c r="I1389">
        <v>148.687248329895</v>
      </c>
      <c r="J1389">
        <v>1.387</v>
      </c>
      <c r="K1389">
        <v>0.23528301063406801</v>
      </c>
      <c r="L1389">
        <v>4.3032673639291898E-2</v>
      </c>
      <c r="M1389">
        <v>8.1650961668790698E-2</v>
      </c>
      <c r="N1389">
        <v>8.2544113076945994E-2</v>
      </c>
      <c r="O1389">
        <v>-2.04338607637213E-2</v>
      </c>
      <c r="P1389">
        <v>8.9379813798479208</v>
      </c>
      <c r="Q1389">
        <v>-1.02600534507935E-3</v>
      </c>
      <c r="R1389">
        <v>2.04338607637213E-2</v>
      </c>
    </row>
    <row r="1390" spans="1:18" x14ac:dyDescent="0.25">
      <c r="A1390">
        <v>5.8065190029536904</v>
      </c>
      <c r="B1390">
        <v>-5.7930856268914696E-4</v>
      </c>
      <c r="C1390" s="1">
        <v>1.25744287669492E-5</v>
      </c>
      <c r="D1390">
        <v>0</v>
      </c>
      <c r="E1390">
        <v>1</v>
      </c>
      <c r="F1390">
        <v>0.52562032622830401</v>
      </c>
      <c r="G1390">
        <v>111.172546269967</v>
      </c>
      <c r="H1390">
        <v>47.618156698982602</v>
      </c>
      <c r="I1390">
        <v>138.29323364256399</v>
      </c>
      <c r="J1390">
        <v>1.3879999999999999</v>
      </c>
      <c r="K1390">
        <v>0.22290819447486601</v>
      </c>
      <c r="L1390">
        <v>5.1454070383404001E-2</v>
      </c>
      <c r="M1390">
        <v>5.7094277025212997E-2</v>
      </c>
      <c r="N1390">
        <v>8.85570158613357E-2</v>
      </c>
      <c r="O1390">
        <v>-1.95917083178744E-2</v>
      </c>
      <c r="P1390">
        <v>8.9472101706223501</v>
      </c>
      <c r="Q1390">
        <v>-1.0376990735897699E-3</v>
      </c>
      <c r="R1390">
        <v>1.95917083178744E-2</v>
      </c>
    </row>
    <row r="1391" spans="1:18" x14ac:dyDescent="0.25">
      <c r="A1391">
        <v>5.8154707879427701</v>
      </c>
      <c r="B1391">
        <v>-5.8036582058889903E-4</v>
      </c>
      <c r="C1391" s="1">
        <v>-6.50406967251724E-6</v>
      </c>
      <c r="D1391">
        <v>0</v>
      </c>
      <c r="E1391">
        <v>1</v>
      </c>
      <c r="F1391">
        <v>-0.25941740325215401</v>
      </c>
      <c r="G1391">
        <v>116.942350469169</v>
      </c>
      <c r="H1391">
        <v>58.003781118799601</v>
      </c>
      <c r="I1391">
        <v>148.739626385733</v>
      </c>
      <c r="J1391">
        <v>1.389</v>
      </c>
      <c r="K1391">
        <v>0.20911246681927301</v>
      </c>
      <c r="L1391">
        <v>6.0035314980544999E-2</v>
      </c>
      <c r="M1391">
        <v>4.0933540331768097E-2</v>
      </c>
      <c r="N1391">
        <v>9.4851888528803205E-2</v>
      </c>
      <c r="O1391">
        <v>-1.85301760865411E-2</v>
      </c>
      <c r="P1391">
        <v>8.9563321830087705</v>
      </c>
      <c r="Q1391">
        <v>-1.0213107303012801E-3</v>
      </c>
      <c r="R1391">
        <v>1.85301760865411E-2</v>
      </c>
    </row>
    <row r="1392" spans="1:18" x14ac:dyDescent="0.25">
      <c r="A1392">
        <v>5.8244315643020697</v>
      </c>
      <c r="B1392">
        <v>-5.8123242245920401E-4</v>
      </c>
      <c r="C1392" s="1">
        <v>-2.4384589499503102E-5</v>
      </c>
      <c r="D1392">
        <v>0</v>
      </c>
      <c r="E1392">
        <v>1</v>
      </c>
      <c r="F1392">
        <v>-0.44755340209546002</v>
      </c>
      <c r="G1392">
        <v>140.41158064097701</v>
      </c>
      <c r="H1392">
        <v>32.398891771533599</v>
      </c>
      <c r="I1392">
        <v>134.806288968985</v>
      </c>
      <c r="J1392">
        <v>1.39</v>
      </c>
      <c r="K1392">
        <v>0.195059862885574</v>
      </c>
      <c r="L1392">
        <v>6.7126652540609802E-2</v>
      </c>
      <c r="M1392">
        <v>2.8863239091831701E-2</v>
      </c>
      <c r="N1392">
        <v>9.8827399479453598E-2</v>
      </c>
      <c r="O1392">
        <v>-1.7196340177148099E-2</v>
      </c>
      <c r="P1392">
        <v>8.9651779299928709</v>
      </c>
      <c r="Q1392">
        <v>-9.8985956791297993E-4</v>
      </c>
      <c r="R1392">
        <v>1.7196340177148099E-2</v>
      </c>
    </row>
    <row r="1393" spans="1:18" x14ac:dyDescent="0.25">
      <c r="A1393">
        <v>5.8334010276929096</v>
      </c>
      <c r="B1393">
        <v>-5.8191091690990796E-4</v>
      </c>
      <c r="C1393" s="1">
        <v>-4.0804325484549697E-5</v>
      </c>
      <c r="D1393">
        <v>0</v>
      </c>
      <c r="E1393">
        <v>1</v>
      </c>
      <c r="F1393">
        <v>0.32793159624930501</v>
      </c>
      <c r="G1393">
        <v>152.27251633747599</v>
      </c>
      <c r="H1393">
        <v>18.5953269520428</v>
      </c>
      <c r="I1393">
        <v>135.11517455448401</v>
      </c>
      <c r="J1393">
        <v>1.391</v>
      </c>
      <c r="K1393">
        <v>0.18014704724847599</v>
      </c>
      <c r="L1393">
        <v>7.5002227477242195E-2</v>
      </c>
      <c r="M1393">
        <v>2.32569418972105E-2</v>
      </c>
      <c r="N1393">
        <v>0.105209071293245</v>
      </c>
      <c r="O1393">
        <v>-1.56345127752609E-2</v>
      </c>
      <c r="P1393">
        <v>8.9737303237868193</v>
      </c>
      <c r="Q1393">
        <v>-9.5493393131985298E-4</v>
      </c>
      <c r="R1393">
        <v>1.56345127752609E-2</v>
      </c>
    </row>
    <row r="1394" spans="1:18" x14ac:dyDescent="0.25">
      <c r="A1394">
        <v>5.8423788831443701</v>
      </c>
      <c r="B1394">
        <v>-5.8241425215436896E-4</v>
      </c>
      <c r="C1394" s="1">
        <v>-5.5549603767744798E-5</v>
      </c>
      <c r="D1394">
        <v>0</v>
      </c>
      <c r="E1394">
        <v>1</v>
      </c>
      <c r="F1394">
        <v>-0.70461129002265499</v>
      </c>
      <c r="G1394">
        <v>145.51444768912401</v>
      </c>
      <c r="H1394">
        <v>26.935951241417399</v>
      </c>
      <c r="I1394">
        <v>154.38830989034699</v>
      </c>
      <c r="J1394">
        <v>1.3919999999999999</v>
      </c>
      <c r="K1394">
        <v>0.16439795486252201</v>
      </c>
      <c r="L1394">
        <v>8.7746578083555099E-2</v>
      </c>
      <c r="M1394">
        <v>1.51527424644713E-2</v>
      </c>
      <c r="N1394">
        <v>0.108606057815894</v>
      </c>
      <c r="O1394">
        <v>-1.38444363429693E-2</v>
      </c>
      <c r="P1394">
        <v>8.9819530661030793</v>
      </c>
      <c r="Q1394">
        <v>-9.2001547772604399E-4</v>
      </c>
      <c r="R1394">
        <v>1.38444363429693E-2</v>
      </c>
    </row>
    <row r="1395" spans="1:18" x14ac:dyDescent="0.25">
      <c r="A1395">
        <v>5.8513647344876203</v>
      </c>
      <c r="B1395">
        <v>-5.8275874989883103E-4</v>
      </c>
      <c r="C1395" s="1">
        <v>-6.8354198155212402E-5</v>
      </c>
      <c r="D1395">
        <v>0</v>
      </c>
      <c r="E1395">
        <v>1</v>
      </c>
      <c r="F1395">
        <v>0.31859415311320299</v>
      </c>
      <c r="G1395">
        <v>143.39879962931499</v>
      </c>
      <c r="H1395">
        <v>14.708783486835801</v>
      </c>
      <c r="I1395">
        <v>141.85949197903099</v>
      </c>
      <c r="J1395">
        <v>1.393</v>
      </c>
      <c r="K1395">
        <v>0.14790245287013001</v>
      </c>
      <c r="L1395">
        <v>0.102446593635744</v>
      </c>
      <c r="M1395">
        <v>8.7893315190323007E-3</v>
      </c>
      <c r="N1395">
        <v>0.11225503281191899</v>
      </c>
      <c r="O1395">
        <v>-1.1771906850455699E-2</v>
      </c>
      <c r="P1395">
        <v>8.9897368527828991</v>
      </c>
      <c r="Q1395">
        <v>-8.8645559885447097E-4</v>
      </c>
      <c r="R1395">
        <v>1.1771906850455699E-2</v>
      </c>
    </row>
    <row r="1396" spans="1:18" x14ac:dyDescent="0.25">
      <c r="A1396">
        <v>5.8603582391839204</v>
      </c>
      <c r="B1396">
        <v>-5.8296619240726804E-4</v>
      </c>
      <c r="C1396" s="1">
        <v>-7.9033725404800803E-5</v>
      </c>
      <c r="D1396">
        <v>0</v>
      </c>
      <c r="E1396">
        <v>1</v>
      </c>
      <c r="F1396">
        <v>-0.55047379282420295</v>
      </c>
      <c r="G1396">
        <v>155.03074289957701</v>
      </c>
      <c r="H1396">
        <v>18.674374319678702</v>
      </c>
      <c r="I1396">
        <v>146.272099524494</v>
      </c>
      <c r="J1396">
        <v>1.3939999999999999</v>
      </c>
      <c r="K1396">
        <v>0.13027880180234799</v>
      </c>
      <c r="L1396">
        <v>0.115105408230864</v>
      </c>
      <c r="M1396">
        <v>7.7843814469498998E-3</v>
      </c>
      <c r="N1396">
        <v>0.120146603229142</v>
      </c>
      <c r="O1396">
        <v>-9.6072483706652802E-3</v>
      </c>
      <c r="P1396">
        <v>8.9972724117955796</v>
      </c>
      <c r="Q1396">
        <v>-8.5834078238795496E-4</v>
      </c>
      <c r="R1396">
        <v>9.6072483706652802E-3</v>
      </c>
    </row>
    <row r="1397" spans="1:18" x14ac:dyDescent="0.25">
      <c r="A1397">
        <v>5.8693592128585497</v>
      </c>
      <c r="B1397">
        <v>-5.8306181113548198E-4</v>
      </c>
      <c r="C1397" s="1">
        <v>-8.7555427355450897E-5</v>
      </c>
      <c r="D1397">
        <v>0</v>
      </c>
      <c r="E1397">
        <v>1</v>
      </c>
      <c r="F1397">
        <v>8.8951208605015999E-2</v>
      </c>
      <c r="G1397">
        <v>135.44807184534</v>
      </c>
      <c r="H1397">
        <v>17.402032301815002</v>
      </c>
      <c r="I1397">
        <v>149.43263232146199</v>
      </c>
      <c r="J1397">
        <v>1.395</v>
      </c>
      <c r="K1397">
        <v>0.11193001616178</v>
      </c>
      <c r="L1397">
        <v>0.12696665949747199</v>
      </c>
      <c r="M1397">
        <v>5.1432956778645197E-3</v>
      </c>
      <c r="N1397">
        <v>0.12537522842139101</v>
      </c>
      <c r="O1397">
        <v>-7.4541690617972696E-3</v>
      </c>
      <c r="P1397">
        <v>9.0046713500144602</v>
      </c>
      <c r="Q1397">
        <v>-8.3666369262675496E-4</v>
      </c>
      <c r="R1397">
        <v>7.4541690617972696E-3</v>
      </c>
    </row>
    <row r="1398" spans="1:18" x14ac:dyDescent="0.25">
      <c r="A1398">
        <v>5.8783675250558103</v>
      </c>
      <c r="B1398">
        <v>-5.8307082698652699E-4</v>
      </c>
      <c r="C1398" s="1">
        <v>-9.3938554568339405E-5</v>
      </c>
      <c r="D1398">
        <v>0</v>
      </c>
      <c r="E1398">
        <v>1</v>
      </c>
      <c r="F1398">
        <v>-0.263780768750081</v>
      </c>
      <c r="G1398">
        <v>135.413677490417</v>
      </c>
      <c r="H1398">
        <v>9.6535650771854797</v>
      </c>
      <c r="I1398">
        <v>144.04633405970799</v>
      </c>
      <c r="J1398">
        <v>1.3959999999999999</v>
      </c>
      <c r="K1398">
        <v>9.2477108443213898E-2</v>
      </c>
      <c r="L1398">
        <v>0.14093255383789</v>
      </c>
      <c r="M1398">
        <v>4.9003429787155099E-3</v>
      </c>
      <c r="N1398">
        <v>0.13156354351355401</v>
      </c>
      <c r="O1398">
        <v>-5.3308097946725003E-3</v>
      </c>
      <c r="P1398">
        <v>9.0119489904863705</v>
      </c>
      <c r="Q1398">
        <v>-8.2016709082559998E-4</v>
      </c>
      <c r="R1398">
        <v>5.3308097946725003E-3</v>
      </c>
    </row>
    <row r="1399" spans="1:18" x14ac:dyDescent="0.25">
      <c r="A1399">
        <v>5.8873830878403002</v>
      </c>
      <c r="B1399">
        <v>-5.8301655487634702E-4</v>
      </c>
      <c r="C1399" s="1">
        <v>-9.8242067360390295E-5</v>
      </c>
      <c r="D1399">
        <v>0</v>
      </c>
      <c r="E1399">
        <v>1</v>
      </c>
      <c r="F1399">
        <v>-0.27742502468817398</v>
      </c>
      <c r="G1399">
        <v>154.30850313467101</v>
      </c>
      <c r="H1399">
        <v>20.095127936535501</v>
      </c>
      <c r="I1399">
        <v>140.66828266465001</v>
      </c>
      <c r="J1399">
        <v>1.397</v>
      </c>
      <c r="K1399">
        <v>7.2446967396753506E-2</v>
      </c>
      <c r="L1399">
        <v>0.150680482781094</v>
      </c>
      <c r="M1399">
        <v>4.5799557102705196E-3</v>
      </c>
      <c r="N1399">
        <v>0.13840714496079101</v>
      </c>
      <c r="O1399">
        <v>-3.2892953544689501E-3</v>
      </c>
      <c r="P1399">
        <v>9.0191666222430502</v>
      </c>
      <c r="Q1399">
        <v>-8.0739677856910897E-4</v>
      </c>
      <c r="R1399">
        <v>3.2892953544689501E-3</v>
      </c>
    </row>
    <row r="1400" spans="1:18" x14ac:dyDescent="0.25">
      <c r="A1400">
        <v>5.8964057900894096</v>
      </c>
      <c r="B1400">
        <v>-5.8291997762569296E-4</v>
      </c>
      <c r="C1400">
        <v>-1.00504869528652E-4</v>
      </c>
      <c r="D1400">
        <v>0</v>
      </c>
      <c r="E1400">
        <v>1</v>
      </c>
      <c r="F1400">
        <v>0.179968229306677</v>
      </c>
      <c r="G1400">
        <v>146.554785207897</v>
      </c>
      <c r="H1400">
        <v>39.393609686186302</v>
      </c>
      <c r="I1400">
        <v>145.378369021026</v>
      </c>
      <c r="J1400">
        <v>1.3979999999999999</v>
      </c>
      <c r="K1400">
        <v>5.2179097353958197E-2</v>
      </c>
      <c r="L1400">
        <v>0.16024013040723101</v>
      </c>
      <c r="M1400">
        <v>3.0481741800809301E-3</v>
      </c>
      <c r="N1400">
        <v>0.144214333943819</v>
      </c>
      <c r="O1400">
        <v>-1.2380167443602401E-3</v>
      </c>
      <c r="P1400">
        <v>9.0262121132240001</v>
      </c>
      <c r="Q1400">
        <v>-7.95694405937611E-4</v>
      </c>
      <c r="R1400">
        <v>1.2380167443602401E-3</v>
      </c>
    </row>
    <row r="1401" spans="1:18" x14ac:dyDescent="0.25">
      <c r="A1401">
        <v>5.9054354285252399</v>
      </c>
      <c r="B1401">
        <v>-5.8279867912317299E-4</v>
      </c>
      <c r="C1401">
        <v>-1.00696972252224E-4</v>
      </c>
      <c r="D1401">
        <v>0</v>
      </c>
      <c r="E1401">
        <v>1</v>
      </c>
      <c r="F1401">
        <v>-0.70637700687612703</v>
      </c>
      <c r="G1401">
        <v>145.57448145425599</v>
      </c>
      <c r="H1401">
        <v>31.1616468577981</v>
      </c>
      <c r="I1401">
        <v>123.298148356545</v>
      </c>
      <c r="J1401">
        <v>1.399</v>
      </c>
      <c r="K1401">
        <v>3.3287219013107397E-2</v>
      </c>
      <c r="L1401">
        <v>0.17318379640659801</v>
      </c>
      <c r="M1401">
        <v>4.4496540851477299E-3</v>
      </c>
      <c r="N1401">
        <v>0.14945345733731499</v>
      </c>
      <c r="O1401">
        <v>8.7047809841041203E-4</v>
      </c>
      <c r="P1401">
        <v>9.0330135402274596</v>
      </c>
      <c r="Q1401">
        <v>-7.8067005334599799E-4</v>
      </c>
      <c r="R1401">
        <v>-8.7047809841041203E-4</v>
      </c>
    </row>
    <row r="1402" spans="1:18" x14ac:dyDescent="0.25">
      <c r="A1402">
        <v>5.9144717561545903</v>
      </c>
      <c r="B1402">
        <v>-5.8266592846830496E-4</v>
      </c>
      <c r="C1402" s="1">
        <v>-9.8765324562269103E-5</v>
      </c>
      <c r="D1402">
        <v>0</v>
      </c>
      <c r="E1402">
        <v>1</v>
      </c>
      <c r="F1402">
        <v>0.56510071426826802</v>
      </c>
      <c r="G1402">
        <v>148.3150860332</v>
      </c>
      <c r="H1402">
        <v>41.887738408485099</v>
      </c>
      <c r="I1402">
        <v>102.939879436765</v>
      </c>
      <c r="J1402">
        <v>1.4</v>
      </c>
      <c r="K1402">
        <v>1.8495577890104899E-2</v>
      </c>
      <c r="L1402">
        <v>0.184380350813971</v>
      </c>
      <c r="M1402">
        <v>8.5888443021334901E-3</v>
      </c>
      <c r="N1402">
        <v>0.15573478758883799</v>
      </c>
      <c r="O1402">
        <v>3.01897117874321E-3</v>
      </c>
      <c r="P1402">
        <v>9.0395779973843204</v>
      </c>
      <c r="Q1402">
        <v>-7.5787017207514103E-4</v>
      </c>
      <c r="R1402">
        <v>-3.01897117874321E-3</v>
      </c>
    </row>
    <row r="1403" spans="1:18" x14ac:dyDescent="0.25">
      <c r="A1403">
        <v>5.9235144431473703</v>
      </c>
      <c r="B1403">
        <v>-5.82531774143304E-4</v>
      </c>
      <c r="C1403" s="1">
        <v>-9.4595180966869797E-5</v>
      </c>
      <c r="D1403">
        <v>0</v>
      </c>
      <c r="E1403">
        <v>1</v>
      </c>
      <c r="F1403">
        <v>-1.1391638946159699</v>
      </c>
      <c r="G1403">
        <v>146.828950722038</v>
      </c>
      <c r="H1403">
        <v>58.076384734505098</v>
      </c>
      <c r="I1403">
        <v>112.18892596072401</v>
      </c>
      <c r="J1403">
        <v>1.401</v>
      </c>
      <c r="K1403">
        <v>8.9573140104679105E-3</v>
      </c>
      <c r="L1403">
        <v>0.19510353603474601</v>
      </c>
      <c r="M1403">
        <v>8.7610938800856807E-3</v>
      </c>
      <c r="N1403">
        <v>0.157887933456834</v>
      </c>
      <c r="O1403">
        <v>5.3343675375078902E-3</v>
      </c>
      <c r="P1403">
        <v>9.0457473057277102</v>
      </c>
      <c r="Q1403">
        <v>-7.2420776595305298E-4</v>
      </c>
      <c r="R1403">
        <v>-5.3343675375078902E-3</v>
      </c>
    </row>
    <row r="1404" spans="1:18" x14ac:dyDescent="0.25">
      <c r="A1404">
        <v>5.9325631156514103</v>
      </c>
      <c r="B1404">
        <v>-5.8240610586584695E-4</v>
      </c>
      <c r="C1404" s="1">
        <v>-8.8034877328719199E-5</v>
      </c>
      <c r="D1404">
        <v>0</v>
      </c>
      <c r="E1404">
        <v>1</v>
      </c>
      <c r="F1404">
        <v>0.99404018545347905</v>
      </c>
      <c r="G1404">
        <v>150.117368300767</v>
      </c>
      <c r="H1404">
        <v>52.687143228670898</v>
      </c>
      <c r="I1404">
        <v>110.840127364797</v>
      </c>
      <c r="J1404">
        <v>1.4019999999999999</v>
      </c>
      <c r="K1404">
        <v>4.1368036219216597E-3</v>
      </c>
      <c r="L1404">
        <v>0.206038057894116</v>
      </c>
      <c r="M1404">
        <v>1.09175957664304E-2</v>
      </c>
      <c r="N1404">
        <v>0.15622952953435501</v>
      </c>
      <c r="O1404">
        <v>7.7766663564990696E-3</v>
      </c>
      <c r="P1404">
        <v>9.0515811247461002</v>
      </c>
      <c r="Q1404">
        <v>-6.7903110345343297E-4</v>
      </c>
      <c r="R1404">
        <v>-7.7766663564990696E-3</v>
      </c>
    </row>
    <row r="1405" spans="1:18" x14ac:dyDescent="0.25">
      <c r="A1405">
        <v>5.9416176014981597</v>
      </c>
      <c r="B1405">
        <v>-5.8229988564086304E-4</v>
      </c>
      <c r="C1405" s="1">
        <v>-7.90837614832546E-5</v>
      </c>
      <c r="D1405">
        <v>0</v>
      </c>
      <c r="E1405">
        <v>1</v>
      </c>
      <c r="F1405">
        <v>-1.8049804862215799</v>
      </c>
      <c r="G1405">
        <v>122.723597424378</v>
      </c>
      <c r="H1405">
        <v>55.123741720792303</v>
      </c>
      <c r="I1405">
        <v>111.568694834198</v>
      </c>
      <c r="J1405">
        <v>1.403</v>
      </c>
      <c r="K1405">
        <v>1.42535408067924E-3</v>
      </c>
      <c r="L1405">
        <v>0.216532380355064</v>
      </c>
      <c r="M1405">
        <v>1.4915146682869701E-2</v>
      </c>
      <c r="N1405">
        <v>0.156365988494402</v>
      </c>
      <c r="O1405">
        <v>1.0104592608361E-2</v>
      </c>
      <c r="P1405">
        <v>9.0573905574697893</v>
      </c>
      <c r="Q1405">
        <v>-6.2358107863839897E-4</v>
      </c>
      <c r="R1405">
        <v>-1.0104592608361E-2</v>
      </c>
    </row>
    <row r="1406" spans="1:18" x14ac:dyDescent="0.25">
      <c r="A1406">
        <v>5.9506779137167998</v>
      </c>
      <c r="B1406">
        <v>-5.82224528281712E-4</v>
      </c>
      <c r="C1406" s="1">
        <v>-6.7882192527350994E-5</v>
      </c>
      <c r="D1406">
        <v>0</v>
      </c>
      <c r="E1406">
        <v>1</v>
      </c>
      <c r="F1406">
        <v>5.4513133403534297</v>
      </c>
      <c r="G1406">
        <v>100.44802740638799</v>
      </c>
      <c r="H1406">
        <v>54.363859965706901</v>
      </c>
      <c r="I1406">
        <v>110.841388504546</v>
      </c>
      <c r="J1406">
        <v>1.4039999999999999</v>
      </c>
      <c r="K1406">
        <v>5.3804848246832198E-4</v>
      </c>
      <c r="L1406">
        <v>0.22740094658828799</v>
      </c>
      <c r="M1406">
        <v>1.5712886683722799E-2</v>
      </c>
      <c r="N1406">
        <v>0.15622684091455</v>
      </c>
      <c r="O1406">
        <v>1.2280715859845401E-2</v>
      </c>
      <c r="P1406">
        <v>9.0632307973355708</v>
      </c>
      <c r="Q1406">
        <v>-5.5920055538747802E-4</v>
      </c>
      <c r="R1406">
        <v>-1.2280715859845401E-2</v>
      </c>
    </row>
    <row r="1407" spans="1:18" x14ac:dyDescent="0.25">
      <c r="A1407">
        <v>5.9597440558393098</v>
      </c>
      <c r="B1407">
        <v>-5.8219156918586101E-4</v>
      </c>
      <c r="C1407" s="1">
        <v>-5.4555261159853497E-5</v>
      </c>
      <c r="D1407">
        <v>0</v>
      </c>
      <c r="E1407">
        <v>1</v>
      </c>
      <c r="F1407">
        <v>19.270111924873099</v>
      </c>
      <c r="G1407">
        <v>111.944363805232</v>
      </c>
      <c r="H1407">
        <v>53.796035073214597</v>
      </c>
      <c r="I1407">
        <v>106.591684559554</v>
      </c>
      <c r="J1407">
        <v>1.405</v>
      </c>
      <c r="K1407">
        <v>-4.4395193230257199E-4</v>
      </c>
      <c r="L1407">
        <v>0.23368206215096601</v>
      </c>
      <c r="M1407">
        <v>1.6572714155021501E-2</v>
      </c>
      <c r="N1407">
        <v>0.15623529383412699</v>
      </c>
      <c r="O1407">
        <v>1.43569464288913E-2</v>
      </c>
      <c r="P1407">
        <v>9.0690516473213005</v>
      </c>
      <c r="Q1407">
        <v>-4.8672761723573703E-4</v>
      </c>
      <c r="R1407">
        <v>-1.43569464288913E-2</v>
      </c>
    </row>
    <row r="1408" spans="1:18" x14ac:dyDescent="0.25">
      <c r="A1408">
        <v>5.9688160319539296</v>
      </c>
      <c r="B1408">
        <v>-5.8221219290257404E-4</v>
      </c>
      <c r="C1408" s="1">
        <v>-3.9213954343474999E-5</v>
      </c>
      <c r="D1408">
        <v>0</v>
      </c>
      <c r="E1408">
        <v>1</v>
      </c>
      <c r="F1408">
        <v>11.082272859264799</v>
      </c>
      <c r="G1408">
        <v>112.308639472331</v>
      </c>
      <c r="H1408">
        <v>70.787610883733706</v>
      </c>
      <c r="I1408">
        <v>109.764651869831</v>
      </c>
      <c r="J1408">
        <v>1.4059999999999999</v>
      </c>
      <c r="K1408">
        <v>5.1811380186340299E-4</v>
      </c>
      <c r="L1408">
        <v>0.236386140373395</v>
      </c>
      <c r="M1408">
        <v>1.68382860628076E-2</v>
      </c>
      <c r="N1408">
        <v>0.15608620726330499</v>
      </c>
      <c r="O1408">
        <v>1.6307739208881299E-2</v>
      </c>
      <c r="P1408">
        <v>9.0749046539515899</v>
      </c>
      <c r="Q1408">
        <v>-4.0689859429710197E-4</v>
      </c>
      <c r="R1408">
        <v>-1.6307739208881299E-2</v>
      </c>
    </row>
    <row r="1409" spans="1:18" x14ac:dyDescent="0.25">
      <c r="A1409">
        <v>5.9778939292853597</v>
      </c>
      <c r="B1409">
        <v>-5.82297967291106E-4</v>
      </c>
      <c r="C1409" s="1">
        <v>-2.2021228061386401E-5</v>
      </c>
      <c r="D1409">
        <v>0</v>
      </c>
      <c r="E1409">
        <v>1</v>
      </c>
      <c r="F1409">
        <v>24.078244859749301</v>
      </c>
      <c r="G1409">
        <v>95.828633226442406</v>
      </c>
      <c r="H1409">
        <v>97.212066198698594</v>
      </c>
      <c r="I1409">
        <v>93.393176772899295</v>
      </c>
      <c r="J1409">
        <v>1.407</v>
      </c>
      <c r="K1409">
        <v>3.6876564183204999E-3</v>
      </c>
      <c r="L1409">
        <v>0.24094744318549899</v>
      </c>
      <c r="M1409">
        <v>1.6817608979109399E-2</v>
      </c>
      <c r="N1409">
        <v>0.155038660853277</v>
      </c>
      <c r="O1409">
        <v>1.8056056323383501E-2</v>
      </c>
      <c r="P1409">
        <v>9.0809012804868594</v>
      </c>
      <c r="Q1409">
        <v>-3.2230664600400898E-4</v>
      </c>
      <c r="R1409">
        <v>-1.8056056323383501E-2</v>
      </c>
    </row>
    <row r="1410" spans="1:18" x14ac:dyDescent="0.25">
      <c r="A1410">
        <v>5.9869779208199096</v>
      </c>
      <c r="B1410">
        <v>-5.8246084877706895E-4</v>
      </c>
      <c r="C1410" s="1">
        <v>-3.1973156483077701E-6</v>
      </c>
      <c r="D1410">
        <v>0</v>
      </c>
      <c r="E1410">
        <v>1</v>
      </c>
      <c r="F1410">
        <v>33.731127414324803</v>
      </c>
      <c r="G1410">
        <v>85.059577444532906</v>
      </c>
      <c r="H1410">
        <v>128.048110222259</v>
      </c>
      <c r="I1410">
        <v>84.281715887591801</v>
      </c>
      <c r="J1410">
        <v>1.4079999999999999</v>
      </c>
      <c r="K1410">
        <v>3.5729610425301599E-3</v>
      </c>
      <c r="L1410">
        <v>0.245598348083884</v>
      </c>
      <c r="M1410">
        <v>2.0059975307184098E-2</v>
      </c>
      <c r="N1410">
        <v>0.15450781372855699</v>
      </c>
      <c r="O1410">
        <v>1.95706256225168E-2</v>
      </c>
      <c r="P1410">
        <v>9.0870945188048502</v>
      </c>
      <c r="Q1410">
        <v>-2.3397327199957499E-4</v>
      </c>
      <c r="R1410">
        <v>-1.95706256225168E-2</v>
      </c>
    </row>
    <row r="1411" spans="1:18" x14ac:dyDescent="0.25">
      <c r="A1411">
        <v>5.9960682762040598</v>
      </c>
      <c r="B1411">
        <v>-5.8271105118887505E-4</v>
      </c>
      <c r="C1411" s="1">
        <v>1.69758299137241E-5</v>
      </c>
      <c r="D1411">
        <v>0</v>
      </c>
      <c r="E1411">
        <v>1</v>
      </c>
      <c r="F1411">
        <v>51.130786102065798</v>
      </c>
      <c r="G1411">
        <v>94.397781744364096</v>
      </c>
      <c r="H1411">
        <v>137.94068339360399</v>
      </c>
      <c r="I1411">
        <v>88.889880839476604</v>
      </c>
      <c r="J1411">
        <v>1.409</v>
      </c>
      <c r="K1411">
        <v>6.0638094429757297E-3</v>
      </c>
      <c r="L1411">
        <v>0.24778378515746499</v>
      </c>
      <c r="M1411">
        <v>2.69359530387265E-2</v>
      </c>
      <c r="N1411">
        <v>0.15058233549193101</v>
      </c>
      <c r="O1411">
        <v>2.0737235668176299E-2</v>
      </c>
      <c r="P1411">
        <v>9.09365997528446</v>
      </c>
      <c r="Q1411">
        <v>-1.42400666522239E-4</v>
      </c>
      <c r="R1411">
        <v>-2.0737235668176299E-2</v>
      </c>
    </row>
    <row r="1412" spans="1:18" x14ac:dyDescent="0.25">
      <c r="A1412">
        <v>6.0051654731866799</v>
      </c>
      <c r="B1412">
        <v>-5.8305651272621097E-4</v>
      </c>
      <c r="C1412" s="1">
        <v>3.8086704463900098E-5</v>
      </c>
      <c r="D1412">
        <v>0</v>
      </c>
      <c r="E1412">
        <v>1</v>
      </c>
      <c r="F1412">
        <v>71.658098783693703</v>
      </c>
      <c r="G1412">
        <v>90.805414495569295</v>
      </c>
      <c r="H1412">
        <v>112.19780101594201</v>
      </c>
      <c r="I1412">
        <v>90.157284855766505</v>
      </c>
      <c r="J1412">
        <v>1.41</v>
      </c>
      <c r="K1412">
        <v>9.2039396663004206E-3</v>
      </c>
      <c r="L1412">
        <v>0.24845731825253201</v>
      </c>
      <c r="M1412">
        <v>3.7349015256104602E-2</v>
      </c>
      <c r="N1412">
        <v>0.144487620103225</v>
      </c>
      <c r="O1412">
        <v>2.1437909577653201E-2</v>
      </c>
      <c r="P1412">
        <v>9.1007959490651</v>
      </c>
      <c r="Q1412" s="1">
        <v>-4.7982226047806499E-5</v>
      </c>
      <c r="R1412">
        <v>-2.1437909577653201E-2</v>
      </c>
    </row>
    <row r="1413" spans="1:18" x14ac:dyDescent="0.25">
      <c r="A1413">
        <v>6.0142700851805602</v>
      </c>
      <c r="B1413">
        <v>-5.8350111019918501E-4</v>
      </c>
      <c r="C1413" s="1">
        <v>5.9683124085582803E-5</v>
      </c>
      <c r="D1413">
        <v>0</v>
      </c>
      <c r="E1413">
        <v>1</v>
      </c>
      <c r="F1413">
        <v>89.0508620808817</v>
      </c>
      <c r="G1413">
        <v>88.019132344236894</v>
      </c>
      <c r="H1413">
        <v>129.59429181045601</v>
      </c>
      <c r="I1413">
        <v>95.509840509453994</v>
      </c>
      <c r="J1413">
        <v>1.411</v>
      </c>
      <c r="K1413">
        <v>1.43537749547804E-2</v>
      </c>
      <c r="L1413">
        <v>0.25070127073353499</v>
      </c>
      <c r="M1413">
        <v>4.6719041526590503E-2</v>
      </c>
      <c r="N1413">
        <v>0.13890023715271199</v>
      </c>
      <c r="O1413">
        <v>2.1714108752511899E-2</v>
      </c>
      <c r="P1413">
        <v>9.10848571806034</v>
      </c>
      <c r="Q1413" s="1">
        <v>4.9050399669745202E-5</v>
      </c>
      <c r="R1413">
        <v>-2.1714108752511899E-2</v>
      </c>
    </row>
    <row r="1414" spans="1:18" x14ac:dyDescent="0.25">
      <c r="A1414">
        <v>6.0233826157210304</v>
      </c>
      <c r="B1414">
        <v>-5.8404866838182405E-4</v>
      </c>
      <c r="C1414" s="1">
        <v>8.1386394776057394E-5</v>
      </c>
      <c r="D1414">
        <v>0</v>
      </c>
      <c r="E1414">
        <v>1</v>
      </c>
      <c r="F1414">
        <v>113.266064678905</v>
      </c>
      <c r="G1414">
        <v>80.054717659773701</v>
      </c>
      <c r="H1414">
        <v>156.04874330762101</v>
      </c>
      <c r="I1414">
        <v>78.194728872949398</v>
      </c>
      <c r="J1414">
        <v>1.4119999999999999</v>
      </c>
      <c r="K1414">
        <v>2.1542885003711199E-2</v>
      </c>
      <c r="L1414">
        <v>0.252504943517533</v>
      </c>
      <c r="M1414">
        <v>4.8218178504645298E-2</v>
      </c>
      <c r="N1414">
        <v>0.133211790944195</v>
      </c>
      <c r="O1414">
        <v>2.1665155590201601E-2</v>
      </c>
      <c r="P1414">
        <v>9.11661600465394</v>
      </c>
      <c r="Q1414">
        <v>1.39908464067393E-4</v>
      </c>
      <c r="R1414">
        <v>-2.1665155590201601E-2</v>
      </c>
    </row>
    <row r="1415" spans="1:18" x14ac:dyDescent="0.25">
      <c r="A1415">
        <v>6.0325034608594503</v>
      </c>
      <c r="B1415">
        <v>-5.8470933141796196E-4</v>
      </c>
      <c r="C1415">
        <v>1.0291080690780001E-4</v>
      </c>
      <c r="D1415">
        <v>0</v>
      </c>
      <c r="E1415">
        <v>1</v>
      </c>
      <c r="F1415">
        <v>111.57453006655101</v>
      </c>
      <c r="G1415">
        <v>60.950864583817598</v>
      </c>
      <c r="H1415">
        <v>143.53571337082801</v>
      </c>
      <c r="I1415">
        <v>72.720142033653204</v>
      </c>
      <c r="J1415">
        <v>1.413</v>
      </c>
      <c r="K1415">
        <v>2.9908059626689399E-2</v>
      </c>
      <c r="L1415">
        <v>0.25397587563521601</v>
      </c>
      <c r="M1415">
        <v>5.3198441694776603E-2</v>
      </c>
      <c r="N1415">
        <v>0.128295525396144</v>
      </c>
      <c r="O1415">
        <v>2.1352617921561099E-2</v>
      </c>
      <c r="P1415">
        <v>9.1251236021111293</v>
      </c>
      <c r="Q1415">
        <v>2.1897188768590901E-4</v>
      </c>
      <c r="R1415">
        <v>-2.1352617921561099E-2</v>
      </c>
    </row>
    <row r="1416" spans="1:18" x14ac:dyDescent="0.25">
      <c r="A1416">
        <v>6.0416330040489701</v>
      </c>
      <c r="B1416">
        <v>-5.8549159516732303E-4</v>
      </c>
      <c r="C1416">
        <v>1.2400032777007199E-4</v>
      </c>
      <c r="D1416">
        <v>0</v>
      </c>
      <c r="E1416">
        <v>1</v>
      </c>
      <c r="F1416">
        <v>112.375893356712</v>
      </c>
      <c r="G1416">
        <v>65.947499203891695</v>
      </c>
      <c r="H1416">
        <v>146.787180403843</v>
      </c>
      <c r="I1416">
        <v>33.325977656642102</v>
      </c>
      <c r="J1416">
        <v>1.4139999999999999</v>
      </c>
      <c r="K1416">
        <v>4.1444206052191103E-2</v>
      </c>
      <c r="L1416">
        <v>0.254336676526565</v>
      </c>
      <c r="M1416">
        <v>6.3279939297242904E-2</v>
      </c>
      <c r="N1416">
        <v>0.11942962547976201</v>
      </c>
      <c r="O1416">
        <v>2.0795138066386901E-2</v>
      </c>
      <c r="P1416">
        <v>9.1340190694971799</v>
      </c>
      <c r="Q1416">
        <v>2.8751799132787698E-4</v>
      </c>
      <c r="R1416">
        <v>-2.0795138066386901E-2</v>
      </c>
    </row>
    <row r="1417" spans="1:18" x14ac:dyDescent="0.25">
      <c r="A1417">
        <v>6.0507715924479903</v>
      </c>
      <c r="B1417">
        <v>-5.8640210858883397E-4</v>
      </c>
      <c r="C1417">
        <v>1.4445153918270101E-4</v>
      </c>
      <c r="D1417">
        <v>0</v>
      </c>
      <c r="E1417">
        <v>1</v>
      </c>
      <c r="F1417">
        <v>112.26699706303501</v>
      </c>
      <c r="G1417">
        <v>27.359485360461399</v>
      </c>
      <c r="H1417">
        <v>151.340626833165</v>
      </c>
      <c r="I1417">
        <v>28.833166057826102</v>
      </c>
      <c r="J1417">
        <v>1.415</v>
      </c>
      <c r="K1417">
        <v>5.0524909460394597E-2</v>
      </c>
      <c r="L1417">
        <v>0.25186652657089897</v>
      </c>
      <c r="M1417">
        <v>6.9366615260112702E-2</v>
      </c>
      <c r="N1417">
        <v>0.10897060023011</v>
      </c>
      <c r="O1417">
        <v>2.00960621454894E-2</v>
      </c>
      <c r="P1417">
        <v>9.1431864117343693</v>
      </c>
      <c r="Q1417">
        <v>3.4359930988832799E-4</v>
      </c>
      <c r="R1417">
        <v>-2.00960621454894E-2</v>
      </c>
    </row>
    <row r="1418" spans="1:18" x14ac:dyDescent="0.25">
      <c r="A1418">
        <v>6.0599194263767897</v>
      </c>
      <c r="B1418">
        <v>-5.8744984456832801E-4</v>
      </c>
      <c r="C1418">
        <v>1.6417216862943699E-4</v>
      </c>
      <c r="D1418">
        <v>0</v>
      </c>
      <c r="E1418">
        <v>1</v>
      </c>
      <c r="F1418">
        <v>111.863303911972</v>
      </c>
      <c r="G1418">
        <v>-6.99028713373598</v>
      </c>
      <c r="H1418">
        <v>145.099370454998</v>
      </c>
      <c r="I1418">
        <v>59.744697620392898</v>
      </c>
      <c r="J1418">
        <v>1.4159999999999999</v>
      </c>
      <c r="K1418">
        <v>5.8716591444855901E-2</v>
      </c>
      <c r="L1418">
        <v>0.25015220988418602</v>
      </c>
      <c r="M1418">
        <v>7.5700516802998399E-2</v>
      </c>
      <c r="N1418">
        <v>8.9385675611723503E-2</v>
      </c>
      <c r="O1418">
        <v>1.9337227824167899E-2</v>
      </c>
      <c r="P1418">
        <v>9.1524984736674107</v>
      </c>
      <c r="Q1418">
        <v>3.8173345903082999E-4</v>
      </c>
      <c r="R1418">
        <v>-1.9337227824167899E-2</v>
      </c>
    </row>
    <row r="1419" spans="1:18" x14ac:dyDescent="0.25">
      <c r="A1419">
        <v>6.0690766102429201</v>
      </c>
      <c r="B1419">
        <v>-5.88649256515985E-4</v>
      </c>
      <c r="C1419">
        <v>1.8310603257789599E-4</v>
      </c>
      <c r="D1419">
        <v>0</v>
      </c>
      <c r="E1419">
        <v>1</v>
      </c>
      <c r="F1419">
        <v>106.36673771833</v>
      </c>
      <c r="G1419">
        <v>2.8419931305455099</v>
      </c>
      <c r="H1419">
        <v>143.69626337763799</v>
      </c>
      <c r="I1419">
        <v>47.928333947302498</v>
      </c>
      <c r="J1419">
        <v>1.417</v>
      </c>
      <c r="K1419">
        <v>6.6201326366628205E-2</v>
      </c>
      <c r="L1419">
        <v>0.24247372210311399</v>
      </c>
      <c r="M1419">
        <v>8.2711062854712997E-2</v>
      </c>
      <c r="N1419">
        <v>6.8151225266000801E-2</v>
      </c>
      <c r="O1419">
        <v>1.8517861646326302E-2</v>
      </c>
      <c r="P1419">
        <v>9.1618704044382007</v>
      </c>
      <c r="Q1419">
        <v>3.9702372027575298E-4</v>
      </c>
      <c r="R1419">
        <v>-1.8517861646326302E-2</v>
      </c>
    </row>
    <row r="1420" spans="1:18" x14ac:dyDescent="0.25">
      <c r="A1420">
        <v>6.0782431536113899</v>
      </c>
      <c r="B1420">
        <v>-5.90015148450701E-4</v>
      </c>
      <c r="C1420">
        <v>2.01177710941064E-4</v>
      </c>
      <c r="D1420">
        <v>0</v>
      </c>
      <c r="E1420">
        <v>1</v>
      </c>
      <c r="F1420">
        <v>130.76671699316699</v>
      </c>
      <c r="G1420">
        <v>-1.5241320822695501</v>
      </c>
      <c r="H1420">
        <v>143.48782789328001</v>
      </c>
      <c r="I1420">
        <v>59.143387550586198</v>
      </c>
      <c r="J1420">
        <v>1.4179999999999999</v>
      </c>
      <c r="K1420">
        <v>7.3116707509006701E-2</v>
      </c>
      <c r="L1420">
        <v>0.22908232996349401</v>
      </c>
      <c r="M1420">
        <v>8.8087715617682999E-2</v>
      </c>
      <c r="N1420">
        <v>5.4490177310486498E-2</v>
      </c>
      <c r="O1420">
        <v>1.76117207308941E-2</v>
      </c>
      <c r="P1420">
        <v>9.1712053990677695</v>
      </c>
      <c r="Q1420">
        <v>3.9293045537722502E-4</v>
      </c>
      <c r="R1420">
        <v>-1.76117207308941E-2</v>
      </c>
    </row>
    <row r="1421" spans="1:18" x14ac:dyDescent="0.25">
      <c r="A1421">
        <v>6.0874189669132699</v>
      </c>
      <c r="B1421">
        <v>-5.9155564855516098E-4</v>
      </c>
      <c r="C1421">
        <v>2.1827958686841E-4</v>
      </c>
      <c r="D1421">
        <v>0</v>
      </c>
      <c r="E1421">
        <v>1</v>
      </c>
      <c r="F1421">
        <v>155.317709269228</v>
      </c>
      <c r="G1421">
        <v>0.23182833006231701</v>
      </c>
      <c r="H1421">
        <v>145.39066016003599</v>
      </c>
      <c r="I1421">
        <v>30.450824812381299</v>
      </c>
      <c r="J1421">
        <v>1.419</v>
      </c>
      <c r="K1421">
        <v>7.8408364024054003E-2</v>
      </c>
      <c r="L1421">
        <v>0.216703535842659</v>
      </c>
      <c r="M1421">
        <v>9.3091360547953805E-2</v>
      </c>
      <c r="N1421">
        <v>3.9665119747585603E-2</v>
      </c>
      <c r="O1421">
        <v>1.6562978676798401E-2</v>
      </c>
      <c r="P1421">
        <v>9.1803846230097204</v>
      </c>
      <c r="Q1421">
        <v>3.7493082017108902E-4</v>
      </c>
      <c r="R1421">
        <v>-1.6562978676798401E-2</v>
      </c>
    </row>
    <row r="1422" spans="1:18" x14ac:dyDescent="0.25">
      <c r="A1422">
        <v>6.0966038240128198</v>
      </c>
      <c r="B1422">
        <v>-5.9327310347532202E-4</v>
      </c>
      <c r="C1422">
        <v>2.3422632264081099E-4</v>
      </c>
      <c r="D1422">
        <v>0</v>
      </c>
      <c r="E1422">
        <v>1</v>
      </c>
      <c r="F1422">
        <v>145.508043783147</v>
      </c>
      <c r="G1422">
        <v>-1.7076792337748701E-2</v>
      </c>
      <c r="H1422">
        <v>150.47812480963401</v>
      </c>
      <c r="I1422">
        <v>24.612967740064299</v>
      </c>
      <c r="J1422">
        <v>1.42</v>
      </c>
      <c r="K1422">
        <v>8.8869410201597304E-2</v>
      </c>
      <c r="L1422">
        <v>0.20300988109215301</v>
      </c>
      <c r="M1422">
        <v>9.8079608294728102E-2</v>
      </c>
      <c r="N1422">
        <v>3.0606613284510201E-2</v>
      </c>
      <c r="O1422">
        <v>1.5309344473445299E-2</v>
      </c>
      <c r="P1422">
        <v>9.1892971318104202</v>
      </c>
      <c r="Q1422">
        <v>3.47889769209223E-4</v>
      </c>
      <c r="R1422">
        <v>-1.5309344473445299E-2</v>
      </c>
    </row>
    <row r="1423" spans="1:18" x14ac:dyDescent="0.25">
      <c r="A1423">
        <v>6.1057973990194396</v>
      </c>
      <c r="B1423">
        <v>-5.9516278532514605E-4</v>
      </c>
      <c r="C1423">
        <v>2.4878010664859299E-4</v>
      </c>
      <c r="D1423">
        <v>0</v>
      </c>
      <c r="E1423">
        <v>1</v>
      </c>
      <c r="F1423">
        <v>149.161305593674</v>
      </c>
      <c r="G1423">
        <v>-0.57831200038567898</v>
      </c>
      <c r="H1423">
        <v>150.317186659279</v>
      </c>
      <c r="I1423">
        <v>31.346129202859601</v>
      </c>
      <c r="J1423">
        <v>1.421</v>
      </c>
      <c r="K1423">
        <v>0.104159147257692</v>
      </c>
      <c r="L1423">
        <v>0.188925650158068</v>
      </c>
      <c r="M1423">
        <v>0.10359929865722201</v>
      </c>
      <c r="N1423">
        <v>1.89450801350943E-2</v>
      </c>
      <c r="O1423">
        <v>1.3767434856683801E-2</v>
      </c>
      <c r="P1423">
        <v>9.1977988753016202</v>
      </c>
      <c r="Q1423">
        <v>3.16042842695109E-4</v>
      </c>
      <c r="R1423">
        <v>-1.3767434856683801E-2</v>
      </c>
    </row>
    <row r="1424" spans="1:18" x14ac:dyDescent="0.25">
      <c r="A1424">
        <v>6.1149991979575899</v>
      </c>
      <c r="B1424">
        <v>-5.9721221031478996E-4</v>
      </c>
      <c r="C1424">
        <v>2.61607478377234E-4</v>
      </c>
      <c r="D1424">
        <v>0</v>
      </c>
      <c r="E1424">
        <v>1</v>
      </c>
      <c r="F1424">
        <v>149.62758514373101</v>
      </c>
      <c r="G1424">
        <v>0.37522777730733697</v>
      </c>
      <c r="H1424">
        <v>144.64890964179</v>
      </c>
      <c r="I1424">
        <v>13.4564296716407</v>
      </c>
      <c r="J1424">
        <v>1.4219999999999999</v>
      </c>
      <c r="K1424">
        <v>0.116677531134893</v>
      </c>
      <c r="L1424">
        <v>0.17403049359561201</v>
      </c>
      <c r="M1424">
        <v>0.110381776777949</v>
      </c>
      <c r="N1424">
        <v>1.1726117904459901E-2</v>
      </c>
      <c r="O1424">
        <v>1.1885617278724401E-2</v>
      </c>
      <c r="P1424">
        <v>9.2057740421947791</v>
      </c>
      <c r="Q1424">
        <v>2.8601321659426602E-4</v>
      </c>
      <c r="R1424">
        <v>-1.1885617278724401E-2</v>
      </c>
    </row>
    <row r="1425" spans="1:18" x14ac:dyDescent="0.25">
      <c r="A1425">
        <v>6.1242088097677501</v>
      </c>
      <c r="B1425">
        <v>-5.9939950397976105E-4</v>
      </c>
      <c r="C1425">
        <v>2.72476921781708E-4</v>
      </c>
      <c r="D1425">
        <v>0</v>
      </c>
      <c r="E1425">
        <v>1</v>
      </c>
      <c r="F1425">
        <v>149.879417065615</v>
      </c>
      <c r="G1425">
        <v>-0.70862850052626503</v>
      </c>
      <c r="H1425">
        <v>143.091457607226</v>
      </c>
      <c r="I1425">
        <v>18.162857713686702</v>
      </c>
      <c r="J1425">
        <v>1.423</v>
      </c>
      <c r="K1425">
        <v>0.12954112541466001</v>
      </c>
      <c r="L1425">
        <v>0.15823794695419099</v>
      </c>
      <c r="M1425">
        <v>0.11718809974576599</v>
      </c>
      <c r="N1425">
        <v>9.7961771126798894E-3</v>
      </c>
      <c r="O1425">
        <v>9.8698337521577004E-3</v>
      </c>
      <c r="P1425">
        <v>9.2134459211550208</v>
      </c>
      <c r="Q1425">
        <v>2.6237285891576298E-4</v>
      </c>
      <c r="R1425">
        <v>-9.8698337521577004E-3</v>
      </c>
    </row>
    <row r="1426" spans="1:18" x14ac:dyDescent="0.25">
      <c r="A1426">
        <v>6.13342598347998</v>
      </c>
      <c r="B1426">
        <v>-6.0170007759841905E-4</v>
      </c>
      <c r="C1426">
        <v>2.81301499261809E-4</v>
      </c>
      <c r="D1426">
        <v>0</v>
      </c>
      <c r="E1426">
        <v>1</v>
      </c>
      <c r="F1426">
        <v>149.595466029487</v>
      </c>
      <c r="G1426">
        <v>0.27115589047431299</v>
      </c>
      <c r="H1426">
        <v>149.689230236524</v>
      </c>
      <c r="I1426">
        <v>13.677090209543101</v>
      </c>
      <c r="J1426">
        <v>1.4239999999999999</v>
      </c>
      <c r="K1426">
        <v>0.142140789883619</v>
      </c>
      <c r="L1426">
        <v>0.14178751399504899</v>
      </c>
      <c r="M1426">
        <v>0.122856580887082</v>
      </c>
      <c r="N1426">
        <v>5.7540834084343403E-3</v>
      </c>
      <c r="O1426">
        <v>7.7942965955565199E-3</v>
      </c>
      <c r="P1426">
        <v>9.2208940242352995</v>
      </c>
      <c r="Q1426">
        <v>2.4523366668126101E-4</v>
      </c>
      <c r="R1426">
        <v>-7.7942965955565199E-3</v>
      </c>
    </row>
    <row r="1427" spans="1:18" x14ac:dyDescent="0.25">
      <c r="A1427">
        <v>6.1426505111948302</v>
      </c>
      <c r="B1427">
        <v>-6.0408846530002596E-4</v>
      </c>
      <c r="C1427">
        <v>2.8803711659643199E-4</v>
      </c>
      <c r="D1427">
        <v>0</v>
      </c>
      <c r="E1427">
        <v>1</v>
      </c>
      <c r="F1427">
        <v>149.04273218780801</v>
      </c>
      <c r="G1427">
        <v>-0.50826497257196002</v>
      </c>
      <c r="H1427">
        <v>150.87365583186801</v>
      </c>
      <c r="I1427">
        <v>10.4939708100069</v>
      </c>
      <c r="J1427">
        <v>1.425</v>
      </c>
      <c r="K1427">
        <v>0.15447685443588399</v>
      </c>
      <c r="L1427">
        <v>0.124236146925567</v>
      </c>
      <c r="M1427">
        <v>0.12825769592602901</v>
      </c>
      <c r="N1427">
        <v>5.0467340520361998E-3</v>
      </c>
      <c r="O1427">
        <v>5.6963183619521901E-3</v>
      </c>
      <c r="P1427">
        <v>9.2281605185015696</v>
      </c>
      <c r="Q1427">
        <v>2.3390716987863199E-4</v>
      </c>
      <c r="R1427">
        <v>-5.6963183619521901E-3</v>
      </c>
    </row>
    <row r="1428" spans="1:18" x14ac:dyDescent="0.25">
      <c r="A1428">
        <v>6.1518822675943001</v>
      </c>
      <c r="B1428">
        <v>-6.0654043411077102E-4</v>
      </c>
      <c r="C1428">
        <v>2.92706993718863E-4</v>
      </c>
      <c r="D1428">
        <v>0</v>
      </c>
      <c r="E1428">
        <v>1</v>
      </c>
      <c r="F1428">
        <v>143.95897531812801</v>
      </c>
      <c r="G1428">
        <v>4.9855009320566003E-2</v>
      </c>
      <c r="H1428">
        <v>145.15391278303801</v>
      </c>
      <c r="I1428">
        <v>20.714834206378399</v>
      </c>
      <c r="J1428">
        <v>1.4259999999999999</v>
      </c>
      <c r="K1428">
        <v>0.16650130576228001</v>
      </c>
      <c r="L1428">
        <v>0.105997876415452</v>
      </c>
      <c r="M1428">
        <v>0.13501194547744799</v>
      </c>
      <c r="N1428">
        <v>3.9664004654879903E-3</v>
      </c>
      <c r="O1428">
        <v>3.6616061145836E-3</v>
      </c>
      <c r="P1428">
        <v>9.2353489944201801</v>
      </c>
      <c r="Q1428">
        <v>2.27239509935104E-4</v>
      </c>
      <c r="R1428">
        <v>-3.6616061145836E-3</v>
      </c>
    </row>
    <row r="1429" spans="1:18" x14ac:dyDescent="0.25">
      <c r="A1429">
        <v>6.16112116194215</v>
      </c>
      <c r="B1429">
        <v>-6.0903328475672702E-4</v>
      </c>
      <c r="C1429">
        <v>2.9536564685854298E-4</v>
      </c>
      <c r="D1429">
        <v>0</v>
      </c>
      <c r="E1429">
        <v>1</v>
      </c>
      <c r="F1429">
        <v>146.463507583553</v>
      </c>
      <c r="G1429">
        <v>-0.26513472940688698</v>
      </c>
      <c r="H1429">
        <v>149.33926723020599</v>
      </c>
      <c r="I1429">
        <v>35.808052062507301</v>
      </c>
      <c r="J1429">
        <v>1.427</v>
      </c>
      <c r="K1429">
        <v>0.17817283765153699</v>
      </c>
      <c r="L1429">
        <v>8.67483823005189E-2</v>
      </c>
      <c r="M1429">
        <v>0.14201890284090801</v>
      </c>
      <c r="N1429">
        <v>2.9862138489083799E-3</v>
      </c>
      <c r="O1429">
        <v>1.6715909884915999E-3</v>
      </c>
      <c r="P1429">
        <v>9.2424332975338999</v>
      </c>
      <c r="Q1429">
        <v>2.2356891152284399E-4</v>
      </c>
      <c r="R1429">
        <v>-1.6715909884915999E-3</v>
      </c>
    </row>
    <row r="1430" spans="1:18" x14ac:dyDescent="0.25">
      <c r="A1430">
        <v>6.1703671269399401</v>
      </c>
      <c r="B1430">
        <v>-6.1154693307092405E-4</v>
      </c>
      <c r="C1430">
        <v>2.9608702009598998E-4</v>
      </c>
      <c r="D1430">
        <v>0</v>
      </c>
      <c r="E1430">
        <v>1</v>
      </c>
      <c r="F1430">
        <v>150.19971893967801</v>
      </c>
      <c r="G1430">
        <v>-0.17793023609921799</v>
      </c>
      <c r="H1430">
        <v>122.810949610658</v>
      </c>
      <c r="I1430">
        <v>31.566795177051102</v>
      </c>
      <c r="J1430">
        <v>1.4279999999999999</v>
      </c>
      <c r="K1430">
        <v>0.18872817833484101</v>
      </c>
      <c r="L1430">
        <v>6.7044908279607698E-2</v>
      </c>
      <c r="M1430">
        <v>0.14789593932988199</v>
      </c>
      <c r="N1430">
        <v>4.4734129196103596E-3</v>
      </c>
      <c r="O1430">
        <v>-2.17598389935262E-4</v>
      </c>
      <c r="P1430">
        <v>9.2494869824591106</v>
      </c>
      <c r="Q1430">
        <v>2.20211598239759E-4</v>
      </c>
      <c r="R1430">
        <v>2.17598389935262E-4</v>
      </c>
    </row>
    <row r="1431" spans="1:18" x14ac:dyDescent="0.25">
      <c r="A1431">
        <v>6.1796201844444996</v>
      </c>
      <c r="B1431">
        <v>-6.1406539252313998E-4</v>
      </c>
      <c r="C1431">
        <v>2.9501166185018699E-4</v>
      </c>
      <c r="D1431">
        <v>0</v>
      </c>
      <c r="E1431">
        <v>1</v>
      </c>
      <c r="F1431">
        <v>142.64566336315801</v>
      </c>
      <c r="G1431">
        <v>-3.36933168466177E-2</v>
      </c>
      <c r="H1431">
        <v>99.632627053907697</v>
      </c>
      <c r="I1431">
        <v>44.090118289153502</v>
      </c>
      <c r="J1431">
        <v>1.429</v>
      </c>
      <c r="K1431">
        <v>0.19957059553286899</v>
      </c>
      <c r="L1431">
        <v>4.7457737003058803E-2</v>
      </c>
      <c r="M1431">
        <v>0.15455346599735201</v>
      </c>
      <c r="N1431">
        <v>7.77203368950028E-3</v>
      </c>
      <c r="O1431">
        <v>-1.9328049267620701E-3</v>
      </c>
      <c r="P1431">
        <v>9.2566049663249004</v>
      </c>
      <c r="Q1431">
        <v>2.1398158672697099E-4</v>
      </c>
      <c r="R1431">
        <v>1.9328049267620701E-3</v>
      </c>
    </row>
    <row r="1432" spans="1:18" x14ac:dyDescent="0.25">
      <c r="A1432">
        <v>6.1888803095894298</v>
      </c>
      <c r="B1432">
        <v>-6.1657738063647697E-4</v>
      </c>
      <c r="C1432">
        <v>2.9223979502014397E-4</v>
      </c>
      <c r="D1432">
        <v>0</v>
      </c>
      <c r="E1432">
        <v>1</v>
      </c>
      <c r="F1432">
        <v>147.64137079448301</v>
      </c>
      <c r="G1432">
        <v>-0.35948615678960799</v>
      </c>
      <c r="H1432">
        <v>109.755194809242</v>
      </c>
      <c r="I1432">
        <v>57.559643136455897</v>
      </c>
      <c r="J1432">
        <v>1.43</v>
      </c>
      <c r="K1432">
        <v>0.21082005702260501</v>
      </c>
      <c r="L1432">
        <v>2.9748623300106299E-2</v>
      </c>
      <c r="M1432">
        <v>0.15620188439537699</v>
      </c>
      <c r="N1432">
        <v>8.3308197273580797E-3</v>
      </c>
      <c r="O1432">
        <v>-3.63596613001266E-3</v>
      </c>
      <c r="P1432">
        <v>9.2635907001190105</v>
      </c>
      <c r="Q1432">
        <v>2.0147873393901999E-4</v>
      </c>
      <c r="R1432">
        <v>3.63596613001266E-3</v>
      </c>
    </row>
    <row r="1433" spans="1:18" x14ac:dyDescent="0.25">
      <c r="A1433">
        <v>6.1981472466168004</v>
      </c>
      <c r="B1433">
        <v>-6.1907444365416197E-4</v>
      </c>
      <c r="C1433">
        <v>2.8768079975430901E-4</v>
      </c>
      <c r="D1433">
        <v>0</v>
      </c>
      <c r="E1433">
        <v>1</v>
      </c>
      <c r="F1433">
        <v>123.238519739794</v>
      </c>
      <c r="G1433">
        <v>4.64279083905621E-2</v>
      </c>
      <c r="H1433">
        <v>109.536702176681</v>
      </c>
      <c r="I1433">
        <v>52.6625543172199</v>
      </c>
      <c r="J1433">
        <v>1.431</v>
      </c>
      <c r="K1433">
        <v>0.220537639450924</v>
      </c>
      <c r="L1433">
        <v>1.63162084849632E-2</v>
      </c>
      <c r="M1433">
        <v>0.153568865267142</v>
      </c>
      <c r="N1433">
        <v>1.09303260943109E-2</v>
      </c>
      <c r="O1433">
        <v>-5.5107440557911396E-3</v>
      </c>
      <c r="P1433">
        <v>9.2702260338934703</v>
      </c>
      <c r="Q1433">
        <v>1.7994468912355E-4</v>
      </c>
      <c r="R1433">
        <v>5.5107440557911396E-3</v>
      </c>
    </row>
    <row r="1434" spans="1:18" x14ac:dyDescent="0.25">
      <c r="A1434">
        <v>6.2074206591671803</v>
      </c>
      <c r="B1434">
        <v>-6.21548769712477E-4</v>
      </c>
      <c r="C1434">
        <v>2.81173261010496E-4</v>
      </c>
      <c r="D1434">
        <v>0</v>
      </c>
      <c r="E1434">
        <v>1</v>
      </c>
      <c r="F1434">
        <v>101.83952776082501</v>
      </c>
      <c r="G1434">
        <v>-0.36679377710426297</v>
      </c>
      <c r="H1434">
        <v>111.277915936036</v>
      </c>
      <c r="I1434">
        <v>55.459809579157103</v>
      </c>
      <c r="J1434">
        <v>1.4319999999999999</v>
      </c>
      <c r="K1434">
        <v>0.23082327704098901</v>
      </c>
      <c r="L1434">
        <v>7.9672786719736603E-3</v>
      </c>
      <c r="M1434">
        <v>0.15296006474196999</v>
      </c>
      <c r="N1434">
        <v>1.4619675078053699E-2</v>
      </c>
      <c r="O1434">
        <v>-7.5087732328706696E-3</v>
      </c>
      <c r="P1434">
        <v>9.2765701037338903</v>
      </c>
      <c r="Q1434">
        <v>1.4824667915857E-4</v>
      </c>
      <c r="R1434">
        <v>7.5087732328706696E-3</v>
      </c>
    </row>
    <row r="1435" spans="1:18" x14ac:dyDescent="0.25">
      <c r="A1435">
        <v>6.2167002954550297</v>
      </c>
      <c r="B1435">
        <v>-6.23991889907463E-4</v>
      </c>
      <c r="C1435">
        <v>2.7262707637847999E-4</v>
      </c>
      <c r="D1435">
        <v>0</v>
      </c>
      <c r="E1435">
        <v>1</v>
      </c>
      <c r="F1435">
        <v>112.746452194444</v>
      </c>
      <c r="G1435">
        <v>-0.38705916746017399</v>
      </c>
      <c r="H1435">
        <v>113.081543868643</v>
      </c>
      <c r="I1435">
        <v>53.775277459831102</v>
      </c>
      <c r="J1435">
        <v>1.4330000000000001</v>
      </c>
      <c r="K1435">
        <v>0.23708756468407899</v>
      </c>
      <c r="L1435">
        <v>3.5991152275944502E-3</v>
      </c>
      <c r="M1435">
        <v>0.15239481052888801</v>
      </c>
      <c r="N1435">
        <v>1.54756863190711E-2</v>
      </c>
      <c r="O1435">
        <v>-9.57875345177704E-3</v>
      </c>
      <c r="P1435">
        <v>9.2826863262927795</v>
      </c>
      <c r="Q1435">
        <v>1.06359953956467E-4</v>
      </c>
      <c r="R1435">
        <v>9.57875345177704E-3</v>
      </c>
    </row>
    <row r="1436" spans="1:18" x14ac:dyDescent="0.25">
      <c r="A1436">
        <v>6.2259859657591896</v>
      </c>
      <c r="B1436">
        <v>-6.2639443760083605E-4</v>
      </c>
      <c r="C1436">
        <v>2.6199728356531699E-4</v>
      </c>
      <c r="D1436">
        <v>0</v>
      </c>
      <c r="E1436">
        <v>1</v>
      </c>
      <c r="F1436">
        <v>109.42421456118601</v>
      </c>
      <c r="G1436">
        <v>3.4272722678364902</v>
      </c>
      <c r="H1436">
        <v>110.41609509372</v>
      </c>
      <c r="I1436">
        <v>54.439092382253499</v>
      </c>
      <c r="J1436">
        <v>1.4339999999999999</v>
      </c>
      <c r="K1436">
        <v>0.23997322240329599</v>
      </c>
      <c r="L1436">
        <v>1.34084369731696E-3</v>
      </c>
      <c r="M1436">
        <v>0.152219868343617</v>
      </c>
      <c r="N1436">
        <v>1.64663064050804E-2</v>
      </c>
      <c r="O1436">
        <v>-1.1668900324982899E-2</v>
      </c>
      <c r="P1436">
        <v>9.2886492880902107</v>
      </c>
      <c r="Q1436" s="1">
        <v>5.4622557543800401E-5</v>
      </c>
      <c r="R1436">
        <v>1.1668900324982899E-2</v>
      </c>
    </row>
    <row r="1437" spans="1:18" x14ac:dyDescent="0.25">
      <c r="A1437">
        <v>6.2352775605447697</v>
      </c>
      <c r="B1437">
        <v>-6.2874657075279704E-4</v>
      </c>
      <c r="C1437">
        <v>2.492962502343E-4</v>
      </c>
      <c r="D1437">
        <v>0</v>
      </c>
      <c r="E1437">
        <v>1</v>
      </c>
      <c r="F1437">
        <v>96.467424709221405</v>
      </c>
      <c r="G1437">
        <v>15.5590374485614</v>
      </c>
      <c r="H1437">
        <v>107.589430383943</v>
      </c>
      <c r="I1437">
        <v>74.553235092718694</v>
      </c>
      <c r="J1437">
        <v>1.4350000000000001</v>
      </c>
      <c r="K1437">
        <v>0.24451109432385201</v>
      </c>
      <c r="L1437">
        <v>2.3418289884737E-4</v>
      </c>
      <c r="M1437">
        <v>0.152420468571736</v>
      </c>
      <c r="N1437">
        <v>1.6660848457824399E-2</v>
      </c>
      <c r="O1437">
        <v>-1.3720170917490801E-2</v>
      </c>
      <c r="P1437">
        <v>9.2945361552851402</v>
      </c>
      <c r="Q1437" s="1">
        <v>-6.4063341779012301E-6</v>
      </c>
      <c r="R1437">
        <v>1.3720170917490801E-2</v>
      </c>
    </row>
    <row r="1438" spans="1:18" x14ac:dyDescent="0.25">
      <c r="A1438">
        <v>6.2445750294962403</v>
      </c>
      <c r="B1438">
        <v>-6.3103788402778596E-4</v>
      </c>
      <c r="C1438">
        <v>2.34583281613461E-4</v>
      </c>
      <c r="D1438">
        <v>0</v>
      </c>
      <c r="E1438">
        <v>1</v>
      </c>
      <c r="F1438">
        <v>86.284825925018595</v>
      </c>
      <c r="G1438">
        <v>15.3267257177648</v>
      </c>
      <c r="H1438">
        <v>106.54508369361901</v>
      </c>
      <c r="I1438">
        <v>100.961392055258</v>
      </c>
      <c r="J1438">
        <v>1.4359999999999999</v>
      </c>
      <c r="K1438">
        <v>0.248526937053554</v>
      </c>
      <c r="L1438">
        <v>4.35542051616388E-4</v>
      </c>
      <c r="M1438">
        <v>0.15211729816212299</v>
      </c>
      <c r="N1438">
        <v>1.6891985142143399E-2</v>
      </c>
      <c r="O1438">
        <v>-1.5689817937222902E-2</v>
      </c>
      <c r="P1438">
        <v>9.3004033008910607</v>
      </c>
      <c r="Q1438" s="1">
        <v>-7.5622167141394599E-5</v>
      </c>
      <c r="R1438">
        <v>1.5689817937222902E-2</v>
      </c>
    </row>
    <row r="1439" spans="1:18" x14ac:dyDescent="0.25">
      <c r="A1439">
        <v>6.2538784638492997</v>
      </c>
      <c r="B1439">
        <v>-6.3325737058907898E-4</v>
      </c>
      <c r="C1439">
        <v>2.1802262203242701E-4</v>
      </c>
      <c r="D1439">
        <v>0</v>
      </c>
      <c r="E1439">
        <v>1</v>
      </c>
      <c r="F1439">
        <v>93.090650423823604</v>
      </c>
      <c r="G1439">
        <v>20.412953643821599</v>
      </c>
      <c r="H1439">
        <v>96.279473712118403</v>
      </c>
      <c r="I1439">
        <v>120.83584046676199</v>
      </c>
      <c r="J1439">
        <v>1.4370000000000001</v>
      </c>
      <c r="K1439">
        <v>0.25064878549222502</v>
      </c>
      <c r="L1439">
        <v>2.8630415649321499E-3</v>
      </c>
      <c r="M1439">
        <v>0.151168274132473</v>
      </c>
      <c r="N1439">
        <v>2.0802473387152E-2</v>
      </c>
      <c r="O1439">
        <v>-1.7399473645560101E-2</v>
      </c>
      <c r="P1439">
        <v>9.3064936488492105</v>
      </c>
      <c r="Q1439">
        <v>-1.5109051588908901E-4</v>
      </c>
      <c r="R1439">
        <v>1.7399473645560101E-2</v>
      </c>
    </row>
    <row r="1440" spans="1:18" x14ac:dyDescent="0.25">
      <c r="A1440">
        <v>6.2631881962284401</v>
      </c>
      <c r="B1440">
        <v>-6.3539510114450398E-4</v>
      </c>
      <c r="C1440">
        <v>1.99947913706728E-4</v>
      </c>
      <c r="D1440">
        <v>0</v>
      </c>
      <c r="E1440">
        <v>1</v>
      </c>
      <c r="F1440">
        <v>93.099692052286301</v>
      </c>
      <c r="G1440">
        <v>35.984657374013402</v>
      </c>
      <c r="H1440">
        <v>85.035414181182901</v>
      </c>
      <c r="I1440">
        <v>120.86781339908801</v>
      </c>
      <c r="J1440">
        <v>1.4379999999999999</v>
      </c>
      <c r="K1440">
        <v>0.25135831763452898</v>
      </c>
      <c r="L1440">
        <v>3.96795986463156E-3</v>
      </c>
      <c r="M1440">
        <v>0.149819122350942</v>
      </c>
      <c r="N1440">
        <v>2.8004593944058701E-2</v>
      </c>
      <c r="O1440">
        <v>-1.87124380221718E-2</v>
      </c>
      <c r="P1440">
        <v>9.3130116265843004</v>
      </c>
      <c r="Q1440">
        <v>-2.3228611217039001E-4</v>
      </c>
      <c r="R1440">
        <v>1.87124380221718E-2</v>
      </c>
    </row>
    <row r="1441" spans="1:18" x14ac:dyDescent="0.25">
      <c r="A1441">
        <v>6.27250465916664</v>
      </c>
      <c r="B1441">
        <v>-6.3744488430894099E-4</v>
      </c>
      <c r="C1441">
        <v>1.8074627436304001E-4</v>
      </c>
      <c r="D1441">
        <v>0</v>
      </c>
      <c r="E1441">
        <v>1</v>
      </c>
      <c r="F1441">
        <v>75.952018579750003</v>
      </c>
      <c r="G1441">
        <v>29.505562395541599</v>
      </c>
      <c r="H1441">
        <v>86.883361375224297</v>
      </c>
      <c r="I1441">
        <v>105.923390263531</v>
      </c>
      <c r="J1441">
        <v>1.4390000000000001</v>
      </c>
      <c r="K1441">
        <v>0.25318710443384601</v>
      </c>
      <c r="L1441">
        <v>5.4785843255604197E-3</v>
      </c>
      <c r="M1441">
        <v>0.146268389002319</v>
      </c>
      <c r="N1441">
        <v>3.6438448504121902E-2</v>
      </c>
      <c r="O1441">
        <v>-1.96529876519893E-2</v>
      </c>
      <c r="P1441">
        <v>9.3199599024892397</v>
      </c>
      <c r="Q1441">
        <v>-3.2015378323144199E-4</v>
      </c>
      <c r="R1441">
        <v>1.96529876519893E-2</v>
      </c>
    </row>
    <row r="1442" spans="1:18" x14ac:dyDescent="0.25">
      <c r="A1442">
        <v>6.28182827508956</v>
      </c>
      <c r="B1442">
        <v>-6.39403146969586E-4</v>
      </c>
      <c r="C1442">
        <v>1.60772686990821E-4</v>
      </c>
      <c r="D1442">
        <v>0</v>
      </c>
      <c r="E1442">
        <v>1</v>
      </c>
      <c r="F1442">
        <v>69.086048023113506</v>
      </c>
      <c r="G1442">
        <v>51.453434540953701</v>
      </c>
      <c r="H1442">
        <v>77.062724750552704</v>
      </c>
      <c r="I1442">
        <v>131.51798270842201</v>
      </c>
      <c r="J1442">
        <v>1.44</v>
      </c>
      <c r="K1442">
        <v>0.25511642190990902</v>
      </c>
      <c r="L1442">
        <v>9.2782652332362003E-3</v>
      </c>
      <c r="M1442">
        <v>0.14024616822005001</v>
      </c>
      <c r="N1442">
        <v>4.2300129498680297E-2</v>
      </c>
      <c r="O1442">
        <v>-2.0262383414743301E-2</v>
      </c>
      <c r="P1442">
        <v>9.3273137916150795</v>
      </c>
      <c r="Q1442">
        <v>-4.11559861153981E-4</v>
      </c>
      <c r="R1442">
        <v>2.0262383414743301E-2</v>
      </c>
    </row>
    <row r="1443" spans="1:18" x14ac:dyDescent="0.25">
      <c r="A1443">
        <v>6.2911593761750702</v>
      </c>
      <c r="B1443">
        <v>-6.41264949435959E-4</v>
      </c>
      <c r="C1443">
        <v>1.4029320529813E-4</v>
      </c>
      <c r="D1443">
        <v>0</v>
      </c>
      <c r="E1443">
        <v>1</v>
      </c>
      <c r="F1443">
        <v>68.986981050490996</v>
      </c>
      <c r="G1443">
        <v>71.664255078215604</v>
      </c>
      <c r="H1443">
        <v>68.6799304539541</v>
      </c>
      <c r="I1443">
        <v>154.39559749825801</v>
      </c>
      <c r="J1443">
        <v>1.4410000000000001</v>
      </c>
      <c r="K1443">
        <v>0.254576343852008</v>
      </c>
      <c r="L1443">
        <v>1.0008734775975201E-2</v>
      </c>
      <c r="M1443">
        <v>0.13431550544648899</v>
      </c>
      <c r="N1443">
        <v>4.3498530365424302E-2</v>
      </c>
      <c r="O1443">
        <v>-2.06891004262925E-2</v>
      </c>
      <c r="P1443">
        <v>9.3348984693028694</v>
      </c>
      <c r="Q1443">
        <v>-5.0174783044371095E-4</v>
      </c>
      <c r="R1443">
        <v>2.06891004262925E-2</v>
      </c>
    </row>
    <row r="1444" spans="1:18" x14ac:dyDescent="0.25">
      <c r="A1444">
        <v>6.3004981727212597</v>
      </c>
      <c r="B1444">
        <v>-6.4302358786567405E-4</v>
      </c>
      <c r="C1444">
        <v>1.19470673198274E-4</v>
      </c>
      <c r="D1444">
        <v>0</v>
      </c>
      <c r="E1444">
        <v>1</v>
      </c>
      <c r="F1444">
        <v>75.239488211482396</v>
      </c>
      <c r="G1444">
        <v>89.071437769761104</v>
      </c>
      <c r="H1444">
        <v>74.533563887878501</v>
      </c>
      <c r="I1444">
        <v>146.86428334017</v>
      </c>
      <c r="J1444">
        <v>1.4419999999999999</v>
      </c>
      <c r="K1444">
        <v>0.25307256102891401</v>
      </c>
      <c r="L1444">
        <v>1.4772177852962601E-2</v>
      </c>
      <c r="M1444">
        <v>0.12610896773840699</v>
      </c>
      <c r="N1444">
        <v>4.9936397346380501E-2</v>
      </c>
      <c r="O1444">
        <v>-2.0925567042946899E-2</v>
      </c>
      <c r="P1444">
        <v>9.3427400807258891</v>
      </c>
      <c r="Q1444">
        <v>-5.8913265580240503E-4</v>
      </c>
      <c r="R1444">
        <v>2.0925567042946899E-2</v>
      </c>
    </row>
    <row r="1445" spans="1:18" x14ac:dyDescent="0.25">
      <c r="A1445">
        <v>6.30984502631678</v>
      </c>
      <c r="B1445">
        <v>-6.44673628500895E-4</v>
      </c>
      <c r="C1445" s="1">
        <v>9.8564875169060201E-5</v>
      </c>
      <c r="D1445">
        <v>0</v>
      </c>
      <c r="E1445">
        <v>1</v>
      </c>
      <c r="F1445">
        <v>31.963610799236001</v>
      </c>
      <c r="G1445">
        <v>116.13773145757</v>
      </c>
      <c r="H1445">
        <v>38.376458841610102</v>
      </c>
      <c r="I1445">
        <v>149.35479507670499</v>
      </c>
      <c r="J1445">
        <v>1.4430000000000001</v>
      </c>
      <c r="K1445">
        <v>0.25163829538664401</v>
      </c>
      <c r="L1445">
        <v>2.16732596508756E-2</v>
      </c>
      <c r="M1445">
        <v>0.115699838806821</v>
      </c>
      <c r="N1445">
        <v>6.0176696529061303E-2</v>
      </c>
      <c r="O1445">
        <v>-2.08494065846377E-2</v>
      </c>
      <c r="P1445">
        <v>9.3510249284687408</v>
      </c>
      <c r="Q1445">
        <v>-6.7286644378409697E-4</v>
      </c>
      <c r="R1445">
        <v>2.08494065846377E-2</v>
      </c>
    </row>
    <row r="1446" spans="1:18" x14ac:dyDescent="0.25">
      <c r="A1446">
        <v>6.3192003734244304</v>
      </c>
      <c r="B1446">
        <v>-6.4621011839504402E-4</v>
      </c>
      <c r="C1446" s="1">
        <v>7.7876187550435195E-5</v>
      </c>
      <c r="D1446">
        <v>0</v>
      </c>
      <c r="E1446">
        <v>1</v>
      </c>
      <c r="F1446">
        <v>-8.03962611697232</v>
      </c>
      <c r="G1446">
        <v>110.569632723308</v>
      </c>
      <c r="H1446">
        <v>21.104490360326</v>
      </c>
      <c r="I1446">
        <v>150.40855578526501</v>
      </c>
      <c r="J1446">
        <v>1.444</v>
      </c>
      <c r="K1446">
        <v>0.25121060349909302</v>
      </c>
      <c r="L1446">
        <v>2.9855802195998399E-2</v>
      </c>
      <c r="M1446">
        <v>0.105992554889841</v>
      </c>
      <c r="N1446">
        <v>6.7385613799450697E-2</v>
      </c>
      <c r="O1446">
        <v>-2.0498843103649099E-2</v>
      </c>
      <c r="P1446">
        <v>9.3597163817062405</v>
      </c>
      <c r="Q1446">
        <v>-7.48539151936238E-4</v>
      </c>
      <c r="R1446">
        <v>2.0498843103649099E-2</v>
      </c>
    </row>
    <row r="1447" spans="1:18" x14ac:dyDescent="0.25">
      <c r="A1447">
        <v>6.3285645819697303</v>
      </c>
      <c r="B1447">
        <v>-6.4762327013633296E-4</v>
      </c>
      <c r="C1447" s="1">
        <v>5.7648806874199997E-5</v>
      </c>
      <c r="D1447">
        <v>0</v>
      </c>
      <c r="E1447">
        <v>1</v>
      </c>
      <c r="F1447">
        <v>3.10757542964364</v>
      </c>
      <c r="G1447">
        <v>112.30073483124301</v>
      </c>
      <c r="H1447">
        <v>37.657552504524404</v>
      </c>
      <c r="I1447">
        <v>146.680749221262</v>
      </c>
      <c r="J1447">
        <v>1.4450000000000001</v>
      </c>
      <c r="K1447">
        <v>0.244361211674469</v>
      </c>
      <c r="L1447">
        <v>4.1812597029680099E-2</v>
      </c>
      <c r="M1447">
        <v>8.8004845132214196E-2</v>
      </c>
      <c r="N1447">
        <v>7.4419347234908201E-2</v>
      </c>
      <c r="O1447">
        <v>-1.9926878415209199E-2</v>
      </c>
      <c r="P1447">
        <v>9.3687461881310998</v>
      </c>
      <c r="Q1447">
        <v>-8.0582855984964198E-4</v>
      </c>
      <c r="R1447">
        <v>1.9926878415209199E-2</v>
      </c>
    </row>
    <row r="1448" spans="1:18" x14ac:dyDescent="0.25">
      <c r="A1448">
        <v>6.3379379325500702</v>
      </c>
      <c r="B1448">
        <v>-6.4889471925992095E-4</v>
      </c>
      <c r="C1448" s="1">
        <v>3.8078614136877302E-5</v>
      </c>
      <c r="D1448">
        <v>0</v>
      </c>
      <c r="E1448">
        <v>1</v>
      </c>
      <c r="F1448">
        <v>-1.4468196520180701</v>
      </c>
      <c r="G1448">
        <v>113.720818650903</v>
      </c>
      <c r="H1448">
        <v>41.195514570636703</v>
      </c>
      <c r="I1448">
        <v>147.58145607524401</v>
      </c>
      <c r="J1448">
        <v>1.446</v>
      </c>
      <c r="K1448">
        <v>0.23116445672548</v>
      </c>
      <c r="L1448">
        <v>5.04278206015151E-2</v>
      </c>
      <c r="M1448">
        <v>6.5590655795328301E-2</v>
      </c>
      <c r="N1448">
        <v>8.1205652034281497E-2</v>
      </c>
      <c r="O1448">
        <v>-1.9190470058636801E-2</v>
      </c>
      <c r="P1448">
        <v>9.3779662653273999</v>
      </c>
      <c r="Q1448">
        <v>-8.3654795918509798E-4</v>
      </c>
      <c r="R1448">
        <v>1.9190470058636801E-2</v>
      </c>
    </row>
    <row r="1449" spans="1:18" x14ac:dyDescent="0.25">
      <c r="A1449">
        <v>6.3473205074306804</v>
      </c>
      <c r="B1449">
        <v>-6.5000391736214698E-4</v>
      </c>
      <c r="C1449" s="1">
        <v>1.9327573112070899E-5</v>
      </c>
      <c r="D1449">
        <v>0</v>
      </c>
      <c r="E1449">
        <v>1</v>
      </c>
      <c r="F1449">
        <v>-1.97564313732002E-3</v>
      </c>
      <c r="G1449">
        <v>108.545510289372</v>
      </c>
      <c r="H1449">
        <v>53.7955268225341</v>
      </c>
      <c r="I1449">
        <v>147.81658633383699</v>
      </c>
      <c r="J1449">
        <v>1.4470000000000001</v>
      </c>
      <c r="K1449">
        <v>0.21919061867232001</v>
      </c>
      <c r="L1449">
        <v>5.8385652022070897E-2</v>
      </c>
      <c r="M1449">
        <v>4.7537806562857401E-2</v>
      </c>
      <c r="N1449">
        <v>8.6925057153783999E-2</v>
      </c>
      <c r="O1449">
        <v>-1.8280250098866999E-2</v>
      </c>
      <c r="P1449">
        <v>9.3871651882881793</v>
      </c>
      <c r="Q1449">
        <v>-8.4125573322507002E-4</v>
      </c>
      <c r="R1449">
        <v>1.8280250098866999E-2</v>
      </c>
    </row>
    <row r="1450" spans="1:18" x14ac:dyDescent="0.25">
      <c r="A1450">
        <v>6.3567121830530402</v>
      </c>
      <c r="B1450">
        <v>-6.5093643818183204E-4</v>
      </c>
      <c r="C1450" s="1">
        <v>1.6092130248972499E-6</v>
      </c>
      <c r="D1450">
        <v>0</v>
      </c>
      <c r="E1450">
        <v>1</v>
      </c>
      <c r="F1450">
        <v>0.27151668936976697</v>
      </c>
      <c r="G1450">
        <v>126.82497161850701</v>
      </c>
      <c r="H1450">
        <v>41.128072352577298</v>
      </c>
      <c r="I1450">
        <v>141.408821805081</v>
      </c>
      <c r="J1450">
        <v>1.448</v>
      </c>
      <c r="K1450">
        <v>0.20593575438335501</v>
      </c>
      <c r="L1450">
        <v>6.5893730731595504E-2</v>
      </c>
      <c r="M1450">
        <v>3.2922722655036103E-2</v>
      </c>
      <c r="N1450">
        <v>9.2785123377966003E-2</v>
      </c>
      <c r="O1450">
        <v>-1.71160034915805E-2</v>
      </c>
      <c r="P1450">
        <v>9.3961422362987701</v>
      </c>
      <c r="Q1450">
        <v>-8.2745844840417999E-4</v>
      </c>
      <c r="R1450">
        <v>1.71160034915805E-2</v>
      </c>
    </row>
    <row r="1451" spans="1:18" x14ac:dyDescent="0.25">
      <c r="A1451">
        <v>6.3661126695221597</v>
      </c>
      <c r="B1451">
        <v>-6.5169033137288499E-4</v>
      </c>
      <c r="C1451" s="1">
        <v>-1.48010642499912E-5</v>
      </c>
      <c r="D1451">
        <v>0</v>
      </c>
      <c r="E1451">
        <v>1</v>
      </c>
      <c r="F1451">
        <v>-0.85479559224158697</v>
      </c>
      <c r="G1451">
        <v>149.167740829541</v>
      </c>
      <c r="H1451">
        <v>22.211093618139099</v>
      </c>
      <c r="I1451">
        <v>145.46365141854</v>
      </c>
      <c r="J1451">
        <v>1.4490000000000001</v>
      </c>
      <c r="K1451">
        <v>0.19228907893146299</v>
      </c>
      <c r="L1451">
        <v>7.1649295186881998E-2</v>
      </c>
      <c r="M1451">
        <v>2.5151165449288599E-2</v>
      </c>
      <c r="N1451">
        <v>9.8713473225313597E-2</v>
      </c>
      <c r="O1451">
        <v>-1.5684640122423599E-2</v>
      </c>
      <c r="P1451">
        <v>9.4048003325721599</v>
      </c>
      <c r="Q1451">
        <v>-8.0699329217144903E-4</v>
      </c>
      <c r="R1451">
        <v>1.5684640122423599E-2</v>
      </c>
    </row>
    <row r="1452" spans="1:18" x14ac:dyDescent="0.25">
      <c r="A1452">
        <v>6.3755216525779197</v>
      </c>
      <c r="B1452">
        <v>-6.5227592971656503E-4</v>
      </c>
      <c r="C1452" s="1">
        <v>-2.96611196466672E-5</v>
      </c>
      <c r="D1452">
        <v>0</v>
      </c>
      <c r="E1452">
        <v>1</v>
      </c>
      <c r="F1452">
        <v>0.64255669784577196</v>
      </c>
      <c r="G1452">
        <v>149.84756039040801</v>
      </c>
      <c r="H1452">
        <v>17.341145960665301</v>
      </c>
      <c r="I1452">
        <v>151.23279349862199</v>
      </c>
      <c r="J1452">
        <v>1.45</v>
      </c>
      <c r="K1452">
        <v>0.17801459374112599</v>
      </c>
      <c r="L1452">
        <v>8.1037911952581101E-2</v>
      </c>
      <c r="M1452">
        <v>1.80912750296786E-2</v>
      </c>
      <c r="N1452">
        <v>0.103329458739676</v>
      </c>
      <c r="O1452">
        <v>-1.4021344576827501E-2</v>
      </c>
      <c r="P1452">
        <v>9.4131386918866493</v>
      </c>
      <c r="Q1452">
        <v>-7.8559350969797503E-4</v>
      </c>
      <c r="R1452">
        <v>1.4021344576827501E-2</v>
      </c>
    </row>
    <row r="1453" spans="1:18" x14ac:dyDescent="0.25">
      <c r="A1453">
        <v>6.3849387715569197</v>
      </c>
      <c r="B1453">
        <v>-6.5270822339525802E-4</v>
      </c>
      <c r="C1453" s="1">
        <v>-4.2717770016697497E-5</v>
      </c>
      <c r="D1453">
        <v>0</v>
      </c>
      <c r="E1453">
        <v>1</v>
      </c>
      <c r="F1453">
        <v>-0.935870922807293</v>
      </c>
      <c r="G1453">
        <v>149.014811509476</v>
      </c>
      <c r="H1453">
        <v>17.910938037929601</v>
      </c>
      <c r="I1453">
        <v>143.485545444786</v>
      </c>
      <c r="J1453">
        <v>1.4510000000000001</v>
      </c>
      <c r="K1453">
        <v>0.162781686429814</v>
      </c>
      <c r="L1453">
        <v>9.4717783470180394E-2</v>
      </c>
      <c r="M1453">
        <v>1.1004424923538999E-2</v>
      </c>
      <c r="N1453">
        <v>0.10892304766089</v>
      </c>
      <c r="O1453">
        <v>-1.20880610059458E-2</v>
      </c>
      <c r="P1453">
        <v>9.4210772153422901</v>
      </c>
      <c r="Q1453">
        <v>-7.6434879309177897E-4</v>
      </c>
      <c r="R1453">
        <v>1.20880610059458E-2</v>
      </c>
    </row>
    <row r="1454" spans="1:18" x14ac:dyDescent="0.25">
      <c r="A1454">
        <v>6.3943636378700903</v>
      </c>
      <c r="B1454">
        <v>-6.5300671449759805E-4</v>
      </c>
      <c r="C1454" s="1">
        <v>-5.3729522789452299E-5</v>
      </c>
      <c r="D1454">
        <v>0</v>
      </c>
      <c r="E1454">
        <v>1</v>
      </c>
      <c r="F1454">
        <v>0.490521178157034</v>
      </c>
      <c r="G1454">
        <v>151.517129394676</v>
      </c>
      <c r="H1454">
        <v>16.925380873555099</v>
      </c>
      <c r="I1454">
        <v>143.93321047348101</v>
      </c>
      <c r="J1454">
        <v>1.452</v>
      </c>
      <c r="K1454">
        <v>0.14700979842613199</v>
      </c>
      <c r="L1454">
        <v>0.10791626397930699</v>
      </c>
      <c r="M1454">
        <v>7.0088781505539396E-3</v>
      </c>
      <c r="N1454">
        <v>0.115815518502062</v>
      </c>
      <c r="O1454">
        <v>-9.9478857351306994E-3</v>
      </c>
      <c r="P1454">
        <v>9.4286475206611602</v>
      </c>
      <c r="Q1454">
        <v>-7.4584713549708101E-4</v>
      </c>
      <c r="R1454">
        <v>9.9478857351306994E-3</v>
      </c>
    </row>
    <row r="1455" spans="1:18" x14ac:dyDescent="0.25">
      <c r="A1455">
        <v>6.4037959732086396</v>
      </c>
      <c r="B1455">
        <v>-6.5319458948977303E-4</v>
      </c>
      <c r="C1455" s="1">
        <v>-6.2575038712129805E-5</v>
      </c>
      <c r="D1455">
        <v>0</v>
      </c>
      <c r="E1455">
        <v>1</v>
      </c>
      <c r="F1455">
        <v>-0.62312730731782096</v>
      </c>
      <c r="G1455">
        <v>144.52267397557401</v>
      </c>
      <c r="H1455">
        <v>15.759066729129</v>
      </c>
      <c r="I1455">
        <v>144.80884307192699</v>
      </c>
      <c r="J1455">
        <v>1.4530000000000001</v>
      </c>
      <c r="K1455">
        <v>0.13010094179452</v>
      </c>
      <c r="L1455">
        <v>0.120511919247523</v>
      </c>
      <c r="M1455">
        <v>5.5011439266017996E-3</v>
      </c>
      <c r="N1455">
        <v>0.12115052953105999</v>
      </c>
      <c r="O1455">
        <v>-7.7611103881270599E-3</v>
      </c>
      <c r="P1455">
        <v>9.4360212794470808</v>
      </c>
      <c r="Q1455">
        <v>-7.3091039854366604E-4</v>
      </c>
      <c r="R1455">
        <v>7.7611103881270599E-3</v>
      </c>
    </row>
    <row r="1456" spans="1:18" x14ac:dyDescent="0.25">
      <c r="A1456">
        <v>6.4132356395879997</v>
      </c>
      <c r="B1456">
        <v>-6.53295379585728E-4</v>
      </c>
      <c r="C1456" s="1">
        <v>-6.9258444623365503E-5</v>
      </c>
      <c r="D1456">
        <v>0</v>
      </c>
      <c r="E1456">
        <v>1</v>
      </c>
      <c r="F1456">
        <v>0.141852436973715</v>
      </c>
      <c r="G1456">
        <v>145.70865612399501</v>
      </c>
      <c r="H1456">
        <v>9.19412349624392</v>
      </c>
      <c r="I1456">
        <v>147.22446902780999</v>
      </c>
      <c r="J1456">
        <v>1.454</v>
      </c>
      <c r="K1456">
        <v>0.112628150404747</v>
      </c>
      <c r="L1456">
        <v>0.133291565249439</v>
      </c>
      <c r="M1456">
        <v>4.7358184561260503E-3</v>
      </c>
      <c r="N1456">
        <v>0.12658670232587901</v>
      </c>
      <c r="O1456">
        <v>-5.6242195184500699E-3</v>
      </c>
      <c r="P1456">
        <v>9.4433093771936907</v>
      </c>
      <c r="Q1456">
        <v>-7.1888830992240295E-4</v>
      </c>
      <c r="R1456">
        <v>5.6242195184500699E-3</v>
      </c>
    </row>
    <row r="1457" spans="1:18" x14ac:dyDescent="0.25">
      <c r="A1457">
        <v>6.4226825652307102</v>
      </c>
      <c r="B1457">
        <v>-6.5333165876347004E-4</v>
      </c>
      <c r="C1457" s="1">
        <v>-7.3842437948655994E-5</v>
      </c>
      <c r="D1457">
        <v>0</v>
      </c>
      <c r="E1457">
        <v>1</v>
      </c>
      <c r="F1457">
        <v>-0.32616622438659298</v>
      </c>
      <c r="G1457">
        <v>150.36746934344899</v>
      </c>
      <c r="H1457">
        <v>20.026846624606701</v>
      </c>
      <c r="I1457">
        <v>149.78220089054</v>
      </c>
      <c r="J1457">
        <v>1.4550000000000001</v>
      </c>
      <c r="K1457">
        <v>9.4102848134280298E-2</v>
      </c>
      <c r="L1457">
        <v>0.144438528801731</v>
      </c>
      <c r="M1457">
        <v>4.2315116318559299E-3</v>
      </c>
      <c r="N1457">
        <v>0.13220391254656</v>
      </c>
      <c r="O1457">
        <v>-3.5605325701972201E-3</v>
      </c>
      <c r="P1457">
        <v>9.4505379172424604</v>
      </c>
      <c r="Q1457">
        <v>-7.0900269501164397E-4</v>
      </c>
      <c r="R1457">
        <v>3.5605325701972201E-3</v>
      </c>
    </row>
    <row r="1458" spans="1:18" x14ac:dyDescent="0.25">
      <c r="A1458">
        <v>6.4321366690372299</v>
      </c>
      <c r="B1458">
        <v>-6.5332431976142605E-4</v>
      </c>
      <c r="C1458" s="1">
        <v>-7.6383177988502196E-5</v>
      </c>
      <c r="D1458">
        <v>0</v>
      </c>
      <c r="E1458">
        <v>1</v>
      </c>
      <c r="F1458">
        <v>-7.5178522516531093E-2</v>
      </c>
      <c r="G1458">
        <v>149.014736109322</v>
      </c>
      <c r="H1458">
        <v>38.686127448279699</v>
      </c>
      <c r="I1458">
        <v>142.99908634840901</v>
      </c>
      <c r="J1458">
        <v>1.456</v>
      </c>
      <c r="K1458">
        <v>7.5043257913094602E-2</v>
      </c>
      <c r="L1458">
        <v>0.15559000544931501</v>
      </c>
      <c r="M1458">
        <v>2.8712812645897401E-3</v>
      </c>
      <c r="N1458">
        <v>0.138327404038533</v>
      </c>
      <c r="O1458">
        <v>-1.53321460732429E-3</v>
      </c>
      <c r="P1458">
        <v>9.4576584694030004</v>
      </c>
      <c r="Q1458">
        <v>-6.9970700432266499E-4</v>
      </c>
      <c r="R1458">
        <v>1.53321460732429E-3</v>
      </c>
    </row>
    <row r="1459" spans="1:18" x14ac:dyDescent="0.25">
      <c r="A1459">
        <v>6.4415978558750204</v>
      </c>
      <c r="B1459">
        <v>-6.53291871447377E-4</v>
      </c>
      <c r="C1459" s="1">
        <v>-7.6930872158647898E-5</v>
      </c>
      <c r="D1459">
        <v>0</v>
      </c>
      <c r="E1459">
        <v>1</v>
      </c>
      <c r="F1459">
        <v>-0.124491183462169</v>
      </c>
      <c r="G1459">
        <v>143.67088126159999</v>
      </c>
      <c r="H1459">
        <v>31.217607850621899</v>
      </c>
      <c r="I1459">
        <v>146.21571531059101</v>
      </c>
      <c r="J1459">
        <v>1.4570000000000001</v>
      </c>
      <c r="K1459">
        <v>5.5648197718191801E-2</v>
      </c>
      <c r="L1459">
        <v>0.167387704304826</v>
      </c>
      <c r="M1459">
        <v>4.2860057758592604E-3</v>
      </c>
      <c r="N1459">
        <v>0.144966522281059</v>
      </c>
      <c r="O1459">
        <v>4.3127471875111401E-4</v>
      </c>
      <c r="P1459">
        <v>9.4646966894751898</v>
      </c>
      <c r="Q1459">
        <v>-6.8825924902981704E-4</v>
      </c>
      <c r="R1459">
        <v>-4.3127471875111401E-4</v>
      </c>
    </row>
    <row r="1460" spans="1:18" x14ac:dyDescent="0.25">
      <c r="A1460">
        <v>6.4510660949782901</v>
      </c>
      <c r="B1460">
        <v>-6.5324887493303004E-4</v>
      </c>
      <c r="C1460" s="1">
        <v>-7.5590724961222794E-5</v>
      </c>
      <c r="D1460">
        <v>0</v>
      </c>
      <c r="E1460">
        <v>1</v>
      </c>
      <c r="F1460">
        <v>-0.23279324867579701</v>
      </c>
      <c r="G1460">
        <v>146.91691539310401</v>
      </c>
      <c r="H1460">
        <v>44.937738792104803</v>
      </c>
      <c r="I1460">
        <v>123.28487617921201</v>
      </c>
      <c r="J1460">
        <v>1.458</v>
      </c>
      <c r="K1460">
        <v>3.72824931867159E-2</v>
      </c>
      <c r="L1460">
        <v>0.17874357079332101</v>
      </c>
      <c r="M1460">
        <v>8.1713314536907902E-3</v>
      </c>
      <c r="N1460">
        <v>0.15030031851782599</v>
      </c>
      <c r="O1460">
        <v>2.2572030138683198E-3</v>
      </c>
      <c r="P1460">
        <v>9.4717464540925498</v>
      </c>
      <c r="Q1460">
        <v>-6.7136345210661497E-4</v>
      </c>
      <c r="R1460">
        <v>-2.2572030138683198E-3</v>
      </c>
    </row>
    <row r="1461" spans="1:18" x14ac:dyDescent="0.25">
      <c r="A1461">
        <v>6.4605412834571396</v>
      </c>
      <c r="B1461">
        <v>-6.5320548883402503E-4</v>
      </c>
      <c r="C1461" s="1">
        <v>-7.2407625894435699E-5</v>
      </c>
      <c r="D1461">
        <v>0</v>
      </c>
      <c r="E1461">
        <v>1</v>
      </c>
      <c r="F1461">
        <v>-7.0881238800208496E-2</v>
      </c>
      <c r="G1461">
        <v>149.600118185361</v>
      </c>
      <c r="H1461">
        <v>56.396548102623399</v>
      </c>
      <c r="I1461">
        <v>102.025813240464</v>
      </c>
      <c r="J1461">
        <v>1.4590000000000001</v>
      </c>
      <c r="K1461">
        <v>2.1970023865127902E-2</v>
      </c>
      <c r="L1461">
        <v>0.18891863961275901</v>
      </c>
      <c r="M1461">
        <v>8.4607563300479801E-3</v>
      </c>
      <c r="N1461">
        <v>0.156341704488237</v>
      </c>
      <c r="O1461">
        <v>4.1395607485867096E-3</v>
      </c>
      <c r="P1461">
        <v>9.4785634468147606</v>
      </c>
      <c r="Q1461">
        <v>-6.4557580874161102E-4</v>
      </c>
      <c r="R1461">
        <v>-4.1395607485867096E-3</v>
      </c>
    </row>
    <row r="1462" spans="1:18" x14ac:dyDescent="0.25">
      <c r="A1462">
        <v>6.4700230722504797</v>
      </c>
      <c r="B1462">
        <v>-6.5316958851838202E-4</v>
      </c>
      <c r="C1462" s="1">
        <v>-6.7235072869592795E-5</v>
      </c>
      <c r="D1462">
        <v>0</v>
      </c>
      <c r="E1462">
        <v>1</v>
      </c>
      <c r="F1462">
        <v>-0.38436055464220997</v>
      </c>
      <c r="G1462">
        <v>143.934435503462</v>
      </c>
      <c r="H1462">
        <v>54.239911984548499</v>
      </c>
      <c r="I1462">
        <v>111.46784909895899</v>
      </c>
      <c r="J1462">
        <v>1.46</v>
      </c>
      <c r="K1462">
        <v>1.14735226592113E-2</v>
      </c>
      <c r="L1462">
        <v>0.199375411169358</v>
      </c>
      <c r="M1462">
        <v>1.11459979152078E-2</v>
      </c>
      <c r="N1462">
        <v>0.15830155271670601</v>
      </c>
      <c r="O1462">
        <v>6.2221570528204597E-3</v>
      </c>
      <c r="P1462">
        <v>9.4849660565047103</v>
      </c>
      <c r="Q1462">
        <v>-6.0818772589150299E-4</v>
      </c>
      <c r="R1462">
        <v>-6.2221570528204597E-3</v>
      </c>
    </row>
    <row r="1463" spans="1:18" x14ac:dyDescent="0.25">
      <c r="A1463">
        <v>6.4795111292302998</v>
      </c>
      <c r="B1463">
        <v>-6.5314904017651696E-4</v>
      </c>
      <c r="C1463" s="1">
        <v>-5.99348428764827E-5</v>
      </c>
      <c r="D1463">
        <v>0</v>
      </c>
      <c r="E1463">
        <v>1</v>
      </c>
      <c r="F1463">
        <v>0.23683715455059401</v>
      </c>
      <c r="G1463">
        <v>148.184908268458</v>
      </c>
      <c r="H1463">
        <v>53.8527803880934</v>
      </c>
      <c r="I1463">
        <v>110.61934492639899</v>
      </c>
      <c r="J1463">
        <v>1.4610000000000001</v>
      </c>
      <c r="K1463">
        <v>5.4969677238670004E-3</v>
      </c>
      <c r="L1463">
        <v>0.210041745112995</v>
      </c>
      <c r="M1463">
        <v>1.4487391403937301E-2</v>
      </c>
      <c r="N1463">
        <v>0.156421656042737</v>
      </c>
      <c r="O1463">
        <v>8.37301005617813E-3</v>
      </c>
      <c r="P1463">
        <v>9.4911303389432309</v>
      </c>
      <c r="Q1463">
        <v>-5.5904213568065003E-4</v>
      </c>
      <c r="R1463">
        <v>-8.37301005617813E-3</v>
      </c>
    </row>
    <row r="1464" spans="1:18" x14ac:dyDescent="0.25">
      <c r="A1464">
        <v>6.4890052779912697</v>
      </c>
      <c r="B1464">
        <v>-6.5315301543768104E-4</v>
      </c>
      <c r="C1464" s="1">
        <v>-5.0483722786683103E-5</v>
      </c>
      <c r="D1464">
        <v>0</v>
      </c>
      <c r="E1464">
        <v>1</v>
      </c>
      <c r="F1464">
        <v>-1.28214499115676</v>
      </c>
      <c r="G1464">
        <v>123.814876952913</v>
      </c>
      <c r="H1464">
        <v>55.450554260983203</v>
      </c>
      <c r="I1464">
        <v>112.650693528791</v>
      </c>
      <c r="J1464">
        <v>1.462</v>
      </c>
      <c r="K1464">
        <v>2.3307144579732398E-3</v>
      </c>
      <c r="L1464">
        <v>0.21958824470750099</v>
      </c>
      <c r="M1464">
        <v>1.57132239179139E-2</v>
      </c>
      <c r="N1464">
        <v>0.15633001579151301</v>
      </c>
      <c r="O1464">
        <v>1.0518497172599801E-2</v>
      </c>
      <c r="P1464">
        <v>9.4971560450140906</v>
      </c>
      <c r="Q1464">
        <v>-4.9901195447316798E-4</v>
      </c>
      <c r="R1464">
        <v>-1.0518497172599801E-2</v>
      </c>
    </row>
    <row r="1465" spans="1:18" x14ac:dyDescent="0.25">
      <c r="A1465">
        <v>6.4985053978952596</v>
      </c>
      <c r="B1465">
        <v>-6.5319148349162197E-4</v>
      </c>
      <c r="C1465" s="1">
        <v>-3.8901591506753597E-5</v>
      </c>
      <c r="D1465">
        <v>0</v>
      </c>
      <c r="E1465">
        <v>1</v>
      </c>
      <c r="F1465">
        <v>5.9101684994378996</v>
      </c>
      <c r="G1465">
        <v>103.582014088357</v>
      </c>
      <c r="H1465">
        <v>53.283481404628297</v>
      </c>
      <c r="I1465">
        <v>111.55902002980901</v>
      </c>
      <c r="J1465">
        <v>1.4630000000000001</v>
      </c>
      <c r="K1465">
        <v>8.6456070810401098E-4</v>
      </c>
      <c r="L1465">
        <v>0.229626266585018</v>
      </c>
      <c r="M1465">
        <v>1.62781525192944E-2</v>
      </c>
      <c r="N1465">
        <v>0.15612033918232901</v>
      </c>
      <c r="O1465">
        <v>1.2631780762603699E-2</v>
      </c>
      <c r="P1465">
        <v>9.5030774826844695</v>
      </c>
      <c r="Q1465">
        <v>-4.2892692363966301E-4</v>
      </c>
      <c r="R1465">
        <v>-1.2631780762603699E-2</v>
      </c>
    </row>
    <row r="1466" spans="1:18" x14ac:dyDescent="0.25">
      <c r="A1466">
        <v>6.5080114101018998</v>
      </c>
      <c r="B1466">
        <v>-6.5327495878194101E-4</v>
      </c>
      <c r="C1466" s="1">
        <v>-2.5238087082609899E-5</v>
      </c>
      <c r="D1466">
        <v>0</v>
      </c>
      <c r="E1466">
        <v>1</v>
      </c>
      <c r="F1466">
        <v>20.010486994584198</v>
      </c>
      <c r="G1466">
        <v>113.777802568421</v>
      </c>
      <c r="H1466">
        <v>59.264767611014797</v>
      </c>
      <c r="I1466">
        <v>106.481430891857</v>
      </c>
      <c r="J1466">
        <v>1.464</v>
      </c>
      <c r="K1466">
        <v>-1.5323690723033001E-4</v>
      </c>
      <c r="L1466">
        <v>0.235780333675776</v>
      </c>
      <c r="M1466">
        <v>1.6878450200218501E-2</v>
      </c>
      <c r="N1466">
        <v>0.15630798044791</v>
      </c>
      <c r="O1466">
        <v>1.4680887439409099E-2</v>
      </c>
      <c r="P1466">
        <v>9.5089437532691594</v>
      </c>
      <c r="Q1466">
        <v>-3.4946589371887303E-4</v>
      </c>
      <c r="R1466">
        <v>-1.4680887439409099E-2</v>
      </c>
    </row>
    <row r="1467" spans="1:18" x14ac:dyDescent="0.25">
      <c r="A1467">
        <v>6.5175232890065402</v>
      </c>
      <c r="B1467">
        <v>-6.5341400798818103E-4</v>
      </c>
      <c r="C1467" s="1">
        <v>-9.5750225704884392E-6</v>
      </c>
      <c r="D1467">
        <v>0</v>
      </c>
      <c r="E1467">
        <v>1</v>
      </c>
      <c r="F1467">
        <v>12.262467187239</v>
      </c>
      <c r="G1467">
        <v>108.14225693754901</v>
      </c>
      <c r="H1467">
        <v>82.239051958526701</v>
      </c>
      <c r="I1467">
        <v>109.882896127896</v>
      </c>
      <c r="J1467">
        <v>1.4650000000000001</v>
      </c>
      <c r="K1467">
        <v>7.1407542586146404E-4</v>
      </c>
      <c r="L1467">
        <v>0.23884189593515001</v>
      </c>
      <c r="M1467">
        <v>1.67782937765057E-2</v>
      </c>
      <c r="N1467">
        <v>0.15629049077370699</v>
      </c>
      <c r="O1467">
        <v>1.6628864957429299E-2</v>
      </c>
      <c r="P1467">
        <v>9.5148165410129195</v>
      </c>
      <c r="Q1467">
        <v>-2.6144688959010799E-4</v>
      </c>
      <c r="R1467">
        <v>-1.6628864957429299E-2</v>
      </c>
    </row>
    <row r="1468" spans="1:18" x14ac:dyDescent="0.25">
      <c r="A1468">
        <v>6.5270411141525004</v>
      </c>
      <c r="B1468">
        <v>-6.5361980774019497E-4</v>
      </c>
      <c r="C1468" s="1">
        <v>7.9340707255030101E-6</v>
      </c>
      <c r="D1468">
        <v>0</v>
      </c>
      <c r="E1468">
        <v>1</v>
      </c>
      <c r="F1468">
        <v>20.160038004830199</v>
      </c>
      <c r="G1468">
        <v>96.306067162064807</v>
      </c>
      <c r="H1468">
        <v>93.604768771997499</v>
      </c>
      <c r="I1468">
        <v>93.059577520516896</v>
      </c>
      <c r="J1468">
        <v>1.466</v>
      </c>
      <c r="K1468">
        <v>3.8137371015717599E-3</v>
      </c>
      <c r="L1468">
        <v>0.24346802201328999</v>
      </c>
      <c r="M1468">
        <v>1.78029144270156E-2</v>
      </c>
      <c r="N1468">
        <v>0.155257213892115</v>
      </c>
      <c r="O1468">
        <v>1.8363806662356201E-2</v>
      </c>
      <c r="P1468">
        <v>9.5208511105219795</v>
      </c>
      <c r="Q1468">
        <v>-1.6746880988905999E-4</v>
      </c>
      <c r="R1468">
        <v>-1.8363806662356201E-2</v>
      </c>
    </row>
    <row r="1469" spans="1:18" x14ac:dyDescent="0.25">
      <c r="A1469">
        <v>6.5365651095541297</v>
      </c>
      <c r="B1469">
        <v>-6.5390370755740498E-4</v>
      </c>
      <c r="C1469" s="1">
        <v>2.70340887185855E-5</v>
      </c>
      <c r="D1469">
        <v>0</v>
      </c>
      <c r="E1469">
        <v>1</v>
      </c>
      <c r="F1469">
        <v>39.820787801678797</v>
      </c>
      <c r="G1469">
        <v>88.374819947086493</v>
      </c>
      <c r="H1469">
        <v>122.923848026465</v>
      </c>
      <c r="I1469">
        <v>85.466156006068005</v>
      </c>
      <c r="J1469">
        <v>1.4670000000000001</v>
      </c>
      <c r="K1469">
        <v>3.8583790503494502E-3</v>
      </c>
      <c r="L1469">
        <v>0.247308711786796</v>
      </c>
      <c r="M1469">
        <v>2.26135200679696E-2</v>
      </c>
      <c r="N1469">
        <v>0.154726867567515</v>
      </c>
      <c r="O1469">
        <v>1.98089010609626E-2</v>
      </c>
      <c r="P1469">
        <v>9.5271625919823393</v>
      </c>
      <c r="Q1469" s="1">
        <v>-6.8525640912274301E-5</v>
      </c>
      <c r="R1469">
        <v>-1.98089010609626E-2</v>
      </c>
    </row>
    <row r="1470" spans="1:18" x14ac:dyDescent="0.25">
      <c r="A1470">
        <v>6.5460955688443301</v>
      </c>
      <c r="B1470">
        <v>-6.5427471684632703E-4</v>
      </c>
      <c r="C1470" s="1">
        <v>4.7432223865270501E-5</v>
      </c>
      <c r="D1470">
        <v>0</v>
      </c>
      <c r="E1470">
        <v>1</v>
      </c>
      <c r="F1470">
        <v>27.015865082329601</v>
      </c>
      <c r="G1470">
        <v>93.691162741153505</v>
      </c>
      <c r="H1470">
        <v>119.59633066360701</v>
      </c>
      <c r="I1470">
        <v>89.213314745731296</v>
      </c>
      <c r="J1470">
        <v>1.468</v>
      </c>
      <c r="K1470">
        <v>5.3683146512896601E-3</v>
      </c>
      <c r="L1470">
        <v>0.24948094134840301</v>
      </c>
      <c r="M1470">
        <v>2.7467747571740201E-2</v>
      </c>
      <c r="N1470">
        <v>0.15090108317435999</v>
      </c>
      <c r="O1470">
        <v>2.0957424343929099E-2</v>
      </c>
      <c r="P1470">
        <v>9.5337880787160092</v>
      </c>
      <c r="Q1470" s="1">
        <v>3.4992212307652802E-5</v>
      </c>
      <c r="R1470">
        <v>-2.0957424343929099E-2</v>
      </c>
    </row>
    <row r="1471" spans="1:18" x14ac:dyDescent="0.25">
      <c r="A1471">
        <v>6.5556328870409004</v>
      </c>
      <c r="B1471">
        <v>-6.5474070526650005E-4</v>
      </c>
      <c r="C1471" s="1">
        <v>6.8782336399951697E-5</v>
      </c>
      <c r="D1471">
        <v>0</v>
      </c>
      <c r="E1471">
        <v>1</v>
      </c>
      <c r="F1471">
        <v>46.745267303795003</v>
      </c>
      <c r="G1471">
        <v>92.921194723799701</v>
      </c>
      <c r="H1471">
        <v>126.751613229764</v>
      </c>
      <c r="I1471">
        <v>91.3324061484808</v>
      </c>
      <c r="J1471">
        <v>1.4690000000000001</v>
      </c>
      <c r="K1471">
        <v>9.9033413562132199E-3</v>
      </c>
      <c r="L1471">
        <v>0.25061442087387897</v>
      </c>
      <c r="M1471">
        <v>3.6262192237121203E-2</v>
      </c>
      <c r="N1471">
        <v>0.145329160148678</v>
      </c>
      <c r="O1471">
        <v>2.1694125786765502E-2</v>
      </c>
      <c r="P1471">
        <v>9.5409120571031902</v>
      </c>
      <c r="Q1471">
        <v>1.4078081720236301E-4</v>
      </c>
      <c r="R1471">
        <v>-2.1694125786765502E-2</v>
      </c>
    </row>
    <row r="1472" spans="1:18" x14ac:dyDescent="0.25">
      <c r="A1472">
        <v>6.5651775342596901</v>
      </c>
      <c r="B1472">
        <v>-6.5530675398306297E-4</v>
      </c>
      <c r="C1472" s="1">
        <v>9.0708314731255204E-5</v>
      </c>
      <c r="D1472">
        <v>0</v>
      </c>
      <c r="E1472">
        <v>1</v>
      </c>
      <c r="F1472">
        <v>93.337452809881995</v>
      </c>
      <c r="G1472">
        <v>76.211688359230195</v>
      </c>
      <c r="H1472">
        <v>157.46318732710799</v>
      </c>
      <c r="I1472">
        <v>89.974203932849406</v>
      </c>
      <c r="J1472">
        <v>1.47</v>
      </c>
      <c r="K1472">
        <v>9.8545674589217997E-3</v>
      </c>
      <c r="L1472">
        <v>0.25260979059118199</v>
      </c>
      <c r="M1472">
        <v>4.17164707677216E-2</v>
      </c>
      <c r="N1472">
        <v>0.14016871677323101</v>
      </c>
      <c r="O1472">
        <v>2.2141140800884401E-2</v>
      </c>
      <c r="P1472">
        <v>9.5484040812425892</v>
      </c>
      <c r="Q1472">
        <v>2.4909146068886298E-4</v>
      </c>
      <c r="R1472">
        <v>-2.2141140800884401E-2</v>
      </c>
    </row>
    <row r="1473" spans="1:18" x14ac:dyDescent="0.25">
      <c r="A1473">
        <v>6.5747297930391904</v>
      </c>
      <c r="B1473">
        <v>-6.5597577377295201E-4</v>
      </c>
      <c r="C1473">
        <v>1.12988941619163E-4</v>
      </c>
      <c r="D1473">
        <v>0</v>
      </c>
      <c r="E1473">
        <v>1</v>
      </c>
      <c r="F1473">
        <v>108.594944886767</v>
      </c>
      <c r="G1473">
        <v>67.607289227837597</v>
      </c>
      <c r="H1473">
        <v>142.21079641212199</v>
      </c>
      <c r="I1473">
        <v>68.941385733347104</v>
      </c>
      <c r="J1473">
        <v>1.4710000000000001</v>
      </c>
      <c r="K1473">
        <v>1.36751547807249E-2</v>
      </c>
      <c r="L1473">
        <v>0.25455504165940801</v>
      </c>
      <c r="M1473">
        <v>4.7375356406128402E-2</v>
      </c>
      <c r="N1473">
        <v>0.13517493426126301</v>
      </c>
      <c r="O1473">
        <v>2.23926019670453E-2</v>
      </c>
      <c r="P1473">
        <v>9.5561519499375809</v>
      </c>
      <c r="Q1473">
        <v>3.58307155752559E-4</v>
      </c>
      <c r="R1473">
        <v>-2.23926019670453E-2</v>
      </c>
    </row>
    <row r="1474" spans="1:18" x14ac:dyDescent="0.25">
      <c r="A1474">
        <v>6.5842900477411401</v>
      </c>
      <c r="B1474">
        <v>-6.5675167634718997E-4</v>
      </c>
      <c r="C1474">
        <v>1.3533825554010799E-4</v>
      </c>
      <c r="D1474">
        <v>0</v>
      </c>
      <c r="E1474">
        <v>1</v>
      </c>
      <c r="F1474">
        <v>113.07656217156899</v>
      </c>
      <c r="G1474">
        <v>60.714427488488703</v>
      </c>
      <c r="H1474">
        <v>146.028237811369</v>
      </c>
      <c r="I1474">
        <v>70.376466142213403</v>
      </c>
      <c r="J1474">
        <v>1.472</v>
      </c>
      <c r="K1474">
        <v>2.5249400070622E-2</v>
      </c>
      <c r="L1474">
        <v>0.25422026011114801</v>
      </c>
      <c r="M1474">
        <v>5.8413815700697903E-2</v>
      </c>
      <c r="N1474">
        <v>0.12954888336626</v>
      </c>
      <c r="O1474">
        <v>2.2251026440672401E-2</v>
      </c>
      <c r="P1474">
        <v>9.5644404966338694</v>
      </c>
      <c r="Q1474">
        <v>4.6408913266645502E-4</v>
      </c>
      <c r="R1474">
        <v>-2.2251026440672401E-2</v>
      </c>
    </row>
    <row r="1475" spans="1:18" x14ac:dyDescent="0.25">
      <c r="A1475">
        <v>6.59385886443442</v>
      </c>
      <c r="B1475">
        <v>-6.5764005055987998E-4</v>
      </c>
      <c r="C1475">
        <v>1.5736128796766801E-4</v>
      </c>
      <c r="D1475">
        <v>0</v>
      </c>
      <c r="E1475">
        <v>1</v>
      </c>
      <c r="F1475">
        <v>112.294272286164</v>
      </c>
      <c r="G1475">
        <v>63.812486313512103</v>
      </c>
      <c r="H1475">
        <v>150.95192735334399</v>
      </c>
      <c r="I1475">
        <v>31.48468175308</v>
      </c>
      <c r="J1475">
        <v>1.4730000000000001</v>
      </c>
      <c r="K1475">
        <v>3.6404336075941901E-2</v>
      </c>
      <c r="L1475">
        <v>0.25275183261659701</v>
      </c>
      <c r="M1475">
        <v>6.4543885347900898E-2</v>
      </c>
      <c r="N1475">
        <v>0.11932224288229799</v>
      </c>
      <c r="O1475">
        <v>2.17637975276747E-2</v>
      </c>
      <c r="P1475">
        <v>9.5732475843416598</v>
      </c>
      <c r="Q1475">
        <v>5.5836986502597605E-4</v>
      </c>
      <c r="R1475">
        <v>-2.17637975276747E-2</v>
      </c>
    </row>
    <row r="1476" spans="1:18" x14ac:dyDescent="0.25">
      <c r="A1476">
        <v>6.6034366477103603</v>
      </c>
      <c r="B1476">
        <v>-6.5865200118214804E-4</v>
      </c>
      <c r="C1476">
        <v>1.78805754448493E-4</v>
      </c>
      <c r="D1476">
        <v>0</v>
      </c>
      <c r="E1476">
        <v>1</v>
      </c>
      <c r="F1476">
        <v>111.43305657293</v>
      </c>
      <c r="G1476">
        <v>28.524598330098399</v>
      </c>
      <c r="H1476">
        <v>148.71641279406199</v>
      </c>
      <c r="I1476">
        <v>30.2039979688887</v>
      </c>
      <c r="J1476">
        <v>1.474</v>
      </c>
      <c r="K1476">
        <v>4.6198871515245897E-2</v>
      </c>
      <c r="L1476">
        <v>0.25032654259373499</v>
      </c>
      <c r="M1476">
        <v>7.0843450132147406E-2</v>
      </c>
      <c r="N1476">
        <v>0.108896505776809</v>
      </c>
      <c r="O1476">
        <v>2.1109010526893401E-2</v>
      </c>
      <c r="P1476">
        <v>9.5823536062793693</v>
      </c>
      <c r="Q1476">
        <v>6.3611355932925696E-4</v>
      </c>
      <c r="R1476">
        <v>-2.1109010526893401E-2</v>
      </c>
    </row>
    <row r="1477" spans="1:18" x14ac:dyDescent="0.25">
      <c r="A1477">
        <v>6.6130236312040704</v>
      </c>
      <c r="B1477">
        <v>-6.5979891265193597E-4</v>
      </c>
      <c r="C1477">
        <v>1.9955081841180699E-4</v>
      </c>
      <c r="D1477">
        <v>0</v>
      </c>
      <c r="E1477">
        <v>1</v>
      </c>
      <c r="F1477">
        <v>114.184378119724</v>
      </c>
      <c r="G1477">
        <v>-7.3210494090821401</v>
      </c>
      <c r="H1477">
        <v>150.159822490203</v>
      </c>
      <c r="I1477">
        <v>59.843674397858699</v>
      </c>
      <c r="J1477">
        <v>1.4750000000000001</v>
      </c>
      <c r="K1477">
        <v>5.4466017788916701E-2</v>
      </c>
      <c r="L1477">
        <v>0.24835439046195401</v>
      </c>
      <c r="M1477">
        <v>7.77310600267416E-2</v>
      </c>
      <c r="N1477">
        <v>8.9848784440322904E-2</v>
      </c>
      <c r="O1477">
        <v>2.0371078599798701E-2</v>
      </c>
      <c r="P1477">
        <v>9.5916332178169306</v>
      </c>
      <c r="Q1477">
        <v>6.9492477206559698E-4</v>
      </c>
      <c r="R1477">
        <v>-2.0371078599798701E-2</v>
      </c>
    </row>
    <row r="1478" spans="1:18" x14ac:dyDescent="0.25">
      <c r="A1478">
        <v>6.62261993972953</v>
      </c>
      <c r="B1478">
        <v>-6.6109584975982002E-4</v>
      </c>
      <c r="C1478">
        <v>2.1952567291638999E-4</v>
      </c>
      <c r="D1478">
        <v>0</v>
      </c>
      <c r="E1478">
        <v>1</v>
      </c>
      <c r="F1478">
        <v>108.102830598249</v>
      </c>
      <c r="G1478">
        <v>2.7871098699498802</v>
      </c>
      <c r="H1478">
        <v>146.53068444876999</v>
      </c>
      <c r="I1478">
        <v>42.283040584528401</v>
      </c>
      <c r="J1478">
        <v>1.476</v>
      </c>
      <c r="K1478">
        <v>6.1750351834100499E-2</v>
      </c>
      <c r="L1478">
        <v>0.241152405926637</v>
      </c>
      <c r="M1478">
        <v>8.3792253302104797E-2</v>
      </c>
      <c r="N1478">
        <v>6.9907359017188905E-2</v>
      </c>
      <c r="O1478">
        <v>1.9566312530186501E-2</v>
      </c>
      <c r="P1478">
        <v>9.6009871780009508</v>
      </c>
      <c r="Q1478">
        <v>7.3013761095893498E-4</v>
      </c>
      <c r="R1478">
        <v>-1.9566312530186501E-2</v>
      </c>
    </row>
    <row r="1479" spans="1:18" x14ac:dyDescent="0.25">
      <c r="A1479">
        <v>6.6322255996721697</v>
      </c>
      <c r="B1479">
        <v>-6.6255834870634803E-4</v>
      </c>
      <c r="C1479">
        <v>2.3865496207849099E-4</v>
      </c>
      <c r="D1479">
        <v>0</v>
      </c>
      <c r="E1479">
        <v>1</v>
      </c>
      <c r="F1479">
        <v>128.378322904741</v>
      </c>
      <c r="G1479">
        <v>-1.2836010092541901</v>
      </c>
      <c r="H1479">
        <v>147.02281337600499</v>
      </c>
      <c r="I1479">
        <v>59.051774797065498</v>
      </c>
      <c r="J1479">
        <v>1.4770000000000001</v>
      </c>
      <c r="K1479">
        <v>6.9111663639719101E-2</v>
      </c>
      <c r="L1479">
        <v>0.22827919166102001</v>
      </c>
      <c r="M1479">
        <v>8.9971086823240204E-2</v>
      </c>
      <c r="N1479">
        <v>5.6774994352167499E-2</v>
      </c>
      <c r="O1479">
        <v>1.8679405071809398E-2</v>
      </c>
      <c r="P1479">
        <v>9.6103259040063502</v>
      </c>
      <c r="Q1479">
        <v>7.45047545046276E-4</v>
      </c>
      <c r="R1479">
        <v>-1.8679405071809398E-2</v>
      </c>
    </row>
    <row r="1480" spans="1:18" x14ac:dyDescent="0.25">
      <c r="A1480">
        <v>6.64184054534255</v>
      </c>
      <c r="B1480">
        <v>-6.6419567699553496E-4</v>
      </c>
      <c r="C1480">
        <v>2.56837068871492E-4</v>
      </c>
      <c r="D1480">
        <v>0</v>
      </c>
      <c r="E1480">
        <v>1</v>
      </c>
      <c r="F1480">
        <v>151.60764591687399</v>
      </c>
      <c r="G1480">
        <v>-8.1971927688555393E-2</v>
      </c>
      <c r="H1480">
        <v>147.629696045446</v>
      </c>
      <c r="I1480">
        <v>32.693428007888798</v>
      </c>
      <c r="J1480">
        <v>1.478</v>
      </c>
      <c r="K1480">
        <v>7.4709805093781501E-2</v>
      </c>
      <c r="L1480">
        <v>0.216439645709953</v>
      </c>
      <c r="M1480">
        <v>9.5299451039208893E-2</v>
      </c>
      <c r="N1480">
        <v>4.10312899896801E-2</v>
      </c>
      <c r="O1480">
        <v>1.76547515318927E-2</v>
      </c>
      <c r="P1480">
        <v>9.6195296945536395</v>
      </c>
      <c r="Q1480">
        <v>7.4384248058517104E-4</v>
      </c>
      <c r="R1480">
        <v>-1.76547515318927E-2</v>
      </c>
    </row>
    <row r="1481" spans="1:18" x14ac:dyDescent="0.25">
      <c r="A1481">
        <v>6.6514645657807296</v>
      </c>
      <c r="B1481">
        <v>-6.6601278354172305E-4</v>
      </c>
      <c r="C1481">
        <v>2.7388863529180301E-4</v>
      </c>
      <c r="D1481">
        <v>0</v>
      </c>
      <c r="E1481">
        <v>1</v>
      </c>
      <c r="F1481">
        <v>147.96531985624699</v>
      </c>
      <c r="G1481">
        <v>0.30116539806344</v>
      </c>
      <c r="H1481">
        <v>150.44260940483801</v>
      </c>
      <c r="I1481">
        <v>23.908948604701699</v>
      </c>
      <c r="J1481">
        <v>1.4790000000000001</v>
      </c>
      <c r="K1481">
        <v>8.4347513322316298E-2</v>
      </c>
      <c r="L1481">
        <v>0.20341769126234899</v>
      </c>
      <c r="M1481">
        <v>0.10075423089857199</v>
      </c>
      <c r="N1481">
        <v>3.1929759415548202E-2</v>
      </c>
      <c r="O1481">
        <v>1.64264745220211E-2</v>
      </c>
      <c r="P1481">
        <v>9.6284796650549804</v>
      </c>
      <c r="Q1481">
        <v>7.3087198417810903E-4</v>
      </c>
      <c r="R1481">
        <v>-1.64264745220211E-2</v>
      </c>
    </row>
    <row r="1482" spans="1:18" x14ac:dyDescent="0.25">
      <c r="A1482">
        <v>6.6610973585406796</v>
      </c>
      <c r="B1482">
        <v>-6.6800698780176699E-4</v>
      </c>
      <c r="C1482">
        <v>2.89581416703458E-4</v>
      </c>
      <c r="D1482">
        <v>0</v>
      </c>
      <c r="E1482">
        <v>1</v>
      </c>
      <c r="F1482">
        <v>148.950903989962</v>
      </c>
      <c r="G1482">
        <v>-0.85270515350059894</v>
      </c>
      <c r="H1482">
        <v>148.99575860860401</v>
      </c>
      <c r="I1482">
        <v>31.738649738418601</v>
      </c>
      <c r="J1482">
        <v>1.48</v>
      </c>
      <c r="K1482">
        <v>9.83731297931566E-2</v>
      </c>
      <c r="L1482">
        <v>0.18996653680733799</v>
      </c>
      <c r="M1482">
        <v>0.106429888625793</v>
      </c>
      <c r="N1482">
        <v>2.0587443996814E-2</v>
      </c>
      <c r="O1482">
        <v>1.4925966145324701E-2</v>
      </c>
      <c r="P1482">
        <v>9.6370518497611304</v>
      </c>
      <c r="Q1482">
        <v>7.10737819414318E-4</v>
      </c>
      <c r="R1482">
        <v>-1.4925966145324701E-2</v>
      </c>
    </row>
    <row r="1483" spans="1:18" x14ac:dyDescent="0.25">
      <c r="A1483">
        <v>6.6707384546252797</v>
      </c>
      <c r="B1483">
        <v>-6.7016848666445002E-4</v>
      </c>
      <c r="C1483">
        <v>3.0359044595617603E-4</v>
      </c>
      <c r="D1483">
        <v>0</v>
      </c>
      <c r="E1483">
        <v>1</v>
      </c>
      <c r="F1483">
        <v>150.443469910094</v>
      </c>
      <c r="G1483">
        <v>0.61551547705734</v>
      </c>
      <c r="H1483">
        <v>145.39513806976899</v>
      </c>
      <c r="I1483">
        <v>13.091037880933399</v>
      </c>
      <c r="J1483">
        <v>1.4810000000000001</v>
      </c>
      <c r="K1483">
        <v>0.11099906992462701</v>
      </c>
      <c r="L1483">
        <v>0.17588336758373199</v>
      </c>
      <c r="M1483">
        <v>0.112842958491002</v>
      </c>
      <c r="N1483">
        <v>1.26523474029355E-2</v>
      </c>
      <c r="O1483">
        <v>1.3082276273362701E-2</v>
      </c>
      <c r="P1483">
        <v>9.6451070254648403</v>
      </c>
      <c r="Q1483">
        <v>6.88998592397576E-4</v>
      </c>
      <c r="R1483">
        <v>-1.3082276273362701E-2</v>
      </c>
    </row>
    <row r="1484" spans="1:18" x14ac:dyDescent="0.25">
      <c r="A1484">
        <v>6.6803874266071501</v>
      </c>
      <c r="B1484">
        <v>-6.7247834291432997E-4</v>
      </c>
      <c r="C1484">
        <v>3.15661826825263E-4</v>
      </c>
      <c r="D1484">
        <v>0</v>
      </c>
      <c r="E1484">
        <v>1</v>
      </c>
      <c r="F1484">
        <v>148.45243133332301</v>
      </c>
      <c r="G1484">
        <v>-0.90086968944788204</v>
      </c>
      <c r="H1484">
        <v>141.47902722824199</v>
      </c>
      <c r="I1484">
        <v>19.111767934409102</v>
      </c>
      <c r="J1484">
        <v>1.482</v>
      </c>
      <c r="K1484">
        <v>0.123383661731937</v>
      </c>
      <c r="L1484">
        <v>0.16087445613960699</v>
      </c>
      <c r="M1484">
        <v>0.119046554523278</v>
      </c>
      <c r="N1484">
        <v>1.0334315123351499E-2</v>
      </c>
      <c r="O1484">
        <v>1.10737338741233E-2</v>
      </c>
      <c r="P1484">
        <v>9.6528305935958496</v>
      </c>
      <c r="Q1484">
        <v>6.7039749757665803E-4</v>
      </c>
      <c r="R1484">
        <v>-1.10737338741233E-2</v>
      </c>
    </row>
    <row r="1485" spans="1:18" x14ac:dyDescent="0.25">
      <c r="A1485">
        <v>6.6900440020962204</v>
      </c>
      <c r="B1485">
        <v>-6.7491405544772896E-4</v>
      </c>
      <c r="C1485">
        <v>3.2568413275394501E-4</v>
      </c>
      <c r="D1485">
        <v>0</v>
      </c>
      <c r="E1485">
        <v>1</v>
      </c>
      <c r="F1485">
        <v>148.949097703597</v>
      </c>
      <c r="G1485">
        <v>0.45550546561562599</v>
      </c>
      <c r="H1485">
        <v>146.17582246050301</v>
      </c>
      <c r="I1485">
        <v>14.6827699155891</v>
      </c>
      <c r="J1485">
        <v>1.4830000000000001</v>
      </c>
      <c r="K1485">
        <v>0.135702580873725</v>
      </c>
      <c r="L1485">
        <v>0.145367820432102</v>
      </c>
      <c r="M1485">
        <v>0.124597963520429</v>
      </c>
      <c r="N1485">
        <v>6.0508911319716403E-3</v>
      </c>
      <c r="O1485">
        <v>8.9819735235866505E-3</v>
      </c>
      <c r="P1485">
        <v>9.6603090303417893</v>
      </c>
      <c r="Q1485">
        <v>6.5563710199425596E-4</v>
      </c>
      <c r="R1485">
        <v>-8.9819735235866505E-3</v>
      </c>
    </row>
    <row r="1486" spans="1:18" x14ac:dyDescent="0.25">
      <c r="A1486">
        <v>6.69970795719005</v>
      </c>
      <c r="B1486">
        <v>-6.7745162482409299E-4</v>
      </c>
      <c r="C1486">
        <v>3.3359483949213899E-4</v>
      </c>
      <c r="D1486">
        <v>0</v>
      </c>
      <c r="E1486">
        <v>1</v>
      </c>
      <c r="F1486">
        <v>150.41942005770201</v>
      </c>
      <c r="G1486">
        <v>-0.59029053842214396</v>
      </c>
      <c r="H1486">
        <v>148.766950913329</v>
      </c>
      <c r="I1486">
        <v>10.1481173640921</v>
      </c>
      <c r="J1486">
        <v>1.484</v>
      </c>
      <c r="K1486">
        <v>0.14734017216797801</v>
      </c>
      <c r="L1486">
        <v>0.12877548020114801</v>
      </c>
      <c r="M1486">
        <v>0.12943833967929999</v>
      </c>
      <c r="N1486">
        <v>5.3554030370304697E-3</v>
      </c>
      <c r="O1486">
        <v>6.8576352114500501E-3</v>
      </c>
      <c r="P1486">
        <v>9.6676001251536601</v>
      </c>
      <c r="Q1486">
        <v>6.4433048356595803E-4</v>
      </c>
      <c r="R1486">
        <v>-6.8576352114500501E-3</v>
      </c>
    </row>
    <row r="1487" spans="1:18" x14ac:dyDescent="0.25">
      <c r="A1487">
        <v>6.7093791679581702</v>
      </c>
      <c r="B1487">
        <v>-6.8006789033789696E-4</v>
      </c>
      <c r="C1487">
        <v>3.3941205679414901E-4</v>
      </c>
      <c r="D1487">
        <v>0</v>
      </c>
      <c r="E1487">
        <v>1</v>
      </c>
      <c r="F1487">
        <v>145.798657574342</v>
      </c>
      <c r="G1487">
        <v>0.12590753789619999</v>
      </c>
      <c r="H1487">
        <v>143.67738572264599</v>
      </c>
      <c r="I1487">
        <v>20.946045854545702</v>
      </c>
      <c r="J1487">
        <v>1.4850000000000001</v>
      </c>
      <c r="K1487">
        <v>0.15883752283612301</v>
      </c>
      <c r="L1487">
        <v>0.111638756933371</v>
      </c>
      <c r="M1487">
        <v>0.135205124960908</v>
      </c>
      <c r="N1487">
        <v>4.30148107492928E-3</v>
      </c>
      <c r="O1487">
        <v>4.7937690063592697E-3</v>
      </c>
      <c r="P1487">
        <v>9.6748181385022196</v>
      </c>
      <c r="Q1487">
        <v>6.3561596644326197E-4</v>
      </c>
      <c r="R1487">
        <v>-4.7937690063592697E-3</v>
      </c>
    </row>
    <row r="1488" spans="1:18" x14ac:dyDescent="0.25">
      <c r="A1488">
        <v>6.7190575453826504</v>
      </c>
      <c r="B1488">
        <v>-6.8274080263962202E-4</v>
      </c>
      <c r="C1488">
        <v>3.4318493465177298E-4</v>
      </c>
      <c r="D1488">
        <v>0</v>
      </c>
      <c r="E1488">
        <v>1</v>
      </c>
      <c r="F1488">
        <v>143.719958463522</v>
      </c>
      <c r="G1488">
        <v>-0.28386835067565602</v>
      </c>
      <c r="H1488">
        <v>148.49742045785499</v>
      </c>
      <c r="I1488">
        <v>35.646135850977302</v>
      </c>
      <c r="J1488">
        <v>1.486</v>
      </c>
      <c r="K1488">
        <v>0.170363148624253</v>
      </c>
      <c r="L1488">
        <v>9.3494597442551994E-2</v>
      </c>
      <c r="M1488">
        <v>0.14149248668272801</v>
      </c>
      <c r="N1488">
        <v>3.09071102615549E-3</v>
      </c>
      <c r="O1488">
        <v>2.7672960307960799E-3</v>
      </c>
      <c r="P1488">
        <v>9.6819306477793994</v>
      </c>
      <c r="Q1488">
        <v>6.2838396339170901E-4</v>
      </c>
      <c r="R1488">
        <v>-2.7672960307960799E-3</v>
      </c>
    </row>
    <row r="1489" spans="1:18" x14ac:dyDescent="0.25">
      <c r="A1489">
        <v>6.7287430218150899</v>
      </c>
      <c r="B1489">
        <v>-6.8545024497080199E-4</v>
      </c>
      <c r="C1489">
        <v>3.44981596362642E-4</v>
      </c>
      <c r="D1489">
        <v>0</v>
      </c>
      <c r="E1489">
        <v>1</v>
      </c>
      <c r="F1489">
        <v>149.63356467314699</v>
      </c>
      <c r="G1489">
        <v>-0.23910598637880501</v>
      </c>
      <c r="H1489">
        <v>122.82174776861601</v>
      </c>
      <c r="I1489">
        <v>31.701533146080099</v>
      </c>
      <c r="J1489">
        <v>1.4870000000000001</v>
      </c>
      <c r="K1489">
        <v>0.18088276008732801</v>
      </c>
      <c r="L1489">
        <v>7.4861748166126701E-2</v>
      </c>
      <c r="M1489">
        <v>0.146820998012755</v>
      </c>
      <c r="N1489">
        <v>4.5024306447420202E-3</v>
      </c>
      <c r="O1489">
        <v>8.4043472474271E-4</v>
      </c>
      <c r="P1489">
        <v>9.6890175149369497</v>
      </c>
      <c r="Q1489">
        <v>6.2060207357310198E-4</v>
      </c>
      <c r="R1489">
        <v>-8.4043472474271E-4</v>
      </c>
    </row>
    <row r="1490" spans="1:18" x14ac:dyDescent="0.25">
      <c r="A1490">
        <v>6.7384356369493803</v>
      </c>
      <c r="B1490">
        <v>-6.8817957282861497E-4</v>
      </c>
      <c r="C1490">
        <v>3.4495121489621202E-4</v>
      </c>
      <c r="D1490">
        <v>0</v>
      </c>
      <c r="E1490">
        <v>1</v>
      </c>
      <c r="F1490">
        <v>147.62622863642301</v>
      </c>
      <c r="G1490">
        <v>0.146145609084365</v>
      </c>
      <c r="H1490">
        <v>100.629913478522</v>
      </c>
      <c r="I1490">
        <v>43.902551491279603</v>
      </c>
      <c r="J1490">
        <v>1.488</v>
      </c>
      <c r="K1490">
        <v>0.19091783085976599</v>
      </c>
      <c r="L1490">
        <v>5.5972699211587103E-2</v>
      </c>
      <c r="M1490">
        <v>0.15300287011821501</v>
      </c>
      <c r="N1490">
        <v>7.6338298384043199E-3</v>
      </c>
      <c r="O1490">
        <v>-8.9288300095236896E-4</v>
      </c>
      <c r="P1490">
        <v>9.6962014115424005</v>
      </c>
      <c r="Q1490">
        <v>6.0984670688597601E-4</v>
      </c>
      <c r="R1490">
        <v>8.9288300095236896E-4</v>
      </c>
    </row>
    <row r="1491" spans="1:18" x14ac:dyDescent="0.25">
      <c r="A1491">
        <v>6.7481354265713103</v>
      </c>
      <c r="B1491">
        <v>-6.9091633758130695E-4</v>
      </c>
      <c r="C1491">
        <v>3.4323492071594E-4</v>
      </c>
      <c r="D1491">
        <v>0</v>
      </c>
      <c r="E1491">
        <v>1</v>
      </c>
      <c r="F1491">
        <v>143.977842830594</v>
      </c>
      <c r="G1491">
        <v>-0.52201200421808103</v>
      </c>
      <c r="H1491">
        <v>109.66987884215</v>
      </c>
      <c r="I1491">
        <v>57.594696914817</v>
      </c>
      <c r="J1491">
        <v>1.4890000000000001</v>
      </c>
      <c r="K1491">
        <v>0.20175916529628299</v>
      </c>
      <c r="L1491">
        <v>3.7971413809235403E-2</v>
      </c>
      <c r="M1491">
        <v>0.15450585859708499</v>
      </c>
      <c r="N1491">
        <v>8.2481513138261998E-3</v>
      </c>
      <c r="O1491">
        <v>-2.5536995732316102E-3</v>
      </c>
      <c r="P1491">
        <v>9.7033393035545092</v>
      </c>
      <c r="Q1491">
        <v>5.9340174821694404E-4</v>
      </c>
      <c r="R1491">
        <v>2.5536995732316102E-3</v>
      </c>
    </row>
    <row r="1492" spans="1:18" x14ac:dyDescent="0.25">
      <c r="A1492">
        <v>6.75784224097589</v>
      </c>
      <c r="B1492">
        <v>-6.9365117508850597E-4</v>
      </c>
      <c r="C1492">
        <v>3.3981813871949897E-4</v>
      </c>
      <c r="D1492">
        <v>0</v>
      </c>
      <c r="E1492">
        <v>1</v>
      </c>
      <c r="F1492">
        <v>146.07439479166399</v>
      </c>
      <c r="G1492">
        <v>0.29631713482661198</v>
      </c>
      <c r="H1492">
        <v>109.32596768146701</v>
      </c>
      <c r="I1492">
        <v>52.717816386622502</v>
      </c>
      <c r="J1492">
        <v>1.49</v>
      </c>
      <c r="K1492">
        <v>0.21202879555443699</v>
      </c>
      <c r="L1492">
        <v>2.2873872732950801E-2</v>
      </c>
      <c r="M1492">
        <v>0.15204176410915701</v>
      </c>
      <c r="N1492">
        <v>1.0719576981464699E-2</v>
      </c>
      <c r="O1492">
        <v>-4.3073480113028301E-3</v>
      </c>
      <c r="P1492">
        <v>9.7102357768961092</v>
      </c>
      <c r="Q1492">
        <v>5.6852373268064297E-4</v>
      </c>
      <c r="R1492">
        <v>4.3073480113028301E-3</v>
      </c>
    </row>
    <row r="1493" spans="1:18" x14ac:dyDescent="0.25">
      <c r="A1493">
        <v>6.7675558070875796</v>
      </c>
      <c r="B1493">
        <v>-6.9637637270793099E-4</v>
      </c>
      <c r="C1493">
        <v>3.3458159178217998E-4</v>
      </c>
      <c r="D1493">
        <v>0</v>
      </c>
      <c r="E1493">
        <v>1</v>
      </c>
      <c r="F1493">
        <v>123.535032782876</v>
      </c>
      <c r="G1493">
        <v>-0.74059819395270898</v>
      </c>
      <c r="H1493">
        <v>111.663115164544</v>
      </c>
      <c r="I1493">
        <v>55.3181322880286</v>
      </c>
      <c r="J1493">
        <v>1.4910000000000001</v>
      </c>
      <c r="K1493">
        <v>0.221491208183142</v>
      </c>
      <c r="L1493">
        <v>1.2189798144492101E-2</v>
      </c>
      <c r="M1493">
        <v>0.15131444428806001</v>
      </c>
      <c r="N1493">
        <v>1.4336491319169699E-2</v>
      </c>
      <c r="O1493">
        <v>-6.1823761046255797E-3</v>
      </c>
      <c r="P1493">
        <v>9.7168543701180603</v>
      </c>
      <c r="Q1493">
        <v>5.3333623104279604E-4</v>
      </c>
      <c r="R1493">
        <v>6.1823761046255797E-3</v>
      </c>
    </row>
    <row r="1494" spans="1:18" x14ac:dyDescent="0.25">
      <c r="A1494">
        <v>6.7772758332725296</v>
      </c>
      <c r="B1494">
        <v>-6.9908421182994301E-4</v>
      </c>
      <c r="C1494">
        <v>3.2739603847228599E-4</v>
      </c>
      <c r="D1494">
        <v>0</v>
      </c>
      <c r="E1494">
        <v>1</v>
      </c>
      <c r="F1494">
        <v>106.185634680855</v>
      </c>
      <c r="G1494">
        <v>0.48357083816568303</v>
      </c>
      <c r="H1494">
        <v>112.206766450283</v>
      </c>
      <c r="I1494">
        <v>53.908299728000699</v>
      </c>
      <c r="J1494">
        <v>1.492</v>
      </c>
      <c r="K1494">
        <v>0.231051830341645</v>
      </c>
      <c r="L1494">
        <v>6.0638585121805602E-3</v>
      </c>
      <c r="M1494">
        <v>0.15063397236986001</v>
      </c>
      <c r="N1494">
        <v>1.5261439120717601E-2</v>
      </c>
      <c r="O1494">
        <v>-8.1925653346004504E-3</v>
      </c>
      <c r="P1494">
        <v>9.7231702318775906</v>
      </c>
      <c r="Q1494">
        <v>4.87142566651997E-4</v>
      </c>
      <c r="R1494">
        <v>8.1925653346004504E-3</v>
      </c>
    </row>
    <row r="1495" spans="1:18" x14ac:dyDescent="0.25">
      <c r="A1495">
        <v>6.78700204829609</v>
      </c>
      <c r="B1495">
        <v>-7.0176589981785903E-4</v>
      </c>
      <c r="C1495">
        <v>3.1815256739905503E-4</v>
      </c>
      <c r="D1495">
        <v>0</v>
      </c>
      <c r="E1495">
        <v>1</v>
      </c>
      <c r="F1495">
        <v>113.080918954251</v>
      </c>
      <c r="G1495">
        <v>-1.2887505210260399</v>
      </c>
      <c r="H1495">
        <v>108.628921368383</v>
      </c>
      <c r="I1495">
        <v>54.413961247177902</v>
      </c>
      <c r="J1495">
        <v>1.4930000000000001</v>
      </c>
      <c r="K1495">
        <v>0.23706512915714201</v>
      </c>
      <c r="L1495">
        <v>2.6097435055300001E-3</v>
      </c>
      <c r="M1495">
        <v>0.15047061061594999</v>
      </c>
      <c r="N1495">
        <v>1.62638294030285E-2</v>
      </c>
      <c r="O1495">
        <v>-1.0287133501309701E-2</v>
      </c>
      <c r="P1495">
        <v>9.7292477237053099</v>
      </c>
      <c r="Q1495">
        <v>4.2996755569827099E-4</v>
      </c>
      <c r="R1495">
        <v>1.0287133501309701E-2</v>
      </c>
    </row>
    <row r="1496" spans="1:18" x14ac:dyDescent="0.25">
      <c r="A1496">
        <v>6.7967342755969797</v>
      </c>
      <c r="B1496">
        <v>-7.0441188904274996E-4</v>
      </c>
      <c r="C1496">
        <v>3.06812940328682E-4</v>
      </c>
      <c r="D1496">
        <v>0</v>
      </c>
      <c r="E1496">
        <v>1</v>
      </c>
      <c r="F1496">
        <v>107.442768064939</v>
      </c>
      <c r="G1496">
        <v>5.5152598215409201</v>
      </c>
      <c r="H1496">
        <v>107.083206078502</v>
      </c>
      <c r="I1496">
        <v>71.311710865857094</v>
      </c>
      <c r="J1496">
        <v>1.494</v>
      </c>
      <c r="K1496">
        <v>0.240458724367657</v>
      </c>
      <c r="L1496">
        <v>1.0758964446192501E-3</v>
      </c>
      <c r="M1496">
        <v>0.150453945908432</v>
      </c>
      <c r="N1496">
        <v>1.6552924309204901E-2</v>
      </c>
      <c r="O1496">
        <v>-1.2381098630948301E-2</v>
      </c>
      <c r="P1496">
        <v>9.7352012870262694</v>
      </c>
      <c r="Q1496">
        <v>3.6209467484439898E-4</v>
      </c>
      <c r="R1496">
        <v>1.2381098630948301E-2</v>
      </c>
    </row>
    <row r="1497" spans="1:18" x14ac:dyDescent="0.25">
      <c r="A1497">
        <v>6.8064724191027102</v>
      </c>
      <c r="B1497">
        <v>-7.0701210203630098E-4</v>
      </c>
      <c r="C1497">
        <v>2.93397346005451E-4</v>
      </c>
      <c r="D1497">
        <v>0</v>
      </c>
      <c r="E1497">
        <v>1</v>
      </c>
      <c r="F1497">
        <v>96.304575300241893</v>
      </c>
      <c r="G1497">
        <v>21.011166683653801</v>
      </c>
      <c r="H1497">
        <v>105.676626693277</v>
      </c>
      <c r="I1497">
        <v>94.698964114798301</v>
      </c>
      <c r="J1497">
        <v>1.4950000000000001</v>
      </c>
      <c r="K1497">
        <v>0.24483654683011</v>
      </c>
      <c r="L1497" s="1">
        <v>-3.02447426277853E-5</v>
      </c>
      <c r="M1497">
        <v>0.14980368233365801</v>
      </c>
      <c r="N1497">
        <v>1.6816951942405099E-2</v>
      </c>
      <c r="O1497">
        <v>-1.44379895238387E-2</v>
      </c>
      <c r="P1497">
        <v>9.7410819552231391</v>
      </c>
      <c r="Q1497">
        <v>2.8420242160921699E-4</v>
      </c>
      <c r="R1497">
        <v>1.44379895238387E-2</v>
      </c>
    </row>
    <row r="1498" spans="1:18" x14ac:dyDescent="0.25">
      <c r="A1498">
        <v>6.8162164825782003</v>
      </c>
      <c r="B1498">
        <v>-7.09555875953657E-4</v>
      </c>
      <c r="C1498">
        <v>2.7800156552672598E-4</v>
      </c>
      <c r="D1498">
        <v>0</v>
      </c>
      <c r="E1498">
        <v>1</v>
      </c>
      <c r="F1498">
        <v>88.523282459007405</v>
      </c>
      <c r="G1498">
        <v>10.3475791637975</v>
      </c>
      <c r="H1498">
        <v>95.675236831589601</v>
      </c>
      <c r="I1498">
        <v>118.360113311641</v>
      </c>
      <c r="J1498">
        <v>1.496</v>
      </c>
      <c r="K1498">
        <v>0.248410821203607</v>
      </c>
      <c r="L1498">
        <v>6.7548648166313797E-4</v>
      </c>
      <c r="M1498">
        <v>0.14881412089170801</v>
      </c>
      <c r="N1498">
        <v>2.0052990516180199E-2</v>
      </c>
      <c r="O1498">
        <v>-1.6326590517264102E-2</v>
      </c>
      <c r="P1498">
        <v>9.7470642180278109</v>
      </c>
      <c r="Q1498">
        <v>1.9761313317359099E-4</v>
      </c>
      <c r="R1498">
        <v>1.6326590517264102E-2</v>
      </c>
    </row>
    <row r="1499" spans="1:18" x14ac:dyDescent="0.25">
      <c r="A1499">
        <v>6.8259667164676197</v>
      </c>
      <c r="B1499">
        <v>-7.1203269072138702E-4</v>
      </c>
      <c r="C1499">
        <v>2.6090293355329497E-4</v>
      </c>
      <c r="D1499">
        <v>0</v>
      </c>
      <c r="E1499">
        <v>1</v>
      </c>
      <c r="F1499">
        <v>93.063310485108701</v>
      </c>
      <c r="G1499">
        <v>23.978714539835298</v>
      </c>
      <c r="H1499">
        <v>84.288093159225895</v>
      </c>
      <c r="I1499">
        <v>121.469092550238</v>
      </c>
      <c r="J1499">
        <v>1.4970000000000001</v>
      </c>
      <c r="K1499">
        <v>0.250480363820342</v>
      </c>
      <c r="L1499">
        <v>3.8964081165372999E-3</v>
      </c>
      <c r="M1499">
        <v>0.14738150818944001</v>
      </c>
      <c r="N1499">
        <v>2.6141981359016402E-2</v>
      </c>
      <c r="O1499">
        <v>-1.78272664816473E-2</v>
      </c>
      <c r="P1499">
        <v>9.7534501237621605</v>
      </c>
      <c r="Q1499">
        <v>1.04415906904494E-4</v>
      </c>
      <c r="R1499">
        <v>1.78272664816473E-2</v>
      </c>
    </row>
    <row r="1500" spans="1:18" x14ac:dyDescent="0.25">
      <c r="A1500">
        <v>6.8357235524567601</v>
      </c>
      <c r="B1500">
        <v>-7.1443445026157803E-4</v>
      </c>
      <c r="C1500">
        <v>2.4249670772078999E-4</v>
      </c>
      <c r="D1500">
        <v>0</v>
      </c>
      <c r="E1500">
        <v>1</v>
      </c>
      <c r="F1500">
        <v>90.872402224345095</v>
      </c>
      <c r="G1500">
        <v>35.220643806995803</v>
      </c>
      <c r="H1500">
        <v>90.859934975478197</v>
      </c>
      <c r="I1500">
        <v>105.683948438768</v>
      </c>
      <c r="J1500">
        <v>1.498</v>
      </c>
      <c r="K1500">
        <v>0.25154310296666299</v>
      </c>
      <c r="L1500">
        <v>3.5040025369531898E-3</v>
      </c>
      <c r="M1500">
        <v>0.14388401723232</v>
      </c>
      <c r="N1500">
        <v>3.4413834426380102E-2</v>
      </c>
      <c r="O1500">
        <v>-1.89512350594724E-2</v>
      </c>
      <c r="P1500">
        <v>9.7602607310767908</v>
      </c>
      <c r="Q1500" s="1">
        <v>4.2504173147733401E-6</v>
      </c>
      <c r="R1500">
        <v>1.89512350594724E-2</v>
      </c>
    </row>
    <row r="1501" spans="1:18" x14ac:dyDescent="0.25">
      <c r="A1501">
        <v>6.8454873633509301</v>
      </c>
      <c r="B1501">
        <v>-7.1675669543242403E-4</v>
      </c>
      <c r="C1501">
        <v>2.23107438088867E-4</v>
      </c>
      <c r="D1501">
        <v>0</v>
      </c>
      <c r="E1501">
        <v>1</v>
      </c>
      <c r="F1501">
        <v>76.310443528127294</v>
      </c>
      <c r="G1501">
        <v>47.015104083503097</v>
      </c>
      <c r="H1501">
        <v>82.891779336636802</v>
      </c>
      <c r="I1501">
        <v>131.53114021997001</v>
      </c>
      <c r="J1501">
        <v>1.4990000000000001</v>
      </c>
      <c r="K1501">
        <v>0.25332835235586798</v>
      </c>
      <c r="L1501">
        <v>5.8450186688442001E-3</v>
      </c>
      <c r="M1501">
        <v>0.138021668148508</v>
      </c>
      <c r="N1501">
        <v>4.0754826233487203E-2</v>
      </c>
      <c r="O1501">
        <v>-1.9796026645801101E-2</v>
      </c>
      <c r="P1501">
        <v>9.7673999634031894</v>
      </c>
      <c r="Q1501">
        <v>-1.01977341332341E-4</v>
      </c>
      <c r="R1501">
        <v>1.9796026645801101E-2</v>
      </c>
    </row>
    <row r="1502" spans="1:18" x14ac:dyDescent="0.25">
      <c r="A1502">
        <v>6.8552584672971797</v>
      </c>
      <c r="B1502">
        <v>-7.1899418164183095E-4</v>
      </c>
      <c r="C1502">
        <v>2.0300065595704601E-4</v>
      </c>
      <c r="D1502">
        <v>0</v>
      </c>
      <c r="E1502">
        <v>1</v>
      </c>
      <c r="F1502">
        <v>69.858594862027999</v>
      </c>
      <c r="G1502">
        <v>77.488881642194798</v>
      </c>
      <c r="H1502">
        <v>69.095046112217503</v>
      </c>
      <c r="I1502">
        <v>154.65072607851599</v>
      </c>
      <c r="J1502">
        <v>1.5</v>
      </c>
      <c r="K1502">
        <v>0.25487236161298299</v>
      </c>
      <c r="L1502">
        <v>9.1962804608730596E-3</v>
      </c>
      <c r="M1502">
        <v>0.13313131832074099</v>
      </c>
      <c r="N1502">
        <v>4.2234315803988502E-2</v>
      </c>
      <c r="O1502">
        <v>-2.0397750089287198E-2</v>
      </c>
      <c r="P1502">
        <v>9.7748321245540808</v>
      </c>
      <c r="Q1502">
        <v>-2.0826170073523701E-4</v>
      </c>
      <c r="R1502">
        <v>2.0397750089287198E-2</v>
      </c>
    </row>
    <row r="1503" spans="1:18" x14ac:dyDescent="0.25">
      <c r="A1503">
        <v>6.8650371533344003</v>
      </c>
      <c r="B1503">
        <v>-7.2113920495455895E-4</v>
      </c>
      <c r="C1503">
        <v>1.8241190862881699E-4</v>
      </c>
      <c r="D1503">
        <v>0</v>
      </c>
      <c r="E1503">
        <v>1</v>
      </c>
      <c r="F1503">
        <v>66.966497070457706</v>
      </c>
      <c r="G1503">
        <v>62.557716624917802</v>
      </c>
      <c r="H1503">
        <v>76.022245181684696</v>
      </c>
      <c r="I1503">
        <v>145.83164254460999</v>
      </c>
      <c r="J1503">
        <v>1.5009999999999999</v>
      </c>
      <c r="K1503">
        <v>0.25444127582482401</v>
      </c>
      <c r="L1503">
        <v>1.3287612911254699E-2</v>
      </c>
      <c r="M1503">
        <v>0.12643843138731101</v>
      </c>
      <c r="N1503">
        <v>4.86757425259738E-2</v>
      </c>
      <c r="O1503">
        <v>-2.07491288303163E-2</v>
      </c>
      <c r="P1503">
        <v>9.7825835118876601</v>
      </c>
      <c r="Q1503">
        <v>-3.1251668059855499E-4</v>
      </c>
      <c r="R1503">
        <v>2.07491288303163E-2</v>
      </c>
    </row>
    <row r="1504" spans="1:18" x14ac:dyDescent="0.25">
      <c r="A1504">
        <v>6.8748238176775001</v>
      </c>
      <c r="B1504">
        <v>-7.2318599394577496E-4</v>
      </c>
      <c r="C1504">
        <v>1.61638513738704E-4</v>
      </c>
      <c r="D1504">
        <v>0</v>
      </c>
      <c r="E1504">
        <v>1</v>
      </c>
      <c r="F1504">
        <v>70.185998153851997</v>
      </c>
      <c r="G1504">
        <v>88.622706299073698</v>
      </c>
      <c r="H1504">
        <v>39.488268030997297</v>
      </c>
      <c r="I1504">
        <v>148.64945704686099</v>
      </c>
      <c r="J1504">
        <v>1.502</v>
      </c>
      <c r="K1504">
        <v>0.253199609399689</v>
      </c>
      <c r="L1504">
        <v>2.1644268700674301E-2</v>
      </c>
      <c r="M1504">
        <v>0.116627117079722</v>
      </c>
      <c r="N1504">
        <v>5.87271774806227E-2</v>
      </c>
      <c r="O1504">
        <v>-2.0753097959758E-2</v>
      </c>
      <c r="P1504">
        <v>9.7908127294790201</v>
      </c>
      <c r="Q1504">
        <v>-4.13603474404051E-4</v>
      </c>
      <c r="R1504">
        <v>2.0753097959758E-2</v>
      </c>
    </row>
    <row r="1505" spans="1:18" x14ac:dyDescent="0.25">
      <c r="A1505">
        <v>6.8846189023592297</v>
      </c>
      <c r="B1505">
        <v>-7.2513001295968404E-4</v>
      </c>
      <c r="C1505">
        <v>1.40991060731737E-4</v>
      </c>
      <c r="D1505">
        <v>0</v>
      </c>
      <c r="E1505">
        <v>1</v>
      </c>
      <c r="F1505">
        <v>29.250528480691798</v>
      </c>
      <c r="G1505">
        <v>118.242981438093</v>
      </c>
      <c r="H1505">
        <v>18.675845067779701</v>
      </c>
      <c r="I1505">
        <v>150.17711002794101</v>
      </c>
      <c r="J1505">
        <v>1.5029999999999999</v>
      </c>
      <c r="K1505">
        <v>0.25160846063737002</v>
      </c>
      <c r="L1505">
        <v>2.4116415006537301E-2</v>
      </c>
      <c r="M1505">
        <v>0.10775078045127399</v>
      </c>
      <c r="N1505">
        <v>6.5589896350169E-2</v>
      </c>
      <c r="O1505">
        <v>-2.0528825789197298E-2</v>
      </c>
      <c r="P1505">
        <v>9.79938054907735</v>
      </c>
      <c r="Q1505">
        <v>-5.0997731149042904E-4</v>
      </c>
      <c r="R1505">
        <v>2.0528825789197298E-2</v>
      </c>
    </row>
    <row r="1506" spans="1:18" x14ac:dyDescent="0.25">
      <c r="A1506">
        <v>6.8944226626154599</v>
      </c>
      <c r="B1506">
        <v>-7.2696610482184403E-4</v>
      </c>
      <c r="C1506">
        <v>1.2063755522677201E-4</v>
      </c>
      <c r="D1506">
        <v>0</v>
      </c>
      <c r="E1506">
        <v>1</v>
      </c>
      <c r="F1506">
        <v>-7.33702791395128</v>
      </c>
      <c r="G1506">
        <v>109.78405766740801</v>
      </c>
      <c r="H1506">
        <v>32.676321085129501</v>
      </c>
      <c r="I1506">
        <v>148.31299934039899</v>
      </c>
      <c r="J1506">
        <v>1.504</v>
      </c>
      <c r="K1506">
        <v>0.250504677657022</v>
      </c>
      <c r="L1506">
        <v>3.1200505870550298E-2</v>
      </c>
      <c r="M1506">
        <v>9.1000861492412502E-2</v>
      </c>
      <c r="N1506">
        <v>7.2395159302670806E-2</v>
      </c>
      <c r="O1506">
        <v>-2.0152327119422098E-2</v>
      </c>
      <c r="P1506">
        <v>9.8081774396731998</v>
      </c>
      <c r="Q1506">
        <v>-5.9514739055813604E-4</v>
      </c>
      <c r="R1506">
        <v>2.0152327119422098E-2</v>
      </c>
    </row>
    <row r="1507" spans="1:18" x14ac:dyDescent="0.25">
      <c r="A1507">
        <v>6.9042353508933401</v>
      </c>
      <c r="B1507">
        <v>-7.2867944871105299E-4</v>
      </c>
      <c r="C1507">
        <v>1.00764739650796E-4</v>
      </c>
      <c r="D1507">
        <v>0</v>
      </c>
      <c r="E1507">
        <v>1</v>
      </c>
      <c r="F1507">
        <v>2.8041237782108199</v>
      </c>
      <c r="G1507">
        <v>112.956505469655</v>
      </c>
      <c r="H1507">
        <v>38.026572487521101</v>
      </c>
      <c r="I1507">
        <v>149.80261316448701</v>
      </c>
      <c r="J1507">
        <v>1.5049999999999999</v>
      </c>
      <c r="K1507">
        <v>0.24356585849011</v>
      </c>
      <c r="L1507">
        <v>4.2835199144313801E-2</v>
      </c>
      <c r="M1507">
        <v>6.9214880693174899E-2</v>
      </c>
      <c r="N1507">
        <v>7.9004734710562505E-2</v>
      </c>
      <c r="O1507">
        <v>-1.95578683713684E-2</v>
      </c>
      <c r="P1507">
        <v>9.8172305190059603</v>
      </c>
      <c r="Q1507">
        <v>-6.5519294017996001E-4</v>
      </c>
      <c r="R1507">
        <v>1.95578683713684E-2</v>
      </c>
    </row>
    <row r="1508" spans="1:18" x14ac:dyDescent="0.25">
      <c r="A1508">
        <v>6.9140571509917201</v>
      </c>
      <c r="B1508">
        <v>-7.3024723156508704E-4</v>
      </c>
      <c r="C1508" s="1">
        <v>8.1596249378642298E-5</v>
      </c>
      <c r="D1508">
        <v>0</v>
      </c>
      <c r="E1508">
        <v>1</v>
      </c>
      <c r="F1508">
        <v>-1.3361829979341899</v>
      </c>
      <c r="G1508">
        <v>112.932384958131</v>
      </c>
      <c r="H1508">
        <v>57.903259913097202</v>
      </c>
      <c r="I1508">
        <v>146.28694301988199</v>
      </c>
      <c r="J1508">
        <v>1.506</v>
      </c>
      <c r="K1508">
        <v>0.23103957361702801</v>
      </c>
      <c r="L1508">
        <v>5.0745912303631603E-2</v>
      </c>
      <c r="M1508">
        <v>5.0677669969627803E-2</v>
      </c>
      <c r="N1508">
        <v>8.4910732340042094E-2</v>
      </c>
      <c r="O1508">
        <v>-1.8746410787036202E-2</v>
      </c>
      <c r="P1508">
        <v>9.8263613227819295</v>
      </c>
      <c r="Q1508">
        <v>-6.8692949627586705E-4</v>
      </c>
      <c r="R1508">
        <v>1.8746410787036202E-2</v>
      </c>
    </row>
    <row r="1509" spans="1:18" x14ac:dyDescent="0.25">
      <c r="A1509">
        <v>6.9238880166671599</v>
      </c>
      <c r="B1509">
        <v>-7.3165227011958095E-4</v>
      </c>
      <c r="C1509" s="1">
        <v>6.3362454140921301E-5</v>
      </c>
      <c r="D1509">
        <v>0</v>
      </c>
      <c r="E1509">
        <v>1</v>
      </c>
      <c r="F1509">
        <v>-8.9677562277131802E-3</v>
      </c>
      <c r="G1509">
        <v>109.746578803708</v>
      </c>
      <c r="H1509">
        <v>45.493992671125604</v>
      </c>
      <c r="I1509">
        <v>140.76422449614401</v>
      </c>
      <c r="J1509">
        <v>1.5069999999999999</v>
      </c>
      <c r="K1509">
        <v>0.219532943613611</v>
      </c>
      <c r="L1509">
        <v>5.8382642043321401E-2</v>
      </c>
      <c r="M1509">
        <v>3.53974130946451E-2</v>
      </c>
      <c r="N1509">
        <v>9.10179381929032E-2</v>
      </c>
      <c r="O1509">
        <v>-1.7678333462413601E-2</v>
      </c>
      <c r="P1509">
        <v>9.83533231709165</v>
      </c>
      <c r="Q1509">
        <v>-6.9765922646910302E-4</v>
      </c>
      <c r="R1509">
        <v>1.7678333462413601E-2</v>
      </c>
    </row>
    <row r="1510" spans="1:18" x14ac:dyDescent="0.25">
      <c r="A1510">
        <v>6.9337277159982103</v>
      </c>
      <c r="B1510">
        <v>-7.3288876430360002E-4</v>
      </c>
      <c r="C1510" s="1">
        <v>4.6337891167468101E-5</v>
      </c>
      <c r="D1510">
        <v>0</v>
      </c>
      <c r="E1510">
        <v>1</v>
      </c>
      <c r="F1510">
        <v>0.22721352901407699</v>
      </c>
      <c r="G1510">
        <v>124.68762747353701</v>
      </c>
      <c r="H1510">
        <v>22.227121158475001</v>
      </c>
      <c r="I1510">
        <v>145.55757625242799</v>
      </c>
      <c r="J1510">
        <v>1.508</v>
      </c>
      <c r="K1510">
        <v>0.20688238756234101</v>
      </c>
      <c r="L1510">
        <v>6.5283654162001603E-2</v>
      </c>
      <c r="M1510">
        <v>2.7899442880252399E-2</v>
      </c>
      <c r="N1510">
        <v>9.6374944572871102E-2</v>
      </c>
      <c r="O1510">
        <v>-1.6348823450611599E-2</v>
      </c>
      <c r="P1510">
        <v>9.84404091229848</v>
      </c>
      <c r="Q1510">
        <v>-6.9772012459933495E-4</v>
      </c>
      <c r="R1510">
        <v>1.6348823450611599E-2</v>
      </c>
    </row>
    <row r="1511" spans="1:18" x14ac:dyDescent="0.25">
      <c r="A1511">
        <v>6.9435759883760104</v>
      </c>
      <c r="B1511">
        <v>-7.3396289966808895E-4</v>
      </c>
      <c r="C1511" s="1">
        <v>3.0753738186247001E-5</v>
      </c>
      <c r="D1511">
        <v>0</v>
      </c>
      <c r="E1511">
        <v>1</v>
      </c>
      <c r="F1511">
        <v>-0.78794962930006895</v>
      </c>
      <c r="G1511">
        <v>153.499388182811</v>
      </c>
      <c r="H1511">
        <v>17.557745871757199</v>
      </c>
      <c r="I1511">
        <v>151.68253194412</v>
      </c>
      <c r="J1511">
        <v>1.5089999999999999</v>
      </c>
      <c r="K1511">
        <v>0.19387194102480099</v>
      </c>
      <c r="L1511">
        <v>7.0974900102300495E-2</v>
      </c>
      <c r="M1511">
        <v>2.0743765770618101E-2</v>
      </c>
      <c r="N1511">
        <v>0.100635459038546</v>
      </c>
      <c r="O1511">
        <v>-1.4800571382829201E-2</v>
      </c>
      <c r="P1511">
        <v>9.8524737730323704</v>
      </c>
      <c r="Q1511">
        <v>-6.9402018454156297E-4</v>
      </c>
      <c r="R1511">
        <v>1.4800571382829201E-2</v>
      </c>
    </row>
    <row r="1512" spans="1:18" x14ac:dyDescent="0.25">
      <c r="A1512">
        <v>6.9534324922816397</v>
      </c>
      <c r="B1512">
        <v>-7.3488723660709301E-4</v>
      </c>
      <c r="C1512" s="1">
        <v>1.6866233824188399E-5</v>
      </c>
      <c r="D1512">
        <v>0</v>
      </c>
      <c r="E1512">
        <v>1</v>
      </c>
      <c r="F1512">
        <v>0.56658391539341701</v>
      </c>
      <c r="G1512">
        <v>135.48268469356699</v>
      </c>
      <c r="H1512">
        <v>17.241511454642701</v>
      </c>
      <c r="I1512">
        <v>145.67965877268099</v>
      </c>
      <c r="J1512">
        <v>1.51</v>
      </c>
      <c r="K1512">
        <v>0.18026776203847</v>
      </c>
      <c r="L1512">
        <v>7.9396489463622405E-2</v>
      </c>
      <c r="M1512">
        <v>1.25740289400101E-2</v>
      </c>
      <c r="N1512">
        <v>0.105983413921676</v>
      </c>
      <c r="O1512">
        <v>-1.2958245889149201E-2</v>
      </c>
      <c r="P1512">
        <v>9.8605022182085804</v>
      </c>
      <c r="Q1512">
        <v>-6.8879891225663201E-4</v>
      </c>
      <c r="R1512">
        <v>1.2958245889149201E-2</v>
      </c>
    </row>
    <row r="1513" spans="1:18" x14ac:dyDescent="0.25">
      <c r="A1513">
        <v>6.96329681361724</v>
      </c>
      <c r="B1513">
        <v>-7.3567904966603402E-4</v>
      </c>
      <c r="C1513" s="1">
        <v>4.9642443011488198E-6</v>
      </c>
      <c r="D1513">
        <v>0</v>
      </c>
      <c r="E1513">
        <v>1</v>
      </c>
      <c r="F1513">
        <v>-0.85869354368596196</v>
      </c>
      <c r="G1513">
        <v>135.462365706193</v>
      </c>
      <c r="H1513">
        <v>15.083930707258499</v>
      </c>
      <c r="I1513">
        <v>143.66406644648899</v>
      </c>
      <c r="J1513">
        <v>1.5109999999999999</v>
      </c>
      <c r="K1513">
        <v>0.16580018818046199</v>
      </c>
      <c r="L1513">
        <v>9.3292667842752003E-2</v>
      </c>
      <c r="M1513">
        <v>7.8730066332383507E-3</v>
      </c>
      <c r="N1513">
        <v>0.112659536190931</v>
      </c>
      <c r="O1513">
        <v>-1.08504608963118E-2</v>
      </c>
      <c r="P1513">
        <v>9.8681293639276095</v>
      </c>
      <c r="Q1513">
        <v>-6.8315020213608195E-4</v>
      </c>
      <c r="R1513">
        <v>1.08504608963118E-2</v>
      </c>
    </row>
    <row r="1514" spans="1:18" x14ac:dyDescent="0.25">
      <c r="A1514">
        <v>6.9731686439135796</v>
      </c>
      <c r="B1514">
        <v>-7.3635854433499895E-4</v>
      </c>
      <c r="C1514" s="1">
        <v>-4.7770672106294097E-6</v>
      </c>
      <c r="D1514">
        <v>0</v>
      </c>
      <c r="E1514">
        <v>1</v>
      </c>
      <c r="F1514">
        <v>0.42734438551745402</v>
      </c>
      <c r="G1514">
        <v>154.306503554111</v>
      </c>
      <c r="H1514">
        <v>15.015408003640699</v>
      </c>
      <c r="I1514">
        <v>143.663935085063</v>
      </c>
      <c r="J1514">
        <v>1.512</v>
      </c>
      <c r="K1514">
        <v>0.15085705124019</v>
      </c>
      <c r="L1514">
        <v>0.102976008684531</v>
      </c>
      <c r="M1514">
        <v>5.79822952375554E-3</v>
      </c>
      <c r="N1514">
        <v>0.11818583459729699</v>
      </c>
      <c r="O1514">
        <v>-8.6462562936109998E-3</v>
      </c>
      <c r="P1514">
        <v>9.8755282856398203</v>
      </c>
      <c r="Q1514">
        <v>-6.7781091970171598E-4</v>
      </c>
      <c r="R1514">
        <v>8.6462562936109998E-3</v>
      </c>
    </row>
    <row r="1515" spans="1:18" x14ac:dyDescent="0.25">
      <c r="A1515">
        <v>6.9830478160205596</v>
      </c>
      <c r="B1515">
        <v>-7.3694768459140695E-4</v>
      </c>
      <c r="C1515" s="1">
        <v>-1.2317893400119499E-5</v>
      </c>
      <c r="D1515">
        <v>0</v>
      </c>
      <c r="E1515">
        <v>1</v>
      </c>
      <c r="F1515">
        <v>-0.57664111773377502</v>
      </c>
      <c r="G1515">
        <v>147.32929384522799</v>
      </c>
      <c r="H1515">
        <v>9.6441720859153008</v>
      </c>
      <c r="I1515">
        <v>147.58779968731599</v>
      </c>
      <c r="J1515">
        <v>1.5129999999999999</v>
      </c>
      <c r="K1515">
        <v>0.13491895715905</v>
      </c>
      <c r="L1515">
        <v>0.11240212916560301</v>
      </c>
      <c r="M1515">
        <v>4.5684891831151604E-3</v>
      </c>
      <c r="N1515">
        <v>0.123333004779972</v>
      </c>
      <c r="O1515">
        <v>-6.4516708087561901E-3</v>
      </c>
      <c r="P1515">
        <v>9.8828146640972196</v>
      </c>
      <c r="Q1515">
        <v>-6.7301765799988595E-4</v>
      </c>
      <c r="R1515">
        <v>6.4516708087561901E-3</v>
      </c>
    </row>
    <row r="1516" spans="1:18" x14ac:dyDescent="0.25">
      <c r="A1516">
        <v>6.9929342440130897</v>
      </c>
      <c r="B1516">
        <v>-7.3746812555045905E-4</v>
      </c>
      <c r="C1516" s="1">
        <v>-1.76930809194911E-5</v>
      </c>
      <c r="D1516">
        <v>0</v>
      </c>
      <c r="E1516">
        <v>1</v>
      </c>
      <c r="F1516">
        <v>0.114091411360493</v>
      </c>
      <c r="G1516">
        <v>151.04575674354001</v>
      </c>
      <c r="H1516">
        <v>18.956236271058302</v>
      </c>
      <c r="I1516">
        <v>149.60415953837401</v>
      </c>
      <c r="J1516">
        <v>1.514</v>
      </c>
      <c r="K1516">
        <v>0.118458395544219</v>
      </c>
      <c r="L1516">
        <v>0.12527922580993001</v>
      </c>
      <c r="M1516">
        <v>4.05401949928189E-3</v>
      </c>
      <c r="N1516">
        <v>0.128484552085428</v>
      </c>
      <c r="O1516">
        <v>-4.3165001111794797E-3</v>
      </c>
      <c r="P1516">
        <v>9.8900400312080805</v>
      </c>
      <c r="Q1516">
        <v>-6.6789545087783003E-4</v>
      </c>
      <c r="R1516">
        <v>4.3165001111794797E-3</v>
      </c>
    </row>
    <row r="1517" spans="1:18" x14ac:dyDescent="0.25">
      <c r="A1517">
        <v>7.00282786352816</v>
      </c>
      <c r="B1517">
        <v>-7.3794009145268405E-4</v>
      </c>
      <c r="C1517" s="1">
        <v>-2.0963392288530899E-5</v>
      </c>
      <c r="D1517">
        <v>0</v>
      </c>
      <c r="E1517">
        <v>1</v>
      </c>
      <c r="F1517">
        <v>-0.308766779912096</v>
      </c>
      <c r="G1517">
        <v>149.25193908105001</v>
      </c>
      <c r="H1517">
        <v>37.921438177031199</v>
      </c>
      <c r="I1517">
        <v>143.446302944835</v>
      </c>
      <c r="J1517">
        <v>1.5149999999999999</v>
      </c>
      <c r="K1517">
        <v>0.10103328843281199</v>
      </c>
      <c r="L1517">
        <v>0.136541692294747</v>
      </c>
      <c r="M1517">
        <v>2.9197352987811202E-3</v>
      </c>
      <c r="N1517">
        <v>0.13439315708418201</v>
      </c>
      <c r="O1517">
        <v>-2.2398013791144001E-3</v>
      </c>
      <c r="P1517">
        <v>9.8971940248717694</v>
      </c>
      <c r="Q1517">
        <v>-6.6167747138709803E-4</v>
      </c>
      <c r="R1517">
        <v>2.2398013791144001E-3</v>
      </c>
    </row>
    <row r="1518" spans="1:18" x14ac:dyDescent="0.25">
      <c r="A1518">
        <v>7.0127286260886601</v>
      </c>
      <c r="B1518">
        <v>-7.38382483478834E-4</v>
      </c>
      <c r="C1518" s="1">
        <v>-2.2207912569096301E-5</v>
      </c>
      <c r="D1518">
        <v>0</v>
      </c>
      <c r="E1518">
        <v>1</v>
      </c>
      <c r="F1518">
        <v>-6.9923555456658903E-2</v>
      </c>
      <c r="G1518">
        <v>148.18983632478</v>
      </c>
      <c r="H1518">
        <v>31.2431507973916</v>
      </c>
      <c r="I1518">
        <v>148.65202741393</v>
      </c>
      <c r="J1518">
        <v>1.516</v>
      </c>
      <c r="K1518">
        <v>8.3060747039141597E-2</v>
      </c>
      <c r="L1518">
        <v>0.14828133441836999</v>
      </c>
      <c r="M1518">
        <v>4.0636490543156101E-3</v>
      </c>
      <c r="N1518">
        <v>0.140668571537305</v>
      </c>
      <c r="O1518">
        <v>-2.66193042380227E-4</v>
      </c>
      <c r="P1518">
        <v>9.9043279237906194</v>
      </c>
      <c r="Q1518">
        <v>-6.5309863956364701E-4</v>
      </c>
      <c r="R1518">
        <v>2.66193042380227E-4</v>
      </c>
    </row>
    <row r="1519" spans="1:18" x14ac:dyDescent="0.25">
      <c r="A1519">
        <v>7.0226365916548303</v>
      </c>
      <c r="B1519">
        <v>-7.3881135014953103E-4</v>
      </c>
      <c r="C1519" s="1">
        <v>-2.1593697156350601E-5</v>
      </c>
      <c r="D1519">
        <v>0</v>
      </c>
      <c r="E1519">
        <v>1</v>
      </c>
      <c r="F1519">
        <v>-0.13200002353304199</v>
      </c>
      <c r="G1519">
        <v>143.80981200691599</v>
      </c>
      <c r="H1519">
        <v>45.306396025253797</v>
      </c>
      <c r="I1519">
        <v>122.480653028769</v>
      </c>
      <c r="J1519">
        <v>1.5169999999999999</v>
      </c>
      <c r="K1519">
        <v>6.4616848097527699E-2</v>
      </c>
      <c r="L1519">
        <v>0.15953908882131901</v>
      </c>
      <c r="M1519">
        <v>7.7829457289106596E-3</v>
      </c>
      <c r="N1519">
        <v>0.14574501989337699</v>
      </c>
      <c r="O1519">
        <v>1.4796183842053601E-3</v>
      </c>
      <c r="P1519">
        <v>9.9116004025576991</v>
      </c>
      <c r="Q1519">
        <v>-6.4035409413202595E-4</v>
      </c>
      <c r="R1519">
        <v>-1.4796183842053601E-3</v>
      </c>
    </row>
    <row r="1520" spans="1:18" x14ac:dyDescent="0.25">
      <c r="A1520">
        <v>7.03255185579106</v>
      </c>
      <c r="B1520">
        <v>-7.3923869088724403E-4</v>
      </c>
      <c r="C1520" s="1">
        <v>-1.9310433137943101E-5</v>
      </c>
      <c r="D1520">
        <v>0</v>
      </c>
      <c r="E1520">
        <v>1</v>
      </c>
      <c r="F1520">
        <v>-0.100544574656216</v>
      </c>
      <c r="G1520">
        <v>147.69554734041</v>
      </c>
      <c r="H1520">
        <v>56.384200097680797</v>
      </c>
      <c r="I1520">
        <v>101.69701456246</v>
      </c>
      <c r="J1520">
        <v>1.518</v>
      </c>
      <c r="K1520">
        <v>4.6494961249327303E-2</v>
      </c>
      <c r="L1520">
        <v>0.170436284644785</v>
      </c>
      <c r="M1520">
        <v>8.1963438161877008E-3</v>
      </c>
      <c r="N1520">
        <v>0.15176011868328601</v>
      </c>
      <c r="O1520">
        <v>3.0906384148421499E-3</v>
      </c>
      <c r="P1520">
        <v>9.9188992616176108</v>
      </c>
      <c r="Q1520">
        <v>-6.2127299040092899E-4</v>
      </c>
      <c r="R1520">
        <v>-3.0906384148421499E-3</v>
      </c>
    </row>
    <row r="1521" spans="1:18" x14ac:dyDescent="0.25">
      <c r="A1521">
        <v>7.0424743519515403</v>
      </c>
      <c r="B1521">
        <v>-7.3967314406960297E-4</v>
      </c>
      <c r="C1521" s="1">
        <v>-1.5418267730129299E-5</v>
      </c>
      <c r="D1521">
        <v>0</v>
      </c>
      <c r="E1521">
        <v>1</v>
      </c>
      <c r="F1521">
        <v>-0.27472705637049299</v>
      </c>
      <c r="G1521">
        <v>149.79061090682001</v>
      </c>
      <c r="H1521">
        <v>54.026556815384197</v>
      </c>
      <c r="I1521">
        <v>110.312258686128</v>
      </c>
      <c r="J1521">
        <v>1.5189999999999999</v>
      </c>
      <c r="K1521">
        <v>3.0050442790629E-2</v>
      </c>
      <c r="L1521">
        <v>0.18038068974941099</v>
      </c>
      <c r="M1521">
        <v>1.08525721312494E-2</v>
      </c>
      <c r="N1521">
        <v>0.153142368814109</v>
      </c>
      <c r="O1521">
        <v>4.7120428841224702E-3</v>
      </c>
      <c r="P1521">
        <v>9.9260493917138302</v>
      </c>
      <c r="Q1521">
        <v>-5.9321788881250498E-4</v>
      </c>
      <c r="R1521">
        <v>-4.7120428841224702E-3</v>
      </c>
    </row>
    <row r="1522" spans="1:18" x14ac:dyDescent="0.25">
      <c r="A1522">
        <v>7.0524038898987396</v>
      </c>
      <c r="B1522">
        <v>-7.4012085996225899E-4</v>
      </c>
      <c r="C1522" s="1">
        <v>-9.8676733544844098E-6</v>
      </c>
      <c r="D1522">
        <v>0</v>
      </c>
      <c r="E1522">
        <v>1</v>
      </c>
      <c r="F1522">
        <v>-5.5074781933260798E-2</v>
      </c>
      <c r="G1522">
        <v>143.436938732123</v>
      </c>
      <c r="H1522">
        <v>54.4853752703482</v>
      </c>
      <c r="I1522">
        <v>110.05520632697301</v>
      </c>
      <c r="J1522">
        <v>1.52</v>
      </c>
      <c r="K1522">
        <v>1.72847728091533E-2</v>
      </c>
      <c r="L1522">
        <v>0.190761074491206</v>
      </c>
      <c r="M1522">
        <v>1.4056624837486299E-2</v>
      </c>
      <c r="N1522">
        <v>0.150883233222524</v>
      </c>
      <c r="O1522">
        <v>6.4133062263871197E-3</v>
      </c>
      <c r="P1522">
        <v>9.9329763409978096</v>
      </c>
      <c r="Q1522">
        <v>-5.5443015983388101E-4</v>
      </c>
      <c r="R1522">
        <v>-6.4133062263871197E-3</v>
      </c>
    </row>
    <row r="1523" spans="1:18" x14ac:dyDescent="0.25">
      <c r="A1523">
        <v>7.0623401779084602</v>
      </c>
      <c r="B1523">
        <v>-7.4058783320914698E-4</v>
      </c>
      <c r="C1523" s="1">
        <v>-2.5235424131129401E-6</v>
      </c>
      <c r="D1523">
        <v>0</v>
      </c>
      <c r="E1523">
        <v>1</v>
      </c>
      <c r="F1523">
        <v>-0.23704161469646601</v>
      </c>
      <c r="G1523">
        <v>148.929319774026</v>
      </c>
      <c r="H1523">
        <v>54.437900586051398</v>
      </c>
      <c r="I1523">
        <v>112.645650022109</v>
      </c>
      <c r="J1523">
        <v>1.5209999999999999</v>
      </c>
      <c r="K1523">
        <v>8.9924406563373794E-3</v>
      </c>
      <c r="L1523">
        <v>0.20122126058265</v>
      </c>
      <c r="M1523">
        <v>1.5273392836243E-2</v>
      </c>
      <c r="N1523">
        <v>0.15028046407846099</v>
      </c>
      <c r="O1523">
        <v>8.2888515615274806E-3</v>
      </c>
      <c r="P1523">
        <v>9.9395589431073095</v>
      </c>
      <c r="Q1523">
        <v>-5.0411492970995697E-4</v>
      </c>
      <c r="R1523">
        <v>-8.2888515615274806E-3</v>
      </c>
    </row>
    <row r="1524" spans="1:18" x14ac:dyDescent="0.25">
      <c r="A1524">
        <v>7.0722828796385002</v>
      </c>
      <c r="B1524">
        <v>-7.4108125282427995E-4</v>
      </c>
      <c r="C1524" s="1">
        <v>6.7774699414728096E-6</v>
      </c>
      <c r="D1524">
        <v>0</v>
      </c>
      <c r="E1524">
        <v>1</v>
      </c>
      <c r="F1524">
        <v>-0.62671417292613096</v>
      </c>
      <c r="G1524">
        <v>122.14491588106</v>
      </c>
      <c r="H1524">
        <v>54.839490191822897</v>
      </c>
      <c r="I1524">
        <v>111.92704927270201</v>
      </c>
      <c r="J1524">
        <v>1.522</v>
      </c>
      <c r="K1524">
        <v>4.3488445921633801E-3</v>
      </c>
      <c r="L1524">
        <v>0.21043825731598401</v>
      </c>
      <c r="M1524">
        <v>1.6055059328168399E-2</v>
      </c>
      <c r="N1524">
        <v>0.14974800646709799</v>
      </c>
      <c r="O1524">
        <v>1.03119844546319E-2</v>
      </c>
      <c r="P1524">
        <v>9.9458228895616294</v>
      </c>
      <c r="Q1524">
        <v>-4.4210341092938498E-4</v>
      </c>
      <c r="R1524">
        <v>-1.03119844546319E-2</v>
      </c>
    </row>
    <row r="1525" spans="1:18" x14ac:dyDescent="0.25">
      <c r="A1525">
        <v>7.0822317418043497</v>
      </c>
      <c r="B1525">
        <v>-7.4160977104069002E-4</v>
      </c>
      <c r="C1525" s="1">
        <v>1.8129892422037699E-5</v>
      </c>
      <c r="D1525">
        <v>0</v>
      </c>
      <c r="E1525">
        <v>1</v>
      </c>
      <c r="F1525">
        <v>4.6519231690332399</v>
      </c>
      <c r="G1525">
        <v>103.53322938739601</v>
      </c>
      <c r="H1525">
        <v>53.173783928084902</v>
      </c>
      <c r="I1525">
        <v>108.790677146929</v>
      </c>
      <c r="J1525">
        <v>1.5229999999999999</v>
      </c>
      <c r="K1525">
        <v>1.8625795298054201E-3</v>
      </c>
      <c r="L1525">
        <v>0.22031194431887699</v>
      </c>
      <c r="M1525">
        <v>1.6504990816053399E-2</v>
      </c>
      <c r="N1525">
        <v>0.14975427223958401</v>
      </c>
      <c r="O1525">
        <v>1.2384008882886001E-2</v>
      </c>
      <c r="P1525">
        <v>9.9518891964568201</v>
      </c>
      <c r="Q1525">
        <v>-3.6889701297799197E-4</v>
      </c>
      <c r="R1525">
        <v>-1.2384008882886001E-2</v>
      </c>
    </row>
    <row r="1526" spans="1:18" x14ac:dyDescent="0.25">
      <c r="A1526">
        <v>7.0921866120840704</v>
      </c>
      <c r="B1526">
        <v>-7.4218313234550998E-4</v>
      </c>
      <c r="C1526" s="1">
        <v>3.1547494246999198E-5</v>
      </c>
      <c r="D1526">
        <v>0</v>
      </c>
      <c r="E1526">
        <v>1</v>
      </c>
      <c r="F1526">
        <v>19.133666695929598</v>
      </c>
      <c r="G1526">
        <v>113.321646500952</v>
      </c>
      <c r="H1526">
        <v>66.924271045052805</v>
      </c>
      <c r="I1526">
        <v>106.812728748228</v>
      </c>
      <c r="J1526">
        <v>1.524</v>
      </c>
      <c r="K1526">
        <v>5.0942006529057396E-4</v>
      </c>
      <c r="L1526">
        <v>0.226015690833477</v>
      </c>
      <c r="M1526">
        <v>1.6844476656301802E-2</v>
      </c>
      <c r="N1526">
        <v>0.149673062967461</v>
      </c>
      <c r="O1526">
        <v>1.44396831958814E-2</v>
      </c>
      <c r="P1526">
        <v>9.9578453250695294</v>
      </c>
      <c r="Q1526">
        <v>-2.8501721016454602E-4</v>
      </c>
      <c r="R1526">
        <v>-1.44396831958814E-2</v>
      </c>
    </row>
    <row r="1527" spans="1:18" x14ac:dyDescent="0.25">
      <c r="A1527">
        <v>7.1021474195798797</v>
      </c>
      <c r="B1527">
        <v>-7.4281157180718105E-4</v>
      </c>
      <c r="C1527" s="1">
        <v>4.6988505363463897E-5</v>
      </c>
      <c r="D1527">
        <v>0</v>
      </c>
      <c r="E1527">
        <v>1</v>
      </c>
      <c r="F1527">
        <v>13.466152708304399</v>
      </c>
      <c r="G1527">
        <v>112.309416799095</v>
      </c>
      <c r="H1527">
        <v>78.283726218283903</v>
      </c>
      <c r="I1527">
        <v>106.68804287085899</v>
      </c>
      <c r="J1527">
        <v>1.5249999999999999</v>
      </c>
      <c r="K1527">
        <v>7.8947001685913205E-4</v>
      </c>
      <c r="L1527">
        <v>0.22892768699753599</v>
      </c>
      <c r="M1527">
        <v>1.6732101180311099E-2</v>
      </c>
      <c r="N1527">
        <v>0.149033909382322</v>
      </c>
      <c r="O1527">
        <v>1.6428003894818601E-2</v>
      </c>
      <c r="P1527">
        <v>9.9637700060578407</v>
      </c>
      <c r="Q1527">
        <v>-1.91304019283819E-4</v>
      </c>
      <c r="R1527">
        <v>-1.6428003894818601E-2</v>
      </c>
    </row>
    <row r="1528" spans="1:18" x14ac:dyDescent="0.25">
      <c r="A1528">
        <v>7.1121142288936499</v>
      </c>
      <c r="B1528">
        <v>-7.4350615490692703E-4</v>
      </c>
      <c r="C1528" s="1">
        <v>6.4314227062789003E-5</v>
      </c>
      <c r="D1528">
        <v>0</v>
      </c>
      <c r="E1528">
        <v>1</v>
      </c>
      <c r="F1528">
        <v>19.9390621326874</v>
      </c>
      <c r="G1528">
        <v>95.368862654035397</v>
      </c>
      <c r="H1528">
        <v>109.68730114485599</v>
      </c>
      <c r="I1528">
        <v>96.348614100886707</v>
      </c>
      <c r="J1528">
        <v>1.526</v>
      </c>
      <c r="K1528">
        <v>3.5836557392687702E-3</v>
      </c>
      <c r="L1528">
        <v>0.23332015471145301</v>
      </c>
      <c r="M1528">
        <v>1.91178834837747E-2</v>
      </c>
      <c r="N1528">
        <v>0.14795300551370999</v>
      </c>
      <c r="O1528">
        <v>1.8192761722825801E-2</v>
      </c>
      <c r="P1528">
        <v>9.96987327548538</v>
      </c>
      <c r="Q1528" s="1">
        <v>-9.0190809311184599E-5</v>
      </c>
      <c r="R1528">
        <v>-1.8192761722825801E-2</v>
      </c>
    </row>
    <row r="1529" spans="1:18" x14ac:dyDescent="0.25">
      <c r="A1529">
        <v>7.1220872788014997</v>
      </c>
      <c r="B1529">
        <v>-7.4427811671849101E-4</v>
      </c>
      <c r="C1529" s="1">
        <v>8.3260451570727099E-5</v>
      </c>
      <c r="D1529">
        <v>0</v>
      </c>
      <c r="E1529">
        <v>1</v>
      </c>
      <c r="F1529">
        <v>39.790023693223802</v>
      </c>
      <c r="G1529">
        <v>85.326384689842897</v>
      </c>
      <c r="H1529">
        <v>116.192633933751</v>
      </c>
      <c r="I1529">
        <v>84.604291243479693</v>
      </c>
      <c r="J1529">
        <v>1.5269999999999999</v>
      </c>
      <c r="K1529">
        <v>3.9586756275505203E-3</v>
      </c>
      <c r="L1529">
        <v>0.237613851855666</v>
      </c>
      <c r="M1529">
        <v>2.2440463083236401E-2</v>
      </c>
      <c r="N1529">
        <v>0.146722340299343</v>
      </c>
      <c r="O1529">
        <v>1.9675476148392101E-2</v>
      </c>
      <c r="P1529">
        <v>9.9762451439544009</v>
      </c>
      <c r="Q1529" s="1">
        <v>1.66372313396983E-5</v>
      </c>
      <c r="R1529">
        <v>-1.9675476148392101E-2</v>
      </c>
    </row>
    <row r="1530" spans="1:18" x14ac:dyDescent="0.25">
      <c r="A1530">
        <v>7.1320668616641099</v>
      </c>
      <c r="B1530">
        <v>-7.4513676723306395E-4</v>
      </c>
      <c r="C1530">
        <v>1.0353552863325799E-4</v>
      </c>
      <c r="D1530">
        <v>0</v>
      </c>
      <c r="E1530">
        <v>1</v>
      </c>
      <c r="F1530">
        <v>28.374989591530401</v>
      </c>
      <c r="G1530">
        <v>91.780300886431704</v>
      </c>
      <c r="H1530">
        <v>127.92676245611401</v>
      </c>
      <c r="I1530">
        <v>90.234888442934704</v>
      </c>
      <c r="J1530">
        <v>1.528</v>
      </c>
      <c r="K1530">
        <v>5.3267131909553603E-3</v>
      </c>
      <c r="L1530">
        <v>0.23954501251579999</v>
      </c>
      <c r="M1530">
        <v>3.0215443370999299E-2</v>
      </c>
      <c r="N1530">
        <v>0.14344212174121401</v>
      </c>
      <c r="O1530">
        <v>2.0833636713670101E-2</v>
      </c>
      <c r="P1530">
        <v>9.9829677844315601</v>
      </c>
      <c r="Q1530">
        <v>1.29287995317236E-4</v>
      </c>
      <c r="R1530">
        <v>-2.0833636713670101E-2</v>
      </c>
    </row>
    <row r="1531" spans="1:18" x14ac:dyDescent="0.25">
      <c r="A1531">
        <v>7.1420534045499897</v>
      </c>
      <c r="B1531">
        <v>-7.4608911398048403E-4</v>
      </c>
      <c r="C1531">
        <v>1.2476996099435901E-4</v>
      </c>
      <c r="D1531">
        <v>0</v>
      </c>
      <c r="E1531">
        <v>1</v>
      </c>
      <c r="F1531">
        <v>51.608702091481597</v>
      </c>
      <c r="G1531">
        <v>93.657809228239003</v>
      </c>
      <c r="H1531">
        <v>156.171215277291</v>
      </c>
      <c r="I1531">
        <v>94.037238638568994</v>
      </c>
      <c r="J1531">
        <v>1.5289999999999999</v>
      </c>
      <c r="K1531">
        <v>9.7193890116476795E-3</v>
      </c>
      <c r="L1531">
        <v>0.24015262274690599</v>
      </c>
      <c r="M1531">
        <v>3.64879776082929E-2</v>
      </c>
      <c r="N1531">
        <v>0.13772512918660201</v>
      </c>
      <c r="O1531">
        <v>2.1594014175446201E-2</v>
      </c>
      <c r="P1531">
        <v>9.99017101698076</v>
      </c>
      <c r="Q1531">
        <v>2.4508308537567598E-4</v>
      </c>
      <c r="R1531">
        <v>-2.1594014175446201E-2</v>
      </c>
    </row>
    <row r="1532" spans="1:18" x14ac:dyDescent="0.25">
      <c r="A1532">
        <v>7.15204733561366</v>
      </c>
      <c r="B1532">
        <v>-7.4714094812916403E-4</v>
      </c>
      <c r="C1532">
        <v>1.4661799385106699E-4</v>
      </c>
      <c r="D1532">
        <v>0</v>
      </c>
      <c r="E1532">
        <v>1</v>
      </c>
      <c r="F1532">
        <v>72.782091931955904</v>
      </c>
      <c r="G1532">
        <v>84.848336076056597</v>
      </c>
      <c r="H1532">
        <v>145.27907549199301</v>
      </c>
      <c r="I1532">
        <v>84.049545281656194</v>
      </c>
      <c r="J1532">
        <v>1.53</v>
      </c>
      <c r="K1532">
        <v>1.0010562065448101E-2</v>
      </c>
      <c r="L1532">
        <v>0.24176448994334901</v>
      </c>
      <c r="M1532">
        <v>4.3338433769929803E-2</v>
      </c>
      <c r="N1532">
        <v>0.13276733710901001</v>
      </c>
      <c r="O1532">
        <v>2.2080438964696799E-2</v>
      </c>
      <c r="P1532">
        <v>9.9977193217328306</v>
      </c>
      <c r="Q1532">
        <v>3.6333568309627101E-4</v>
      </c>
      <c r="R1532">
        <v>-2.2080438964696799E-2</v>
      </c>
    </row>
    <row r="1533" spans="1:18" x14ac:dyDescent="0.25">
      <c r="A1533">
        <v>7.1620489725609504</v>
      </c>
      <c r="B1533">
        <v>-7.4829386398701802E-4</v>
      </c>
      <c r="C1533">
        <v>1.6883163435043301E-4</v>
      </c>
      <c r="D1533">
        <v>0</v>
      </c>
      <c r="E1533">
        <v>1</v>
      </c>
      <c r="F1533">
        <v>88.725453652276897</v>
      </c>
      <c r="G1533">
        <v>68.088019194360101</v>
      </c>
      <c r="H1533">
        <v>148.885577608798</v>
      </c>
      <c r="I1533">
        <v>73.558133796094793</v>
      </c>
      <c r="J1533">
        <v>1.5309999999999999</v>
      </c>
      <c r="K1533">
        <v>1.4556146587985401E-2</v>
      </c>
      <c r="L1533">
        <v>0.243725881459675</v>
      </c>
      <c r="M1533">
        <v>5.4474594908725499E-2</v>
      </c>
      <c r="N1533">
        <v>0.12826864585687101</v>
      </c>
      <c r="O1533">
        <v>2.2308327524289899E-2</v>
      </c>
      <c r="P1533">
        <v>10.0056091916918</v>
      </c>
      <c r="Q1533">
        <v>4.8656111408254597E-4</v>
      </c>
      <c r="R1533">
        <v>-2.2308327524289899E-2</v>
      </c>
    </row>
    <row r="1534" spans="1:18" x14ac:dyDescent="0.25">
      <c r="A1534">
        <v>7.17205871453175</v>
      </c>
      <c r="B1534">
        <v>-7.4954720985629698E-4</v>
      </c>
      <c r="C1534">
        <v>1.91116387424981E-4</v>
      </c>
      <c r="D1534">
        <v>0</v>
      </c>
      <c r="E1534">
        <v>1</v>
      </c>
      <c r="F1534">
        <v>116.28513398764299</v>
      </c>
      <c r="G1534">
        <v>58.322391185576897</v>
      </c>
      <c r="H1534">
        <v>149.65405697319099</v>
      </c>
      <c r="I1534">
        <v>36.120803449950401</v>
      </c>
      <c r="J1534">
        <v>1.532</v>
      </c>
      <c r="K1534">
        <v>2.1382607256532401E-2</v>
      </c>
      <c r="L1534">
        <v>0.244541739747521</v>
      </c>
      <c r="M1534">
        <v>6.1624107779002103E-2</v>
      </c>
      <c r="N1534">
        <v>0.121580788668625</v>
      </c>
      <c r="O1534">
        <v>2.2228345259690498E-2</v>
      </c>
      <c r="P1534">
        <v>10.013924608374399</v>
      </c>
      <c r="Q1534">
        <v>6.0934190074169304E-4</v>
      </c>
      <c r="R1534">
        <v>-2.2228345259690498E-2</v>
      </c>
    </row>
    <row r="1535" spans="1:18" x14ac:dyDescent="0.25">
      <c r="A1535">
        <v>7.1820769600474499</v>
      </c>
      <c r="B1535">
        <v>-7.50905520388815E-4</v>
      </c>
      <c r="C1535">
        <v>2.1319265211902001E-4</v>
      </c>
      <c r="D1535">
        <v>0</v>
      </c>
      <c r="E1535">
        <v>1</v>
      </c>
      <c r="F1535">
        <v>110.517438585082</v>
      </c>
      <c r="G1535">
        <v>54.075063470136001</v>
      </c>
      <c r="H1535">
        <v>150.330824486924</v>
      </c>
      <c r="I1535">
        <v>21.659335226972601</v>
      </c>
      <c r="J1535">
        <v>1.5329999999999999</v>
      </c>
      <c r="K1535">
        <v>2.9117016232864799E-2</v>
      </c>
      <c r="L1535">
        <v>0.24307102466109401</v>
      </c>
      <c r="M1535">
        <v>6.86719386509827E-2</v>
      </c>
      <c r="N1535">
        <v>0.11251233060214801</v>
      </c>
      <c r="O1535">
        <v>2.1896315716480801E-2</v>
      </c>
      <c r="P1535">
        <v>10.0226127481903</v>
      </c>
      <c r="Q1535">
        <v>7.23659443276281E-4</v>
      </c>
      <c r="R1535">
        <v>-2.1896315716480801E-2</v>
      </c>
    </row>
    <row r="1536" spans="1:18" x14ac:dyDescent="0.25">
      <c r="A1536">
        <v>7.1921040603256898</v>
      </c>
      <c r="B1536">
        <v>-7.5237842176583303E-4</v>
      </c>
      <c r="C1536">
        <v>2.3483109616606401E-4</v>
      </c>
      <c r="D1536">
        <v>0</v>
      </c>
      <c r="E1536">
        <v>1</v>
      </c>
      <c r="F1536">
        <v>112.316382974828</v>
      </c>
      <c r="G1536">
        <v>63.950325883257101</v>
      </c>
      <c r="H1536">
        <v>145.856103992979</v>
      </c>
      <c r="I1536">
        <v>37.802258027841603</v>
      </c>
      <c r="J1536">
        <v>1.534</v>
      </c>
      <c r="K1536">
        <v>4.0545596784810199E-2</v>
      </c>
      <c r="L1536">
        <v>0.240260502263339</v>
      </c>
      <c r="M1536">
        <v>7.5236081138833899E-2</v>
      </c>
      <c r="N1536">
        <v>9.5538940708735601E-2</v>
      </c>
      <c r="O1536">
        <v>2.1352628687898102E-2</v>
      </c>
      <c r="P1536">
        <v>10.031633766277199</v>
      </c>
      <c r="Q1536">
        <v>8.2009421152241498E-4</v>
      </c>
      <c r="R1536">
        <v>-2.1352628687898102E-2</v>
      </c>
    </row>
    <row r="1537" spans="1:18" x14ac:dyDescent="0.25">
      <c r="A1537">
        <v>7.2021402985513898</v>
      </c>
      <c r="B1537">
        <v>-7.5398389669579298E-4</v>
      </c>
      <c r="C1537">
        <v>2.55846399653042E-4</v>
      </c>
      <c r="D1537">
        <v>0</v>
      </c>
      <c r="E1537">
        <v>1</v>
      </c>
      <c r="F1537">
        <v>113.683768583206</v>
      </c>
      <c r="G1537">
        <v>28.046612175731301</v>
      </c>
      <c r="H1537">
        <v>144.02014140148199</v>
      </c>
      <c r="I1537">
        <v>44.414058358146299</v>
      </c>
      <c r="J1537">
        <v>1.5349999999999999</v>
      </c>
      <c r="K1537">
        <v>4.8790367940573599E-2</v>
      </c>
      <c r="L1537">
        <v>0.236836970534063</v>
      </c>
      <c r="M1537">
        <v>8.1521401966586499E-2</v>
      </c>
      <c r="N1537">
        <v>7.4889621977439702E-2</v>
      </c>
      <c r="O1537">
        <v>2.06592118313862E-2</v>
      </c>
      <c r="P1537">
        <v>10.040859078633501</v>
      </c>
      <c r="Q1537">
        <v>8.9026493008557603E-4</v>
      </c>
      <c r="R1537">
        <v>-2.06592118313862E-2</v>
      </c>
    </row>
    <row r="1538" spans="1:18" x14ac:dyDescent="0.25">
      <c r="A1538">
        <v>7.2121857908312004</v>
      </c>
      <c r="B1538">
        <v>-7.5574267886495796E-4</v>
      </c>
      <c r="C1538">
        <v>2.7610511795309099E-4</v>
      </c>
      <c r="D1538">
        <v>0</v>
      </c>
      <c r="E1538">
        <v>1</v>
      </c>
      <c r="F1538">
        <v>108.668039892837</v>
      </c>
      <c r="G1538">
        <v>-7.37317147561523</v>
      </c>
      <c r="H1538">
        <v>147.834595183018</v>
      </c>
      <c r="I1538">
        <v>58.792280985595298</v>
      </c>
      <c r="J1538">
        <v>1.536</v>
      </c>
      <c r="K1538">
        <v>5.64279650389405E-2</v>
      </c>
      <c r="L1538">
        <v>0.23479471784661399</v>
      </c>
      <c r="M1538">
        <v>8.6656015605603404E-2</v>
      </c>
      <c r="N1538">
        <v>5.75437102428136E-2</v>
      </c>
      <c r="O1538">
        <v>1.9835457029042401E-2</v>
      </c>
      <c r="P1538">
        <v>10.0501196035039</v>
      </c>
      <c r="Q1538">
        <v>9.3322328863984201E-4</v>
      </c>
      <c r="R1538">
        <v>-1.9835457029042401E-2</v>
      </c>
    </row>
    <row r="1539" spans="1:18" x14ac:dyDescent="0.25">
      <c r="A1539">
        <v>7.22224050009733</v>
      </c>
      <c r="B1539">
        <v>-7.57672484102741E-4</v>
      </c>
      <c r="C1539">
        <v>2.954573157E-4</v>
      </c>
      <c r="D1539">
        <v>0</v>
      </c>
      <c r="E1539">
        <v>1</v>
      </c>
      <c r="F1539">
        <v>126.497741951903</v>
      </c>
      <c r="G1539">
        <v>3.0636389236803101</v>
      </c>
      <c r="H1539">
        <v>142.94965358296901</v>
      </c>
      <c r="I1539">
        <v>44.262746027147998</v>
      </c>
      <c r="J1539">
        <v>1.5369999999999999</v>
      </c>
      <c r="K1539">
        <v>6.36504576700824E-2</v>
      </c>
      <c r="L1539">
        <v>0.22745738817974001</v>
      </c>
      <c r="M1539">
        <v>9.13389742673959E-2</v>
      </c>
      <c r="N1539">
        <v>4.2811129065076399E-2</v>
      </c>
      <c r="O1539">
        <v>1.8838433812371401E-2</v>
      </c>
      <c r="P1539">
        <v>10.059271866324799</v>
      </c>
      <c r="Q1539">
        <v>9.5281659995685296E-4</v>
      </c>
      <c r="R1539">
        <v>-1.8838433812371401E-2</v>
      </c>
    </row>
    <row r="1540" spans="1:18" x14ac:dyDescent="0.25">
      <c r="A1540">
        <v>7.2323042576602896</v>
      </c>
      <c r="B1540">
        <v>-7.5978263852156296E-4</v>
      </c>
      <c r="C1540">
        <v>3.13709146928477E-4</v>
      </c>
      <c r="D1540">
        <v>0</v>
      </c>
      <c r="E1540">
        <v>1</v>
      </c>
      <c r="F1540">
        <v>149.92958194590199</v>
      </c>
      <c r="G1540">
        <v>-1.64290748277786</v>
      </c>
      <c r="H1540">
        <v>149.71108531004501</v>
      </c>
      <c r="I1540">
        <v>22.549228770079601</v>
      </c>
      <c r="J1540">
        <v>1.538</v>
      </c>
      <c r="K1540">
        <v>6.9283586670878403E-2</v>
      </c>
      <c r="L1540">
        <v>0.21453617138980499</v>
      </c>
      <c r="M1540">
        <v>9.6787394035976804E-2</v>
      </c>
      <c r="N1540">
        <v>3.3586104509946098E-2</v>
      </c>
      <c r="O1540">
        <v>1.7641803049611601E-2</v>
      </c>
      <c r="P1540">
        <v>10.0682142257838</v>
      </c>
      <c r="Q1540">
        <v>9.5854715757711902E-4</v>
      </c>
      <c r="R1540">
        <v>-1.7641803049611601E-2</v>
      </c>
    </row>
    <row r="1541" spans="1:18" x14ac:dyDescent="0.25">
      <c r="A1541">
        <v>7.2423768181774699</v>
      </c>
      <c r="B1541">
        <v>-7.6207124198510601E-4</v>
      </c>
      <c r="C1541">
        <v>3.3065137021245997E-4</v>
      </c>
      <c r="D1541">
        <v>0</v>
      </c>
      <c r="E1541">
        <v>1</v>
      </c>
      <c r="F1541">
        <v>147.10545276917901</v>
      </c>
      <c r="G1541">
        <v>0.28904792514551703</v>
      </c>
      <c r="H1541">
        <v>149.217163792668</v>
      </c>
      <c r="I1541">
        <v>17.487999329729998</v>
      </c>
      <c r="J1541">
        <v>1.5389999999999999</v>
      </c>
      <c r="K1541">
        <v>7.8227113681916899E-2</v>
      </c>
      <c r="L1541">
        <v>0.20265754507650199</v>
      </c>
      <c r="M1541">
        <v>0.101300127265297</v>
      </c>
      <c r="N1541">
        <v>2.4215780346686599E-2</v>
      </c>
      <c r="O1541">
        <v>1.6213404514389199E-2</v>
      </c>
      <c r="P1541">
        <v>10.0768664261285</v>
      </c>
      <c r="Q1541">
        <v>9.5636295714039699E-4</v>
      </c>
      <c r="R1541">
        <v>-1.6213404514389199E-2</v>
      </c>
    </row>
    <row r="1542" spans="1:18" x14ac:dyDescent="0.25">
      <c r="A1542">
        <v>7.2524578064433403</v>
      </c>
      <c r="B1542">
        <v>-7.6453105216963996E-4</v>
      </c>
      <c r="C1542">
        <v>3.4599590066521199E-4</v>
      </c>
      <c r="D1542">
        <v>0</v>
      </c>
      <c r="E1542">
        <v>1</v>
      </c>
      <c r="F1542">
        <v>146.114207233228</v>
      </c>
      <c r="G1542">
        <v>1.73859794456259E-2</v>
      </c>
      <c r="H1542">
        <v>149.04879199773299</v>
      </c>
      <c r="I1542">
        <v>17.167435458910202</v>
      </c>
      <c r="J1542">
        <v>1.54</v>
      </c>
      <c r="K1542">
        <v>9.1392335827526802E-2</v>
      </c>
      <c r="L1542">
        <v>0.18946620532316899</v>
      </c>
      <c r="M1542">
        <v>0.107281660106508</v>
      </c>
      <c r="N1542">
        <v>1.46120029672668E-2</v>
      </c>
      <c r="O1542">
        <v>1.4450344674925401E-2</v>
      </c>
      <c r="P1542">
        <v>10.085065903268401</v>
      </c>
      <c r="Q1542">
        <v>9.4831839106308802E-4</v>
      </c>
      <c r="R1542">
        <v>-1.4450344674925401E-2</v>
      </c>
    </row>
    <row r="1543" spans="1:18" x14ac:dyDescent="0.25">
      <c r="A1543">
        <v>7.2625467450050998</v>
      </c>
      <c r="B1543">
        <v>-7.6714780482579198E-4</v>
      </c>
      <c r="C1543">
        <v>3.5940992202481E-4</v>
      </c>
      <c r="D1543">
        <v>0</v>
      </c>
      <c r="E1543">
        <v>1</v>
      </c>
      <c r="F1543">
        <v>152.41051676463999</v>
      </c>
      <c r="G1543">
        <v>-0.61852898972607095</v>
      </c>
      <c r="H1543">
        <v>143.86057363618701</v>
      </c>
      <c r="I1543">
        <v>15.2577324284168</v>
      </c>
      <c r="J1543">
        <v>1.5409999999999999</v>
      </c>
      <c r="K1543">
        <v>0.10335518377200099</v>
      </c>
      <c r="L1543">
        <v>0.17593762077824299</v>
      </c>
      <c r="M1543">
        <v>0.11329729999747901</v>
      </c>
      <c r="N1543">
        <v>8.8737725347266105E-3</v>
      </c>
      <c r="O1543">
        <v>1.2377601914377199E-2</v>
      </c>
      <c r="P1543">
        <v>10.0927911772829</v>
      </c>
      <c r="Q1543">
        <v>9.3889290026598099E-4</v>
      </c>
      <c r="R1543">
        <v>-1.2377601914377199E-2</v>
      </c>
    </row>
    <row r="1544" spans="1:18" x14ac:dyDescent="0.25">
      <c r="A1544">
        <v>7.2726432554144997</v>
      </c>
      <c r="B1544">
        <v>-7.6990085675175701E-4</v>
      </c>
      <c r="C1544">
        <v>3.7067657512962401E-4</v>
      </c>
      <c r="D1544">
        <v>0</v>
      </c>
      <c r="E1544">
        <v>1</v>
      </c>
      <c r="F1544">
        <v>144.084791037472</v>
      </c>
      <c r="G1544">
        <v>0.382579147860937</v>
      </c>
      <c r="H1544">
        <v>142.260087774265</v>
      </c>
      <c r="I1544">
        <v>14.666605003857599</v>
      </c>
      <c r="J1544">
        <v>1.542</v>
      </c>
      <c r="K1544">
        <v>0.114705565345269</v>
      </c>
      <c r="L1544">
        <v>0.16170646785555701</v>
      </c>
      <c r="M1544">
        <v>0.11934615280857901</v>
      </c>
      <c r="N1544">
        <v>6.2506885601257504E-3</v>
      </c>
      <c r="O1544">
        <v>1.0168404916474E-2</v>
      </c>
      <c r="P1544">
        <v>10.100223222706401</v>
      </c>
      <c r="Q1544">
        <v>9.3031471886059096E-4</v>
      </c>
      <c r="R1544">
        <v>-1.0168404916474E-2</v>
      </c>
    </row>
    <row r="1545" spans="1:18" x14ac:dyDescent="0.25">
      <c r="A1545">
        <v>7.2827471216872901</v>
      </c>
      <c r="B1545">
        <v>-7.7276741355112504E-4</v>
      </c>
      <c r="C1545">
        <v>3.7972786991019499E-4</v>
      </c>
      <c r="D1545">
        <v>0</v>
      </c>
      <c r="E1545">
        <v>1</v>
      </c>
      <c r="F1545">
        <v>145.92374463193599</v>
      </c>
      <c r="G1545">
        <v>-0.68889635659149195</v>
      </c>
      <c r="H1545">
        <v>148.43431837495899</v>
      </c>
      <c r="I1545">
        <v>10.517885600142399</v>
      </c>
      <c r="J1545">
        <v>1.5429999999999999</v>
      </c>
      <c r="K1545">
        <v>0.12694517293900001</v>
      </c>
      <c r="L1545">
        <v>0.14668114406062899</v>
      </c>
      <c r="M1545">
        <v>0.12443273070385399</v>
      </c>
      <c r="N1545">
        <v>4.8109170680667697E-3</v>
      </c>
      <c r="O1545">
        <v>7.9504280869168008E-3</v>
      </c>
      <c r="P1545">
        <v>10.107506472435301</v>
      </c>
      <c r="Q1545">
        <v>9.2234339127731898E-4</v>
      </c>
      <c r="R1545">
        <v>-7.9504280869168008E-3</v>
      </c>
    </row>
    <row r="1546" spans="1:18" x14ac:dyDescent="0.25">
      <c r="A1546">
        <v>7.2928582304158001</v>
      </c>
      <c r="B1546">
        <v>-7.7572494227924399E-4</v>
      </c>
      <c r="C1546">
        <v>3.8658522544369399E-4</v>
      </c>
      <c r="D1546">
        <v>0</v>
      </c>
      <c r="E1546">
        <v>1</v>
      </c>
      <c r="F1546">
        <v>150.30660243587599</v>
      </c>
      <c r="G1546">
        <v>0.28665861626318501</v>
      </c>
      <c r="H1546">
        <v>145.37799636161799</v>
      </c>
      <c r="I1546">
        <v>19.695423264290799</v>
      </c>
      <c r="J1546">
        <v>1.544</v>
      </c>
      <c r="K1546">
        <v>0.137381749658679</v>
      </c>
      <c r="L1546">
        <v>0.13112358681595501</v>
      </c>
      <c r="M1546">
        <v>0.129232254845001</v>
      </c>
      <c r="N1546">
        <v>4.1079258567801097E-3</v>
      </c>
      <c r="O1546">
        <v>5.7814307231742598E-3</v>
      </c>
      <c r="P1546">
        <v>10.1147100612254</v>
      </c>
      <c r="Q1546">
        <v>9.1448960778793401E-4</v>
      </c>
      <c r="R1546">
        <v>-5.7814307231742598E-3</v>
      </c>
    </row>
    <row r="1547" spans="1:18" x14ac:dyDescent="0.25">
      <c r="A1547">
        <v>7.3029765092449299</v>
      </c>
      <c r="B1547">
        <v>-7.7875171126070002E-4</v>
      </c>
      <c r="C1547">
        <v>3.9130330146955501E-4</v>
      </c>
      <c r="D1547">
        <v>0</v>
      </c>
      <c r="E1547">
        <v>1</v>
      </c>
      <c r="F1547">
        <v>148.95754464118301</v>
      </c>
      <c r="G1547">
        <v>-0.46819440314590799</v>
      </c>
      <c r="H1547">
        <v>150.20485027112301</v>
      </c>
      <c r="I1547">
        <v>34.397177690905899</v>
      </c>
      <c r="J1547">
        <v>1.5449999999999999</v>
      </c>
      <c r="K1547">
        <v>0.147959332820636</v>
      </c>
      <c r="L1547">
        <v>0.114630468469156</v>
      </c>
      <c r="M1547">
        <v>0.13518700490006</v>
      </c>
      <c r="N1547">
        <v>3.11228046452906E-3</v>
      </c>
      <c r="O1547">
        <v>3.6710022727144301E-3</v>
      </c>
      <c r="P1547">
        <v>10.1218444696107</v>
      </c>
      <c r="Q1547">
        <v>9.0630094373597399E-4</v>
      </c>
      <c r="R1547">
        <v>-3.6710022727144301E-3</v>
      </c>
    </row>
    <row r="1548" spans="1:18" x14ac:dyDescent="0.25">
      <c r="A1548">
        <v>7.3131019189093402</v>
      </c>
      <c r="B1548">
        <v>-7.8182726614784695E-4</v>
      </c>
      <c r="C1548">
        <v>3.9396650071615201E-4</v>
      </c>
      <c r="D1548">
        <v>0</v>
      </c>
      <c r="E1548">
        <v>1</v>
      </c>
      <c r="F1548">
        <v>143.84625227925099</v>
      </c>
      <c r="G1548">
        <v>7.0708953530554203E-2</v>
      </c>
      <c r="H1548">
        <v>122.807542892501</v>
      </c>
      <c r="I1548">
        <v>30.991994297496301</v>
      </c>
      <c r="J1548">
        <v>1.546</v>
      </c>
      <c r="K1548">
        <v>0.15913364177796199</v>
      </c>
      <c r="L1548">
        <v>9.7608797217562299E-2</v>
      </c>
      <c r="M1548">
        <v>0.14056815697382199</v>
      </c>
      <c r="N1548">
        <v>4.2510655551127796E-3</v>
      </c>
      <c r="O1548">
        <v>1.6742049305234401E-3</v>
      </c>
      <c r="P1548">
        <v>10.128976056543801</v>
      </c>
      <c r="Q1548">
        <v>8.96602247533277E-4</v>
      </c>
      <c r="R1548">
        <v>-1.6742049305234401E-3</v>
      </c>
    </row>
    <row r="1549" spans="1:18" x14ac:dyDescent="0.25">
      <c r="A1549">
        <v>7.3232345267915404</v>
      </c>
      <c r="B1549">
        <v>-7.8493388358821196E-4</v>
      </c>
      <c r="C1549">
        <v>3.94743608719024E-4</v>
      </c>
      <c r="D1549">
        <v>0</v>
      </c>
      <c r="E1549">
        <v>1</v>
      </c>
      <c r="F1549">
        <v>146.47724744497501</v>
      </c>
      <c r="G1549">
        <v>-0.29364317605472101</v>
      </c>
      <c r="H1549">
        <v>99.366276384189405</v>
      </c>
      <c r="I1549">
        <v>46.0553440784754</v>
      </c>
      <c r="J1549">
        <v>1.5469999999999999</v>
      </c>
      <c r="K1549">
        <v>0.16993257600960801</v>
      </c>
      <c r="L1549">
        <v>7.9852819596257105E-2</v>
      </c>
      <c r="M1549">
        <v>0.146756266613143</v>
      </c>
      <c r="N1549">
        <v>7.2028198806824003E-3</v>
      </c>
      <c r="O1549">
        <v>-1.00756170559857E-4</v>
      </c>
      <c r="P1549">
        <v>10.1362427995658</v>
      </c>
      <c r="Q1549">
        <v>8.83978326456664E-4</v>
      </c>
      <c r="R1549">
        <v>1.00756170559857E-4</v>
      </c>
    </row>
    <row r="1550" spans="1:18" x14ac:dyDescent="0.25">
      <c r="A1550">
        <v>7.3333744468862498</v>
      </c>
      <c r="B1550">
        <v>-7.8805740398676602E-4</v>
      </c>
      <c r="C1550">
        <v>3.9383422629950401E-4</v>
      </c>
      <c r="D1550">
        <v>0</v>
      </c>
      <c r="E1550">
        <v>1</v>
      </c>
      <c r="F1550">
        <v>150.81906015489301</v>
      </c>
      <c r="G1550">
        <v>-0.12499164766416899</v>
      </c>
      <c r="H1550">
        <v>109.615785957013</v>
      </c>
      <c r="I1550">
        <v>56.239763121171599</v>
      </c>
      <c r="J1550">
        <v>1.548</v>
      </c>
      <c r="K1550">
        <v>0.17973673085698599</v>
      </c>
      <c r="L1550">
        <v>6.1900694555563698E-2</v>
      </c>
      <c r="M1550">
        <v>0.14804251936395799</v>
      </c>
      <c r="N1550">
        <v>7.8812943771603208E-3</v>
      </c>
      <c r="O1550">
        <v>-1.7121425560592E-3</v>
      </c>
      <c r="P1550">
        <v>10.1435869003199</v>
      </c>
      <c r="Q1550">
        <v>8.6684513152133602E-4</v>
      </c>
      <c r="R1550">
        <v>1.7121425560592E-3</v>
      </c>
    </row>
    <row r="1551" spans="1:18" x14ac:dyDescent="0.25">
      <c r="A1551">
        <v>7.3435217189313997</v>
      </c>
      <c r="B1551">
        <v>-7.9118673587764401E-4</v>
      </c>
      <c r="C1551">
        <v>3.9136375613172298E-4</v>
      </c>
      <c r="D1551">
        <v>0</v>
      </c>
      <c r="E1551">
        <v>1</v>
      </c>
      <c r="F1551">
        <v>144.35038493749201</v>
      </c>
      <c r="G1551">
        <v>-0.111694123762905</v>
      </c>
      <c r="H1551">
        <v>107.117006050824</v>
      </c>
      <c r="I1551">
        <v>54.033490932488597</v>
      </c>
      <c r="J1551">
        <v>1.5489999999999999</v>
      </c>
      <c r="K1551">
        <v>0.18982778345251999</v>
      </c>
      <c r="L1551">
        <v>4.4275836062385797E-2</v>
      </c>
      <c r="M1551">
        <v>0.14515007216845</v>
      </c>
      <c r="N1551">
        <v>1.0753144120469099E-2</v>
      </c>
      <c r="O1551">
        <v>-3.2310706126822998E-3</v>
      </c>
      <c r="P1551">
        <v>10.150939698713101</v>
      </c>
      <c r="Q1551">
        <v>8.4332872506612505E-4</v>
      </c>
      <c r="R1551">
        <v>3.2310706126822998E-3</v>
      </c>
    </row>
    <row r="1552" spans="1:18" x14ac:dyDescent="0.25">
      <c r="A1552">
        <v>7.3536763280918196</v>
      </c>
      <c r="B1552">
        <v>-7.94313805421256E-4</v>
      </c>
      <c r="C1552">
        <v>3.87402741638958E-4</v>
      </c>
      <c r="D1552">
        <v>0</v>
      </c>
      <c r="E1552">
        <v>1</v>
      </c>
      <c r="F1552">
        <v>149.25608566709101</v>
      </c>
      <c r="G1552">
        <v>-0.262521994141999</v>
      </c>
      <c r="H1552">
        <v>111.09876017480001</v>
      </c>
      <c r="I1552">
        <v>54.198984016939399</v>
      </c>
      <c r="J1552">
        <v>1.55</v>
      </c>
      <c r="K1552">
        <v>0.20043055058876799</v>
      </c>
      <c r="L1552">
        <v>2.8552683000921002E-2</v>
      </c>
      <c r="M1552">
        <v>0.144066498210421</v>
      </c>
      <c r="N1552">
        <v>1.38438552408673E-2</v>
      </c>
      <c r="O1552">
        <v>-4.7091794725925796E-3</v>
      </c>
      <c r="P1552">
        <v>10.158238822610601</v>
      </c>
      <c r="Q1552">
        <v>8.1158157368080395E-4</v>
      </c>
      <c r="R1552">
        <v>4.7091794725925796E-3</v>
      </c>
    </row>
    <row r="1553" spans="1:18" x14ac:dyDescent="0.25">
      <c r="A1553">
        <v>7.3638380970642299</v>
      </c>
      <c r="B1553">
        <v>-7.9743243732042298E-4</v>
      </c>
      <c r="C1553">
        <v>3.8189621371042902E-4</v>
      </c>
      <c r="D1553">
        <v>0</v>
      </c>
      <c r="E1553">
        <v>1</v>
      </c>
      <c r="F1553">
        <v>123.637806390793</v>
      </c>
      <c r="G1553">
        <v>-7.2189637005186102E-2</v>
      </c>
      <c r="H1553">
        <v>112.998859475008</v>
      </c>
      <c r="I1553">
        <v>54.983154287402698</v>
      </c>
      <c r="J1553">
        <v>1.5509999999999999</v>
      </c>
      <c r="K1553">
        <v>0.209789920532746</v>
      </c>
      <c r="L1553">
        <v>1.6481308858542799E-2</v>
      </c>
      <c r="M1553">
        <v>0.142632250441007</v>
      </c>
      <c r="N1553">
        <v>1.50393312932437E-2</v>
      </c>
      <c r="O1553">
        <v>-6.3331830896373202E-3</v>
      </c>
      <c r="P1553">
        <v>10.1652434343907</v>
      </c>
      <c r="Q1553">
        <v>7.69832922963949E-4</v>
      </c>
      <c r="R1553">
        <v>6.3331830896373202E-3</v>
      </c>
    </row>
    <row r="1554" spans="1:18" x14ac:dyDescent="0.25">
      <c r="A1554">
        <v>7.3740066543671201</v>
      </c>
      <c r="B1554">
        <v>-8.0053628825281302E-4</v>
      </c>
      <c r="C1554">
        <v>3.7464033417267101E-4</v>
      </c>
      <c r="D1554">
        <v>0</v>
      </c>
      <c r="E1554">
        <v>1</v>
      </c>
      <c r="F1554">
        <v>102.18283167718999</v>
      </c>
      <c r="G1554">
        <v>-0.20392125671095501</v>
      </c>
      <c r="H1554">
        <v>110.697008335899</v>
      </c>
      <c r="I1554">
        <v>53.667084086583898</v>
      </c>
      <c r="J1554">
        <v>1.552</v>
      </c>
      <c r="K1554">
        <v>0.21964003855977801</v>
      </c>
      <c r="L1554">
        <v>8.66141617122663E-3</v>
      </c>
      <c r="M1554">
        <v>0.142057790498375</v>
      </c>
      <c r="N1554">
        <v>1.57833626144302E-2</v>
      </c>
      <c r="O1554">
        <v>-8.1932269542577801E-3</v>
      </c>
      <c r="P1554">
        <v>10.1718311583494</v>
      </c>
      <c r="Q1554">
        <v>7.1692237613555103E-4</v>
      </c>
      <c r="R1554">
        <v>8.1932269542577801E-3</v>
      </c>
    </row>
    <row r="1555" spans="1:18" x14ac:dyDescent="0.25">
      <c r="A1555">
        <v>7.3841816290122804</v>
      </c>
      <c r="B1555">
        <v>-8.0361763347760399E-4</v>
      </c>
      <c r="C1555">
        <v>3.6543906103728098E-4</v>
      </c>
      <c r="D1555">
        <v>0</v>
      </c>
      <c r="E1555">
        <v>1</v>
      </c>
      <c r="F1555">
        <v>112.495864632135</v>
      </c>
      <c r="G1555">
        <v>-0.73268506474083495</v>
      </c>
      <c r="H1555">
        <v>110.518710759955</v>
      </c>
      <c r="I1555">
        <v>54.959911454287798</v>
      </c>
      <c r="J1555">
        <v>1.5529999999999999</v>
      </c>
      <c r="K1555">
        <v>0.22551779001987399</v>
      </c>
      <c r="L1555">
        <v>4.2448254869065002E-3</v>
      </c>
      <c r="M1555">
        <v>0.14194374397450699</v>
      </c>
      <c r="N1555">
        <v>1.6395220726936902E-2</v>
      </c>
      <c r="O1555">
        <v>-1.0209263853277899E-2</v>
      </c>
      <c r="P1555">
        <v>10.178097952480099</v>
      </c>
      <c r="Q1555">
        <v>6.5236799446608299E-4</v>
      </c>
      <c r="R1555">
        <v>1.0209263853277899E-2</v>
      </c>
    </row>
    <row r="1556" spans="1:18" x14ac:dyDescent="0.25">
      <c r="A1556">
        <v>7.3943627681065296</v>
      </c>
      <c r="B1556">
        <v>-8.06667544079408E-4</v>
      </c>
      <c r="C1556">
        <v>3.5418789928392999E-4</v>
      </c>
      <c r="D1556">
        <v>0</v>
      </c>
      <c r="E1556">
        <v>1</v>
      </c>
      <c r="F1556">
        <v>112.579442263876</v>
      </c>
      <c r="G1556">
        <v>5.3125285998672203</v>
      </c>
      <c r="H1556">
        <v>105.096623964136</v>
      </c>
      <c r="I1556">
        <v>69.314241967176798</v>
      </c>
      <c r="J1556">
        <v>1.554</v>
      </c>
      <c r="K1556">
        <v>0.22820405315561401</v>
      </c>
      <c r="L1556">
        <v>1.8566203488522199E-3</v>
      </c>
      <c r="M1556">
        <v>0.141488994659735</v>
      </c>
      <c r="N1556">
        <v>1.6539484360288799E-2</v>
      </c>
      <c r="O1556">
        <v>-1.22869369334037E-2</v>
      </c>
      <c r="P1556">
        <v>10.1841695539774</v>
      </c>
      <c r="Q1556">
        <v>5.7617709463720203E-4</v>
      </c>
      <c r="R1556">
        <v>1.22869369334037E-2</v>
      </c>
    </row>
    <row r="1557" spans="1:18" x14ac:dyDescent="0.25">
      <c r="A1557">
        <v>7.4045499217161597</v>
      </c>
      <c r="B1557">
        <v>-8.0967619835290805E-4</v>
      </c>
      <c r="C1557">
        <v>3.4085928772946899E-4</v>
      </c>
      <c r="D1557">
        <v>0</v>
      </c>
      <c r="E1557">
        <v>1</v>
      </c>
      <c r="F1557">
        <v>95.237582745524406</v>
      </c>
      <c r="G1557">
        <v>20.5438059356241</v>
      </c>
      <c r="H1557">
        <v>107.514824868544</v>
      </c>
      <c r="I1557">
        <v>92.091146714423402</v>
      </c>
      <c r="J1557">
        <v>1.5549999999999999</v>
      </c>
      <c r="K1557">
        <v>0.23235266393364701</v>
      </c>
      <c r="L1557">
        <v>5.10873697220889E-4</v>
      </c>
      <c r="M1557">
        <v>0.14103656237729101</v>
      </c>
      <c r="N1557">
        <v>1.68769572234524E-2</v>
      </c>
      <c r="O1557">
        <v>-1.43593928162695E-2</v>
      </c>
      <c r="P1557">
        <v>10.190132855744499</v>
      </c>
      <c r="Q1557">
        <v>4.8886020058443798E-4</v>
      </c>
      <c r="R1557">
        <v>1.43593928162695E-2</v>
      </c>
    </row>
    <row r="1558" spans="1:18" x14ac:dyDescent="0.25">
      <c r="A1558">
        <v>7.4147430623021098</v>
      </c>
      <c r="B1558">
        <v>-8.12632953209537E-4</v>
      </c>
      <c r="C1558">
        <v>3.2552191702519602E-4</v>
      </c>
      <c r="D1558">
        <v>0</v>
      </c>
      <c r="E1558">
        <v>1</v>
      </c>
      <c r="F1558">
        <v>85.307428177718805</v>
      </c>
      <c r="G1558">
        <v>11.9658061061239</v>
      </c>
      <c r="H1558">
        <v>94.360208554406299</v>
      </c>
      <c r="I1558">
        <v>122.04103461611901</v>
      </c>
      <c r="J1558">
        <v>1.556</v>
      </c>
      <c r="K1558">
        <v>0.236517147709877</v>
      </c>
      <c r="L1558">
        <v>8.9546858788117903E-4</v>
      </c>
      <c r="M1558">
        <v>0.139569322805247</v>
      </c>
      <c r="N1558">
        <v>1.9604614444559101E-2</v>
      </c>
      <c r="O1558">
        <v>-1.6290354714072901E-2</v>
      </c>
      <c r="P1558">
        <v>10.1961648163687</v>
      </c>
      <c r="Q1558">
        <v>3.9188562045639201E-4</v>
      </c>
      <c r="R1558">
        <v>1.6290354714072901E-2</v>
      </c>
    </row>
    <row r="1559" spans="1:18" x14ac:dyDescent="0.25">
      <c r="A1559">
        <v>7.4249423993202601</v>
      </c>
      <c r="B1559">
        <v>-8.1552682753877905E-4</v>
      </c>
      <c r="C1559">
        <v>3.0842123373943402E-4</v>
      </c>
      <c r="D1559">
        <v>0</v>
      </c>
      <c r="E1559">
        <v>1</v>
      </c>
      <c r="F1559">
        <v>92.098930037817794</v>
      </c>
      <c r="G1559">
        <v>19.9343292542464</v>
      </c>
      <c r="H1559">
        <v>84.622728540171394</v>
      </c>
      <c r="I1559">
        <v>114.664813454564</v>
      </c>
      <c r="J1559">
        <v>1.5569999999999999</v>
      </c>
      <c r="K1559">
        <v>0.238308373821599</v>
      </c>
      <c r="L1559">
        <v>3.8229084431685698E-3</v>
      </c>
      <c r="M1559">
        <v>0.13837156136345299</v>
      </c>
      <c r="N1559">
        <v>2.5182100771337E-2</v>
      </c>
      <c r="O1559">
        <v>-1.7868171373356299E-2</v>
      </c>
      <c r="P1559">
        <v>10.2025544242614</v>
      </c>
      <c r="Q1559">
        <v>2.8749397164933602E-4</v>
      </c>
      <c r="R1559">
        <v>1.7868171373356299E-2</v>
      </c>
    </row>
    <row r="1560" spans="1:18" x14ac:dyDescent="0.25">
      <c r="A1560">
        <v>7.4351483461618004</v>
      </c>
      <c r="B1560">
        <v>-8.1834903829453498E-4</v>
      </c>
      <c r="C1560">
        <v>2.8994020276113902E-4</v>
      </c>
      <c r="D1560">
        <v>0</v>
      </c>
      <c r="E1560">
        <v>1</v>
      </c>
      <c r="F1560">
        <v>92.713965043103599</v>
      </c>
      <c r="G1560">
        <v>41.343164346885999</v>
      </c>
      <c r="H1560">
        <v>92.701373847490203</v>
      </c>
      <c r="I1560">
        <v>128.56968144512999</v>
      </c>
      <c r="J1560">
        <v>1.5580000000000001</v>
      </c>
      <c r="K1560">
        <v>0.23880803782516499</v>
      </c>
      <c r="L1560">
        <v>3.7751688559830199E-3</v>
      </c>
      <c r="M1560">
        <v>0.134583259551044</v>
      </c>
      <c r="N1560">
        <v>3.4160433373047701E-2</v>
      </c>
      <c r="O1560">
        <v>-1.9054890583250099E-2</v>
      </c>
      <c r="P1560">
        <v>10.2093849489733</v>
      </c>
      <c r="Q1560">
        <v>1.75624361048858E-4</v>
      </c>
      <c r="R1560">
        <v>1.9054890583250099E-2</v>
      </c>
    </row>
    <row r="1561" spans="1:18" x14ac:dyDescent="0.25">
      <c r="A1561">
        <v>7.4453612825803699</v>
      </c>
      <c r="B1561">
        <v>-8.2109426284016399E-4</v>
      </c>
      <c r="C1561">
        <v>2.7041009194803199E-4</v>
      </c>
      <c r="D1561">
        <v>0</v>
      </c>
      <c r="E1561">
        <v>1</v>
      </c>
      <c r="F1561">
        <v>88.6189631471604</v>
      </c>
      <c r="G1561">
        <v>26.692577422359999</v>
      </c>
      <c r="H1561">
        <v>85.3161088557613</v>
      </c>
      <c r="I1561">
        <v>156.45386287942901</v>
      </c>
      <c r="J1561">
        <v>1.5589999999999999</v>
      </c>
      <c r="K1561">
        <v>0.24033235672182199</v>
      </c>
      <c r="L1561">
        <v>5.1792803502672203E-3</v>
      </c>
      <c r="M1561">
        <v>0.128795554741859</v>
      </c>
      <c r="N1561">
        <v>3.8983021088573197E-2</v>
      </c>
      <c r="O1561">
        <v>-1.9979973111979299E-2</v>
      </c>
      <c r="P1561">
        <v>10.2165175661759</v>
      </c>
      <c r="Q1561" s="1">
        <v>5.7753328357441803E-5</v>
      </c>
      <c r="R1561">
        <v>1.9979973111979299E-2</v>
      </c>
    </row>
    <row r="1562" spans="1:18" x14ac:dyDescent="0.25">
      <c r="A1562">
        <v>7.4555815188386898</v>
      </c>
      <c r="B1562">
        <v>-8.2375658836365102E-4</v>
      </c>
      <c r="C1562">
        <v>2.5009496878200099E-4</v>
      </c>
      <c r="D1562">
        <v>0</v>
      </c>
      <c r="E1562">
        <v>1</v>
      </c>
      <c r="F1562">
        <v>74.879643987596396</v>
      </c>
      <c r="G1562">
        <v>52.070538590513301</v>
      </c>
      <c r="H1562">
        <v>84.165848190034097</v>
      </c>
      <c r="I1562">
        <v>143.29553345283699</v>
      </c>
      <c r="J1562">
        <v>1.56</v>
      </c>
      <c r="K1562">
        <v>0.242025327460374</v>
      </c>
      <c r="L1562">
        <v>9.8382011607097194E-3</v>
      </c>
      <c r="M1562">
        <v>0.124224388055625</v>
      </c>
      <c r="N1562">
        <v>4.5316562251075797E-2</v>
      </c>
      <c r="O1562">
        <v>-2.06125454809701E-2</v>
      </c>
      <c r="P1562">
        <v>10.224003610141301</v>
      </c>
      <c r="Q1562" s="1">
        <v>-6.2148864018305905E-5</v>
      </c>
      <c r="R1562">
        <v>2.06125454809701E-2</v>
      </c>
    </row>
    <row r="1563" spans="1:18" x14ac:dyDescent="0.25">
      <c r="A1563">
        <v>7.4658094030971398</v>
      </c>
      <c r="B1563">
        <v>-8.26332275354835E-4</v>
      </c>
      <c r="C1563">
        <v>2.2927490442414299E-4</v>
      </c>
      <c r="D1563">
        <v>0</v>
      </c>
      <c r="E1563">
        <v>1</v>
      </c>
      <c r="F1563">
        <v>64.683895065620504</v>
      </c>
      <c r="G1563">
        <v>72.819514031231193</v>
      </c>
      <c r="H1563">
        <v>43.198530549285003</v>
      </c>
      <c r="I1563">
        <v>147.30052609405899</v>
      </c>
      <c r="J1563">
        <v>1.5609999999999999</v>
      </c>
      <c r="K1563">
        <v>0.24322183947981399</v>
      </c>
      <c r="L1563">
        <v>9.7631375185511793E-3</v>
      </c>
      <c r="M1563">
        <v>0.118039515912014</v>
      </c>
      <c r="N1563">
        <v>5.6018844269038699E-2</v>
      </c>
      <c r="O1563">
        <v>-2.1008372592368801E-2</v>
      </c>
      <c r="P1563">
        <v>10.2317922957952</v>
      </c>
      <c r="Q1563">
        <v>-1.86885161051626E-4</v>
      </c>
      <c r="R1563">
        <v>2.1008372592368801E-2</v>
      </c>
    </row>
    <row r="1564" spans="1:18" x14ac:dyDescent="0.25">
      <c r="A1564">
        <v>7.4760451991186603</v>
      </c>
      <c r="B1564">
        <v>-8.2882191376525399E-4</v>
      </c>
      <c r="C1564">
        <v>2.08150734274715E-4</v>
      </c>
      <c r="D1564">
        <v>0</v>
      </c>
      <c r="E1564">
        <v>1</v>
      </c>
      <c r="F1564">
        <v>56.2844425425737</v>
      </c>
      <c r="G1564">
        <v>88.2409599126118</v>
      </c>
      <c r="H1564">
        <v>12.0844042234125</v>
      </c>
      <c r="I1564">
        <v>149.84721869192899</v>
      </c>
      <c r="J1564">
        <v>1.5620000000000001</v>
      </c>
      <c r="K1564">
        <v>0.242574139476296</v>
      </c>
      <c r="L1564">
        <v>1.44182723849365E-2</v>
      </c>
      <c r="M1564">
        <v>0.111384480732008</v>
      </c>
      <c r="N1564">
        <v>6.2591222513742106E-2</v>
      </c>
      <c r="O1564">
        <v>-2.1213086777220599E-2</v>
      </c>
      <c r="P1564">
        <v>10.2398384987313</v>
      </c>
      <c r="Q1564">
        <v>-3.1458815999105798E-4</v>
      </c>
      <c r="R1564">
        <v>2.1213086777220599E-2</v>
      </c>
    </row>
    <row r="1565" spans="1:18" x14ac:dyDescent="0.25">
      <c r="A1565">
        <v>7.4862892172778297</v>
      </c>
      <c r="B1565">
        <v>-8.3122079630764203E-4</v>
      </c>
      <c r="C1565">
        <v>1.86951595741855E-4</v>
      </c>
      <c r="D1565">
        <v>0</v>
      </c>
      <c r="E1565">
        <v>1</v>
      </c>
      <c r="F1565">
        <v>63.1965351529456</v>
      </c>
      <c r="G1565">
        <v>117.741633342762</v>
      </c>
      <c r="H1565">
        <v>18.934129302139102</v>
      </c>
      <c r="I1565">
        <v>150.438908473065</v>
      </c>
      <c r="J1565">
        <v>1.5629999999999999</v>
      </c>
      <c r="K1565">
        <v>0.24057546809943101</v>
      </c>
      <c r="L1565">
        <v>2.1183628855959102E-2</v>
      </c>
      <c r="M1565">
        <v>9.6417983271000096E-2</v>
      </c>
      <c r="N1565">
        <v>6.9238550491261E-2</v>
      </c>
      <c r="O1565">
        <v>-2.1153085045632399E-2</v>
      </c>
      <c r="P1565">
        <v>10.248243826472001</v>
      </c>
      <c r="Q1565">
        <v>-4.3391112185255603E-4</v>
      </c>
      <c r="R1565">
        <v>2.1153085045632399E-2</v>
      </c>
    </row>
    <row r="1566" spans="1:18" x14ac:dyDescent="0.25">
      <c r="A1566">
        <v>7.49654180851104</v>
      </c>
      <c r="B1566">
        <v>-8.3351485405042201E-4</v>
      </c>
      <c r="C1566">
        <v>1.6594388424472699E-4</v>
      </c>
      <c r="D1566">
        <v>0</v>
      </c>
      <c r="E1566">
        <v>1</v>
      </c>
      <c r="F1566">
        <v>29.313785807173598</v>
      </c>
      <c r="G1566">
        <v>110.074042745198</v>
      </c>
      <c r="H1566">
        <v>20.989714805000101</v>
      </c>
      <c r="I1566">
        <v>145.27851904809</v>
      </c>
      <c r="J1566">
        <v>1.5640000000000001</v>
      </c>
      <c r="K1566">
        <v>0.23743886607167</v>
      </c>
      <c r="L1566">
        <v>2.8739847763732802E-2</v>
      </c>
      <c r="M1566">
        <v>7.4528370989517104E-2</v>
      </c>
      <c r="N1566">
        <v>7.5821561165717796E-2</v>
      </c>
      <c r="O1566">
        <v>-2.08265632185099E-2</v>
      </c>
      <c r="P1566">
        <v>10.256973376907499</v>
      </c>
      <c r="Q1566">
        <v>-5.3268380786063499E-4</v>
      </c>
      <c r="R1566">
        <v>2.08265632185099E-2</v>
      </c>
    </row>
    <row r="1567" spans="1:18" x14ac:dyDescent="0.25">
      <c r="A1567">
        <v>7.5068032433099603</v>
      </c>
      <c r="B1567">
        <v>-8.3568091371122603E-4</v>
      </c>
      <c r="C1567">
        <v>1.45408127694126E-4</v>
      </c>
      <c r="D1567">
        <v>0</v>
      </c>
      <c r="E1567">
        <v>1</v>
      </c>
      <c r="F1567">
        <v>-7.7589909220463298</v>
      </c>
      <c r="G1567">
        <v>112.304293032546</v>
      </c>
      <c r="H1567">
        <v>49.987041915594197</v>
      </c>
      <c r="I1567">
        <v>141.79468248242699</v>
      </c>
      <c r="J1567">
        <v>1.5649999999999999</v>
      </c>
      <c r="K1567">
        <v>0.23527796804516601</v>
      </c>
      <c r="L1567">
        <v>4.0292381649885398E-2</v>
      </c>
      <c r="M1567">
        <v>5.3816593144640303E-2</v>
      </c>
      <c r="N1567">
        <v>8.21141443814319E-2</v>
      </c>
      <c r="O1567">
        <v>-2.0193617711757799E-2</v>
      </c>
      <c r="P1567">
        <v>10.2659124438911</v>
      </c>
      <c r="Q1567">
        <v>-6.0061751071094805E-4</v>
      </c>
      <c r="R1567">
        <v>2.0193617711757799E-2</v>
      </c>
    </row>
    <row r="1568" spans="1:18" x14ac:dyDescent="0.25">
      <c r="A1568">
        <v>7.5170736079807199</v>
      </c>
      <c r="B1568">
        <v>-8.3769340282505503E-4</v>
      </c>
      <c r="C1568">
        <v>1.25681520847746E-4</v>
      </c>
      <c r="D1568">
        <v>0</v>
      </c>
      <c r="E1568">
        <v>1</v>
      </c>
      <c r="F1568">
        <v>3.15274380546759</v>
      </c>
      <c r="G1568">
        <v>114.12436588351</v>
      </c>
      <c r="H1568">
        <v>42.934423970561603</v>
      </c>
      <c r="I1568">
        <v>148.46480455952499</v>
      </c>
      <c r="J1568">
        <v>1.5660000000000001</v>
      </c>
      <c r="K1568">
        <v>0.228241165943735</v>
      </c>
      <c r="L1568">
        <v>4.8198439866622401E-2</v>
      </c>
      <c r="M1568">
        <v>3.5273086615214201E-2</v>
      </c>
      <c r="N1568">
        <v>8.7190608101718498E-2</v>
      </c>
      <c r="O1568">
        <v>-1.9201862538845899E-2</v>
      </c>
      <c r="P1568">
        <v>10.274777092026399</v>
      </c>
      <c r="Q1568">
        <v>-6.3841239415250695E-4</v>
      </c>
      <c r="R1568">
        <v>1.9201862538845899E-2</v>
      </c>
    </row>
    <row r="1569" spans="1:18" x14ac:dyDescent="0.25">
      <c r="A1569">
        <v>7.5273526892569604</v>
      </c>
      <c r="B1569">
        <v>-8.3953815909573997E-4</v>
      </c>
      <c r="C1569">
        <v>1.07134620514212E-4</v>
      </c>
      <c r="D1569">
        <v>0</v>
      </c>
      <c r="E1569">
        <v>1</v>
      </c>
      <c r="F1569">
        <v>-1.57980530250531</v>
      </c>
      <c r="G1569">
        <v>107.613665461789</v>
      </c>
      <c r="H1569">
        <v>33.816391109465997</v>
      </c>
      <c r="I1569">
        <v>142.37987608472201</v>
      </c>
      <c r="J1569">
        <v>1.5669999999999999</v>
      </c>
      <c r="K1569">
        <v>0.21551097950892301</v>
      </c>
      <c r="L1569">
        <v>5.5497255901501098E-2</v>
      </c>
      <c r="M1569">
        <v>2.6629802597547599E-2</v>
      </c>
      <c r="N1569">
        <v>9.1568566068167601E-2</v>
      </c>
      <c r="O1569">
        <v>-1.7859904773435301E-2</v>
      </c>
      <c r="P1569">
        <v>10.283358248769201</v>
      </c>
      <c r="Q1569">
        <v>-6.5928924242953605E-4</v>
      </c>
      <c r="R1569">
        <v>1.7859904773435301E-2</v>
      </c>
    </row>
    <row r="1570" spans="1:18" x14ac:dyDescent="0.25">
      <c r="A1570">
        <v>7.5376402139290803</v>
      </c>
      <c r="B1570">
        <v>-8.4121759632535596E-4</v>
      </c>
      <c r="C1570" s="1">
        <v>9.0067200002940794E-5</v>
      </c>
      <c r="D1570">
        <v>0</v>
      </c>
      <c r="E1570">
        <v>1</v>
      </c>
      <c r="F1570">
        <v>0.15391500663326299</v>
      </c>
      <c r="G1570">
        <v>129.68785473819599</v>
      </c>
      <c r="H1570">
        <v>26.199572357943399</v>
      </c>
      <c r="I1570">
        <v>147.154201940131</v>
      </c>
      <c r="J1570">
        <v>1.5680000000000001</v>
      </c>
      <c r="K1570">
        <v>0.20387993844365401</v>
      </c>
      <c r="L1570">
        <v>6.2411706637997999E-2</v>
      </c>
      <c r="M1570">
        <v>1.9780247505151099E-2</v>
      </c>
      <c r="N1570">
        <v>9.7280704254204806E-2</v>
      </c>
      <c r="O1570">
        <v>-1.6253227042705199E-2</v>
      </c>
      <c r="P1570">
        <v>10.2916651973354</v>
      </c>
      <c r="Q1570">
        <v>-6.7344505531273101E-4</v>
      </c>
      <c r="R1570">
        <v>1.6253227042705199E-2</v>
      </c>
    </row>
    <row r="1571" spans="1:18" x14ac:dyDescent="0.25">
      <c r="A1571">
        <v>7.5479358919190398</v>
      </c>
      <c r="B1571">
        <v>-8.4274344874362501E-4</v>
      </c>
      <c r="C1571" s="1">
        <v>7.4729011992209996E-5</v>
      </c>
      <c r="D1571">
        <v>0</v>
      </c>
      <c r="E1571">
        <v>1</v>
      </c>
      <c r="F1571">
        <v>0.17426937590892899</v>
      </c>
      <c r="G1571">
        <v>152.155541831535</v>
      </c>
      <c r="H1571">
        <v>11.0205097771677</v>
      </c>
      <c r="I1571">
        <v>150.45953054164099</v>
      </c>
      <c r="J1571">
        <v>1.569</v>
      </c>
      <c r="K1571">
        <v>0.191000810514417</v>
      </c>
      <c r="L1571">
        <v>6.7414772683174404E-2</v>
      </c>
      <c r="M1571">
        <v>1.43432045632767E-2</v>
      </c>
      <c r="N1571">
        <v>0.101836298544731</v>
      </c>
      <c r="O1571">
        <v>-1.44136902402824E-2</v>
      </c>
      <c r="P1571">
        <v>10.2996706019504</v>
      </c>
      <c r="Q1571">
        <v>-6.8485321736534005E-4</v>
      </c>
      <c r="R1571">
        <v>1.44136902402824E-2</v>
      </c>
    </row>
    <row r="1572" spans="1:18" x14ac:dyDescent="0.25">
      <c r="A1572">
        <v>7.5582394352708899</v>
      </c>
      <c r="B1572">
        <v>-8.4413225670344197E-4</v>
      </c>
      <c r="C1572" s="1">
        <v>6.1326571803286403E-5</v>
      </c>
      <c r="D1572">
        <v>0</v>
      </c>
      <c r="E1572">
        <v>1</v>
      </c>
      <c r="F1572">
        <v>-0.76597998922350097</v>
      </c>
      <c r="G1572">
        <v>148.038542244806</v>
      </c>
      <c r="H1572">
        <v>16.743279434233699</v>
      </c>
      <c r="I1572">
        <v>146.92488546486399</v>
      </c>
      <c r="J1572">
        <v>1.57</v>
      </c>
      <c r="K1572">
        <v>0.177812399148991</v>
      </c>
      <c r="L1572">
        <v>7.6536319091936797E-2</v>
      </c>
      <c r="M1572">
        <v>1.03180939292016E-2</v>
      </c>
      <c r="N1572">
        <v>0.107362660795291</v>
      </c>
      <c r="O1572">
        <v>-1.23908172868369E-2</v>
      </c>
      <c r="P1572">
        <v>10.307406464542099</v>
      </c>
      <c r="Q1572">
        <v>-6.9419976057152498E-4</v>
      </c>
      <c r="R1572">
        <v>1.23908172868369E-2</v>
      </c>
    </row>
    <row r="1573" spans="1:18" x14ac:dyDescent="0.25">
      <c r="A1573">
        <v>7.5685505801135902</v>
      </c>
      <c r="B1573">
        <v>-8.4540208018372997E-4</v>
      </c>
      <c r="C1573" s="1">
        <v>5.0032012600139402E-5</v>
      </c>
      <c r="D1573">
        <v>0</v>
      </c>
      <c r="E1573">
        <v>1</v>
      </c>
      <c r="F1573">
        <v>0.50970536025151802</v>
      </c>
      <c r="G1573">
        <v>148.782202659745</v>
      </c>
      <c r="H1573">
        <v>9.5770115874106096</v>
      </c>
      <c r="I1573">
        <v>141.89957418814399</v>
      </c>
      <c r="J1573">
        <v>1.571</v>
      </c>
      <c r="K1573">
        <v>0.16400870173660101</v>
      </c>
      <c r="L1573">
        <v>8.9627238157578198E-2</v>
      </c>
      <c r="M1573">
        <v>5.9049045804717096E-3</v>
      </c>
      <c r="N1573">
        <v>0.113564556107419</v>
      </c>
      <c r="O1573">
        <v>-1.02020203931346E-2</v>
      </c>
      <c r="P1573">
        <v>10.3148727767521</v>
      </c>
      <c r="Q1573">
        <v>-7.0069383376889297E-4</v>
      </c>
      <c r="R1573">
        <v>1.02020203931346E-2</v>
      </c>
    </row>
    <row r="1574" spans="1:18" x14ac:dyDescent="0.25">
      <c r="A1574">
        <v>7.5788690981431399</v>
      </c>
      <c r="B1574">
        <v>-8.4657236081800598E-4</v>
      </c>
      <c r="C1574" s="1">
        <v>4.0962504074604497E-5</v>
      </c>
      <c r="D1574">
        <v>0</v>
      </c>
      <c r="E1574">
        <v>1</v>
      </c>
      <c r="F1574">
        <v>-0.79227911976600196</v>
      </c>
      <c r="G1574">
        <v>150.68568177037699</v>
      </c>
      <c r="H1574">
        <v>19.928278392995502</v>
      </c>
      <c r="I1574">
        <v>143.61147457006899</v>
      </c>
      <c r="J1574">
        <v>1.5720000000000001</v>
      </c>
      <c r="K1574">
        <v>0.14939326246822399</v>
      </c>
      <c r="L1574">
        <v>0.101373006607899</v>
      </c>
      <c r="M1574">
        <v>4.9334482101131899E-3</v>
      </c>
      <c r="N1574">
        <v>0.11911781264331001</v>
      </c>
      <c r="O1574">
        <v>-7.9524318346914109E-3</v>
      </c>
      <c r="P1574">
        <v>10.322163488927499</v>
      </c>
      <c r="Q1574">
        <v>-7.0433919639108602E-4</v>
      </c>
      <c r="R1574">
        <v>7.9524318346914109E-3</v>
      </c>
    </row>
    <row r="1575" spans="1:18" x14ac:dyDescent="0.25">
      <c r="A1575">
        <v>7.5891948650139804</v>
      </c>
      <c r="B1575">
        <v>-8.47663144708826E-4</v>
      </c>
      <c r="C1575" s="1">
        <v>3.4128520291186602E-5</v>
      </c>
      <c r="D1575">
        <v>0</v>
      </c>
      <c r="E1575">
        <v>1</v>
      </c>
      <c r="F1575">
        <v>0.34371181217135099</v>
      </c>
      <c r="G1575">
        <v>148.022194996069</v>
      </c>
      <c r="H1575">
        <v>31.3723381730216</v>
      </c>
      <c r="I1575">
        <v>149.34111451725801</v>
      </c>
      <c r="J1575">
        <v>1.573</v>
      </c>
      <c r="K1575">
        <v>0.13432255504371299</v>
      </c>
      <c r="L1575">
        <v>0.112913985450721</v>
      </c>
      <c r="M1575">
        <v>3.3218258383706598E-3</v>
      </c>
      <c r="N1575">
        <v>0.12374201215882499</v>
      </c>
      <c r="O1575">
        <v>-5.7298997282865301E-3</v>
      </c>
      <c r="P1575">
        <v>10.329366834435101</v>
      </c>
      <c r="Q1575">
        <v>-7.0526363606932896E-4</v>
      </c>
      <c r="R1575">
        <v>5.7298997282865301E-3</v>
      </c>
    </row>
    <row r="1576" spans="1:18" x14ac:dyDescent="0.25">
      <c r="A1576">
        <v>7.5995278254518404</v>
      </c>
      <c r="B1576">
        <v>-8.4869449924686899E-4</v>
      </c>
      <c r="C1576" s="1">
        <v>2.9472601014759599E-5</v>
      </c>
      <c r="D1576">
        <v>0</v>
      </c>
      <c r="E1576">
        <v>1</v>
      </c>
      <c r="F1576">
        <v>-0.51929846920979805</v>
      </c>
      <c r="G1576">
        <v>149.70883404907201</v>
      </c>
      <c r="H1576">
        <v>32.375672914865497</v>
      </c>
      <c r="I1576">
        <v>144.36781499572899</v>
      </c>
      <c r="J1576">
        <v>1.5740000000000001</v>
      </c>
      <c r="K1576">
        <v>0.118327819256134</v>
      </c>
      <c r="L1576">
        <v>0.124547303470187</v>
      </c>
      <c r="M1576">
        <v>4.3618331520371397E-3</v>
      </c>
      <c r="N1576">
        <v>0.12866994012766</v>
      </c>
      <c r="O1576">
        <v>-3.60203237111299E-3</v>
      </c>
      <c r="P1576">
        <v>10.3365577151427</v>
      </c>
      <c r="Q1576">
        <v>-7.0325943782446605E-4</v>
      </c>
      <c r="R1576">
        <v>3.60203237111299E-3</v>
      </c>
    </row>
    <row r="1577" spans="1:18" x14ac:dyDescent="0.25">
      <c r="A1577">
        <v>7.6098680411711399</v>
      </c>
      <c r="B1577">
        <v>-8.49685025122262E-4</v>
      </c>
      <c r="C1577" s="1">
        <v>2.6839063829607E-5</v>
      </c>
      <c r="D1577">
        <v>0</v>
      </c>
      <c r="E1577">
        <v>1</v>
      </c>
      <c r="F1577">
        <v>8.6315763452739697E-2</v>
      </c>
      <c r="G1577">
        <v>148.97753279706399</v>
      </c>
      <c r="H1577">
        <v>34.612007703893198</v>
      </c>
      <c r="I1577">
        <v>149.25837290817</v>
      </c>
      <c r="J1577">
        <v>1.575</v>
      </c>
      <c r="K1577">
        <v>0.10188674550231</v>
      </c>
      <c r="L1577">
        <v>0.135515541411</v>
      </c>
      <c r="M1577">
        <v>6.6991643241286298E-3</v>
      </c>
      <c r="N1577">
        <v>0.134569734127442</v>
      </c>
      <c r="O1577">
        <v>-1.6866747353079499E-3</v>
      </c>
      <c r="P1577">
        <v>10.343879829324299</v>
      </c>
      <c r="Q1577">
        <v>-6.9802712057619599E-4</v>
      </c>
      <c r="R1577">
        <v>1.6866747353079499E-3</v>
      </c>
    </row>
    <row r="1578" spans="1:18" x14ac:dyDescent="0.25">
      <c r="A1578">
        <v>7.62021564001539</v>
      </c>
      <c r="B1578">
        <v>-8.5065097518657504E-4</v>
      </c>
      <c r="C1578" s="1">
        <v>2.60194329115093E-5</v>
      </c>
      <c r="D1578">
        <v>0</v>
      </c>
      <c r="E1578">
        <v>1</v>
      </c>
      <c r="F1578">
        <v>-0.30305008947578199</v>
      </c>
      <c r="G1578">
        <v>150.31114172737199</v>
      </c>
      <c r="H1578">
        <v>45.678288187173003</v>
      </c>
      <c r="I1578">
        <v>123.114294703887</v>
      </c>
      <c r="J1578">
        <v>1.5760000000000001</v>
      </c>
      <c r="K1578">
        <v>8.4684630511263306E-2</v>
      </c>
      <c r="L1578">
        <v>0.14662894423724701</v>
      </c>
      <c r="M1578">
        <v>7.8690443307594393E-3</v>
      </c>
      <c r="N1578">
        <v>0.13952193907940699</v>
      </c>
      <c r="O1578" s="1">
        <v>3.1600386253244797E-5</v>
      </c>
      <c r="P1578">
        <v>10.351317039821</v>
      </c>
      <c r="Q1578">
        <v>-6.8904571793406105E-4</v>
      </c>
      <c r="R1578" s="1">
        <v>-3.1600386253244797E-5</v>
      </c>
    </row>
    <row r="1579" spans="1:18" x14ac:dyDescent="0.25">
      <c r="A1579">
        <v>7.63057069426368</v>
      </c>
      <c r="B1579">
        <v>-8.5160595157909998E-4</v>
      </c>
      <c r="C1579" s="1">
        <v>2.6851925815844799E-5</v>
      </c>
      <c r="D1579">
        <v>0</v>
      </c>
      <c r="E1579">
        <v>1</v>
      </c>
      <c r="F1579">
        <v>-0.116200855846305</v>
      </c>
      <c r="G1579">
        <v>144.74348386828601</v>
      </c>
      <c r="H1579">
        <v>56.989014884744599</v>
      </c>
      <c r="I1579">
        <v>99.167589030158794</v>
      </c>
      <c r="J1579">
        <v>1.577</v>
      </c>
      <c r="K1579">
        <v>6.7192697388405706E-2</v>
      </c>
      <c r="L1579">
        <v>0.15744044153367501</v>
      </c>
      <c r="M1579">
        <v>8.76057813997126E-3</v>
      </c>
      <c r="N1579">
        <v>0.14532410827432601</v>
      </c>
      <c r="O1579">
        <v>1.6232148355277199E-3</v>
      </c>
      <c r="P1579">
        <v>10.3587828920523</v>
      </c>
      <c r="Q1579">
        <v>-6.75117147823294E-4</v>
      </c>
      <c r="R1579">
        <v>-1.6232148355277199E-3</v>
      </c>
    </row>
    <row r="1580" spans="1:18" x14ac:dyDescent="0.25">
      <c r="A1580">
        <v>7.6409332242908503</v>
      </c>
      <c r="B1580">
        <v>-8.52560692854999E-4</v>
      </c>
      <c r="C1580" s="1">
        <v>2.9217847303259999E-5</v>
      </c>
      <c r="D1580">
        <v>0</v>
      </c>
      <c r="E1580">
        <v>1</v>
      </c>
      <c r="F1580">
        <v>-0.13264337423169001</v>
      </c>
      <c r="G1580">
        <v>146.05010220464899</v>
      </c>
      <c r="H1580">
        <v>53.625900976877503</v>
      </c>
      <c r="I1580">
        <v>109.795170240788</v>
      </c>
      <c r="J1580">
        <v>1.5780000000000001</v>
      </c>
      <c r="K1580">
        <v>4.9736871030644302E-2</v>
      </c>
      <c r="L1580">
        <v>0.16830540211540301</v>
      </c>
      <c r="M1580">
        <v>1.10274077476403E-2</v>
      </c>
      <c r="N1580">
        <v>0.14656097758233699</v>
      </c>
      <c r="O1580">
        <v>3.10588552772844E-3</v>
      </c>
      <c r="P1580">
        <v>10.366262557779301</v>
      </c>
      <c r="Q1580">
        <v>-6.5453113395941103E-4</v>
      </c>
      <c r="R1580">
        <v>-3.10588552772844E-3</v>
      </c>
    </row>
    <row r="1581" spans="1:18" x14ac:dyDescent="0.25">
      <c r="A1581">
        <v>7.6513032302927302</v>
      </c>
      <c r="B1581">
        <v>-8.5352306610566697E-4</v>
      </c>
      <c r="C1581" s="1">
        <v>3.3026563805329502E-5</v>
      </c>
      <c r="D1581">
        <v>0</v>
      </c>
      <c r="E1581">
        <v>1</v>
      </c>
      <c r="F1581">
        <v>-0.213437711164428</v>
      </c>
      <c r="G1581">
        <v>151.25884085051001</v>
      </c>
      <c r="H1581">
        <v>54.727918862223198</v>
      </c>
      <c r="I1581">
        <v>106.933653771538</v>
      </c>
      <c r="J1581">
        <v>1.579</v>
      </c>
      <c r="K1581">
        <v>3.3574982898747198E-2</v>
      </c>
      <c r="L1581">
        <v>0.178085992027084</v>
      </c>
      <c r="M1581">
        <v>1.4023299992601801E-2</v>
      </c>
      <c r="N1581">
        <v>0.14362047291494201</v>
      </c>
      <c r="O1581">
        <v>4.5239603882975101E-3</v>
      </c>
      <c r="P1581">
        <v>10.3737187641663</v>
      </c>
      <c r="Q1581">
        <v>-6.2565866382781104E-4</v>
      </c>
      <c r="R1581">
        <v>-4.5239603882975101E-3</v>
      </c>
    </row>
    <row r="1582" spans="1:18" x14ac:dyDescent="0.25">
      <c r="A1582">
        <v>7.6616805830747499</v>
      </c>
      <c r="B1582">
        <v>-8.5449887053764498E-4</v>
      </c>
      <c r="C1582" s="1">
        <v>3.8301341964808397E-5</v>
      </c>
      <c r="D1582">
        <v>0</v>
      </c>
      <c r="E1582">
        <v>1</v>
      </c>
      <c r="F1582">
        <v>-0.14380374528665599</v>
      </c>
      <c r="G1582">
        <v>143.994074705315</v>
      </c>
      <c r="H1582">
        <v>54.713568089033998</v>
      </c>
      <c r="I1582">
        <v>111.320582122175</v>
      </c>
      <c r="J1582">
        <v>1.58</v>
      </c>
      <c r="K1582">
        <v>2.0352764192784201E-2</v>
      </c>
      <c r="L1582">
        <v>0.18786881535206601</v>
      </c>
      <c r="M1582">
        <v>1.4993854556072999E-2</v>
      </c>
      <c r="N1582">
        <v>0.14259648610022699</v>
      </c>
      <c r="O1582">
        <v>6.0560731287808596E-3</v>
      </c>
      <c r="P1582">
        <v>10.380929438620401</v>
      </c>
      <c r="Q1582">
        <v>-5.8680498649541803E-4</v>
      </c>
      <c r="R1582">
        <v>-6.0560731287808596E-3</v>
      </c>
    </row>
    <row r="1583" spans="1:18" x14ac:dyDescent="0.25">
      <c r="A1583">
        <v>7.67206493189253</v>
      </c>
      <c r="B1583">
        <v>-8.5549353147586899E-4</v>
      </c>
      <c r="C1583" s="1">
        <v>4.52339483640791E-5</v>
      </c>
      <c r="D1583">
        <v>0</v>
      </c>
      <c r="E1583">
        <v>1</v>
      </c>
      <c r="F1583">
        <v>-0.119387203239497</v>
      </c>
      <c r="G1583">
        <v>149.425783871389</v>
      </c>
      <c r="H1583">
        <v>53.978911893436603</v>
      </c>
      <c r="I1583">
        <v>112.75129118506899</v>
      </c>
      <c r="J1583">
        <v>1.581</v>
      </c>
      <c r="K1583">
        <v>1.1196885398161899E-2</v>
      </c>
      <c r="L1583">
        <v>0.19820215100871899</v>
      </c>
      <c r="M1583">
        <v>1.57905811096949E-2</v>
      </c>
      <c r="N1583">
        <v>0.14121418601931099</v>
      </c>
      <c r="O1583">
        <v>7.8305298734242593E-3</v>
      </c>
      <c r="P1583">
        <v>10.3877199048019</v>
      </c>
      <c r="Q1583">
        <v>-5.3646844403820596E-4</v>
      </c>
      <c r="R1583">
        <v>-7.8305298734242593E-3</v>
      </c>
    </row>
    <row r="1584" spans="1:18" x14ac:dyDescent="0.25">
      <c r="A1584">
        <v>7.6824558765459301</v>
      </c>
      <c r="B1584">
        <v>-8.5651375879349705E-4</v>
      </c>
      <c r="C1584" s="1">
        <v>5.40466034529322E-5</v>
      </c>
      <c r="D1584">
        <v>0</v>
      </c>
      <c r="E1584">
        <v>1</v>
      </c>
      <c r="F1584">
        <v>-0.76488843205073698</v>
      </c>
      <c r="G1584">
        <v>123.808587423603</v>
      </c>
      <c r="H1584">
        <v>55.031874936301399</v>
      </c>
      <c r="I1584">
        <v>110.94876526641301</v>
      </c>
      <c r="J1584">
        <v>1.5820000000000001</v>
      </c>
      <c r="K1584">
        <v>5.7241699015015898E-3</v>
      </c>
      <c r="L1584">
        <v>0.20718257279141999</v>
      </c>
      <c r="M1584">
        <v>1.6304610836026901E-2</v>
      </c>
      <c r="N1584">
        <v>0.14073031478275699</v>
      </c>
      <c r="O1584">
        <v>9.8001502441785703E-3</v>
      </c>
      <c r="P1584">
        <v>10.394140405220099</v>
      </c>
      <c r="Q1584">
        <v>-4.74000329657753E-4</v>
      </c>
      <c r="R1584">
        <v>-9.8001502441785703E-3</v>
      </c>
    </row>
    <row r="1585" spans="1:18" x14ac:dyDescent="0.25">
      <c r="A1585">
        <v>7.6928531100466904</v>
      </c>
      <c r="B1585">
        <v>-8.5756786173964302E-4</v>
      </c>
      <c r="C1585" s="1">
        <v>6.4881737708250706E-5</v>
      </c>
      <c r="D1585">
        <v>0</v>
      </c>
      <c r="E1585">
        <v>1</v>
      </c>
      <c r="F1585">
        <v>4.7914037203976401</v>
      </c>
      <c r="G1585">
        <v>101.44206538349999</v>
      </c>
      <c r="H1585">
        <v>53.780796240251497</v>
      </c>
      <c r="I1585">
        <v>110.354325750749</v>
      </c>
      <c r="J1585">
        <v>1.583</v>
      </c>
      <c r="K1585">
        <v>2.7035738157827399E-3</v>
      </c>
      <c r="L1585">
        <v>0.216776727636219</v>
      </c>
      <c r="M1585">
        <v>1.65190776998736E-2</v>
      </c>
      <c r="N1585">
        <v>0.14058960330218701</v>
      </c>
      <c r="O1585">
        <v>1.1865527092163101E-2</v>
      </c>
      <c r="P1585">
        <v>10.4003096375718</v>
      </c>
      <c r="Q1585">
        <v>-3.99450346561355E-4</v>
      </c>
      <c r="R1585">
        <v>-1.1865527092163101E-2</v>
      </c>
    </row>
    <row r="1586" spans="1:18" x14ac:dyDescent="0.25">
      <c r="A1586">
        <v>7.70325643578742</v>
      </c>
      <c r="B1586">
        <v>-8.5866544744349197E-4</v>
      </c>
      <c r="C1586" s="1">
        <v>7.7791917795128404E-5</v>
      </c>
      <c r="D1586">
        <v>0</v>
      </c>
      <c r="E1586">
        <v>1</v>
      </c>
      <c r="F1586">
        <v>19.025825490161299</v>
      </c>
      <c r="G1586">
        <v>114.151759691693</v>
      </c>
      <c r="H1586">
        <v>60.011499392381999</v>
      </c>
      <c r="I1586">
        <v>105.023209449172</v>
      </c>
      <c r="J1586">
        <v>1.5840000000000001</v>
      </c>
      <c r="K1586">
        <v>9.7363585148282797E-4</v>
      </c>
      <c r="L1586">
        <v>0.22250628526678701</v>
      </c>
      <c r="M1586">
        <v>1.6858707586825099E-2</v>
      </c>
      <c r="N1586">
        <v>0.140183279087472</v>
      </c>
      <c r="O1586">
        <v>1.39454137188151E-2</v>
      </c>
      <c r="P1586">
        <v>10.4063336312109</v>
      </c>
      <c r="Q1586">
        <v>-3.1321051968638102E-4</v>
      </c>
      <c r="R1586">
        <v>-1.39454137188151E-2</v>
      </c>
    </row>
    <row r="1587" spans="1:18" x14ac:dyDescent="0.25">
      <c r="A1587">
        <v>7.7136657581544599</v>
      </c>
      <c r="B1587">
        <v>-8.5981683001283896E-4</v>
      </c>
      <c r="C1587" s="1">
        <v>9.2757471068040905E-5</v>
      </c>
      <c r="D1587">
        <v>0</v>
      </c>
      <c r="E1587">
        <v>1</v>
      </c>
      <c r="F1587">
        <v>13.4677845717111</v>
      </c>
      <c r="G1587">
        <v>109.09124762173499</v>
      </c>
      <c r="H1587">
        <v>79.238075355012199</v>
      </c>
      <c r="I1587">
        <v>108.47241181733</v>
      </c>
      <c r="J1587">
        <v>1.585</v>
      </c>
      <c r="K1587">
        <v>1.0492316928872899E-3</v>
      </c>
      <c r="L1587">
        <v>0.224996403224274</v>
      </c>
      <c r="M1587">
        <v>1.68380302877606E-2</v>
      </c>
      <c r="N1587">
        <v>0.13968222325854401</v>
      </c>
      <c r="O1587">
        <v>1.59719035063789E-2</v>
      </c>
      <c r="P1587">
        <v>10.4123111188782</v>
      </c>
      <c r="Q1587">
        <v>-2.1599633069905799E-4</v>
      </c>
      <c r="R1587">
        <v>-1.59719035063789E-2</v>
      </c>
    </row>
    <row r="1588" spans="1:18" x14ac:dyDescent="0.25">
      <c r="A1588">
        <v>7.7240811104645903</v>
      </c>
      <c r="B1588">
        <v>-8.6103317793531403E-4</v>
      </c>
      <c r="C1588">
        <v>1.09665991400129E-4</v>
      </c>
      <c r="D1588">
        <v>0</v>
      </c>
      <c r="E1588">
        <v>1</v>
      </c>
      <c r="F1588">
        <v>20.115827486277102</v>
      </c>
      <c r="G1588">
        <v>106.692316021416</v>
      </c>
      <c r="H1588">
        <v>98.202219400064394</v>
      </c>
      <c r="I1588">
        <v>94.875262351246903</v>
      </c>
      <c r="J1588">
        <v>1.5860000000000001</v>
      </c>
      <c r="K1588">
        <v>3.6145056774860001E-3</v>
      </c>
      <c r="L1588">
        <v>0.22932237137334399</v>
      </c>
      <c r="M1588">
        <v>1.7885497525871399E-2</v>
      </c>
      <c r="N1588">
        <v>0.13817839125546499</v>
      </c>
      <c r="O1588">
        <v>1.7818899229576201E-2</v>
      </c>
      <c r="P1588">
        <v>10.418411831584899</v>
      </c>
      <c r="Q1588">
        <v>-1.10208964848658E-4</v>
      </c>
      <c r="R1588">
        <v>-1.7818899229576201E-2</v>
      </c>
    </row>
    <row r="1589" spans="1:18" x14ac:dyDescent="0.25">
      <c r="A1589">
        <v>7.7345026836669497</v>
      </c>
      <c r="B1589">
        <v>-8.6232627802641196E-4</v>
      </c>
      <c r="C1589">
        <v>1.2828974124967101E-4</v>
      </c>
      <c r="D1589">
        <v>0</v>
      </c>
      <c r="E1589">
        <v>1</v>
      </c>
      <c r="F1589">
        <v>39.271455479489497</v>
      </c>
      <c r="G1589">
        <v>96.045562301300706</v>
      </c>
      <c r="H1589">
        <v>126.47855232622901</v>
      </c>
      <c r="I1589">
        <v>85.5097965901778</v>
      </c>
      <c r="J1589">
        <v>1.587</v>
      </c>
      <c r="K1589">
        <v>3.9692517783009298E-3</v>
      </c>
      <c r="L1589">
        <v>0.23298053712977801</v>
      </c>
      <c r="M1589">
        <v>2.1797427883226E-2</v>
      </c>
      <c r="N1589">
        <v>0.137165180622984</v>
      </c>
      <c r="O1589">
        <v>1.9401047963262998E-2</v>
      </c>
      <c r="P1589">
        <v>10.424757346941901</v>
      </c>
      <c r="Q1589" s="1">
        <v>2.43147537262785E-6</v>
      </c>
      <c r="R1589">
        <v>-1.9401047963262998E-2</v>
      </c>
    </row>
    <row r="1590" spans="1:18" x14ac:dyDescent="0.25">
      <c r="A1590">
        <v>7.7449307544321</v>
      </c>
      <c r="B1590">
        <v>-8.6370629002648905E-4</v>
      </c>
      <c r="C1590">
        <v>1.48346936676896E-4</v>
      </c>
      <c r="D1590">
        <v>0</v>
      </c>
      <c r="E1590">
        <v>1</v>
      </c>
      <c r="F1590">
        <v>29.898032716450501</v>
      </c>
      <c r="G1590">
        <v>86.886926446903601</v>
      </c>
      <c r="H1590">
        <v>148.567613397689</v>
      </c>
      <c r="I1590">
        <v>89.825570871410605</v>
      </c>
      <c r="J1590">
        <v>1.5880000000000001</v>
      </c>
      <c r="K1590">
        <v>5.32643143423872E-3</v>
      </c>
      <c r="L1590">
        <v>0.23637022846486599</v>
      </c>
      <c r="M1590">
        <v>2.7451116030589601E-2</v>
      </c>
      <c r="N1590">
        <v>0.13358188862291401</v>
      </c>
      <c r="O1590">
        <v>2.0677614347826299E-2</v>
      </c>
      <c r="P1590">
        <v>10.431422307216099</v>
      </c>
      <c r="Q1590">
        <v>1.20996585340154E-4</v>
      </c>
      <c r="R1590">
        <v>-2.0677614347826299E-2</v>
      </c>
    </row>
    <row r="1591" spans="1:18" x14ac:dyDescent="0.25">
      <c r="A1591">
        <v>7.7553657256747499</v>
      </c>
      <c r="B1591">
        <v>-8.6518206444913097E-4</v>
      </c>
      <c r="C1591">
        <v>1.6947856931875499E-4</v>
      </c>
      <c r="D1591">
        <v>0</v>
      </c>
      <c r="E1591">
        <v>1</v>
      </c>
      <c r="F1591">
        <v>50.974891881514601</v>
      </c>
      <c r="G1591">
        <v>96.716766427489205</v>
      </c>
      <c r="H1591">
        <v>147.632520589628</v>
      </c>
      <c r="I1591">
        <v>90.976759285647603</v>
      </c>
      <c r="J1591">
        <v>1.589</v>
      </c>
      <c r="K1591">
        <v>9.4852638612573596E-3</v>
      </c>
      <c r="L1591">
        <v>0.238398965621088</v>
      </c>
      <c r="M1591">
        <v>3.6272131490500098E-2</v>
      </c>
      <c r="N1591">
        <v>0.128031732890836</v>
      </c>
      <c r="O1591">
        <v>2.15335710417963E-2</v>
      </c>
      <c r="P1591">
        <v>10.438586140904601</v>
      </c>
      <c r="Q1591">
        <v>2.4311023623030601E-4</v>
      </c>
      <c r="R1591">
        <v>-2.15335710417963E-2</v>
      </c>
    </row>
    <row r="1592" spans="1:18" x14ac:dyDescent="0.25">
      <c r="A1592">
        <v>7.7658080947895796</v>
      </c>
      <c r="B1592">
        <v>-8.6675892015875401E-4</v>
      </c>
      <c r="C1592">
        <v>1.91279734725524E-4</v>
      </c>
      <c r="D1592">
        <v>0</v>
      </c>
      <c r="E1592">
        <v>1</v>
      </c>
      <c r="F1592">
        <v>73.173733532417501</v>
      </c>
      <c r="G1592">
        <v>79.109049268543899</v>
      </c>
      <c r="H1592">
        <v>148.158922138067</v>
      </c>
      <c r="I1592">
        <v>87.131854461034393</v>
      </c>
      <c r="J1592">
        <v>1.59</v>
      </c>
      <c r="K1592">
        <v>1.0143655897655699E-2</v>
      </c>
      <c r="L1592">
        <v>0.23927270605945</v>
      </c>
      <c r="M1592">
        <v>4.6917676532020502E-2</v>
      </c>
      <c r="N1592">
        <v>0.122959687787058</v>
      </c>
      <c r="O1592">
        <v>2.2037158381920701E-2</v>
      </c>
      <c r="P1592">
        <v>10.446194512450299</v>
      </c>
      <c r="Q1592">
        <v>3.7073393767537402E-4</v>
      </c>
      <c r="R1592">
        <v>-2.2037158381920701E-2</v>
      </c>
    </row>
    <row r="1593" spans="1:18" x14ac:dyDescent="0.25">
      <c r="A1593">
        <v>7.7762582400552098</v>
      </c>
      <c r="B1593">
        <v>-8.6843671662052897E-4</v>
      </c>
      <c r="C1593">
        <v>2.1345620481534399E-4</v>
      </c>
      <c r="D1593">
        <v>0</v>
      </c>
      <c r="E1593">
        <v>1</v>
      </c>
      <c r="F1593">
        <v>88.081378261436996</v>
      </c>
      <c r="G1593">
        <v>58.202431164849301</v>
      </c>
      <c r="H1593">
        <v>149.53300368272099</v>
      </c>
      <c r="I1593">
        <v>37.588797324140998</v>
      </c>
      <c r="J1593">
        <v>1.591</v>
      </c>
      <c r="K1593">
        <v>1.4368829387466401E-2</v>
      </c>
      <c r="L1593">
        <v>0.241570090435343</v>
      </c>
      <c r="M1593">
        <v>5.5352169866968899E-2</v>
      </c>
      <c r="N1593">
        <v>0.117854183346996</v>
      </c>
      <c r="O1593">
        <v>2.2283344178970699E-2</v>
      </c>
      <c r="P1593">
        <v>10.454140891869301</v>
      </c>
      <c r="Q1593">
        <v>5.03282773786299E-4</v>
      </c>
      <c r="R1593">
        <v>-2.2283344178970699E-2</v>
      </c>
    </row>
    <row r="1594" spans="1:18" x14ac:dyDescent="0.25">
      <c r="A1594">
        <v>7.7867165226632604</v>
      </c>
      <c r="B1594">
        <v>-8.7021686131335597E-4</v>
      </c>
      <c r="C1594">
        <v>2.3573683895762801E-4</v>
      </c>
      <c r="D1594">
        <v>0</v>
      </c>
      <c r="E1594">
        <v>1</v>
      </c>
      <c r="F1594">
        <v>114.004693142094</v>
      </c>
      <c r="G1594">
        <v>58.102573120479299</v>
      </c>
      <c r="H1594">
        <v>150.90928374572499</v>
      </c>
      <c r="I1594">
        <v>11.8139149646801</v>
      </c>
      <c r="J1594">
        <v>1.5920000000000001</v>
      </c>
      <c r="K1594">
        <v>2.11006602510217E-2</v>
      </c>
      <c r="L1594">
        <v>0.24155709794284599</v>
      </c>
      <c r="M1594">
        <v>6.2692188121638695E-2</v>
      </c>
      <c r="N1594">
        <v>0.111764123007701</v>
      </c>
      <c r="O1594">
        <v>2.2244080520817899E-2</v>
      </c>
      <c r="P1594">
        <v>10.462474245832601</v>
      </c>
      <c r="Q1594">
        <v>6.3385442164671699E-4</v>
      </c>
      <c r="R1594">
        <v>-2.2244080520817899E-2</v>
      </c>
    </row>
    <row r="1595" spans="1:18" x14ac:dyDescent="0.25">
      <c r="A1595">
        <v>7.7971833227036704</v>
      </c>
      <c r="B1595">
        <v>-8.7210550354476001E-4</v>
      </c>
      <c r="C1595">
        <v>2.5784879887402398E-4</v>
      </c>
      <c r="D1595">
        <v>0</v>
      </c>
      <c r="E1595">
        <v>1</v>
      </c>
      <c r="F1595">
        <v>111.30129521967901</v>
      </c>
      <c r="G1595">
        <v>54.240264653352597</v>
      </c>
      <c r="H1595">
        <v>144.83657675951099</v>
      </c>
      <c r="I1595">
        <v>17.770106797935501</v>
      </c>
      <c r="J1595">
        <v>1.593</v>
      </c>
      <c r="K1595">
        <v>2.8514188258311798E-2</v>
      </c>
      <c r="L1595">
        <v>0.23875828545251701</v>
      </c>
      <c r="M1595">
        <v>6.9501733677532998E-2</v>
      </c>
      <c r="N1595">
        <v>9.5917290076610207E-2</v>
      </c>
      <c r="O1595">
        <v>2.1950272528932301E-2</v>
      </c>
      <c r="P1595">
        <v>10.4711706233798</v>
      </c>
      <c r="Q1595">
        <v>7.5309119770116501E-4</v>
      </c>
      <c r="R1595">
        <v>-2.1950272528932301E-2</v>
      </c>
    </row>
    <row r="1596" spans="1:18" x14ac:dyDescent="0.25">
      <c r="A1596">
        <v>7.8076589728329298</v>
      </c>
      <c r="B1596">
        <v>-8.7411794986738504E-4</v>
      </c>
      <c r="C1596">
        <v>2.7955214993253299E-4</v>
      </c>
      <c r="D1596">
        <v>0</v>
      </c>
      <c r="E1596">
        <v>1</v>
      </c>
      <c r="F1596">
        <v>111.806085725263</v>
      </c>
      <c r="G1596">
        <v>63.687572222226997</v>
      </c>
      <c r="H1596">
        <v>145.806627590582</v>
      </c>
      <c r="I1596">
        <v>20.584575853157101</v>
      </c>
      <c r="J1596">
        <v>1.5940000000000001</v>
      </c>
      <c r="K1596">
        <v>3.9178626368424001E-2</v>
      </c>
      <c r="L1596">
        <v>0.23596469666311401</v>
      </c>
      <c r="M1596">
        <v>7.6019921318108002E-2</v>
      </c>
      <c r="N1596">
        <v>7.4298092322069506E-2</v>
      </c>
      <c r="O1596">
        <v>2.1420712470402802E-2</v>
      </c>
      <c r="P1596">
        <v>10.480166223144501</v>
      </c>
      <c r="Q1596">
        <v>8.4777086633183501E-4</v>
      </c>
      <c r="R1596">
        <v>-2.1420712470402802E-2</v>
      </c>
    </row>
    <row r="1597" spans="1:18" x14ac:dyDescent="0.25">
      <c r="A1597">
        <v>7.8181436967529798</v>
      </c>
      <c r="B1597">
        <v>-8.7627844211507196E-4</v>
      </c>
      <c r="C1597">
        <v>3.0061200411929297E-4</v>
      </c>
      <c r="D1597">
        <v>0</v>
      </c>
      <c r="E1597">
        <v>1</v>
      </c>
      <c r="F1597">
        <v>114.265665784858</v>
      </c>
      <c r="G1597">
        <v>28.354899808599299</v>
      </c>
      <c r="H1597">
        <v>147.49220376174901</v>
      </c>
      <c r="I1597">
        <v>48.232226497793697</v>
      </c>
      <c r="J1597">
        <v>1.595</v>
      </c>
      <c r="K1597">
        <v>4.7418318914393701E-2</v>
      </c>
      <c r="L1597">
        <v>0.232616979523316</v>
      </c>
      <c r="M1597">
        <v>8.0993801116619996E-2</v>
      </c>
      <c r="N1597">
        <v>5.3700199011855597E-2</v>
      </c>
      <c r="O1597">
        <v>2.0662884202504998E-2</v>
      </c>
      <c r="P1597">
        <v>10.4892778250892</v>
      </c>
      <c r="Q1597">
        <v>9.1057280398739999E-4</v>
      </c>
      <c r="R1597">
        <v>-2.0662884202504998E-2</v>
      </c>
    </row>
    <row r="1598" spans="1:18" x14ac:dyDescent="0.25">
      <c r="A1598">
        <v>7.8286374724919003</v>
      </c>
      <c r="B1598">
        <v>-8.7861042508122699E-4</v>
      </c>
      <c r="C1598">
        <v>3.2077636740280397E-4</v>
      </c>
      <c r="D1598">
        <v>0</v>
      </c>
      <c r="E1598">
        <v>1</v>
      </c>
      <c r="F1598">
        <v>107.612964627598</v>
      </c>
      <c r="G1598">
        <v>-7.4017257174941804</v>
      </c>
      <c r="H1598">
        <v>140.85057425466999</v>
      </c>
      <c r="I1598">
        <v>41.960942128328</v>
      </c>
      <c r="J1598">
        <v>1.5960000000000001</v>
      </c>
      <c r="K1598">
        <v>5.46844068127545E-2</v>
      </c>
      <c r="L1598">
        <v>0.23051883122344499</v>
      </c>
      <c r="M1598">
        <v>8.6065891951649903E-2</v>
      </c>
      <c r="N1598">
        <v>3.5410763475480098E-2</v>
      </c>
      <c r="O1598">
        <v>1.96123546991561E-2</v>
      </c>
      <c r="P1598">
        <v>10.4982277894341</v>
      </c>
      <c r="Q1598">
        <v>9.4453206248969299E-4</v>
      </c>
      <c r="R1598">
        <v>-1.96123546991561E-2</v>
      </c>
    </row>
    <row r="1599" spans="1:18" x14ac:dyDescent="0.25">
      <c r="A1599">
        <v>7.8391400310459201</v>
      </c>
      <c r="B1599">
        <v>-8.8112636434564402E-4</v>
      </c>
      <c r="C1599">
        <v>3.3971311221346498E-4</v>
      </c>
      <c r="D1599">
        <v>0</v>
      </c>
      <c r="E1599">
        <v>1</v>
      </c>
      <c r="F1599">
        <v>130.12237333791899</v>
      </c>
      <c r="G1599">
        <v>3.0429674647984899</v>
      </c>
      <c r="H1599">
        <v>147.208966024631</v>
      </c>
      <c r="I1599">
        <v>34.336043337990802</v>
      </c>
      <c r="J1599">
        <v>1.597</v>
      </c>
      <c r="K1599">
        <v>6.1676721966924399E-2</v>
      </c>
      <c r="L1599">
        <v>0.22334678741178801</v>
      </c>
      <c r="M1599">
        <v>9.1465584081531201E-2</v>
      </c>
      <c r="N1599">
        <v>2.6534130143925101E-2</v>
      </c>
      <c r="O1599">
        <v>1.8229550276688E-2</v>
      </c>
      <c r="P1599">
        <v>10.506856160979201</v>
      </c>
      <c r="Q1599">
        <v>9.6191103554575696E-4</v>
      </c>
      <c r="R1599">
        <v>-1.8229550276688E-2</v>
      </c>
    </row>
    <row r="1600" spans="1:18" x14ac:dyDescent="0.25">
      <c r="A1600">
        <v>7.8496510627449796</v>
      </c>
      <c r="B1600">
        <v>-8.8382258863088604E-4</v>
      </c>
      <c r="C1600">
        <v>3.5713293430003601E-4</v>
      </c>
      <c r="D1600">
        <v>0</v>
      </c>
      <c r="E1600">
        <v>1</v>
      </c>
      <c r="F1600">
        <v>153.891847653692</v>
      </c>
      <c r="G1600">
        <v>-1.61026470799544</v>
      </c>
      <c r="H1600">
        <v>150.72045303788499</v>
      </c>
      <c r="I1600">
        <v>25.7858546948233</v>
      </c>
      <c r="J1600">
        <v>1.5980000000000001</v>
      </c>
      <c r="K1600">
        <v>6.6747392053949306E-2</v>
      </c>
      <c r="L1600">
        <v>0.21071553150996</v>
      </c>
      <c r="M1600">
        <v>9.5597243346087005E-2</v>
      </c>
      <c r="N1600">
        <v>1.96561946643448E-2</v>
      </c>
      <c r="O1600">
        <v>1.6589856445246201E-2</v>
      </c>
      <c r="P1600">
        <v>10.5151776092702</v>
      </c>
      <c r="Q1600">
        <v>9.7294744005105901E-4</v>
      </c>
      <c r="R1600">
        <v>-1.6589856445246201E-2</v>
      </c>
    </row>
    <row r="1601" spans="1:18" x14ac:dyDescent="0.25">
      <c r="A1601">
        <v>7.8601702594624001</v>
      </c>
      <c r="B1601">
        <v>-8.8668661451954205E-4</v>
      </c>
      <c r="C1601">
        <v>3.7279555869406501E-4</v>
      </c>
      <c r="D1601">
        <v>0</v>
      </c>
      <c r="E1601">
        <v>1</v>
      </c>
      <c r="F1601">
        <v>145.73802378799601</v>
      </c>
      <c r="G1601">
        <v>0.24279311779163201</v>
      </c>
      <c r="H1601">
        <v>148.55544537310499</v>
      </c>
      <c r="I1601">
        <v>11.306991580264301</v>
      </c>
      <c r="J1601">
        <v>1.599</v>
      </c>
      <c r="K1601">
        <v>7.5922865374205895E-2</v>
      </c>
      <c r="L1601">
        <v>0.199098350050466</v>
      </c>
      <c r="M1601">
        <v>0.100996501261039</v>
      </c>
      <c r="N1601">
        <v>1.44467250911713E-2</v>
      </c>
      <c r="O1601">
        <v>1.47254194033538E-2</v>
      </c>
      <c r="P1601">
        <v>10.5231973510597</v>
      </c>
      <c r="Q1601">
        <v>9.8031573127174308E-4</v>
      </c>
      <c r="R1601">
        <v>-1.47254194033538E-2</v>
      </c>
    </row>
    <row r="1602" spans="1:18" x14ac:dyDescent="0.25">
      <c r="A1602">
        <v>7.8706973388532102</v>
      </c>
      <c r="B1602">
        <v>-8.8970262191260001E-4</v>
      </c>
      <c r="C1602">
        <v>3.8650039794739798E-4</v>
      </c>
      <c r="D1602">
        <v>0</v>
      </c>
      <c r="E1602">
        <v>1</v>
      </c>
      <c r="F1602">
        <v>146.97950319676201</v>
      </c>
      <c r="G1602">
        <v>3.3998796846997803E-2</v>
      </c>
      <c r="H1602">
        <v>150.64226478814101</v>
      </c>
      <c r="I1602">
        <v>16.625778115863099</v>
      </c>
      <c r="J1602">
        <v>1.6</v>
      </c>
      <c r="K1602">
        <v>8.92320728024735E-2</v>
      </c>
      <c r="L1602">
        <v>0.18625977697514501</v>
      </c>
      <c r="M1602">
        <v>0.10708638652121</v>
      </c>
      <c r="N1602">
        <v>1.0358703656542E-2</v>
      </c>
      <c r="O1602">
        <v>1.26841760752357E-2</v>
      </c>
      <c r="P1602">
        <v>10.5309495622906</v>
      </c>
      <c r="Q1602">
        <v>9.8408177546043798E-4</v>
      </c>
      <c r="R1602">
        <v>-1.26841760752357E-2</v>
      </c>
    </row>
    <row r="1603" spans="1:18" x14ac:dyDescent="0.25">
      <c r="A1603">
        <v>7.88123202959952</v>
      </c>
      <c r="B1603">
        <v>-8.9285250545868605E-4</v>
      </c>
      <c r="C1603">
        <v>3.9808404273903599E-4</v>
      </c>
      <c r="D1603">
        <v>0</v>
      </c>
      <c r="E1603">
        <v>1</v>
      </c>
      <c r="F1603">
        <v>151.597473817523</v>
      </c>
      <c r="G1603">
        <v>-0.69607980286666604</v>
      </c>
      <c r="H1603">
        <v>143.76253210973101</v>
      </c>
      <c r="I1603">
        <v>9.4326109137063394</v>
      </c>
      <c r="J1603">
        <v>1.601</v>
      </c>
      <c r="K1603">
        <v>0.10039320582743499</v>
      </c>
      <c r="L1603">
        <v>0.17312906078212001</v>
      </c>
      <c r="M1603">
        <v>0.112813715016466</v>
      </c>
      <c r="N1603">
        <v>6.0390697545034096E-3</v>
      </c>
      <c r="O1603">
        <v>1.0487235444537999E-2</v>
      </c>
      <c r="P1603">
        <v>10.5384186261825</v>
      </c>
      <c r="Q1603">
        <v>9.8529448733540603E-4</v>
      </c>
      <c r="R1603">
        <v>-1.0487235444537999E-2</v>
      </c>
    </row>
    <row r="1604" spans="1:18" x14ac:dyDescent="0.25">
      <c r="A1604">
        <v>7.8917740896873498</v>
      </c>
      <c r="B1604">
        <v>-8.96115250449494E-4</v>
      </c>
      <c r="C1604">
        <v>4.0743729544862799E-4</v>
      </c>
      <c r="D1604">
        <v>0</v>
      </c>
      <c r="E1604">
        <v>1</v>
      </c>
      <c r="F1604">
        <v>145.965562575745</v>
      </c>
      <c r="G1604">
        <v>0.49144805395609198</v>
      </c>
      <c r="H1604">
        <v>144.24939941744501</v>
      </c>
      <c r="I1604">
        <v>20.822508775154201</v>
      </c>
      <c r="J1604">
        <v>1.6020000000000001</v>
      </c>
      <c r="K1604">
        <v>0.111429269791987</v>
      </c>
      <c r="L1604">
        <v>0.15936716636943499</v>
      </c>
      <c r="M1604">
        <v>0.11894570101025501</v>
      </c>
      <c r="N1604">
        <v>4.98908476743244E-3</v>
      </c>
      <c r="O1604">
        <v>8.2347295526264703E-3</v>
      </c>
      <c r="P1604">
        <v>10.545700561765299</v>
      </c>
      <c r="Q1604">
        <v>9.8469226388449901E-4</v>
      </c>
      <c r="R1604">
        <v>-8.2347295526264703E-3</v>
      </c>
    </row>
    <row r="1605" spans="1:18" x14ac:dyDescent="0.25">
      <c r="A1605">
        <v>7.9023233841196401</v>
      </c>
      <c r="B1605">
        <v>-8.9946944038641003E-4</v>
      </c>
      <c r="C1605">
        <v>4.1455162594954798E-4</v>
      </c>
      <c r="D1605">
        <v>0</v>
      </c>
      <c r="E1605">
        <v>1</v>
      </c>
      <c r="F1605">
        <v>147.94757580083501</v>
      </c>
      <c r="G1605">
        <v>-0.82971874473611296</v>
      </c>
      <c r="H1605">
        <v>150.25510764181399</v>
      </c>
      <c r="I1605">
        <v>32.1573803934361</v>
      </c>
      <c r="J1605">
        <v>1.603</v>
      </c>
      <c r="K1605">
        <v>0.123031761070028</v>
      </c>
      <c r="L1605">
        <v>0.14485562917678399</v>
      </c>
      <c r="M1605">
        <v>0.123824951916922</v>
      </c>
      <c r="N1605">
        <v>3.3493963126982498E-3</v>
      </c>
      <c r="O1605">
        <v>6.00810259103517E-3</v>
      </c>
      <c r="P1605">
        <v>10.5528844581256</v>
      </c>
      <c r="Q1605">
        <v>9.8187460334879409E-4</v>
      </c>
      <c r="R1605">
        <v>-6.00810259103517E-3</v>
      </c>
    </row>
    <row r="1606" spans="1:18" x14ac:dyDescent="0.25">
      <c r="A1606">
        <v>7.9128798525386097</v>
      </c>
      <c r="B1606">
        <v>-9.02894114771976E-4</v>
      </c>
      <c r="C1606">
        <v>4.1948531317962198E-4</v>
      </c>
      <c r="D1606">
        <v>0</v>
      </c>
      <c r="E1606">
        <v>1</v>
      </c>
      <c r="F1606">
        <v>149.408324453012</v>
      </c>
      <c r="G1606">
        <v>0.48172281132481098</v>
      </c>
      <c r="H1606">
        <v>144.25989333707099</v>
      </c>
      <c r="I1606">
        <v>32.367212014838103</v>
      </c>
      <c r="J1606">
        <v>1.6040000000000001</v>
      </c>
      <c r="K1606">
        <v>0.13340183642819201</v>
      </c>
      <c r="L1606">
        <v>0.12990452627121099</v>
      </c>
      <c r="M1606">
        <v>0.12877667775971099</v>
      </c>
      <c r="N1606">
        <v>4.5060345197214897E-3</v>
      </c>
      <c r="O1606">
        <v>3.87988413352746E-3</v>
      </c>
      <c r="P1606">
        <v>10.560057867533301</v>
      </c>
      <c r="Q1606">
        <v>9.7636501722412001E-4</v>
      </c>
      <c r="R1606">
        <v>-3.87988413352746E-3</v>
      </c>
    </row>
    <row r="1607" spans="1:18" x14ac:dyDescent="0.25">
      <c r="A1607">
        <v>7.9234435622418804</v>
      </c>
      <c r="B1607">
        <v>-9.0637002669060099E-4</v>
      </c>
      <c r="C1607">
        <v>4.2239843138223098E-4</v>
      </c>
      <c r="D1607">
        <v>0</v>
      </c>
      <c r="E1607">
        <v>1</v>
      </c>
      <c r="F1607">
        <v>150.26448894605599</v>
      </c>
      <c r="G1607">
        <v>-0.667197792254142</v>
      </c>
      <c r="H1607">
        <v>149.04526307565399</v>
      </c>
      <c r="I1607">
        <v>33.7690440268304</v>
      </c>
      <c r="J1607">
        <v>1.605</v>
      </c>
      <c r="K1607">
        <v>0.14398964277273099</v>
      </c>
      <c r="L1607">
        <v>0.11408829402687599</v>
      </c>
      <c r="M1607">
        <v>0.13472310626241199</v>
      </c>
      <c r="N1607">
        <v>6.8557114601566597E-3</v>
      </c>
      <c r="O1607">
        <v>1.9691533338666201E-3</v>
      </c>
      <c r="P1607">
        <v>10.567370298527299</v>
      </c>
      <c r="Q1607">
        <v>9.6782655134855001E-4</v>
      </c>
      <c r="R1607">
        <v>-1.9691533338666201E-3</v>
      </c>
    </row>
    <row r="1608" spans="1:18" x14ac:dyDescent="0.25">
      <c r="A1608">
        <v>7.9340146476626598</v>
      </c>
      <c r="B1608">
        <v>-9.0988037023857597E-4</v>
      </c>
      <c r="C1608">
        <v>4.23503161947775E-4</v>
      </c>
      <c r="D1608">
        <v>0</v>
      </c>
      <c r="E1608">
        <v>1</v>
      </c>
      <c r="F1608">
        <v>144.11517501795501</v>
      </c>
      <c r="G1608">
        <v>0.27462452372379897</v>
      </c>
      <c r="H1608">
        <v>124.0536229616</v>
      </c>
      <c r="I1608">
        <v>44.727236506243202</v>
      </c>
      <c r="J1608">
        <v>1.6060000000000001</v>
      </c>
      <c r="K1608">
        <v>0.154690255315379</v>
      </c>
      <c r="L1608">
        <v>9.7892052828931805E-2</v>
      </c>
      <c r="M1608">
        <v>0.13955932155937401</v>
      </c>
      <c r="N1608">
        <v>7.9194679714672499E-3</v>
      </c>
      <c r="O1608">
        <v>2.5750698631967899E-4</v>
      </c>
      <c r="P1608">
        <v>10.574803053319201</v>
      </c>
      <c r="Q1608">
        <v>9.5583073132633105E-4</v>
      </c>
      <c r="R1608">
        <v>-2.5750698631967899E-4</v>
      </c>
    </row>
    <row r="1609" spans="1:18" x14ac:dyDescent="0.25">
      <c r="A1609">
        <v>7.9445931885228704</v>
      </c>
      <c r="B1609">
        <v>-9.1341085225383697E-4</v>
      </c>
      <c r="C1609">
        <v>4.22964367336936E-4</v>
      </c>
      <c r="D1609">
        <v>0</v>
      </c>
      <c r="E1609">
        <v>1</v>
      </c>
      <c r="F1609">
        <v>144.19879263042401</v>
      </c>
      <c r="G1609">
        <v>-0.47770600246241701</v>
      </c>
      <c r="H1609">
        <v>100.152371218688</v>
      </c>
      <c r="I1609">
        <v>57.264843513606301</v>
      </c>
      <c r="J1609">
        <v>1.607</v>
      </c>
      <c r="K1609">
        <v>0.16537149768550299</v>
      </c>
      <c r="L1609">
        <v>8.0920287545592204E-2</v>
      </c>
      <c r="M1609">
        <v>0.14520437422023</v>
      </c>
      <c r="N1609">
        <v>8.6273284688967809E-3</v>
      </c>
      <c r="O1609">
        <v>-1.3216497538967799E-3</v>
      </c>
      <c r="P1609">
        <v>10.582275986531201</v>
      </c>
      <c r="Q1609">
        <v>9.39450133334294E-4</v>
      </c>
      <c r="R1609">
        <v>1.3216497538967799E-3</v>
      </c>
    </row>
    <row r="1610" spans="1:18" x14ac:dyDescent="0.25">
      <c r="A1610">
        <v>7.9551792290064798</v>
      </c>
      <c r="B1610">
        <v>-9.1694979652686803E-4</v>
      </c>
      <c r="C1610">
        <v>4.2091551334736299E-4</v>
      </c>
      <c r="D1610">
        <v>0</v>
      </c>
      <c r="E1610">
        <v>1</v>
      </c>
      <c r="F1610">
        <v>150.418281745511</v>
      </c>
      <c r="G1610">
        <v>-9.37659255110454E-3</v>
      </c>
      <c r="H1610">
        <v>109.41238752607001</v>
      </c>
      <c r="I1610">
        <v>53.379356041968002</v>
      </c>
      <c r="J1610">
        <v>1.6080000000000001</v>
      </c>
      <c r="K1610">
        <v>0.17491377856023099</v>
      </c>
      <c r="L1610">
        <v>6.3821606095275596E-2</v>
      </c>
      <c r="M1610">
        <v>0.14656064243127501</v>
      </c>
      <c r="N1610">
        <v>1.0759736322699699E-2</v>
      </c>
      <c r="O1610">
        <v>-2.76531825139123E-3</v>
      </c>
      <c r="P1610">
        <v>10.589803091267999</v>
      </c>
      <c r="Q1610">
        <v>9.1733131784214796E-4</v>
      </c>
      <c r="R1610">
        <v>2.76531825139123E-3</v>
      </c>
    </row>
    <row r="1611" spans="1:18" x14ac:dyDescent="0.25">
      <c r="A1611">
        <v>7.9657728404924901</v>
      </c>
      <c r="B1611">
        <v>-9.2048840591461097E-4</v>
      </c>
      <c r="C1611">
        <v>4.1749715648533897E-4</v>
      </c>
      <c r="D1611">
        <v>0</v>
      </c>
      <c r="E1611">
        <v>1</v>
      </c>
      <c r="F1611">
        <v>144.89757076999101</v>
      </c>
      <c r="G1611">
        <v>-8.7879726470566702E-2</v>
      </c>
      <c r="H1611">
        <v>107.331767890417</v>
      </c>
      <c r="I1611">
        <v>54.932948589192698</v>
      </c>
      <c r="J1611">
        <v>1.609</v>
      </c>
      <c r="K1611">
        <v>0.18435969820814499</v>
      </c>
      <c r="L1611">
        <v>4.6851862586277201E-2</v>
      </c>
      <c r="M1611">
        <v>0.14379840520058401</v>
      </c>
      <c r="N1611">
        <v>1.38538815296298E-2</v>
      </c>
      <c r="O1611">
        <v>-4.06935191504807E-3</v>
      </c>
      <c r="P1611">
        <v>10.597410300278799</v>
      </c>
      <c r="Q1611">
        <v>8.88170445391201E-4</v>
      </c>
      <c r="R1611">
        <v>4.06935191504807E-3</v>
      </c>
    </row>
    <row r="1612" spans="1:18" x14ac:dyDescent="0.25">
      <c r="A1612">
        <v>7.9763740264167904</v>
      </c>
      <c r="B1612">
        <v>-9.2402048629187201E-4</v>
      </c>
      <c r="C1612">
        <v>4.1278384434608199E-4</v>
      </c>
      <c r="D1612">
        <v>0</v>
      </c>
      <c r="E1612">
        <v>1</v>
      </c>
      <c r="F1612">
        <v>150.66349221312601</v>
      </c>
      <c r="G1612">
        <v>-0.52905398685288696</v>
      </c>
      <c r="H1612">
        <v>110.31032137652799</v>
      </c>
      <c r="I1612">
        <v>54.3801282837792</v>
      </c>
      <c r="J1612">
        <v>1.61</v>
      </c>
      <c r="K1612">
        <v>0.194596240973477</v>
      </c>
      <c r="L1612">
        <v>3.14139835760638E-2</v>
      </c>
      <c r="M1612">
        <v>0.142622754183866</v>
      </c>
      <c r="N1612">
        <v>1.4773754710401101E-2</v>
      </c>
      <c r="O1612">
        <v>-5.37858725549224E-3</v>
      </c>
      <c r="P1612">
        <v>10.604919285865501</v>
      </c>
      <c r="Q1612">
        <v>8.50462713342569E-4</v>
      </c>
      <c r="R1612">
        <v>5.37858725549224E-3</v>
      </c>
    </row>
    <row r="1613" spans="1:18" x14ac:dyDescent="0.25">
      <c r="A1613">
        <v>7.9869825593375401</v>
      </c>
      <c r="B1613">
        <v>-9.2754119375895402E-4</v>
      </c>
      <c r="C1613">
        <v>4.0667182040576302E-4</v>
      </c>
      <c r="D1613">
        <v>0</v>
      </c>
      <c r="E1613">
        <v>1</v>
      </c>
      <c r="F1613">
        <v>122.49307894151799</v>
      </c>
      <c r="G1613">
        <v>0.64055490794157499</v>
      </c>
      <c r="H1613">
        <v>111.859279339054</v>
      </c>
      <c r="I1613">
        <v>54.282790023372002</v>
      </c>
      <c r="J1613">
        <v>1.611</v>
      </c>
      <c r="K1613">
        <v>0.20376262725338501</v>
      </c>
      <c r="L1613">
        <v>1.8991830898154899E-2</v>
      </c>
      <c r="M1613">
        <v>0.14119771404401199</v>
      </c>
      <c r="N1613">
        <v>1.5598238862481399E-2</v>
      </c>
      <c r="O1613">
        <v>-6.8764698561166E-3</v>
      </c>
      <c r="P1613">
        <v>10.6120905842604</v>
      </c>
      <c r="Q1613">
        <v>8.02381042940201E-4</v>
      </c>
      <c r="R1613">
        <v>6.8764698561166E-3</v>
      </c>
    </row>
    <row r="1614" spans="1:18" x14ac:dyDescent="0.25">
      <c r="A1614">
        <v>7.9975980440702203</v>
      </c>
      <c r="B1614">
        <v>-9.3104535445268999E-4</v>
      </c>
      <c r="C1614">
        <v>3.9893024001536601E-4</v>
      </c>
      <c r="D1614">
        <v>0</v>
      </c>
      <c r="E1614">
        <v>1</v>
      </c>
      <c r="F1614">
        <v>100.79186943148</v>
      </c>
      <c r="G1614">
        <v>-1.88154427259862</v>
      </c>
      <c r="H1614">
        <v>111.26569053823999</v>
      </c>
      <c r="I1614">
        <v>54.623969494385499</v>
      </c>
      <c r="J1614">
        <v>1.6120000000000001</v>
      </c>
      <c r="K1614">
        <v>0.213530795711493</v>
      </c>
      <c r="L1614">
        <v>1.04311599326859E-2</v>
      </c>
      <c r="M1614">
        <v>0.14043044523432199</v>
      </c>
      <c r="N1614">
        <v>1.60501282272748E-2</v>
      </c>
      <c r="O1614">
        <v>-8.6280447695358808E-3</v>
      </c>
      <c r="P1614">
        <v>10.6188321594604</v>
      </c>
      <c r="Q1614">
        <v>7.4255956581567898E-4</v>
      </c>
      <c r="R1614">
        <v>8.6280447695358808E-3</v>
      </c>
    </row>
    <row r="1615" spans="1:18" x14ac:dyDescent="0.25">
      <c r="A1615">
        <v>8.0082200795344907</v>
      </c>
      <c r="B1615">
        <v>-9.3452619743260995E-4</v>
      </c>
      <c r="C1615">
        <v>3.8933182578418298E-4</v>
      </c>
      <c r="D1615">
        <v>0</v>
      </c>
      <c r="E1615">
        <v>1</v>
      </c>
      <c r="F1615">
        <v>114.131453473772</v>
      </c>
      <c r="G1615">
        <v>5.4326871470707703</v>
      </c>
      <c r="H1615">
        <v>110.179650475261</v>
      </c>
      <c r="I1615">
        <v>54.051724187919802</v>
      </c>
      <c r="J1615">
        <v>1.613</v>
      </c>
      <c r="K1615">
        <v>0.21905899275842999</v>
      </c>
      <c r="L1615">
        <v>5.5140758314499499E-3</v>
      </c>
      <c r="M1615">
        <v>0.14005749489321001</v>
      </c>
      <c r="N1615">
        <v>1.6370957804874402E-2</v>
      </c>
      <c r="O1615">
        <v>-1.0574239784491299E-2</v>
      </c>
      <c r="P1615">
        <v>10.625213186532299</v>
      </c>
      <c r="Q1615">
        <v>6.7029365978845605E-4</v>
      </c>
      <c r="R1615">
        <v>1.0574239784491299E-2</v>
      </c>
    </row>
    <row r="1616" spans="1:18" x14ac:dyDescent="0.25">
      <c r="A1616">
        <v>8.01884837250293</v>
      </c>
      <c r="B1616">
        <v>-9.3797555193584898E-4</v>
      </c>
      <c r="C1616">
        <v>3.7773340996537301E-4</v>
      </c>
      <c r="D1616">
        <v>0</v>
      </c>
      <c r="E1616">
        <v>1</v>
      </c>
      <c r="F1616">
        <v>109.70386649957101</v>
      </c>
      <c r="G1616">
        <v>12.9689721201847</v>
      </c>
      <c r="H1616">
        <v>105.221661599849</v>
      </c>
      <c r="I1616">
        <v>64.082671327673793</v>
      </c>
      <c r="J1616">
        <v>1.6140000000000001</v>
      </c>
      <c r="K1616">
        <v>0.221437722288189</v>
      </c>
      <c r="L1616">
        <v>2.3277485247023499E-3</v>
      </c>
      <c r="M1616">
        <v>0.13966522407965301</v>
      </c>
      <c r="N1616">
        <v>1.66674633549267E-2</v>
      </c>
      <c r="O1616">
        <v>-1.2620522461980499E-2</v>
      </c>
      <c r="P1616">
        <v>10.6313579933709</v>
      </c>
      <c r="Q1616">
        <v>5.8524232338166696E-4</v>
      </c>
      <c r="R1616">
        <v>1.2620522461980499E-2</v>
      </c>
    </row>
    <row r="1617" spans="1:18" x14ac:dyDescent="0.25">
      <c r="A1617">
        <v>8.0294827514567793</v>
      </c>
      <c r="B1617">
        <v>-9.41384136397712E-4</v>
      </c>
      <c r="C1617">
        <v>3.64085453593961E-4</v>
      </c>
      <c r="D1617">
        <v>0</v>
      </c>
      <c r="E1617">
        <v>1</v>
      </c>
      <c r="F1617">
        <v>108.658207192104</v>
      </c>
      <c r="G1617">
        <v>19.388150853343301</v>
      </c>
      <c r="H1617">
        <v>108.16899431058199</v>
      </c>
      <c r="I1617">
        <v>90.651338876045997</v>
      </c>
      <c r="J1617">
        <v>1.615</v>
      </c>
      <c r="K1617">
        <v>0.22566931120838701</v>
      </c>
      <c r="L1617">
        <v>1.8863749209253901E-3</v>
      </c>
      <c r="M1617">
        <v>0.13911726859360601</v>
      </c>
      <c r="N1617">
        <v>1.6760736029959599E-2</v>
      </c>
      <c r="O1617">
        <v>-1.46629924044557E-2</v>
      </c>
      <c r="P1617">
        <v>10.637398327667899</v>
      </c>
      <c r="Q1617">
        <v>4.8813399348458602E-4</v>
      </c>
      <c r="R1617">
        <v>1.46629924044557E-2</v>
      </c>
    </row>
    <row r="1618" spans="1:18" x14ac:dyDescent="0.25">
      <c r="A1618">
        <v>8.0401232029670702</v>
      </c>
      <c r="B1618">
        <v>-9.4474135377619001E-4</v>
      </c>
      <c r="C1618">
        <v>3.4846318132725998E-4</v>
      </c>
      <c r="D1618">
        <v>0</v>
      </c>
      <c r="E1618">
        <v>1</v>
      </c>
      <c r="F1618">
        <v>96.546151922225206</v>
      </c>
      <c r="G1618">
        <v>12.673248948662801</v>
      </c>
      <c r="H1618">
        <v>95.356716874582702</v>
      </c>
      <c r="I1618">
        <v>124.461904075058</v>
      </c>
      <c r="J1618">
        <v>1.6160000000000001</v>
      </c>
      <c r="K1618">
        <v>0.22929309368015299</v>
      </c>
      <c r="L1618">
        <v>2.96134087677727E-3</v>
      </c>
      <c r="M1618">
        <v>0.137666775914318</v>
      </c>
      <c r="N1618">
        <v>1.8520055871991299E-2</v>
      </c>
      <c r="O1618">
        <v>-1.6557746072922298E-2</v>
      </c>
      <c r="P1618">
        <v>10.6435207792294</v>
      </c>
      <c r="Q1618">
        <v>3.8100924115901601E-4</v>
      </c>
      <c r="R1618">
        <v>1.6557746072922298E-2</v>
      </c>
    </row>
    <row r="1619" spans="1:18" x14ac:dyDescent="0.25">
      <c r="A1619">
        <v>8.0507699207393397</v>
      </c>
      <c r="B1619">
        <v>-9.4803615755883596E-4</v>
      </c>
      <c r="C1619">
        <v>3.3109618241421998E-4</v>
      </c>
      <c r="D1619">
        <v>0</v>
      </c>
      <c r="E1619">
        <v>1</v>
      </c>
      <c r="F1619">
        <v>86.660993629057501</v>
      </c>
      <c r="G1619">
        <v>19.683843349346802</v>
      </c>
      <c r="H1619">
        <v>84.722456909018703</v>
      </c>
      <c r="I1619">
        <v>145.53137695965401</v>
      </c>
      <c r="J1619">
        <v>1.617</v>
      </c>
      <c r="K1619">
        <v>0.23283636695976101</v>
      </c>
      <c r="L1619">
        <v>4.6444492903568897E-3</v>
      </c>
      <c r="M1619">
        <v>0.136585295338849</v>
      </c>
      <c r="N1619">
        <v>2.40778568218919E-2</v>
      </c>
      <c r="O1619">
        <v>-1.81364961543489E-2</v>
      </c>
      <c r="P1619">
        <v>10.6499552468978</v>
      </c>
      <c r="Q1619">
        <v>2.6582794123940499E-4</v>
      </c>
      <c r="R1619">
        <v>1.81364961543489E-2</v>
      </c>
    </row>
    <row r="1620" spans="1:18" x14ac:dyDescent="0.25">
      <c r="A1620">
        <v>8.0614232765143399</v>
      </c>
      <c r="B1620">
        <v>-9.5125979927298903E-4</v>
      </c>
      <c r="C1620">
        <v>3.1233637340717901E-4</v>
      </c>
      <c r="D1620">
        <v>0</v>
      </c>
      <c r="E1620">
        <v>1</v>
      </c>
      <c r="F1620">
        <v>94.3533201362835</v>
      </c>
      <c r="G1620">
        <v>41.2208995095557</v>
      </c>
      <c r="H1620">
        <v>91.284776598277006</v>
      </c>
      <c r="I1620">
        <v>151.536721413138</v>
      </c>
      <c r="J1620">
        <v>1.6180000000000001</v>
      </c>
      <c r="K1620">
        <v>0.23481643125784099</v>
      </c>
      <c r="L1620">
        <v>4.35555770294151E-3</v>
      </c>
      <c r="M1620">
        <v>0.133085971277176</v>
      </c>
      <c r="N1620">
        <v>3.3536917772552299E-2</v>
      </c>
      <c r="O1620">
        <v>-1.9341792150500699E-2</v>
      </c>
      <c r="P1620">
        <v>10.6568044889663</v>
      </c>
      <c r="Q1620">
        <v>1.42313679470416E-4</v>
      </c>
      <c r="R1620">
        <v>1.9341792150500699E-2</v>
      </c>
    </row>
    <row r="1621" spans="1:18" x14ac:dyDescent="0.25">
      <c r="A1621">
        <v>8.0720836725754097</v>
      </c>
      <c r="B1621">
        <v>-9.5440808008301196E-4</v>
      </c>
      <c r="C1621">
        <v>2.9253328649072398E-4</v>
      </c>
      <c r="D1621">
        <v>0</v>
      </c>
      <c r="E1621">
        <v>1</v>
      </c>
      <c r="F1621">
        <v>89.296882660204602</v>
      </c>
      <c r="G1621">
        <v>27.793466585034601</v>
      </c>
      <c r="H1621">
        <v>85.885933634236906</v>
      </c>
      <c r="I1621">
        <v>144.823369552141</v>
      </c>
      <c r="J1621">
        <v>1.619</v>
      </c>
      <c r="K1621">
        <v>0.23554324746309999</v>
      </c>
      <c r="L1621">
        <v>5.4074564277861604E-3</v>
      </c>
      <c r="M1621">
        <v>0.12748580969172299</v>
      </c>
      <c r="N1621">
        <v>4.4158318051754797E-2</v>
      </c>
      <c r="O1621">
        <v>-2.0225759134594502E-2</v>
      </c>
      <c r="P1621">
        <v>10.6640371540927</v>
      </c>
      <c r="Q1621" s="1">
        <v>9.3951516781551592E-6</v>
      </c>
      <c r="R1621">
        <v>2.0225759134594502E-2</v>
      </c>
    </row>
    <row r="1622" spans="1:18" x14ac:dyDescent="0.25">
      <c r="A1622">
        <v>8.0827515032804609</v>
      </c>
      <c r="B1622">
        <v>-9.5747992512750597E-4</v>
      </c>
      <c r="C1622">
        <v>2.7200787434788598E-4</v>
      </c>
      <c r="D1622">
        <v>0</v>
      </c>
      <c r="E1622">
        <v>1</v>
      </c>
      <c r="F1622">
        <v>72.598508507326798</v>
      </c>
      <c r="G1622">
        <v>51.954886784717502</v>
      </c>
      <c r="H1622">
        <v>78.201448222391505</v>
      </c>
      <c r="I1622">
        <v>145.08476954687899</v>
      </c>
      <c r="J1622">
        <v>1.62</v>
      </c>
      <c r="K1622">
        <v>0.23740531163491399</v>
      </c>
      <c r="L1622">
        <v>9.7904686162870805E-3</v>
      </c>
      <c r="M1622">
        <v>0.122770615735612</v>
      </c>
      <c r="N1622">
        <v>5.3728965823174199E-2</v>
      </c>
      <c r="O1622">
        <v>-2.0786082532573798E-2</v>
      </c>
      <c r="P1622">
        <v>10.6716762865268</v>
      </c>
      <c r="Q1622">
        <v>-1.3075305132857399E-4</v>
      </c>
      <c r="R1622">
        <v>2.0786082532573798E-2</v>
      </c>
    </row>
    <row r="1623" spans="1:18" x14ac:dyDescent="0.25">
      <c r="A1623">
        <v>8.0934271178476092</v>
      </c>
      <c r="B1623">
        <v>-9.6047492489508197E-4</v>
      </c>
      <c r="C1623">
        <v>2.5103439774549498E-4</v>
      </c>
      <c r="D1623">
        <v>0</v>
      </c>
      <c r="E1623">
        <v>1</v>
      </c>
      <c r="F1623">
        <v>58.4748249422844</v>
      </c>
      <c r="G1623">
        <v>72.636440964119302</v>
      </c>
      <c r="H1623">
        <v>37.414048926243296</v>
      </c>
      <c r="I1623">
        <v>150.969288570419</v>
      </c>
      <c r="J1623">
        <v>1.621</v>
      </c>
      <c r="K1623">
        <v>0.23864554337923499</v>
      </c>
      <c r="L1623">
        <v>9.9335610518301708E-3</v>
      </c>
      <c r="M1623">
        <v>0.116880247460225</v>
      </c>
      <c r="N1623">
        <v>6.0640595263744497E-2</v>
      </c>
      <c r="O1623">
        <v>-2.1150284645279301E-2</v>
      </c>
      <c r="P1623">
        <v>10.6795681028962</v>
      </c>
      <c r="Q1623">
        <v>-2.7543671700680202E-4</v>
      </c>
      <c r="R1623">
        <v>2.1150284645279301E-2</v>
      </c>
    </row>
    <row r="1624" spans="1:18" x14ac:dyDescent="0.25">
      <c r="A1624">
        <v>8.1041107171934303</v>
      </c>
      <c r="B1624">
        <v>-9.6339153093608803E-4</v>
      </c>
      <c r="C1624">
        <v>2.2976677850406401E-4</v>
      </c>
      <c r="D1624">
        <v>0</v>
      </c>
      <c r="E1624">
        <v>1</v>
      </c>
      <c r="F1624">
        <v>54.151466387244099</v>
      </c>
      <c r="G1624">
        <v>88.135848099783104</v>
      </c>
      <c r="H1624">
        <v>10.411869834441401</v>
      </c>
      <c r="I1624">
        <v>148.41155813028999</v>
      </c>
      <c r="J1624">
        <v>1.6220000000000001</v>
      </c>
      <c r="K1624">
        <v>0.23768700140934901</v>
      </c>
      <c r="L1624">
        <v>1.43467494807102E-2</v>
      </c>
      <c r="M1624">
        <v>0.10936545984540701</v>
      </c>
      <c r="N1624">
        <v>6.6877797394635105E-2</v>
      </c>
      <c r="O1624">
        <v>-2.1360063485689602E-2</v>
      </c>
      <c r="P1624">
        <v>10.6876666834501</v>
      </c>
      <c r="Q1624">
        <v>-4.2048775851090398E-4</v>
      </c>
      <c r="R1624">
        <v>2.1360063485689602E-2</v>
      </c>
    </row>
    <row r="1625" spans="1:18" x14ac:dyDescent="0.25">
      <c r="A1625">
        <v>8.1148025781991695</v>
      </c>
      <c r="B1625">
        <v>-9.6622358017973801E-4</v>
      </c>
      <c r="C1625">
        <v>2.08410080380326E-4</v>
      </c>
      <c r="D1625">
        <v>0</v>
      </c>
      <c r="E1625">
        <v>1</v>
      </c>
      <c r="F1625">
        <v>64.464697327406796</v>
      </c>
      <c r="G1625">
        <v>115.168468007535</v>
      </c>
      <c r="H1625">
        <v>20.6913481211182</v>
      </c>
      <c r="I1625">
        <v>144.207306370341</v>
      </c>
      <c r="J1625">
        <v>1.623</v>
      </c>
      <c r="K1625">
        <v>0.234874531486813</v>
      </c>
      <c r="L1625">
        <v>2.0873391235761402E-2</v>
      </c>
      <c r="M1625">
        <v>9.3860302067631102E-2</v>
      </c>
      <c r="N1625">
        <v>7.3680040065160296E-2</v>
      </c>
      <c r="O1625">
        <v>-2.1321926379951499E-2</v>
      </c>
      <c r="P1625">
        <v>10.696099447949701</v>
      </c>
      <c r="Q1625">
        <v>-5.5677320227804597E-4</v>
      </c>
      <c r="R1625">
        <v>2.1321926379951499E-2</v>
      </c>
    </row>
    <row r="1626" spans="1:18" x14ac:dyDescent="0.25">
      <c r="A1626">
        <v>8.1255030297835003</v>
      </c>
      <c r="B1626">
        <v>-9.6895660820773698E-4</v>
      </c>
      <c r="C1626">
        <v>1.8721953904343001E-4</v>
      </c>
      <c r="D1626">
        <v>0</v>
      </c>
      <c r="E1626">
        <v>1</v>
      </c>
      <c r="F1626">
        <v>28.035339122677499</v>
      </c>
      <c r="G1626">
        <v>110.575369638889</v>
      </c>
      <c r="H1626">
        <v>8.9041049381734698</v>
      </c>
      <c r="I1626">
        <v>146.293165987778</v>
      </c>
      <c r="J1626">
        <v>1.6240000000000001</v>
      </c>
      <c r="K1626">
        <v>0.23149136208930499</v>
      </c>
      <c r="L1626">
        <v>2.82275705765926E-2</v>
      </c>
      <c r="M1626">
        <v>7.2494714235340804E-2</v>
      </c>
      <c r="N1626">
        <v>7.9500451779495801E-2</v>
      </c>
      <c r="O1626">
        <v>-2.10231860907579E-2</v>
      </c>
      <c r="P1626">
        <v>10.704835653265199</v>
      </c>
      <c r="Q1626">
        <v>-6.7235851900850096E-4</v>
      </c>
      <c r="R1626">
        <v>2.10231860907579E-2</v>
      </c>
    </row>
    <row r="1627" spans="1:18" x14ac:dyDescent="0.25">
      <c r="A1627">
        <v>8.1362123202237697</v>
      </c>
      <c r="B1627">
        <v>-9.7156729038309203E-4</v>
      </c>
      <c r="C1627">
        <v>1.6647171081205899E-4</v>
      </c>
      <c r="D1627">
        <v>0</v>
      </c>
      <c r="E1627">
        <v>1</v>
      </c>
      <c r="F1627">
        <v>-7.1325365963982597</v>
      </c>
      <c r="G1627">
        <v>113.20887674023101</v>
      </c>
      <c r="H1627">
        <v>21.818702377525302</v>
      </c>
      <c r="I1627">
        <v>146.757363366026</v>
      </c>
      <c r="J1627">
        <v>1.625</v>
      </c>
      <c r="K1627">
        <v>0.22951541408368301</v>
      </c>
      <c r="L1627">
        <v>3.8949034412067998E-2</v>
      </c>
      <c r="M1627">
        <v>5.3047796773847099E-2</v>
      </c>
      <c r="N1627">
        <v>8.4212571557561303E-2</v>
      </c>
      <c r="O1627">
        <v>-2.0422207901746401E-2</v>
      </c>
      <c r="P1627">
        <v>10.713758775721599</v>
      </c>
      <c r="Q1627">
        <v>-7.5738760208009497E-4</v>
      </c>
      <c r="R1627">
        <v>2.0422207901746401E-2</v>
      </c>
    </row>
    <row r="1628" spans="1:18" x14ac:dyDescent="0.25">
      <c r="A1628">
        <v>8.1469305124700107</v>
      </c>
      <c r="B1628">
        <v>-9.7403008370262304E-4</v>
      </c>
      <c r="C1628">
        <v>1.46507383855746E-4</v>
      </c>
      <c r="D1628">
        <v>0</v>
      </c>
      <c r="E1628">
        <v>1</v>
      </c>
      <c r="F1628">
        <v>2.82355093527678</v>
      </c>
      <c r="G1628">
        <v>110.947853793223</v>
      </c>
      <c r="H1628">
        <v>35.188135322138599</v>
      </c>
      <c r="I1628">
        <v>142.03826045655899</v>
      </c>
      <c r="J1628">
        <v>1.6259999999999999</v>
      </c>
      <c r="K1628">
        <v>0.22244166106642599</v>
      </c>
      <c r="L1628">
        <v>4.6819390582856703E-2</v>
      </c>
      <c r="M1628">
        <v>3.3023412281957397E-2</v>
      </c>
      <c r="N1628">
        <v>8.9237223610340796E-2</v>
      </c>
      <c r="O1628">
        <v>-1.94398143487255E-2</v>
      </c>
      <c r="P1628">
        <v>10.7225770323018</v>
      </c>
      <c r="Q1628">
        <v>-8.11671856292381E-4</v>
      </c>
      <c r="R1628">
        <v>1.94398143487255E-2</v>
      </c>
    </row>
    <row r="1629" spans="1:18" x14ac:dyDescent="0.25">
      <c r="A1629">
        <v>8.1576573069829106</v>
      </c>
      <c r="B1629">
        <v>-9.7632973417642501E-4</v>
      </c>
      <c r="C1629">
        <v>1.2777357180526801E-4</v>
      </c>
      <c r="D1629">
        <v>0</v>
      </c>
      <c r="E1629">
        <v>1</v>
      </c>
      <c r="F1629">
        <v>-1.44546829800921</v>
      </c>
      <c r="G1629">
        <v>119.233286566972</v>
      </c>
      <c r="H1629">
        <v>35.547770053467197</v>
      </c>
      <c r="I1629">
        <v>143.97721694114901</v>
      </c>
      <c r="J1629">
        <v>1.627</v>
      </c>
      <c r="K1629">
        <v>0.21007721796023299</v>
      </c>
      <c r="L1629">
        <v>5.4080672916631399E-2</v>
      </c>
      <c r="M1629">
        <v>2.0384593581530702E-2</v>
      </c>
      <c r="N1629">
        <v>9.4416315431805703E-2</v>
      </c>
      <c r="O1629">
        <v>-1.7974192329027701E-2</v>
      </c>
      <c r="P1629">
        <v>10.730957775697901</v>
      </c>
      <c r="Q1629">
        <v>-8.4704661247007602E-4</v>
      </c>
      <c r="R1629">
        <v>1.7974192329027701E-2</v>
      </c>
    </row>
    <row r="1630" spans="1:18" x14ac:dyDescent="0.25">
      <c r="A1630">
        <v>8.1683922668333597</v>
      </c>
      <c r="B1630">
        <v>-9.7846928907009191E-4</v>
      </c>
      <c r="C1630">
        <v>1.1070342459627399E-4</v>
      </c>
      <c r="D1630">
        <v>0</v>
      </c>
      <c r="E1630">
        <v>1</v>
      </c>
      <c r="F1630">
        <v>0.12902342541763701</v>
      </c>
      <c r="G1630">
        <v>140.72323278408101</v>
      </c>
      <c r="H1630">
        <v>25.2434443770867</v>
      </c>
      <c r="I1630">
        <v>148.83345526162199</v>
      </c>
      <c r="J1630">
        <v>1.6279999999999999</v>
      </c>
      <c r="K1630">
        <v>0.198633371228776</v>
      </c>
      <c r="L1630">
        <v>6.00859676952962E-2</v>
      </c>
      <c r="M1630">
        <v>1.50830098442035E-2</v>
      </c>
      <c r="N1630">
        <v>9.87738631425647E-2</v>
      </c>
      <c r="O1630">
        <v>-1.6152158850108799E-2</v>
      </c>
      <c r="P1630">
        <v>10.738943692015001</v>
      </c>
      <c r="Q1630">
        <v>-8.7483324360936401E-4</v>
      </c>
      <c r="R1630">
        <v>1.6152158850108799E-2</v>
      </c>
    </row>
    <row r="1631" spans="1:18" x14ac:dyDescent="0.25">
      <c r="A1631">
        <v>8.1791351063478608</v>
      </c>
      <c r="B1631">
        <v>-9.8046199175881306E-4</v>
      </c>
      <c r="C1631" s="1">
        <v>9.5539184388555796E-5</v>
      </c>
      <c r="D1631">
        <v>0</v>
      </c>
      <c r="E1631">
        <v>1</v>
      </c>
      <c r="F1631">
        <v>9.4109456367886299E-2</v>
      </c>
      <c r="G1631">
        <v>155.27997061952101</v>
      </c>
      <c r="H1631">
        <v>11.5948229136487</v>
      </c>
      <c r="I1631">
        <v>150.02209565317099</v>
      </c>
      <c r="J1631">
        <v>1.629</v>
      </c>
      <c r="K1631">
        <v>0.18606932885559699</v>
      </c>
      <c r="L1631">
        <v>6.7223175513811503E-2</v>
      </c>
      <c r="M1631">
        <v>1.2355572636962599E-2</v>
      </c>
      <c r="N1631">
        <v>0.10350710408717</v>
      </c>
      <c r="O1631">
        <v>-1.4176592928531099E-2</v>
      </c>
      <c r="P1631">
        <v>10.746731424122901</v>
      </c>
      <c r="Q1631">
        <v>-8.9789884473828101E-4</v>
      </c>
      <c r="R1631">
        <v>1.4176592928531099E-2</v>
      </c>
    </row>
    <row r="1632" spans="1:18" x14ac:dyDescent="0.25">
      <c r="A1632">
        <v>8.1898856592981808</v>
      </c>
      <c r="B1632">
        <v>-9.82323874280312E-4</v>
      </c>
      <c r="C1632" s="1">
        <v>8.2400269121273996E-5</v>
      </c>
      <c r="D1632">
        <v>0</v>
      </c>
      <c r="E1632">
        <v>1</v>
      </c>
      <c r="F1632">
        <v>-0.717500021899939</v>
      </c>
      <c r="G1632">
        <v>133.85463254971799</v>
      </c>
      <c r="H1632">
        <v>16.587772807707001</v>
      </c>
      <c r="I1632">
        <v>146.87345740371299</v>
      </c>
      <c r="J1632">
        <v>1.63</v>
      </c>
      <c r="K1632">
        <v>0.17321314503365601</v>
      </c>
      <c r="L1632">
        <v>7.80844010842974E-2</v>
      </c>
      <c r="M1632">
        <v>9.3186032717023602E-3</v>
      </c>
      <c r="N1632">
        <v>0.109133920260316</v>
      </c>
      <c r="O1632">
        <v>-1.2102906312925999E-2</v>
      </c>
      <c r="P1632">
        <v>10.7543691909014</v>
      </c>
      <c r="Q1632">
        <v>-9.1590322356244495E-4</v>
      </c>
      <c r="R1632">
        <v>1.2102906312925999E-2</v>
      </c>
    </row>
    <row r="1633" spans="1:18" x14ac:dyDescent="0.25">
      <c r="A1633">
        <v>8.2006437472252802</v>
      </c>
      <c r="B1633">
        <v>-9.8407178105731994E-4</v>
      </c>
      <c r="C1633" s="1">
        <v>7.1396184208123993E-5</v>
      </c>
      <c r="D1633">
        <v>0</v>
      </c>
      <c r="E1633">
        <v>1</v>
      </c>
      <c r="F1633">
        <v>0.48934960079673301</v>
      </c>
      <c r="G1633">
        <v>133.306035988156</v>
      </c>
      <c r="H1633">
        <v>8.7290074266518793</v>
      </c>
      <c r="I1633">
        <v>143.59595551839001</v>
      </c>
      <c r="J1633">
        <v>1.631</v>
      </c>
      <c r="K1633">
        <v>0.159776485788304</v>
      </c>
      <c r="L1633">
        <v>9.1156698598250804E-2</v>
      </c>
      <c r="M1633">
        <v>5.6717166271049203E-3</v>
      </c>
      <c r="N1633">
        <v>0.114999722848141</v>
      </c>
      <c r="O1633">
        <v>-9.9092698471394906E-3</v>
      </c>
      <c r="P1633">
        <v>10.761796993541701</v>
      </c>
      <c r="Q1633">
        <v>-9.2859663990434605E-4</v>
      </c>
      <c r="R1633">
        <v>9.9092698471394906E-3</v>
      </c>
    </row>
    <row r="1634" spans="1:18" x14ac:dyDescent="0.25">
      <c r="A1634">
        <v>8.21140918559054</v>
      </c>
      <c r="B1634">
        <v>-9.8572410225686497E-4</v>
      </c>
      <c r="C1634" s="1">
        <v>6.2609884278560501E-5</v>
      </c>
      <c r="D1634">
        <v>0</v>
      </c>
      <c r="E1634">
        <v>1</v>
      </c>
      <c r="F1634">
        <v>-0.82643670327486196</v>
      </c>
      <c r="G1634">
        <v>155.486209756233</v>
      </c>
      <c r="H1634">
        <v>19.724176389642299</v>
      </c>
      <c r="I1634">
        <v>148.89365156830701</v>
      </c>
      <c r="J1634">
        <v>1.6319999999999999</v>
      </c>
      <c r="K1634">
        <v>0.14559941910577301</v>
      </c>
      <c r="L1634">
        <v>9.9740879156856796E-2</v>
      </c>
      <c r="M1634">
        <v>4.8330180653865301E-3</v>
      </c>
      <c r="N1634">
        <v>0.12030948085467599</v>
      </c>
      <c r="O1634">
        <v>-7.6777119298249499E-3</v>
      </c>
      <c r="P1634">
        <v>10.7690796865256</v>
      </c>
      <c r="Q1634">
        <v>-9.3671188274493001E-4</v>
      </c>
      <c r="R1634">
        <v>7.6777119298249499E-3</v>
      </c>
    </row>
    <row r="1635" spans="1:18" x14ac:dyDescent="0.25">
      <c r="A1635">
        <v>8.22218186667995</v>
      </c>
      <c r="B1635">
        <v>-9.8730018838493697E-4</v>
      </c>
      <c r="C1635" s="1">
        <v>5.60426178204425E-5</v>
      </c>
      <c r="D1635">
        <v>0</v>
      </c>
      <c r="E1635">
        <v>1</v>
      </c>
      <c r="F1635">
        <v>0.439627530667692</v>
      </c>
      <c r="G1635">
        <v>144.486210845144</v>
      </c>
      <c r="H1635">
        <v>32.605302844118803</v>
      </c>
      <c r="I1635">
        <v>149.40280919</v>
      </c>
      <c r="J1635">
        <v>1.633</v>
      </c>
      <c r="K1635">
        <v>0.130995150054942</v>
      </c>
      <c r="L1635">
        <v>0.10801675257990399</v>
      </c>
      <c r="M1635">
        <v>3.1886731772059898E-3</v>
      </c>
      <c r="N1635">
        <v>0.125041852991115</v>
      </c>
      <c r="O1635">
        <v>-5.4690529629006996E-3</v>
      </c>
      <c r="P1635">
        <v>10.7762782617709</v>
      </c>
      <c r="Q1635">
        <v>-9.4051137066888002E-4</v>
      </c>
      <c r="R1635">
        <v>5.4690529629006996E-3</v>
      </c>
    </row>
    <row r="1636" spans="1:18" x14ac:dyDescent="0.25">
      <c r="A1636">
        <v>8.2329617357322498</v>
      </c>
      <c r="B1636">
        <v>-9.888191225961749E-4</v>
      </c>
      <c r="C1636" s="1">
        <v>5.1643728304276899E-5</v>
      </c>
      <c r="D1636">
        <v>0</v>
      </c>
      <c r="E1636">
        <v>1</v>
      </c>
      <c r="F1636">
        <v>-0.65751502834843301</v>
      </c>
      <c r="G1636">
        <v>148.26086245164601</v>
      </c>
      <c r="H1636">
        <v>32.195269343298797</v>
      </c>
      <c r="I1636">
        <v>142.689314976481</v>
      </c>
      <c r="J1636">
        <v>1.6339999999999999</v>
      </c>
      <c r="K1636">
        <v>0.115524263885071</v>
      </c>
      <c r="L1636">
        <v>0.12012258554330001</v>
      </c>
      <c r="M1636">
        <v>4.2377382897436297E-3</v>
      </c>
      <c r="N1636">
        <v>0.13068944717290601</v>
      </c>
      <c r="O1636">
        <v>-3.3487108944577799E-3</v>
      </c>
      <c r="P1636">
        <v>10.783463961775199</v>
      </c>
      <c r="Q1636">
        <v>-9.3929481590846701E-4</v>
      </c>
      <c r="R1636">
        <v>3.3487108944577799E-3</v>
      </c>
    </row>
    <row r="1637" spans="1:18" x14ac:dyDescent="0.25">
      <c r="A1637">
        <v>8.2437488578325606</v>
      </c>
      <c r="B1637">
        <v>-9.9029818445600399E-4</v>
      </c>
      <c r="C1637" s="1">
        <v>4.9259209936082899E-5</v>
      </c>
      <c r="D1637">
        <v>0</v>
      </c>
      <c r="E1637">
        <v>1</v>
      </c>
      <c r="F1637">
        <v>0.27155385052372599</v>
      </c>
      <c r="G1637">
        <v>149.72508813887001</v>
      </c>
      <c r="H1637">
        <v>33.888979777872102</v>
      </c>
      <c r="I1637">
        <v>147.675976524997</v>
      </c>
      <c r="J1637">
        <v>1.635</v>
      </c>
      <c r="K1637">
        <v>9.9683322915316896E-2</v>
      </c>
      <c r="L1637">
        <v>0.13009677009228099</v>
      </c>
      <c r="M1637">
        <v>6.7705091000360897E-3</v>
      </c>
      <c r="N1637">
        <v>0.13635216111221601</v>
      </c>
      <c r="O1637">
        <v>-1.4425988037110799E-3</v>
      </c>
      <c r="P1637">
        <v>10.7907885884458</v>
      </c>
      <c r="Q1637">
        <v>-9.3268271513136396E-4</v>
      </c>
      <c r="R1637">
        <v>1.4425988037110799E-3</v>
      </c>
    </row>
    <row r="1638" spans="1:18" x14ac:dyDescent="0.25">
      <c r="A1638">
        <v>8.2545433679684805</v>
      </c>
      <c r="B1638">
        <v>-9.9175234753054193E-4</v>
      </c>
      <c r="C1638" s="1">
        <v>4.8680695299842903E-5</v>
      </c>
      <c r="D1638">
        <v>0</v>
      </c>
      <c r="E1638">
        <v>1</v>
      </c>
      <c r="F1638">
        <v>-0.47792009675160302</v>
      </c>
      <c r="G1638">
        <v>149.645606520977</v>
      </c>
      <c r="H1638">
        <v>44.605064010770199</v>
      </c>
      <c r="I1638">
        <v>122.748410952729</v>
      </c>
      <c r="J1638">
        <v>1.6359999999999999</v>
      </c>
      <c r="K1638">
        <v>8.3107605222674796E-2</v>
      </c>
      <c r="L1638">
        <v>0.140594879143396</v>
      </c>
      <c r="M1638">
        <v>7.8354125666912598E-3</v>
      </c>
      <c r="N1638">
        <v>0.14081470618185901</v>
      </c>
      <c r="O1638">
        <v>2.7055411277481601E-4</v>
      </c>
      <c r="P1638">
        <v>10.7982311214292</v>
      </c>
      <c r="Q1638">
        <v>-9.20405063901271E-4</v>
      </c>
      <c r="R1638">
        <v>-2.7055411277481601E-4</v>
      </c>
    </row>
    <row r="1639" spans="1:18" x14ac:dyDescent="0.25">
      <c r="A1639">
        <v>8.2653453343655698</v>
      </c>
      <c r="B1639">
        <v>-9.9319416173132709E-4</v>
      </c>
      <c r="C1639" s="1">
        <v>4.9755531249057298E-5</v>
      </c>
      <c r="D1639">
        <v>0</v>
      </c>
      <c r="E1639">
        <v>1</v>
      </c>
      <c r="F1639">
        <v>-3.4714792721629302E-3</v>
      </c>
      <c r="G1639">
        <v>144.81773692172001</v>
      </c>
      <c r="H1639">
        <v>57.308143472783598</v>
      </c>
      <c r="I1639">
        <v>101.51481282865601</v>
      </c>
      <c r="J1639">
        <v>1.637</v>
      </c>
      <c r="K1639">
        <v>6.6357299659180802E-2</v>
      </c>
      <c r="L1639">
        <v>0.15117525277494701</v>
      </c>
      <c r="M1639">
        <v>8.6000057118259601E-3</v>
      </c>
      <c r="N1639">
        <v>0.14611334698008499</v>
      </c>
      <c r="O1639">
        <v>1.8696909524977901E-3</v>
      </c>
      <c r="P1639">
        <v>10.805693096166101</v>
      </c>
      <c r="Q1639">
        <v>-9.0150725311732296E-4</v>
      </c>
      <c r="R1639">
        <v>-1.8696909524977901E-3</v>
      </c>
    </row>
    <row r="1640" spans="1:18" x14ac:dyDescent="0.25">
      <c r="A1640">
        <v>8.2761547676485598</v>
      </c>
      <c r="B1640">
        <v>-9.9463360609136609E-4</v>
      </c>
      <c r="C1640" s="1">
        <v>5.2377345381471798E-5</v>
      </c>
      <c r="D1640">
        <v>0</v>
      </c>
      <c r="E1640">
        <v>1</v>
      </c>
      <c r="F1640">
        <v>-0.103678894157304</v>
      </c>
      <c r="G1640">
        <v>143.61271524915699</v>
      </c>
      <c r="H1640">
        <v>53.581317359583799</v>
      </c>
      <c r="I1640">
        <v>110.557760446283</v>
      </c>
      <c r="J1640">
        <v>1.6379999999999999</v>
      </c>
      <c r="K1640">
        <v>4.9595040497211001E-2</v>
      </c>
      <c r="L1640">
        <v>0.16157789832050001</v>
      </c>
      <c r="M1640">
        <v>1.07073234145523E-2</v>
      </c>
      <c r="N1640">
        <v>0.14725192798053</v>
      </c>
      <c r="O1640">
        <v>3.37097885186129E-3</v>
      </c>
      <c r="P1640">
        <v>10.8131597694027</v>
      </c>
      <c r="Q1640">
        <v>-8.74516491071503E-4</v>
      </c>
      <c r="R1640">
        <v>-3.37097885186129E-3</v>
      </c>
    </row>
    <row r="1641" spans="1:18" x14ac:dyDescent="0.25">
      <c r="A1641">
        <v>8.2869716664250106</v>
      </c>
      <c r="B1641">
        <v>-9.9607809062757799E-4</v>
      </c>
      <c r="C1641" s="1">
        <v>5.6459701300197903E-5</v>
      </c>
      <c r="D1641">
        <v>0</v>
      </c>
      <c r="E1641">
        <v>1</v>
      </c>
      <c r="F1641">
        <v>-0.496955187277414</v>
      </c>
      <c r="G1641">
        <v>150.842119306624</v>
      </c>
      <c r="H1641">
        <v>54.696931844861702</v>
      </c>
      <c r="I1641">
        <v>109.170091803679</v>
      </c>
      <c r="J1641">
        <v>1.639</v>
      </c>
      <c r="K1641">
        <v>3.4091278622293802E-2</v>
      </c>
      <c r="L1641">
        <v>0.17105452253603501</v>
      </c>
      <c r="M1641">
        <v>1.3823497584707699E-2</v>
      </c>
      <c r="N1641">
        <v>0.14484679157365099</v>
      </c>
      <c r="O1641">
        <v>4.8034123570745799E-3</v>
      </c>
      <c r="P1641">
        <v>10.8206108645812</v>
      </c>
      <c r="Q1641">
        <v>-8.3803533022709902E-4</v>
      </c>
      <c r="R1641">
        <v>-4.8034123570745799E-3</v>
      </c>
    </row>
    <row r="1642" spans="1:18" x14ac:dyDescent="0.25">
      <c r="A1642">
        <v>8.2977959207517404</v>
      </c>
      <c r="B1642">
        <v>-9.9753308599441308E-4</v>
      </c>
      <c r="C1642" s="1">
        <v>6.2012394952066496E-5</v>
      </c>
      <c r="D1642">
        <v>0</v>
      </c>
      <c r="E1642">
        <v>1</v>
      </c>
      <c r="F1642">
        <v>0.591075789293392</v>
      </c>
      <c r="G1642">
        <v>144.711823304766</v>
      </c>
      <c r="H1642">
        <v>54.847343023807099</v>
      </c>
      <c r="I1642">
        <v>111.668840688006</v>
      </c>
      <c r="J1642">
        <v>1.64</v>
      </c>
      <c r="K1642">
        <v>2.1222430720946699E-2</v>
      </c>
      <c r="L1642">
        <v>0.18015950356878599</v>
      </c>
      <c r="M1642">
        <v>1.4845529107979099E-2</v>
      </c>
      <c r="N1642">
        <v>0.14400648149096801</v>
      </c>
      <c r="O1642">
        <v>6.3309209303514299E-3</v>
      </c>
      <c r="P1642">
        <v>10.8278434031381</v>
      </c>
      <c r="Q1642">
        <v>-7.90547805765552E-4</v>
      </c>
      <c r="R1642">
        <v>-6.3309209303514299E-3</v>
      </c>
    </row>
    <row r="1643" spans="1:18" x14ac:dyDescent="0.25">
      <c r="A1643">
        <v>8.3086272054911205</v>
      </c>
      <c r="B1643">
        <v>-9.990036291007249E-4</v>
      </c>
      <c r="C1643" s="1">
        <v>6.9210249761739295E-5</v>
      </c>
      <c r="D1643">
        <v>0</v>
      </c>
      <c r="E1643">
        <v>1</v>
      </c>
      <c r="F1643">
        <v>-1.8126034180608199</v>
      </c>
      <c r="G1643">
        <v>150.49521944941301</v>
      </c>
      <c r="H1643">
        <v>53.7185617842119</v>
      </c>
      <c r="I1643">
        <v>112.792929116254</v>
      </c>
      <c r="J1643">
        <v>1.641</v>
      </c>
      <c r="K1643">
        <v>1.2015736014706299E-2</v>
      </c>
      <c r="L1643">
        <v>0.19013389078708701</v>
      </c>
      <c r="M1643">
        <v>1.56696386357957E-2</v>
      </c>
      <c r="N1643">
        <v>0.14306784963014499</v>
      </c>
      <c r="O1643">
        <v>8.0876232571678204E-3</v>
      </c>
      <c r="P1643">
        <v>10.834676851446501</v>
      </c>
      <c r="Q1643">
        <v>-7.30518809190391E-4</v>
      </c>
      <c r="R1643">
        <v>-8.0876232571678204E-3</v>
      </c>
    </row>
    <row r="1644" spans="1:18" x14ac:dyDescent="0.25">
      <c r="A1644">
        <v>8.3194651332644494</v>
      </c>
      <c r="B1644">
        <v>-1.00049590584356E-3</v>
      </c>
      <c r="C1644" s="1">
        <v>7.8268813099486006E-5</v>
      </c>
      <c r="D1644">
        <v>0</v>
      </c>
      <c r="E1644">
        <v>1</v>
      </c>
      <c r="F1644">
        <v>5.3476319993912798</v>
      </c>
      <c r="G1644">
        <v>123.444856515306</v>
      </c>
      <c r="H1644">
        <v>55.394184104990899</v>
      </c>
      <c r="I1644">
        <v>110.637982119968</v>
      </c>
      <c r="J1644">
        <v>1.6419999999999999</v>
      </c>
      <c r="K1644">
        <v>6.5065212776218503E-3</v>
      </c>
      <c r="L1644">
        <v>0.198963919868058</v>
      </c>
      <c r="M1644">
        <v>1.62312035605582E-2</v>
      </c>
      <c r="N1644">
        <v>0.14267157649218801</v>
      </c>
      <c r="O1644">
        <v>1.00366690453939E-2</v>
      </c>
      <c r="P1644">
        <v>10.841148459965099</v>
      </c>
      <c r="Q1644">
        <v>-6.5719545880809E-4</v>
      </c>
      <c r="R1644">
        <v>-1.00366690453939E-2</v>
      </c>
    </row>
    <row r="1645" spans="1:18" x14ac:dyDescent="0.25">
      <c r="A1645">
        <v>8.3303093945860898</v>
      </c>
      <c r="B1645">
        <v>-1.0020176615215799E-3</v>
      </c>
      <c r="C1645" s="1">
        <v>8.9336394548289303E-5</v>
      </c>
      <c r="D1645">
        <v>0</v>
      </c>
      <c r="E1645">
        <v>1</v>
      </c>
      <c r="F1645">
        <v>13.0605755146061</v>
      </c>
      <c r="G1645">
        <v>101.421670583405</v>
      </c>
      <c r="H1645">
        <v>53.276525194819399</v>
      </c>
      <c r="I1645">
        <v>108.009713258285</v>
      </c>
      <c r="J1645">
        <v>1.643</v>
      </c>
      <c r="K1645">
        <v>2.9409615899189498E-3</v>
      </c>
      <c r="L1645">
        <v>0.20844526106414801</v>
      </c>
      <c r="M1645">
        <v>1.6417784210844E-2</v>
      </c>
      <c r="N1645">
        <v>0.142557913477704</v>
      </c>
      <c r="O1645">
        <v>1.2097639804786601E-2</v>
      </c>
      <c r="P1645">
        <v>10.8473531693783</v>
      </c>
      <c r="Q1645">
        <v>-5.7044466283193195E-4</v>
      </c>
      <c r="R1645">
        <v>-1.2097639804786601E-2</v>
      </c>
    </row>
    <row r="1646" spans="1:18" x14ac:dyDescent="0.25">
      <c r="A1646">
        <v>8.3411597890990805</v>
      </c>
      <c r="B1646">
        <v>-1.0035780609345499E-3</v>
      </c>
      <c r="C1646">
        <v>1.02471899480163E-4</v>
      </c>
      <c r="D1646">
        <v>0</v>
      </c>
      <c r="E1646">
        <v>1</v>
      </c>
      <c r="F1646">
        <v>19.3369074489684</v>
      </c>
      <c r="G1646">
        <v>114.396434734815</v>
      </c>
      <c r="H1646">
        <v>63.181491139014597</v>
      </c>
      <c r="I1646">
        <v>107.98472724563</v>
      </c>
      <c r="J1646">
        <v>1.6439999999999999</v>
      </c>
      <c r="K1646">
        <v>2.2130967998247098E-3</v>
      </c>
      <c r="L1646">
        <v>0.21394564310449499</v>
      </c>
      <c r="M1646">
        <v>1.6837386707813502E-2</v>
      </c>
      <c r="N1646">
        <v>0.14212400244942999</v>
      </c>
      <c r="O1646">
        <v>1.416066670865E-2</v>
      </c>
      <c r="P1646">
        <v>10.853433197291301</v>
      </c>
      <c r="Q1646">
        <v>-4.7086080931351798E-4</v>
      </c>
      <c r="R1646">
        <v>-1.416066670865E-2</v>
      </c>
    </row>
    <row r="1647" spans="1:18" x14ac:dyDescent="0.25">
      <c r="A1647">
        <v>8.3520162670302902</v>
      </c>
      <c r="B1647">
        <v>-1.0051872986402599E-3</v>
      </c>
      <c r="C1647">
        <v>1.17624218456458E-4</v>
      </c>
      <c r="D1647">
        <v>0</v>
      </c>
      <c r="E1647">
        <v>1</v>
      </c>
      <c r="F1647">
        <v>12.672697145610201</v>
      </c>
      <c r="G1647">
        <v>109.075665276309</v>
      </c>
      <c r="H1647">
        <v>86.984258677366796</v>
      </c>
      <c r="I1647">
        <v>95.231084510894405</v>
      </c>
      <c r="J1647">
        <v>1.645</v>
      </c>
      <c r="K1647">
        <v>3.1439063715220901E-3</v>
      </c>
      <c r="L1647">
        <v>0.21633581480394601</v>
      </c>
      <c r="M1647">
        <v>1.6709496939454199E-2</v>
      </c>
      <c r="N1647">
        <v>0.141232954844833</v>
      </c>
      <c r="O1647">
        <v>1.61281170157625E-2</v>
      </c>
      <c r="P1647">
        <v>10.8595270084597</v>
      </c>
      <c r="Q1647">
        <v>-3.5984987810739401E-4</v>
      </c>
      <c r="R1647">
        <v>-1.61281170157625E-2</v>
      </c>
    </row>
    <row r="1648" spans="1:18" x14ac:dyDescent="0.25">
      <c r="A1648">
        <v>8.3628788969894696</v>
      </c>
      <c r="B1648">
        <v>-1.0068563134473501E-3</v>
      </c>
      <c r="C1648">
        <v>1.3465908994689599E-4</v>
      </c>
      <c r="D1648">
        <v>0</v>
      </c>
      <c r="E1648">
        <v>1</v>
      </c>
      <c r="F1648">
        <v>19.7898624960471</v>
      </c>
      <c r="G1648">
        <v>109.59232417292699</v>
      </c>
      <c r="H1648">
        <v>100.97769534413</v>
      </c>
      <c r="I1648">
        <v>82.794956901848707</v>
      </c>
      <c r="J1648">
        <v>1.6459999999999999</v>
      </c>
      <c r="K1648">
        <v>4.7269388078796902E-3</v>
      </c>
      <c r="L1648">
        <v>0.22056562089069701</v>
      </c>
      <c r="M1648">
        <v>1.8283512773720999E-2</v>
      </c>
      <c r="N1648">
        <v>0.140274109128631</v>
      </c>
      <c r="O1648">
        <v>1.79168776034924E-2</v>
      </c>
      <c r="P1648">
        <v>10.865750069983999</v>
      </c>
      <c r="Q1648">
        <v>-2.39392244527012E-4</v>
      </c>
      <c r="R1648">
        <v>-1.79168776034924E-2</v>
      </c>
    </row>
    <row r="1649" spans="1:18" x14ac:dyDescent="0.25">
      <c r="A1649">
        <v>8.3737478640496708</v>
      </c>
      <c r="B1649">
        <v>-1.00859601496636E-3</v>
      </c>
      <c r="C1649">
        <v>1.5335886978925099E-4</v>
      </c>
      <c r="D1649">
        <v>0</v>
      </c>
      <c r="E1649">
        <v>1</v>
      </c>
      <c r="F1649">
        <v>40.946540110436302</v>
      </c>
      <c r="G1649">
        <v>94.975052459601699</v>
      </c>
      <c r="H1649">
        <v>124.82662198793599</v>
      </c>
      <c r="I1649">
        <v>89.741364843128594</v>
      </c>
      <c r="J1649">
        <v>1.647</v>
      </c>
      <c r="K1649">
        <v>4.4322858438518497E-3</v>
      </c>
      <c r="L1649">
        <v>0.22410485695710999</v>
      </c>
      <c r="M1649">
        <v>2.3205829412722902E-2</v>
      </c>
      <c r="N1649">
        <v>0.13704229552948599</v>
      </c>
      <c r="O1649">
        <v>1.9453706221478601E-2</v>
      </c>
      <c r="P1649">
        <v>10.8722108411649</v>
      </c>
      <c r="Q1649">
        <v>-1.11045488872108E-4</v>
      </c>
      <c r="R1649">
        <v>-1.9453706221478601E-2</v>
      </c>
    </row>
    <row r="1650" spans="1:18" x14ac:dyDescent="0.25">
      <c r="A1650">
        <v>8.3846234381939908</v>
      </c>
      <c r="B1650">
        <v>-1.0104162864208999E-3</v>
      </c>
      <c r="C1650">
        <v>1.73455850032654E-4</v>
      </c>
      <c r="D1650">
        <v>0</v>
      </c>
      <c r="E1650">
        <v>1</v>
      </c>
      <c r="F1650">
        <v>28.359646410286</v>
      </c>
      <c r="G1650">
        <v>85.977332459471</v>
      </c>
      <c r="H1650">
        <v>149.05546692308701</v>
      </c>
      <c r="I1650">
        <v>89.927518318371696</v>
      </c>
      <c r="J1650">
        <v>1.6479999999999999</v>
      </c>
      <c r="K1650">
        <v>5.4817397746083603E-3</v>
      </c>
      <c r="L1650">
        <v>0.227775442965335</v>
      </c>
      <c r="M1650">
        <v>2.8624777570546701E-2</v>
      </c>
      <c r="N1650">
        <v>0.13149156055300201</v>
      </c>
      <c r="O1650">
        <v>2.0706547486501199E-2</v>
      </c>
      <c r="P1650">
        <v>10.8789740921583</v>
      </c>
      <c r="Q1650" s="1">
        <v>2.3329274024137599E-5</v>
      </c>
      <c r="R1650">
        <v>-2.0706547486501199E-2</v>
      </c>
    </row>
    <row r="1651" spans="1:18" x14ac:dyDescent="0.25">
      <c r="A1651">
        <v>8.3955059900684397</v>
      </c>
      <c r="B1651">
        <v>-1.0123263602098899E-3</v>
      </c>
      <c r="C1651">
        <v>1.9462151487269699E-4</v>
      </c>
      <c r="D1651">
        <v>0</v>
      </c>
      <c r="E1651">
        <v>1</v>
      </c>
      <c r="F1651">
        <v>50.487460990906101</v>
      </c>
      <c r="G1651">
        <v>95.588232313963204</v>
      </c>
      <c r="H1651">
        <v>144.918846511684</v>
      </c>
      <c r="I1651">
        <v>92.588629129882506</v>
      </c>
      <c r="J1651">
        <v>1.649</v>
      </c>
      <c r="K1651">
        <v>9.7328449020109894E-3</v>
      </c>
      <c r="L1651">
        <v>0.229563668765672</v>
      </c>
      <c r="M1651">
        <v>3.6473840693203197E-2</v>
      </c>
      <c r="N1651">
        <v>0.12683972997573401</v>
      </c>
      <c r="O1651">
        <v>2.1574585932888898E-2</v>
      </c>
      <c r="P1651">
        <v>10.8861925976493</v>
      </c>
      <c r="Q1651">
        <v>1.6128497794292199E-4</v>
      </c>
      <c r="R1651">
        <v>-2.1574585932888898E-2</v>
      </c>
    </row>
    <row r="1652" spans="1:18" x14ac:dyDescent="0.25">
      <c r="A1652">
        <v>8.4063959766218801</v>
      </c>
      <c r="B1652">
        <v>-1.01433182653458E-3</v>
      </c>
      <c r="C1652">
        <v>2.1648149503452599E-4</v>
      </c>
      <c r="D1652">
        <v>0</v>
      </c>
      <c r="E1652">
        <v>1</v>
      </c>
      <c r="F1652">
        <v>73.038801788011796</v>
      </c>
      <c r="G1652">
        <v>81.996702845429596</v>
      </c>
      <c r="H1652">
        <v>145.177806070147</v>
      </c>
      <c r="I1652">
        <v>87.000752133061994</v>
      </c>
      <c r="J1652">
        <v>1.65</v>
      </c>
      <c r="K1652">
        <v>1.00006224842537E-2</v>
      </c>
      <c r="L1652">
        <v>0.230233411250819</v>
      </c>
      <c r="M1652">
        <v>4.67653467715353E-2</v>
      </c>
      <c r="N1652">
        <v>0.121963822551986</v>
      </c>
      <c r="O1652">
        <v>2.2115746262741601E-2</v>
      </c>
      <c r="P1652">
        <v>10.893819939436201</v>
      </c>
      <c r="Q1652">
        <v>3.04999938259185E-4</v>
      </c>
      <c r="R1652">
        <v>-2.2115746262741601E-2</v>
      </c>
    </row>
    <row r="1653" spans="1:18" x14ac:dyDescent="0.25">
      <c r="A1653">
        <v>8.4172937451308698</v>
      </c>
      <c r="B1653">
        <v>-1.01643302973843E-3</v>
      </c>
      <c r="C1653">
        <v>2.38763124917924E-4</v>
      </c>
      <c r="D1653">
        <v>0</v>
      </c>
      <c r="E1653">
        <v>1</v>
      </c>
      <c r="F1653">
        <v>88.327082963730305</v>
      </c>
      <c r="G1653">
        <v>59.218997146014601</v>
      </c>
      <c r="H1653">
        <v>150.62960969772899</v>
      </c>
      <c r="I1653">
        <v>40.535357235574203</v>
      </c>
      <c r="J1653">
        <v>1.651</v>
      </c>
      <c r="K1653">
        <v>1.4058641119044601E-2</v>
      </c>
      <c r="L1653">
        <v>0.232267270503973</v>
      </c>
      <c r="M1653">
        <v>5.4377962497005702E-2</v>
      </c>
      <c r="N1653">
        <v>0.117338608719217</v>
      </c>
      <c r="O1653">
        <v>2.2415613578754701E-2</v>
      </c>
      <c r="P1653">
        <v>10.9017604503291</v>
      </c>
      <c r="Q1653">
        <v>4.5363467670272002E-4</v>
      </c>
      <c r="R1653">
        <v>-2.2415613578754701E-2</v>
      </c>
    </row>
    <row r="1654" spans="1:18" x14ac:dyDescent="0.25">
      <c r="A1654">
        <v>8.4281996385058999</v>
      </c>
      <c r="B1654">
        <v>-1.0186322338581601E-3</v>
      </c>
      <c r="C1654">
        <v>2.6120542444451098E-4</v>
      </c>
      <c r="D1654">
        <v>0</v>
      </c>
      <c r="E1654">
        <v>1</v>
      </c>
      <c r="F1654">
        <v>113.821125495552</v>
      </c>
      <c r="G1654">
        <v>56.129839295018201</v>
      </c>
      <c r="H1654">
        <v>150.06798315002999</v>
      </c>
      <c r="I1654">
        <v>10.5233414302983</v>
      </c>
      <c r="J1654">
        <v>1.6519999999999999</v>
      </c>
      <c r="K1654">
        <v>2.0646930648297899E-2</v>
      </c>
      <c r="L1654">
        <v>0.23256720871131001</v>
      </c>
      <c r="M1654">
        <v>6.0959941636652401E-2</v>
      </c>
      <c r="N1654">
        <v>0.111473816916277</v>
      </c>
      <c r="O1654">
        <v>2.24345523955066E-2</v>
      </c>
      <c r="P1654">
        <v>10.910075980690401</v>
      </c>
      <c r="Q1654">
        <v>6.0000627824991501E-4</v>
      </c>
      <c r="R1654">
        <v>-2.24345523955066E-2</v>
      </c>
    </row>
    <row r="1655" spans="1:18" x14ac:dyDescent="0.25">
      <c r="A1655">
        <v>8.4391140310283603</v>
      </c>
      <c r="B1655">
        <v>-1.02093619905429E-3</v>
      </c>
      <c r="C1655">
        <v>2.8353536181747698E-4</v>
      </c>
      <c r="D1655">
        <v>0</v>
      </c>
      <c r="E1655">
        <v>1</v>
      </c>
      <c r="F1655">
        <v>111.204116981662</v>
      </c>
      <c r="G1655">
        <v>58.909694254258902</v>
      </c>
      <c r="H1655">
        <v>146.20634132864001</v>
      </c>
      <c r="I1655">
        <v>15.424394543395399</v>
      </c>
      <c r="J1655">
        <v>1.653</v>
      </c>
      <c r="K1655">
        <v>2.7972151491225301E-2</v>
      </c>
      <c r="L1655">
        <v>0.22988517909574399</v>
      </c>
      <c r="M1655">
        <v>6.7840653828102102E-2</v>
      </c>
      <c r="N1655">
        <v>9.6829261079871401E-2</v>
      </c>
      <c r="O1655">
        <v>2.2194524198787299E-2</v>
      </c>
      <c r="P1655">
        <v>10.9187553160035</v>
      </c>
      <c r="Q1655">
        <v>7.3574513760569203E-4</v>
      </c>
      <c r="R1655">
        <v>-2.2194524198787299E-2</v>
      </c>
    </row>
    <row r="1656" spans="1:18" x14ac:dyDescent="0.25">
      <c r="A1656">
        <v>8.4500372600089602</v>
      </c>
      <c r="B1656">
        <v>-1.02335929472541E-3</v>
      </c>
      <c r="C1656">
        <v>3.0550839903446998E-4</v>
      </c>
      <c r="D1656">
        <v>0</v>
      </c>
      <c r="E1656">
        <v>1</v>
      </c>
      <c r="F1656">
        <v>112.534473865156</v>
      </c>
      <c r="G1656">
        <v>53.275687664501703</v>
      </c>
      <c r="H1656">
        <v>145.74329428168201</v>
      </c>
      <c r="I1656">
        <v>22.116374701745499</v>
      </c>
      <c r="J1656">
        <v>1.6539999999999999</v>
      </c>
      <c r="K1656">
        <v>3.83208939945257E-2</v>
      </c>
      <c r="L1656">
        <v>0.226806957206346</v>
      </c>
      <c r="M1656">
        <v>7.40275432299628E-2</v>
      </c>
      <c r="N1656">
        <v>7.5893116676206296E-2</v>
      </c>
      <c r="O1656">
        <v>2.17159935436834E-2</v>
      </c>
      <c r="P1656">
        <v>10.9277409057478</v>
      </c>
      <c r="Q1656">
        <v>8.4862660625984604E-4</v>
      </c>
      <c r="R1656">
        <v>-2.17159935436834E-2</v>
      </c>
    </row>
    <row r="1657" spans="1:18" x14ac:dyDescent="0.25">
      <c r="A1657">
        <v>8.4609695596853403</v>
      </c>
      <c r="B1657">
        <v>-1.0259245576687899E-3</v>
      </c>
      <c r="C1657">
        <v>3.26890513390391E-4</v>
      </c>
      <c r="D1657">
        <v>0</v>
      </c>
      <c r="E1657">
        <v>1</v>
      </c>
      <c r="F1657">
        <v>112.165126158376</v>
      </c>
      <c r="G1657">
        <v>63.7739941508448</v>
      </c>
      <c r="H1657">
        <v>146.523094285394</v>
      </c>
      <c r="I1657">
        <v>46.5319246503431</v>
      </c>
      <c r="J1657">
        <v>1.655</v>
      </c>
      <c r="K1657">
        <v>4.6350425494424398E-2</v>
      </c>
      <c r="L1657">
        <v>0.22408883870294</v>
      </c>
      <c r="M1657">
        <v>7.9130470601669001E-2</v>
      </c>
      <c r="N1657">
        <v>5.5631751685719703E-2</v>
      </c>
      <c r="O1657">
        <v>2.1013334382501699E-2</v>
      </c>
      <c r="P1657">
        <v>10.9368584415231</v>
      </c>
      <c r="Q1657">
        <v>9.3096941224306002E-4</v>
      </c>
      <c r="R1657">
        <v>-2.1013334382501699E-2</v>
      </c>
    </row>
    <row r="1658" spans="1:18" x14ac:dyDescent="0.25">
      <c r="A1658">
        <v>8.4719109356130797</v>
      </c>
      <c r="B1658">
        <v>-1.02865471574974E-3</v>
      </c>
      <c r="C1658">
        <v>3.4744170389382402E-4</v>
      </c>
      <c r="D1658">
        <v>0</v>
      </c>
      <c r="E1658">
        <v>1</v>
      </c>
      <c r="F1658">
        <v>114.90575643888999</v>
      </c>
      <c r="G1658">
        <v>28.0864805791091</v>
      </c>
      <c r="H1658">
        <v>144.53837863039601</v>
      </c>
      <c r="I1658">
        <v>48.137241736897998</v>
      </c>
      <c r="J1658">
        <v>1.6559999999999999</v>
      </c>
      <c r="K1658">
        <v>5.3598110999138998E-2</v>
      </c>
      <c r="L1658">
        <v>0.220541192798522</v>
      </c>
      <c r="M1658">
        <v>8.4016672120407601E-2</v>
      </c>
      <c r="N1658">
        <v>3.8043970712077303E-2</v>
      </c>
      <c r="O1658">
        <v>2.0040354125433899E-2</v>
      </c>
      <c r="P1658">
        <v>10.9458565572385</v>
      </c>
      <c r="Q1658">
        <v>9.8501643474949597E-4</v>
      </c>
      <c r="R1658">
        <v>-2.0040354125433899E-2</v>
      </c>
    </row>
    <row r="1659" spans="1:18" x14ac:dyDescent="0.25">
      <c r="A1659">
        <v>8.4828611663978393</v>
      </c>
      <c r="B1659">
        <v>-1.0315631418844099E-3</v>
      </c>
      <c r="C1659">
        <v>3.66856571032284E-4</v>
      </c>
      <c r="D1659">
        <v>0</v>
      </c>
      <c r="E1659">
        <v>1</v>
      </c>
      <c r="F1659">
        <v>134.97759290771299</v>
      </c>
      <c r="G1659">
        <v>-7.3052261755480998</v>
      </c>
      <c r="H1659">
        <v>146.337769187329</v>
      </c>
      <c r="I1659">
        <v>21.954814889670999</v>
      </c>
      <c r="J1659">
        <v>1.657</v>
      </c>
      <c r="K1659">
        <v>6.0016879248865902E-2</v>
      </c>
      <c r="L1659">
        <v>0.21835179962819601</v>
      </c>
      <c r="M1659">
        <v>8.9027421063047396E-2</v>
      </c>
      <c r="N1659">
        <v>2.8425544444579801E-2</v>
      </c>
      <c r="O1659">
        <v>1.87541062296471E-2</v>
      </c>
      <c r="P1659">
        <v>10.9545690115564</v>
      </c>
      <c r="Q1659">
        <v>1.0207612772915901E-3</v>
      </c>
      <c r="R1659">
        <v>-1.87541062296471E-2</v>
      </c>
    </row>
    <row r="1660" spans="1:18" x14ac:dyDescent="0.25">
      <c r="A1660">
        <v>8.4938199647830004</v>
      </c>
      <c r="B1660">
        <v>-1.03464912085849E-3</v>
      </c>
      <c r="C1660">
        <v>3.8485340322381902E-4</v>
      </c>
      <c r="D1660">
        <v>0</v>
      </c>
      <c r="E1660">
        <v>1</v>
      </c>
      <c r="F1660">
        <v>155.77395126536001</v>
      </c>
      <c r="G1660">
        <v>2.97772568893572</v>
      </c>
      <c r="H1660">
        <v>146.84418008342999</v>
      </c>
      <c r="I1660">
        <v>14.8963087090074</v>
      </c>
      <c r="J1660">
        <v>1.6579999999999999</v>
      </c>
      <c r="K1660">
        <v>6.6423693677750403E-2</v>
      </c>
      <c r="L1660">
        <v>0.21109750708021699</v>
      </c>
      <c r="M1660">
        <v>9.3666800754518706E-2</v>
      </c>
      <c r="N1660">
        <v>2.2117363636633199E-2</v>
      </c>
      <c r="O1660">
        <v>1.72183407946109E-2</v>
      </c>
      <c r="P1660">
        <v>10.963001355154001</v>
      </c>
      <c r="Q1660">
        <v>1.0472313580802001E-3</v>
      </c>
      <c r="R1660">
        <v>-1.72183407946109E-2</v>
      </c>
    </row>
    <row r="1661" spans="1:18" x14ac:dyDescent="0.25">
      <c r="A1661">
        <v>8.5047870213077896</v>
      </c>
      <c r="B1661">
        <v>-1.0379036262296701E-3</v>
      </c>
      <c r="C1661">
        <v>4.0117392383382297E-4</v>
      </c>
      <c r="D1661">
        <v>0</v>
      </c>
      <c r="E1661">
        <v>1</v>
      </c>
      <c r="F1661">
        <v>133.55537109314599</v>
      </c>
      <c r="G1661">
        <v>-1.5644882088973799</v>
      </c>
      <c r="H1661">
        <v>150.335439117921</v>
      </c>
      <c r="I1661">
        <v>15.472737884263401</v>
      </c>
      <c r="J1661">
        <v>1.659</v>
      </c>
      <c r="K1661">
        <v>7.6192309938681396E-2</v>
      </c>
      <c r="L1661">
        <v>0.198482986979645</v>
      </c>
      <c r="M1661">
        <v>9.8693751719042502E-2</v>
      </c>
      <c r="N1661">
        <v>1.3927257996188399E-2</v>
      </c>
      <c r="O1661">
        <v>1.5396550087967399E-2</v>
      </c>
      <c r="P1661">
        <v>10.9710747217208</v>
      </c>
      <c r="Q1661">
        <v>1.0670299721713299E-3</v>
      </c>
      <c r="R1661">
        <v>-1.5396550087967399E-2</v>
      </c>
    </row>
    <row r="1662" spans="1:18" x14ac:dyDescent="0.25">
      <c r="A1662">
        <v>8.5157619371169808</v>
      </c>
      <c r="B1662">
        <v>-1.04131274155547E-3</v>
      </c>
      <c r="C1662">
        <v>4.1551401150555201E-4</v>
      </c>
      <c r="D1662">
        <v>0</v>
      </c>
      <c r="E1662">
        <v>1</v>
      </c>
      <c r="F1662">
        <v>133.21970826096799</v>
      </c>
      <c r="G1662">
        <v>0.24067948150332999</v>
      </c>
      <c r="H1662">
        <v>149.44385785787199</v>
      </c>
      <c r="I1662">
        <v>14.557958886213701</v>
      </c>
      <c r="J1662">
        <v>1.66</v>
      </c>
      <c r="K1662">
        <v>8.9279268554338306E-2</v>
      </c>
      <c r="L1662">
        <v>0.18682512270329801</v>
      </c>
      <c r="M1662">
        <v>0.10389788570884</v>
      </c>
      <c r="N1662">
        <v>8.4689501505190393E-3</v>
      </c>
      <c r="O1662">
        <v>1.3276951993636E-2</v>
      </c>
      <c r="P1662">
        <v>10.978736937535601</v>
      </c>
      <c r="Q1662">
        <v>1.0811045155202899E-3</v>
      </c>
      <c r="R1662">
        <v>-1.3276951993636E-2</v>
      </c>
    </row>
    <row r="1663" spans="1:18" x14ac:dyDescent="0.25">
      <c r="A1663">
        <v>8.5267443753128802</v>
      </c>
      <c r="B1663">
        <v>-1.04485849593619E-3</v>
      </c>
      <c r="C1663">
        <v>4.2765494846850498E-4</v>
      </c>
      <c r="D1663">
        <v>0</v>
      </c>
      <c r="E1663">
        <v>1</v>
      </c>
      <c r="F1663">
        <v>156.03762308453</v>
      </c>
      <c r="G1663">
        <v>2.6218846152905599E-3</v>
      </c>
      <c r="H1663">
        <v>144.39782715361699</v>
      </c>
      <c r="I1663">
        <v>8.0500959846450808</v>
      </c>
      <c r="J1663">
        <v>1.661</v>
      </c>
      <c r="K1663">
        <v>9.773827806641E-2</v>
      </c>
      <c r="L1663">
        <v>0.17397148693675099</v>
      </c>
      <c r="M1663">
        <v>0.10976656038735599</v>
      </c>
      <c r="N1663">
        <v>5.9529210178571801E-3</v>
      </c>
      <c r="O1663">
        <v>1.10131491863707E-2</v>
      </c>
      <c r="P1663">
        <v>10.9861329375897</v>
      </c>
      <c r="Q1663">
        <v>1.09120119312463E-3</v>
      </c>
      <c r="R1663">
        <v>-1.10131491863707E-2</v>
      </c>
    </row>
    <row r="1664" spans="1:18" x14ac:dyDescent="0.25">
      <c r="A1664">
        <v>8.5377341428322406</v>
      </c>
      <c r="B1664">
        <v>-1.04851967463324E-3</v>
      </c>
      <c r="C1664">
        <v>4.3752183081018298E-4</v>
      </c>
      <c r="D1664">
        <v>0</v>
      </c>
      <c r="E1664">
        <v>1</v>
      </c>
      <c r="F1664">
        <v>142.50538158684901</v>
      </c>
      <c r="G1664">
        <v>-0.62611059735826702</v>
      </c>
      <c r="H1664">
        <v>144.41519299035201</v>
      </c>
      <c r="I1664">
        <v>19.824647269773202</v>
      </c>
      <c r="J1664">
        <v>1.6619999999999999</v>
      </c>
      <c r="K1664">
        <v>0.10590923058707501</v>
      </c>
      <c r="L1664">
        <v>0.16084778841655301</v>
      </c>
      <c r="M1664">
        <v>0.11546316817642301</v>
      </c>
      <c r="N1664">
        <v>4.6528438954130504E-3</v>
      </c>
      <c r="O1664">
        <v>8.7336466366715396E-3</v>
      </c>
      <c r="P1664">
        <v>10.9934002542945</v>
      </c>
      <c r="Q1664">
        <v>1.09814929072488E-3</v>
      </c>
      <c r="R1664">
        <v>-8.7336466366715396E-3</v>
      </c>
    </row>
    <row r="1665" spans="1:18" x14ac:dyDescent="0.25">
      <c r="A1665">
        <v>8.5487311266625792</v>
      </c>
      <c r="B1665">
        <v>-1.0522749863444501E-3</v>
      </c>
      <c r="C1665">
        <v>4.45115746921261E-4</v>
      </c>
      <c r="D1665">
        <v>0</v>
      </c>
      <c r="E1665">
        <v>1</v>
      </c>
      <c r="F1665">
        <v>146.518979878317</v>
      </c>
      <c r="G1665">
        <v>0.37964034893240101</v>
      </c>
      <c r="H1665">
        <v>148.82040013062999</v>
      </c>
      <c r="I1665">
        <v>33.139881787363798</v>
      </c>
      <c r="J1665">
        <v>1.663</v>
      </c>
      <c r="K1665">
        <v>0.11792887212745801</v>
      </c>
      <c r="L1665">
        <v>0.14711502249110101</v>
      </c>
      <c r="M1665">
        <v>0.120270711576968</v>
      </c>
      <c r="N1665">
        <v>3.0280760082546502E-3</v>
      </c>
      <c r="O1665">
        <v>6.4670732166921697E-3</v>
      </c>
      <c r="P1665">
        <v>11.0005632162539</v>
      </c>
      <c r="Q1665">
        <v>1.10099376706921E-3</v>
      </c>
      <c r="R1665">
        <v>-6.4670732166921697E-3</v>
      </c>
    </row>
    <row r="1666" spans="1:18" x14ac:dyDescent="0.25">
      <c r="A1666">
        <v>8.5597352640348401</v>
      </c>
      <c r="B1666">
        <v>-1.0561041104336301E-3</v>
      </c>
      <c r="C1666">
        <v>4.5048682512536798E-4</v>
      </c>
      <c r="D1666">
        <v>0</v>
      </c>
      <c r="E1666">
        <v>1</v>
      </c>
      <c r="F1666">
        <v>150.15119078571601</v>
      </c>
      <c r="G1666">
        <v>-0.618105258867374</v>
      </c>
      <c r="H1666">
        <v>148.22712264527101</v>
      </c>
      <c r="I1666">
        <v>30.2263874725124</v>
      </c>
      <c r="J1666">
        <v>1.6639999999999999</v>
      </c>
      <c r="K1666">
        <v>0.12735872083448599</v>
      </c>
      <c r="L1666">
        <v>0.13268918088201501</v>
      </c>
      <c r="M1666">
        <v>0.125060894330803</v>
      </c>
      <c r="N1666">
        <v>4.16969914613269E-3</v>
      </c>
      <c r="O1666">
        <v>4.2955734748764398E-3</v>
      </c>
      <c r="P1666">
        <v>11.0077182969513</v>
      </c>
      <c r="Q1666">
        <v>1.0991474559574599E-3</v>
      </c>
      <c r="R1666">
        <v>-4.2955734748764398E-3</v>
      </c>
    </row>
    <row r="1667" spans="1:18" x14ac:dyDescent="0.25">
      <c r="A1667">
        <v>8.5707466304892304</v>
      </c>
      <c r="B1667">
        <v>-1.0599882292170199E-3</v>
      </c>
      <c r="C1667">
        <v>4.53795946793419E-4</v>
      </c>
      <c r="D1667">
        <v>0</v>
      </c>
      <c r="E1667">
        <v>1</v>
      </c>
      <c r="F1667">
        <v>149.47278276660899</v>
      </c>
      <c r="G1667">
        <v>0.205668797019434</v>
      </c>
      <c r="H1667">
        <v>143.20836132920499</v>
      </c>
      <c r="I1667">
        <v>39.189271228899102</v>
      </c>
      <c r="J1667">
        <v>1.665</v>
      </c>
      <c r="K1667">
        <v>0.13736857464466001</v>
      </c>
      <c r="L1667">
        <v>0.11785964256736201</v>
      </c>
      <c r="M1667">
        <v>0.13053097875578601</v>
      </c>
      <c r="N1667">
        <v>6.7889672915914401E-3</v>
      </c>
      <c r="O1667">
        <v>2.3468088939317499E-3</v>
      </c>
      <c r="P1667">
        <v>11.0150265578919</v>
      </c>
      <c r="Q1667">
        <v>1.0925486040011599E-3</v>
      </c>
      <c r="R1667">
        <v>-2.3468088939317499E-3</v>
      </c>
    </row>
    <row r="1668" spans="1:18" x14ac:dyDescent="0.25">
      <c r="A1668">
        <v>8.5817653701045806</v>
      </c>
      <c r="B1668">
        <v>-1.0639108486406501E-3</v>
      </c>
      <c r="C1668">
        <v>4.5525753603629698E-4</v>
      </c>
      <c r="D1668">
        <v>0</v>
      </c>
      <c r="E1668">
        <v>1</v>
      </c>
      <c r="F1668">
        <v>144.94748566729101</v>
      </c>
      <c r="G1668">
        <v>-0.33828696333012798</v>
      </c>
      <c r="H1668">
        <v>146.692586450878</v>
      </c>
      <c r="I1668">
        <v>29.484564651669199</v>
      </c>
      <c r="J1668">
        <v>1.6659999999999999</v>
      </c>
      <c r="K1668">
        <v>0.14785633246198701</v>
      </c>
      <c r="L1668">
        <v>0.10227938073012099</v>
      </c>
      <c r="M1668">
        <v>0.13583831189072601</v>
      </c>
      <c r="N1668">
        <v>7.5148649041113999E-3</v>
      </c>
      <c r="O1668">
        <v>5.9308112831937701E-4</v>
      </c>
      <c r="P1668">
        <v>11.022454979837599</v>
      </c>
      <c r="Q1668">
        <v>1.0811226755846599E-3</v>
      </c>
      <c r="R1668">
        <v>-5.9308112831937701E-4</v>
      </c>
    </row>
    <row r="1669" spans="1:18" x14ac:dyDescent="0.25">
      <c r="A1669">
        <v>8.5927915756467605</v>
      </c>
      <c r="B1669">
        <v>-1.06785761911976E-3</v>
      </c>
      <c r="C1669">
        <v>4.5504372906159601E-4</v>
      </c>
      <c r="D1669">
        <v>0</v>
      </c>
      <c r="E1669">
        <v>1</v>
      </c>
      <c r="F1669">
        <v>143.30375279539601</v>
      </c>
      <c r="G1669">
        <v>-0.102549622428972</v>
      </c>
      <c r="H1669">
        <v>121.781704033564</v>
      </c>
      <c r="I1669">
        <v>40.1887872240262</v>
      </c>
      <c r="J1669">
        <v>1.667</v>
      </c>
      <c r="K1669">
        <v>0.15809059704290601</v>
      </c>
      <c r="L1669">
        <v>8.63134064101512E-2</v>
      </c>
      <c r="M1669">
        <v>0.140270070499245</v>
      </c>
      <c r="N1669">
        <v>9.2782625486516005E-3</v>
      </c>
      <c r="O1669">
        <v>-1.0031416990421301E-3</v>
      </c>
      <c r="P1669">
        <v>11.029960858975</v>
      </c>
      <c r="Q1669">
        <v>1.0643163233803299E-3</v>
      </c>
      <c r="R1669">
        <v>1.0031416990421301E-3</v>
      </c>
    </row>
    <row r="1670" spans="1:18" x14ac:dyDescent="0.25">
      <c r="A1670">
        <v>8.6038252916889402</v>
      </c>
      <c r="B1670">
        <v>-1.0718168511485401E-3</v>
      </c>
      <c r="C1670">
        <v>4.53283485479701E-4</v>
      </c>
      <c r="D1670">
        <v>0</v>
      </c>
      <c r="E1670">
        <v>1</v>
      </c>
      <c r="F1670">
        <v>151.816529642028</v>
      </c>
      <c r="G1670">
        <v>-0.23930634377926699</v>
      </c>
      <c r="H1670">
        <v>101.95826578751701</v>
      </c>
      <c r="I1670">
        <v>58.8827561385582</v>
      </c>
      <c r="J1670">
        <v>1.6679999999999999</v>
      </c>
      <c r="K1670">
        <v>0.16746026704318101</v>
      </c>
      <c r="L1670">
        <v>6.9849933998149205E-2</v>
      </c>
      <c r="M1670">
        <v>0.145282730495264</v>
      </c>
      <c r="N1670">
        <v>8.5644162480372106E-3</v>
      </c>
      <c r="O1670">
        <v>-2.51245952123889E-3</v>
      </c>
      <c r="P1670">
        <v>11.037459018026601</v>
      </c>
      <c r="Q1670">
        <v>1.0410209265850801E-3</v>
      </c>
      <c r="R1670">
        <v>2.51245952123889E-3</v>
      </c>
    </row>
    <row r="1671" spans="1:18" x14ac:dyDescent="0.25">
      <c r="A1671">
        <v>8.6148664761189409</v>
      </c>
      <c r="B1671">
        <v>-1.07577898516303E-3</v>
      </c>
      <c r="C1671">
        <v>4.50035261725267E-4</v>
      </c>
      <c r="D1671">
        <v>0</v>
      </c>
      <c r="E1671">
        <v>1</v>
      </c>
      <c r="F1671">
        <v>145.56075268157801</v>
      </c>
      <c r="G1671">
        <v>-7.6730177363878299E-2</v>
      </c>
      <c r="H1671">
        <v>110.22854402612801</v>
      </c>
      <c r="I1671">
        <v>51.919322520731001</v>
      </c>
      <c r="J1671">
        <v>1.669</v>
      </c>
      <c r="K1671">
        <v>0.17643793247560799</v>
      </c>
      <c r="L1671">
        <v>5.3412324179035998E-2</v>
      </c>
      <c r="M1671">
        <v>0.14624037673342699</v>
      </c>
      <c r="N1671">
        <v>9.9494407383583592E-3</v>
      </c>
      <c r="O1671">
        <v>-3.9808513239250297E-3</v>
      </c>
      <c r="P1671">
        <v>11.0448985097382</v>
      </c>
      <c r="Q1671">
        <v>1.0095536594642599E-3</v>
      </c>
      <c r="R1671">
        <v>3.9808513239250297E-3</v>
      </c>
    </row>
    <row r="1672" spans="1:18" x14ac:dyDescent="0.25">
      <c r="A1672">
        <v>8.6259151112252805</v>
      </c>
      <c r="B1672">
        <v>-1.0797367985404701E-3</v>
      </c>
      <c r="C1672">
        <v>4.45367453790134E-4</v>
      </c>
      <c r="D1672">
        <v>0</v>
      </c>
      <c r="E1672">
        <v>1</v>
      </c>
      <c r="F1672">
        <v>150.389918033616</v>
      </c>
      <c r="G1672">
        <v>-0.38182099054995999</v>
      </c>
      <c r="H1672">
        <v>109.513355444734</v>
      </c>
      <c r="I1672">
        <v>56.368324698408003</v>
      </c>
      <c r="J1672">
        <v>1.67</v>
      </c>
      <c r="K1672">
        <v>0.186575096340796</v>
      </c>
      <c r="L1672">
        <v>3.7783681561549202E-2</v>
      </c>
      <c r="M1672">
        <v>0.14393962406921301</v>
      </c>
      <c r="N1672">
        <v>1.36445617391886E-2</v>
      </c>
      <c r="O1672">
        <v>-5.3575494009462897E-3</v>
      </c>
      <c r="P1672">
        <v>11.052355082827599</v>
      </c>
      <c r="Q1672">
        <v>9.6857616967000598E-4</v>
      </c>
      <c r="R1672">
        <v>5.3575494009462897E-3</v>
      </c>
    </row>
    <row r="1673" spans="1:18" x14ac:dyDescent="0.25">
      <c r="A1673">
        <v>8.6369711388738803</v>
      </c>
      <c r="B1673">
        <v>-1.08368506341974E-3</v>
      </c>
      <c r="C1673">
        <v>4.3930902985119598E-4</v>
      </c>
      <c r="D1673">
        <v>0</v>
      </c>
      <c r="E1673">
        <v>1</v>
      </c>
      <c r="F1673">
        <v>123.351095922247</v>
      </c>
      <c r="G1673">
        <v>0.39053029400302702</v>
      </c>
      <c r="H1673">
        <v>111.275156782908</v>
      </c>
      <c r="I1673">
        <v>52.767639462619002</v>
      </c>
      <c r="J1673">
        <v>1.671</v>
      </c>
      <c r="K1673">
        <v>0.19560208331531401</v>
      </c>
      <c r="L1673">
        <v>2.4365250466481699E-2</v>
      </c>
      <c r="M1673">
        <v>0.14302800898287299</v>
      </c>
      <c r="N1673">
        <v>1.44454681783536E-2</v>
      </c>
      <c r="O1673">
        <v>-6.7871625816743599E-3</v>
      </c>
      <c r="P1673">
        <v>11.059649475410099</v>
      </c>
      <c r="Q1673">
        <v>9.1675404851457299E-4</v>
      </c>
      <c r="R1673">
        <v>6.7871625816743599E-3</v>
      </c>
    </row>
    <row r="1674" spans="1:18" x14ac:dyDescent="0.25">
      <c r="A1674">
        <v>8.6480342754497901</v>
      </c>
      <c r="B1674">
        <v>-1.0876191097981701E-3</v>
      </c>
      <c r="C1674">
        <v>4.3171405699465903E-4</v>
      </c>
      <c r="D1674">
        <v>0</v>
      </c>
      <c r="E1674">
        <v>1</v>
      </c>
      <c r="F1674">
        <v>101.619234604033</v>
      </c>
      <c r="G1674">
        <v>-1.47457456958825</v>
      </c>
      <c r="H1674">
        <v>113.206700501661</v>
      </c>
      <c r="I1674">
        <v>55.948292569761698</v>
      </c>
      <c r="J1674">
        <v>1.6719999999999999</v>
      </c>
      <c r="K1674">
        <v>0.205103041019641</v>
      </c>
      <c r="L1674">
        <v>1.4307449170870399E-2</v>
      </c>
      <c r="M1674">
        <v>0.14211963993649401</v>
      </c>
      <c r="N1674">
        <v>1.56914323356649E-2</v>
      </c>
      <c r="O1674">
        <v>-8.4276890793058799E-3</v>
      </c>
      <c r="P1674">
        <v>11.0665746820856</v>
      </c>
      <c r="Q1674">
        <v>8.5254593163609001E-4</v>
      </c>
      <c r="R1674">
        <v>8.4276890793058799E-3</v>
      </c>
    </row>
    <row r="1675" spans="1:18" x14ac:dyDescent="0.25">
      <c r="A1675">
        <v>8.6591041411618797</v>
      </c>
      <c r="B1675">
        <v>-1.0915333451583099E-3</v>
      </c>
      <c r="C1675">
        <v>4.2236542646778601E-4</v>
      </c>
      <c r="D1675">
        <v>0</v>
      </c>
      <c r="E1675">
        <v>1</v>
      </c>
      <c r="F1675">
        <v>113.91531044870101</v>
      </c>
      <c r="G1675">
        <v>4.9099513653909002</v>
      </c>
      <c r="H1675">
        <v>110.227384973394</v>
      </c>
      <c r="I1675">
        <v>52.896146400187</v>
      </c>
      <c r="J1675">
        <v>1.673</v>
      </c>
      <c r="K1675">
        <v>0.210607275043142</v>
      </c>
      <c r="L1675">
        <v>7.9391877674658395E-3</v>
      </c>
      <c r="M1675">
        <v>0.141628107147593</v>
      </c>
      <c r="N1675">
        <v>1.5869213904429899E-2</v>
      </c>
      <c r="O1675">
        <v>-1.028429531086E-2</v>
      </c>
      <c r="P1675">
        <v>11.0731207626462</v>
      </c>
      <c r="Q1675">
        <v>7.7494462432271599E-4</v>
      </c>
      <c r="R1675">
        <v>1.028429531086E-2</v>
      </c>
    </row>
    <row r="1676" spans="1:18" x14ac:dyDescent="0.25">
      <c r="A1676">
        <v>8.67018040155412</v>
      </c>
      <c r="B1676">
        <v>-1.0954207475264599E-3</v>
      </c>
      <c r="C1676">
        <v>4.1108174819301101E-4</v>
      </c>
      <c r="D1676">
        <v>0</v>
      </c>
      <c r="E1676">
        <v>1</v>
      </c>
      <c r="F1676">
        <v>110.08844223876601</v>
      </c>
      <c r="G1676">
        <v>13.1009730273811</v>
      </c>
      <c r="H1676">
        <v>108.346076963524</v>
      </c>
      <c r="I1676">
        <v>64.109492635772796</v>
      </c>
      <c r="J1676">
        <v>1.6739999999999999</v>
      </c>
      <c r="K1676">
        <v>0.21300773591316199</v>
      </c>
      <c r="L1676">
        <v>3.8687187245765699E-3</v>
      </c>
      <c r="M1676">
        <v>0.14155283147662701</v>
      </c>
      <c r="N1676">
        <v>1.6567812376664999E-2</v>
      </c>
      <c r="O1676">
        <v>-1.22847079624327E-2</v>
      </c>
      <c r="P1676">
        <v>11.0793815281672</v>
      </c>
      <c r="Q1676">
        <v>6.8322570885593899E-4</v>
      </c>
      <c r="R1676">
        <v>1.22847079624327E-2</v>
      </c>
    </row>
    <row r="1677" spans="1:18" x14ac:dyDescent="0.25">
      <c r="A1677">
        <v>8.6812628425754497</v>
      </c>
      <c r="B1677">
        <v>-1.09927310154484E-3</v>
      </c>
      <c r="C1677">
        <v>3.9777557391327498E-4</v>
      </c>
      <c r="D1677">
        <v>0</v>
      </c>
      <c r="E1677">
        <v>1</v>
      </c>
      <c r="F1677">
        <v>111.19126888223499</v>
      </c>
      <c r="G1677">
        <v>17.173696997174499</v>
      </c>
      <c r="H1677">
        <v>107.84493346181</v>
      </c>
      <c r="I1677">
        <v>90.003180667593398</v>
      </c>
      <c r="J1677">
        <v>1.675</v>
      </c>
      <c r="K1677">
        <v>0.217071754009137</v>
      </c>
      <c r="L1677">
        <v>2.6641824713270501E-3</v>
      </c>
      <c r="M1677">
        <v>0.14103571806301901</v>
      </c>
      <c r="N1677">
        <v>1.6490106463595999E-2</v>
      </c>
      <c r="O1677">
        <v>-1.43198347104792E-2</v>
      </c>
      <c r="P1677">
        <v>11.0854937670483</v>
      </c>
      <c r="Q1677">
        <v>5.7785046290213002E-4</v>
      </c>
      <c r="R1677">
        <v>1.43198347104792E-2</v>
      </c>
    </row>
    <row r="1678" spans="1:18" x14ac:dyDescent="0.25">
      <c r="A1678">
        <v>8.6923514061902303</v>
      </c>
      <c r="B1678">
        <v>-1.10308066846599E-3</v>
      </c>
      <c r="C1678">
        <v>3.8248402842585899E-4</v>
      </c>
      <c r="D1678">
        <v>0</v>
      </c>
      <c r="E1678">
        <v>1</v>
      </c>
      <c r="F1678">
        <v>95.272282110511597</v>
      </c>
      <c r="G1678">
        <v>14.872186460030999</v>
      </c>
      <c r="H1678">
        <v>95.013544692107104</v>
      </c>
      <c r="I1678">
        <v>103.780842055774</v>
      </c>
      <c r="J1678">
        <v>1.6759999999999999</v>
      </c>
      <c r="K1678">
        <v>0.220614851395664</v>
      </c>
      <c r="L1678">
        <v>3.3813934435620498E-3</v>
      </c>
      <c r="M1678">
        <v>0.14018220412256499</v>
      </c>
      <c r="N1678">
        <v>1.83052917817399E-2</v>
      </c>
      <c r="O1678">
        <v>-1.6240214479342999E-2</v>
      </c>
      <c r="P1678">
        <v>11.0916487490988</v>
      </c>
      <c r="Q1678">
        <v>4.6061352604509498E-4</v>
      </c>
      <c r="R1678">
        <v>1.6240214479342999E-2</v>
      </c>
    </row>
    <row r="1679" spans="1:18" x14ac:dyDescent="0.25">
      <c r="A1679">
        <v>8.7034462516828004</v>
      </c>
      <c r="B1679">
        <v>-1.1068331845755801E-3</v>
      </c>
      <c r="C1679">
        <v>3.6540876439108998E-4</v>
      </c>
      <c r="D1679">
        <v>0</v>
      </c>
      <c r="E1679">
        <v>1</v>
      </c>
      <c r="F1679">
        <v>84.137534944412096</v>
      </c>
      <c r="G1679">
        <v>19.3643068022036</v>
      </c>
      <c r="H1679">
        <v>83.662360647995399</v>
      </c>
      <c r="I1679">
        <v>138.055593741634</v>
      </c>
      <c r="J1679">
        <v>1.677</v>
      </c>
      <c r="K1679">
        <v>0.22436233944217299</v>
      </c>
      <c r="L1679">
        <v>4.4519271533351897E-3</v>
      </c>
      <c r="M1679">
        <v>0.139130762339295</v>
      </c>
      <c r="N1679">
        <v>2.3658355655670801E-2</v>
      </c>
      <c r="O1679">
        <v>-1.78725545651531E-2</v>
      </c>
      <c r="P1679">
        <v>11.0980799387329</v>
      </c>
      <c r="Q1679">
        <v>3.3346785014356101E-4</v>
      </c>
      <c r="R1679">
        <v>1.78725545651531E-2</v>
      </c>
    </row>
    <row r="1680" spans="1:18" x14ac:dyDescent="0.25">
      <c r="A1680">
        <v>8.7145476931646702</v>
      </c>
      <c r="B1680">
        <v>-1.1105217344246801E-3</v>
      </c>
      <c r="C1680">
        <v>3.4685803764503099E-4</v>
      </c>
      <c r="D1680">
        <v>0</v>
      </c>
      <c r="E1680">
        <v>1</v>
      </c>
      <c r="F1680">
        <v>93.346784994107495</v>
      </c>
      <c r="G1680">
        <v>39.1881306014103</v>
      </c>
      <c r="H1680">
        <v>87.397488198447306</v>
      </c>
      <c r="I1680">
        <v>146.01397113764901</v>
      </c>
      <c r="J1680">
        <v>1.6779999999999999</v>
      </c>
      <c r="K1680">
        <v>0.22604650551522801</v>
      </c>
      <c r="L1680">
        <v>4.6387468190996302E-3</v>
      </c>
      <c r="M1680">
        <v>0.13580204870325699</v>
      </c>
      <c r="N1680">
        <v>2.93194158864327E-2</v>
      </c>
      <c r="O1680">
        <v>-1.91975082958694E-2</v>
      </c>
      <c r="P1680">
        <v>11.1048370094527</v>
      </c>
      <c r="Q1680">
        <v>1.9774484187602001E-4</v>
      </c>
      <c r="R1680">
        <v>1.91975082958694E-2</v>
      </c>
    </row>
    <row r="1681" spans="1:18" x14ac:dyDescent="0.25">
      <c r="A1681">
        <v>8.7256560600100705</v>
      </c>
      <c r="B1681">
        <v>-1.1141397982055801E-3</v>
      </c>
      <c r="C1681">
        <v>3.2713012475475901E-4</v>
      </c>
      <c r="D1681">
        <v>0</v>
      </c>
      <c r="E1681">
        <v>1</v>
      </c>
      <c r="F1681">
        <v>91.783104222760699</v>
      </c>
      <c r="G1681">
        <v>31.232760922540798</v>
      </c>
      <c r="H1681">
        <v>91.537151519239302</v>
      </c>
      <c r="I1681">
        <v>148.212309533536</v>
      </c>
      <c r="J1681">
        <v>1.679</v>
      </c>
      <c r="K1681">
        <v>0.22632689587659199</v>
      </c>
      <c r="L1681">
        <v>5.4901983861734803E-3</v>
      </c>
      <c r="M1681">
        <v>0.13036003493915199</v>
      </c>
      <c r="N1681">
        <v>3.9267666433591197E-2</v>
      </c>
      <c r="O1681">
        <v>-2.0216454375491199E-2</v>
      </c>
      <c r="P1681">
        <v>11.1119496068433</v>
      </c>
      <c r="Q1681" s="1">
        <v>5.3488602912871599E-5</v>
      </c>
      <c r="R1681">
        <v>2.0216454375491199E-2</v>
      </c>
    </row>
    <row r="1682" spans="1:18" x14ac:dyDescent="0.25">
      <c r="A1682">
        <v>8.7367717504921298</v>
      </c>
      <c r="B1682">
        <v>-1.1176840738959101E-3</v>
      </c>
      <c r="C1682">
        <v>3.0655430548900899E-4</v>
      </c>
      <c r="D1682">
        <v>0</v>
      </c>
      <c r="E1682">
        <v>1</v>
      </c>
      <c r="F1682">
        <v>78.219551616580404</v>
      </c>
      <c r="G1682">
        <v>47.613640678986698</v>
      </c>
      <c r="H1682">
        <v>75.606879592211101</v>
      </c>
      <c r="I1682">
        <v>136.02665052354899</v>
      </c>
      <c r="J1682">
        <v>1.68</v>
      </c>
      <c r="K1682">
        <v>0.22792893104652701</v>
      </c>
      <c r="L1682">
        <v>9.3562272345856807E-3</v>
      </c>
      <c r="M1682">
        <v>0.12526988831366001</v>
      </c>
      <c r="N1682">
        <v>4.8299847058423898E-2</v>
      </c>
      <c r="O1682">
        <v>-2.0893605810326898E-2</v>
      </c>
      <c r="P1682">
        <v>11.119486103259099</v>
      </c>
      <c r="Q1682" s="1">
        <v>-9.7992700376822394E-5</v>
      </c>
      <c r="R1682">
        <v>2.0893605810326898E-2</v>
      </c>
    </row>
    <row r="1683" spans="1:18" x14ac:dyDescent="0.25">
      <c r="A1683">
        <v>8.7478951416134691</v>
      </c>
      <c r="B1683">
        <v>-1.12115292467449E-3</v>
      </c>
      <c r="C1683">
        <v>2.85430640004339E-4</v>
      </c>
      <c r="D1683">
        <v>0</v>
      </c>
      <c r="E1683">
        <v>1</v>
      </c>
      <c r="F1683">
        <v>57.947338239429797</v>
      </c>
      <c r="G1683">
        <v>80.653345404690896</v>
      </c>
      <c r="H1683">
        <v>63.4011398537383</v>
      </c>
      <c r="I1683">
        <v>132.23875242466099</v>
      </c>
      <c r="J1683">
        <v>1.681</v>
      </c>
      <c r="K1683">
        <v>0.22939319614293699</v>
      </c>
      <c r="L1683">
        <v>1.02637515411371E-2</v>
      </c>
      <c r="M1683">
        <v>0.120671468896647</v>
      </c>
      <c r="N1683">
        <v>5.6224761289613699E-2</v>
      </c>
      <c r="O1683">
        <v>-2.1335212356454299E-2</v>
      </c>
      <c r="P1683">
        <v>11.127321578750699</v>
      </c>
      <c r="Q1683">
        <v>-2.5498072625002E-4</v>
      </c>
      <c r="R1683">
        <v>2.1335212356454299E-2</v>
      </c>
    </row>
    <row r="1684" spans="1:18" x14ac:dyDescent="0.25">
      <c r="A1684">
        <v>8.7590264720528204</v>
      </c>
      <c r="B1684">
        <v>-1.1245450777725801E-3</v>
      </c>
      <c r="C1684">
        <v>2.6394500476927701E-4</v>
      </c>
      <c r="D1684">
        <v>0</v>
      </c>
      <c r="E1684">
        <v>1</v>
      </c>
      <c r="F1684">
        <v>57.062445404013502</v>
      </c>
      <c r="G1684">
        <v>62.627279898192803</v>
      </c>
      <c r="H1684">
        <v>36.811005240524501</v>
      </c>
      <c r="I1684">
        <v>155.82161483642301</v>
      </c>
      <c r="J1684">
        <v>1.6819999999999999</v>
      </c>
      <c r="K1684">
        <v>0.229114329935698</v>
      </c>
      <c r="L1684">
        <v>1.36536302133022E-2</v>
      </c>
      <c r="M1684">
        <v>0.11311628082071599</v>
      </c>
      <c r="N1684">
        <v>6.0897751782863101E-2</v>
      </c>
      <c r="O1684">
        <v>-2.1614557223889601E-2</v>
      </c>
      <c r="P1684">
        <v>11.135370256213999</v>
      </c>
      <c r="Q1684">
        <v>-4.1319299688853298E-4</v>
      </c>
      <c r="R1684">
        <v>2.1614557223889601E-2</v>
      </c>
    </row>
    <row r="1685" spans="1:18" x14ac:dyDescent="0.25">
      <c r="A1685">
        <v>8.7701660121298701</v>
      </c>
      <c r="B1685">
        <v>-1.12785367202182E-3</v>
      </c>
      <c r="C1685">
        <v>2.4230042951929601E-4</v>
      </c>
      <c r="D1685">
        <v>0</v>
      </c>
      <c r="E1685">
        <v>1</v>
      </c>
      <c r="F1685">
        <v>58.747043780469298</v>
      </c>
      <c r="G1685">
        <v>88.733853705431301</v>
      </c>
      <c r="H1685">
        <v>11.304120170350499</v>
      </c>
      <c r="I1685">
        <v>143.71722697895001</v>
      </c>
      <c r="J1685">
        <v>1.6830000000000001</v>
      </c>
      <c r="K1685">
        <v>0.22620915686704399</v>
      </c>
      <c r="L1685">
        <v>2.1623159086291002E-2</v>
      </c>
      <c r="M1685">
        <v>0.10306184936955801</v>
      </c>
      <c r="N1685">
        <v>6.4315472800353699E-2</v>
      </c>
      <c r="O1685">
        <v>-2.16384093644089E-2</v>
      </c>
      <c r="P1685">
        <v>11.1437621415451</v>
      </c>
      <c r="Q1685">
        <v>-5.62840752289572E-4</v>
      </c>
      <c r="R1685">
        <v>2.16384093644089E-2</v>
      </c>
    </row>
    <row r="1686" spans="1:18" x14ac:dyDescent="0.25">
      <c r="A1686">
        <v>8.7813140919064701</v>
      </c>
      <c r="B1686">
        <v>-1.13106703127461E-3</v>
      </c>
      <c r="C1686">
        <v>2.2074004110355099E-4</v>
      </c>
      <c r="D1686">
        <v>0</v>
      </c>
      <c r="E1686">
        <v>1</v>
      </c>
      <c r="F1686">
        <v>53.489471665457998</v>
      </c>
      <c r="G1686">
        <v>118.531584117997</v>
      </c>
      <c r="H1686">
        <v>17.704281667748901</v>
      </c>
      <c r="I1686">
        <v>147.009225203776</v>
      </c>
      <c r="J1686">
        <v>1.6839999999999999</v>
      </c>
      <c r="K1686">
        <v>0.22319601406784101</v>
      </c>
      <c r="L1686">
        <v>2.3871956033042801E-2</v>
      </c>
      <c r="M1686">
        <v>8.7783174253745794E-2</v>
      </c>
      <c r="N1686">
        <v>7.1809417343758494E-2</v>
      </c>
      <c r="O1686">
        <v>-2.14673788448052E-2</v>
      </c>
      <c r="P1686">
        <v>11.152417274984399</v>
      </c>
      <c r="Q1686">
        <v>-7.0055693245681604E-4</v>
      </c>
      <c r="R1686">
        <v>2.14673788448052E-2</v>
      </c>
    </row>
    <row r="1687" spans="1:18" x14ac:dyDescent="0.25">
      <c r="A1687">
        <v>8.7924709058527597</v>
      </c>
      <c r="B1687">
        <v>-1.1341727012733999E-3</v>
      </c>
      <c r="C1687">
        <v>1.9942779427282599E-4</v>
      </c>
      <c r="D1687">
        <v>0</v>
      </c>
      <c r="E1687">
        <v>1</v>
      </c>
      <c r="F1687">
        <v>64.117523321948894</v>
      </c>
      <c r="G1687">
        <v>108.808248496876</v>
      </c>
      <c r="H1687">
        <v>21.191903858020499</v>
      </c>
      <c r="I1687">
        <v>148.52124827841601</v>
      </c>
      <c r="J1687">
        <v>1.6850000000000001</v>
      </c>
      <c r="K1687">
        <v>0.22039761145023301</v>
      </c>
      <c r="L1687">
        <v>3.0292909343352801E-2</v>
      </c>
      <c r="M1687">
        <v>6.7295287766364204E-2</v>
      </c>
      <c r="N1687">
        <v>7.6568645543438799E-2</v>
      </c>
      <c r="O1687">
        <v>-2.1122803079210401E-2</v>
      </c>
      <c r="P1687">
        <v>11.1612323482869</v>
      </c>
      <c r="Q1687">
        <v>-8.1959407714807698E-4</v>
      </c>
      <c r="R1687">
        <v>2.1122803079210401E-2</v>
      </c>
    </row>
    <row r="1688" spans="1:18" x14ac:dyDescent="0.25">
      <c r="A1688">
        <v>8.8036366008825606</v>
      </c>
      <c r="B1688">
        <v>-1.1371492342812099E-3</v>
      </c>
      <c r="C1688">
        <v>1.7859965621924901E-4</v>
      </c>
      <c r="D1688">
        <v>0</v>
      </c>
      <c r="E1688">
        <v>1</v>
      </c>
      <c r="F1688">
        <v>27.968831082788899</v>
      </c>
      <c r="G1688">
        <v>115.036705602303</v>
      </c>
      <c r="H1688">
        <v>47.836565382163002</v>
      </c>
      <c r="I1688">
        <v>141.07916909004399</v>
      </c>
      <c r="J1688">
        <v>1.6859999999999999</v>
      </c>
      <c r="K1688">
        <v>0.21687010543674501</v>
      </c>
      <c r="L1688">
        <v>4.08384441470847E-2</v>
      </c>
      <c r="M1688">
        <v>4.8258831945335597E-2</v>
      </c>
      <c r="N1688">
        <v>8.1701323443787402E-2</v>
      </c>
      <c r="O1688">
        <v>-2.04799129643068E-2</v>
      </c>
      <c r="P1688">
        <v>11.170162065219399</v>
      </c>
      <c r="Q1688">
        <v>-9.0912525618723895E-4</v>
      </c>
      <c r="R1688">
        <v>2.04799129643068E-2</v>
      </c>
    </row>
    <row r="1689" spans="1:18" x14ac:dyDescent="0.25">
      <c r="A1689">
        <v>8.8148111779427403</v>
      </c>
      <c r="B1689">
        <v>-1.1399742407186999E-3</v>
      </c>
      <c r="C1689">
        <v>1.58599726911359E-4</v>
      </c>
      <c r="D1689">
        <v>0</v>
      </c>
      <c r="E1689">
        <v>1</v>
      </c>
      <c r="F1689">
        <v>-7.1422024539128701</v>
      </c>
      <c r="G1689">
        <v>108.50445873360501</v>
      </c>
      <c r="H1689">
        <v>48.2327937307114</v>
      </c>
      <c r="I1689">
        <v>147.424027690076</v>
      </c>
      <c r="J1689">
        <v>1.6870000000000001</v>
      </c>
      <c r="K1689">
        <v>0.214728274962876</v>
      </c>
      <c r="L1689">
        <v>4.7808366141866003E-2</v>
      </c>
      <c r="M1689">
        <v>3.2020752524300901E-2</v>
      </c>
      <c r="N1689">
        <v>8.7007719847771503E-2</v>
      </c>
      <c r="O1689">
        <v>-1.9461208055008099E-2</v>
      </c>
      <c r="P1689">
        <v>11.1789465192203</v>
      </c>
      <c r="Q1689">
        <v>-9.7179967617557698E-4</v>
      </c>
      <c r="R1689">
        <v>1.9461208055008099E-2</v>
      </c>
    </row>
    <row r="1690" spans="1:18" x14ac:dyDescent="0.25">
      <c r="A1690">
        <v>8.8259943791296092</v>
      </c>
      <c r="B1690">
        <v>-1.1426373291621901E-3</v>
      </c>
      <c r="C1690">
        <v>1.3980882816477501E-4</v>
      </c>
      <c r="D1690">
        <v>0</v>
      </c>
      <c r="E1690">
        <v>1</v>
      </c>
      <c r="F1690">
        <v>2.84669084859356</v>
      </c>
      <c r="G1690">
        <v>125.987319303695</v>
      </c>
      <c r="H1690">
        <v>20.140526601987801</v>
      </c>
      <c r="I1690">
        <v>148.233697677604</v>
      </c>
      <c r="J1690">
        <v>1.6879999999999999</v>
      </c>
      <c r="K1690">
        <v>0.2075126417955</v>
      </c>
      <c r="L1690">
        <v>5.5068395008259802E-2</v>
      </c>
      <c r="M1690">
        <v>2.4573459472273299E-2</v>
      </c>
      <c r="N1690">
        <v>9.0943025880373798E-2</v>
      </c>
      <c r="O1690">
        <v>-1.8089195725315799E-2</v>
      </c>
      <c r="P1690">
        <v>11.187430248331999</v>
      </c>
      <c r="Q1690">
        <v>-1.0184182777569599E-3</v>
      </c>
      <c r="R1690">
        <v>1.8089195725315799E-2</v>
      </c>
    </row>
    <row r="1691" spans="1:18" x14ac:dyDescent="0.25">
      <c r="A1691">
        <v>8.8371859487658107</v>
      </c>
      <c r="B1691">
        <v>-1.1451417070387499E-3</v>
      </c>
      <c r="C1691">
        <v>1.22507841027199E-4</v>
      </c>
      <c r="D1691">
        <v>0</v>
      </c>
      <c r="E1691">
        <v>1</v>
      </c>
      <c r="F1691">
        <v>-1.4505177709733299</v>
      </c>
      <c r="G1691">
        <v>150.726701023782</v>
      </c>
      <c r="H1691">
        <v>13.3639834912863</v>
      </c>
      <c r="I1691">
        <v>150.49807321945701</v>
      </c>
      <c r="J1691">
        <v>1.6890000000000001</v>
      </c>
      <c r="K1691">
        <v>0.195061686464961</v>
      </c>
      <c r="L1691">
        <v>6.0391668296080399E-2</v>
      </c>
      <c r="M1691">
        <v>1.9835957245868799E-2</v>
      </c>
      <c r="N1691">
        <v>9.6034261453490796E-2</v>
      </c>
      <c r="O1691">
        <v>-1.6498570403376E-2</v>
      </c>
      <c r="P1691">
        <v>11.1956921003492</v>
      </c>
      <c r="Q1691">
        <v>-1.05704558695807E-3</v>
      </c>
      <c r="R1691">
        <v>1.6498570403376E-2</v>
      </c>
    </row>
    <row r="1692" spans="1:18" x14ac:dyDescent="0.25">
      <c r="A1692">
        <v>8.8483856330072097</v>
      </c>
      <c r="B1692">
        <v>-1.1474984188121599E-3</v>
      </c>
      <c r="C1692">
        <v>1.0691996109088E-4</v>
      </c>
      <c r="D1692">
        <v>0</v>
      </c>
      <c r="E1692">
        <v>1</v>
      </c>
      <c r="F1692">
        <v>0.19376732508671901</v>
      </c>
      <c r="G1692">
        <v>145.79173149634701</v>
      </c>
      <c r="H1692">
        <v>14.122435913554099</v>
      </c>
      <c r="I1692">
        <v>148.42670702534201</v>
      </c>
      <c r="J1692">
        <v>1.69</v>
      </c>
      <c r="K1692">
        <v>0.18353907559917401</v>
      </c>
      <c r="L1692">
        <v>6.8555040597951894E-2</v>
      </c>
      <c r="M1692">
        <v>1.24939141729563E-2</v>
      </c>
      <c r="N1692">
        <v>0.10130197954297</v>
      </c>
      <c r="O1692">
        <v>-1.46536246219409E-2</v>
      </c>
      <c r="P1692">
        <v>11.203644491638199</v>
      </c>
      <c r="Q1692">
        <v>-1.0896790538733E-3</v>
      </c>
      <c r="R1692">
        <v>1.46536246219409E-2</v>
      </c>
    </row>
    <row r="1693" spans="1:18" x14ac:dyDescent="0.25">
      <c r="A1693">
        <v>8.8595930780561396</v>
      </c>
      <c r="B1693">
        <v>-1.1497216206858001E-3</v>
      </c>
      <c r="C1693" s="1">
        <v>9.3325557397082895E-5</v>
      </c>
      <c r="D1693">
        <v>0</v>
      </c>
      <c r="E1693">
        <v>1</v>
      </c>
      <c r="F1693">
        <v>3.5490015407484102E-2</v>
      </c>
      <c r="G1693">
        <v>143.75115608591301</v>
      </c>
      <c r="H1693">
        <v>13.422180274093</v>
      </c>
      <c r="I1693">
        <v>143.39640811674201</v>
      </c>
      <c r="J1693">
        <v>1.6910000000000001</v>
      </c>
      <c r="K1693">
        <v>0.17086402998035399</v>
      </c>
      <c r="L1693">
        <v>8.0755869008828196E-2</v>
      </c>
      <c r="M1693">
        <v>7.5983069830461896E-3</v>
      </c>
      <c r="N1693">
        <v>0.10703686194404501</v>
      </c>
      <c r="O1693">
        <v>-1.2528675088305101E-2</v>
      </c>
      <c r="P1693">
        <v>11.2112297966762</v>
      </c>
      <c r="Q1693">
        <v>-1.1155342882736799E-3</v>
      </c>
      <c r="R1693">
        <v>1.2528675088305101E-2</v>
      </c>
    </row>
    <row r="1694" spans="1:18" x14ac:dyDescent="0.25">
      <c r="A1694">
        <v>8.8708079896029108</v>
      </c>
      <c r="B1694">
        <v>-1.1518278615270201E-3</v>
      </c>
      <c r="C1694" s="1">
        <v>8.19283835195624E-5</v>
      </c>
      <c r="D1694">
        <v>0</v>
      </c>
      <c r="E1694">
        <v>1</v>
      </c>
      <c r="F1694">
        <v>-0.65686580920276505</v>
      </c>
      <c r="G1694">
        <v>148.05983886218601</v>
      </c>
      <c r="H1694">
        <v>8.4193059504159198</v>
      </c>
      <c r="I1694">
        <v>145.43135613936599</v>
      </c>
      <c r="J1694">
        <v>1.6919999999999999</v>
      </c>
      <c r="K1694">
        <v>0.15788976948832101</v>
      </c>
      <c r="L1694">
        <v>9.1464716004950805E-2</v>
      </c>
      <c r="M1694">
        <v>5.3684022737237498E-3</v>
      </c>
      <c r="N1694">
        <v>0.112429514851803</v>
      </c>
      <c r="O1694">
        <v>-1.02733699397872E-2</v>
      </c>
      <c r="P1694">
        <v>11.2185881557507</v>
      </c>
      <c r="Q1694">
        <v>-1.1347177729815799E-3</v>
      </c>
      <c r="R1694">
        <v>1.02733699397872E-2</v>
      </c>
    </row>
    <row r="1695" spans="1:18" x14ac:dyDescent="0.25">
      <c r="A1695">
        <v>8.8820302043247299</v>
      </c>
      <c r="B1695">
        <v>-1.15383554037738E-3</v>
      </c>
      <c r="C1695" s="1">
        <v>7.2793048278571603E-5</v>
      </c>
      <c r="D1695">
        <v>0</v>
      </c>
      <c r="E1695">
        <v>1</v>
      </c>
      <c r="F1695">
        <v>0.40760768699632199</v>
      </c>
      <c r="G1695">
        <v>148.54027536570101</v>
      </c>
      <c r="H1695">
        <v>20.045190940188601</v>
      </c>
      <c r="I1695">
        <v>149.836860652643</v>
      </c>
      <c r="J1695">
        <v>1.6930000000000001</v>
      </c>
      <c r="K1695">
        <v>0.14433592761220701</v>
      </c>
      <c r="L1695">
        <v>0.101453196803353</v>
      </c>
      <c r="M1695">
        <v>4.2222918310229297E-3</v>
      </c>
      <c r="N1695">
        <v>0.116947546393098</v>
      </c>
      <c r="O1695">
        <v>-8.00978821209887E-3</v>
      </c>
      <c r="P1695">
        <v>11.2258395090943</v>
      </c>
      <c r="Q1695">
        <v>-1.14750263133424E-3</v>
      </c>
      <c r="R1695">
        <v>8.00978821209887E-3</v>
      </c>
    </row>
    <row r="1696" spans="1:18" x14ac:dyDescent="0.25">
      <c r="A1696">
        <v>8.8932596296891901</v>
      </c>
      <c r="B1696">
        <v>-1.1557634598961899E-3</v>
      </c>
      <c r="C1696" s="1">
        <v>6.5910054633538996E-5</v>
      </c>
      <c r="D1696">
        <v>0</v>
      </c>
      <c r="E1696">
        <v>1</v>
      </c>
      <c r="F1696">
        <v>-0.61925638293255603</v>
      </c>
      <c r="G1696">
        <v>147.422654808819</v>
      </c>
      <c r="H1696">
        <v>32.340009231429804</v>
      </c>
      <c r="I1696">
        <v>147.709594431347</v>
      </c>
      <c r="J1696">
        <v>1.694</v>
      </c>
      <c r="K1696">
        <v>0.13008450041057501</v>
      </c>
      <c r="L1696">
        <v>0.111936868494995</v>
      </c>
      <c r="M1696">
        <v>2.9104505792302599E-3</v>
      </c>
      <c r="N1696">
        <v>0.121820046165107</v>
      </c>
      <c r="O1696">
        <v>-5.7687650985469496E-3</v>
      </c>
      <c r="P1696">
        <v>11.2330072525946</v>
      </c>
      <c r="Q1696">
        <v>-1.1539409972303499E-3</v>
      </c>
      <c r="R1696">
        <v>5.7687650985469496E-3</v>
      </c>
    </row>
    <row r="1697" spans="1:18" x14ac:dyDescent="0.25">
      <c r="A1697">
        <v>8.9044962208960303</v>
      </c>
      <c r="B1697">
        <v>-1.15763024127679E-3</v>
      </c>
      <c r="C1697" s="1">
        <v>6.1220762504437994E-5</v>
      </c>
      <c r="D1697">
        <v>0</v>
      </c>
      <c r="E1697">
        <v>1</v>
      </c>
      <c r="F1697">
        <v>0.19014683938506599</v>
      </c>
      <c r="G1697">
        <v>150.56191533012901</v>
      </c>
      <c r="H1697">
        <v>36.061823159398003</v>
      </c>
      <c r="I1697">
        <v>144.20998320309701</v>
      </c>
      <c r="J1697">
        <v>1.6950000000000001</v>
      </c>
      <c r="K1697">
        <v>0.115426073252397</v>
      </c>
      <c r="L1697">
        <v>0.12229181055525699</v>
      </c>
      <c r="M1697">
        <v>4.1299105020942304E-3</v>
      </c>
      <c r="N1697">
        <v>0.12741202505009799</v>
      </c>
      <c r="O1697">
        <v>-3.6301635119314899E-3</v>
      </c>
      <c r="P1697">
        <v>11.240180641780899</v>
      </c>
      <c r="Q1697">
        <v>-1.15387826589105E-3</v>
      </c>
      <c r="R1697">
        <v>3.6301635119314899E-3</v>
      </c>
    </row>
    <row r="1698" spans="1:18" x14ac:dyDescent="0.25">
      <c r="A1698">
        <v>8.9157400552765704</v>
      </c>
      <c r="B1698">
        <v>-1.15945303862246E-3</v>
      </c>
      <c r="C1698" s="1">
        <v>5.8564182820608103E-5</v>
      </c>
      <c r="D1698">
        <v>0</v>
      </c>
      <c r="E1698">
        <v>1</v>
      </c>
      <c r="F1698">
        <v>-0.312388843657744</v>
      </c>
      <c r="G1698">
        <v>149.32500349015399</v>
      </c>
      <c r="H1698">
        <v>33.081061567713199</v>
      </c>
      <c r="I1698">
        <v>148.16519037302999</v>
      </c>
      <c r="J1698">
        <v>1.696</v>
      </c>
      <c r="K1698">
        <v>0.100044279499828</v>
      </c>
      <c r="L1698">
        <v>0.13232073300839001</v>
      </c>
      <c r="M1698">
        <v>6.6030723852064498E-3</v>
      </c>
      <c r="N1698">
        <v>0.13257283794063601</v>
      </c>
      <c r="O1698">
        <v>-1.70574292581494E-3</v>
      </c>
      <c r="P1698">
        <v>11.2474976877879</v>
      </c>
      <c r="Q1698">
        <v>-1.1471699748344501E-3</v>
      </c>
      <c r="R1698">
        <v>1.70574292581494E-3</v>
      </c>
    </row>
    <row r="1699" spans="1:18" x14ac:dyDescent="0.25">
      <c r="A1699">
        <v>8.9269912814877106</v>
      </c>
      <c r="B1699">
        <v>-1.1612467195039899E-3</v>
      </c>
      <c r="C1699" s="1">
        <v>5.7724164946303501E-5</v>
      </c>
      <c r="D1699">
        <v>0</v>
      </c>
      <c r="E1699">
        <v>1</v>
      </c>
      <c r="F1699">
        <v>-0.13845396773433799</v>
      </c>
      <c r="G1699">
        <v>149.01511374468399</v>
      </c>
      <c r="H1699">
        <v>42.847988522545101</v>
      </c>
      <c r="I1699">
        <v>123.01109367436401</v>
      </c>
      <c r="J1699">
        <v>1.6970000000000001</v>
      </c>
      <c r="K1699">
        <v>8.4320355578508893E-2</v>
      </c>
      <c r="L1699">
        <v>0.14274377209410199</v>
      </c>
      <c r="M1699">
        <v>8.3298323268783496E-3</v>
      </c>
      <c r="N1699">
        <v>0.137093633182295</v>
      </c>
      <c r="O1699" s="1">
        <v>8.0705074728217897E-6</v>
      </c>
      <c r="P1699">
        <v>11.25495821795</v>
      </c>
      <c r="Q1699">
        <v>-1.133728541149E-3</v>
      </c>
      <c r="R1699" s="1">
        <v>-8.0705074728217897E-6</v>
      </c>
    </row>
    <row r="1700" spans="1:18" x14ac:dyDescent="0.25">
      <c r="A1700">
        <v>8.9382499901499504</v>
      </c>
      <c r="B1700">
        <v>-1.16302368828523E-3</v>
      </c>
      <c r="C1700" s="1">
        <v>5.8533372372563398E-5</v>
      </c>
      <c r="D1700">
        <v>0</v>
      </c>
      <c r="E1700">
        <v>1</v>
      </c>
      <c r="F1700">
        <v>-0.198750846100853</v>
      </c>
      <c r="G1700">
        <v>144.305447372961</v>
      </c>
      <c r="H1700">
        <v>57.743814424620403</v>
      </c>
      <c r="I1700">
        <v>100.50311840993</v>
      </c>
      <c r="J1700">
        <v>1.698</v>
      </c>
      <c r="K1700">
        <v>6.8162746537150806E-2</v>
      </c>
      <c r="L1700">
        <v>0.15281332003984799</v>
      </c>
      <c r="M1700">
        <v>8.6838639084811497E-3</v>
      </c>
      <c r="N1700">
        <v>0.142246983645476</v>
      </c>
      <c r="O1700">
        <v>1.6018713119303699E-3</v>
      </c>
      <c r="P1700">
        <v>11.2624501686287</v>
      </c>
      <c r="Q1700">
        <v>-1.11292191547153E-3</v>
      </c>
      <c r="R1700">
        <v>-1.6018713119303699E-3</v>
      </c>
    </row>
    <row r="1701" spans="1:18" x14ac:dyDescent="0.25">
      <c r="A1701">
        <v>8.9495161857977692</v>
      </c>
      <c r="B1701">
        <v>-1.1647940186718E-3</v>
      </c>
      <c r="C1701" s="1">
        <v>6.0894252434596999E-5</v>
      </c>
      <c r="D1701">
        <v>0</v>
      </c>
      <c r="E1701">
        <v>1</v>
      </c>
      <c r="F1701">
        <v>-0.11463683601430701</v>
      </c>
      <c r="G1701">
        <v>145.284072235862</v>
      </c>
      <c r="H1701">
        <v>53.169210167909199</v>
      </c>
      <c r="I1701">
        <v>109.27868194200499</v>
      </c>
      <c r="J1701">
        <v>1.6990000000000001</v>
      </c>
      <c r="K1701">
        <v>5.2087373727949901E-2</v>
      </c>
      <c r="L1701">
        <v>0.162681042630443</v>
      </c>
      <c r="M1701">
        <v>1.04035220186014E-2</v>
      </c>
      <c r="N1701">
        <v>0.14334027148132</v>
      </c>
      <c r="O1701">
        <v>3.1157795300483199E-3</v>
      </c>
      <c r="P1701">
        <v>11.2699295299141</v>
      </c>
      <c r="Q1701">
        <v>-1.0834478021854799E-3</v>
      </c>
      <c r="R1701">
        <v>-3.1157795300483199E-3</v>
      </c>
    </row>
    <row r="1702" spans="1:18" x14ac:dyDescent="0.25">
      <c r="A1702">
        <v>8.9607898673027506</v>
      </c>
      <c r="B1702">
        <v>-1.1665654268346599E-3</v>
      </c>
      <c r="C1702" s="1">
        <v>6.4723956081651196E-5</v>
      </c>
      <c r="D1702">
        <v>0</v>
      </c>
      <c r="E1702">
        <v>1</v>
      </c>
      <c r="F1702">
        <v>-0.51535935992520499</v>
      </c>
      <c r="G1702">
        <v>150.04511091085499</v>
      </c>
      <c r="H1702">
        <v>55.045953416242703</v>
      </c>
      <c r="I1702">
        <v>107.20661896753801</v>
      </c>
      <c r="J1702">
        <v>1.7</v>
      </c>
      <c r="K1702">
        <v>3.6888697983268798E-2</v>
      </c>
      <c r="L1702">
        <v>0.17169442585559599</v>
      </c>
      <c r="M1702">
        <v>1.3634531081550501E-2</v>
      </c>
      <c r="N1702">
        <v>0.14078730622489</v>
      </c>
      <c r="O1702">
        <v>4.5484183015580904E-3</v>
      </c>
      <c r="P1702">
        <v>11.2774136596374</v>
      </c>
      <c r="Q1702">
        <v>-1.0440839537540899E-3</v>
      </c>
      <c r="R1702">
        <v>-4.5484183015580904E-3</v>
      </c>
    </row>
    <row r="1703" spans="1:18" x14ac:dyDescent="0.25">
      <c r="A1703">
        <v>8.9720709618667893</v>
      </c>
      <c r="B1703">
        <v>-1.16834369983684E-3</v>
      </c>
      <c r="C1703" s="1">
        <v>7.0006735704497805E-5</v>
      </c>
      <c r="D1703">
        <v>0</v>
      </c>
      <c r="E1703">
        <v>1</v>
      </c>
      <c r="F1703">
        <v>0.67312140552796995</v>
      </c>
      <c r="G1703">
        <v>145.24856869001499</v>
      </c>
      <c r="H1703">
        <v>54.263119895231497</v>
      </c>
      <c r="I1703">
        <v>111.187976282566</v>
      </c>
      <c r="J1703">
        <v>1.7010000000000001</v>
      </c>
      <c r="K1703">
        <v>2.38830189969425E-2</v>
      </c>
      <c r="L1703">
        <v>0.18069325980862799</v>
      </c>
      <c r="M1703">
        <v>1.4627505065638501E-2</v>
      </c>
      <c r="N1703">
        <v>0.13968697153125301</v>
      </c>
      <c r="O1703">
        <v>6.0437525777036804E-3</v>
      </c>
      <c r="P1703">
        <v>11.2847251709827</v>
      </c>
      <c r="Q1703">
        <v>-9.9350338739322705E-4</v>
      </c>
      <c r="R1703">
        <v>-6.0437525777036804E-3</v>
      </c>
    </row>
    <row r="1704" spans="1:18" x14ac:dyDescent="0.25">
      <c r="A1704">
        <v>8.9833591839101601</v>
      </c>
      <c r="B1704">
        <v>-1.1701340009669899E-3</v>
      </c>
      <c r="C1704" s="1">
        <v>7.6890644750438807E-5</v>
      </c>
      <c r="D1704">
        <v>0</v>
      </c>
      <c r="E1704">
        <v>1</v>
      </c>
      <c r="F1704">
        <v>-2.03768598803943</v>
      </c>
      <c r="G1704">
        <v>149.99243590485599</v>
      </c>
      <c r="H1704">
        <v>54.437041404635899</v>
      </c>
      <c r="I1704">
        <v>112.78653274893399</v>
      </c>
      <c r="J1704">
        <v>1.702</v>
      </c>
      <c r="K1704">
        <v>1.41214231112667E-2</v>
      </c>
      <c r="L1704">
        <v>0.190171479574681</v>
      </c>
      <c r="M1704">
        <v>1.55549150833427E-2</v>
      </c>
      <c r="N1704">
        <v>0.13836456280668399</v>
      </c>
      <c r="O1704">
        <v>7.7493772655967399E-3</v>
      </c>
      <c r="P1704">
        <v>11.291668148420399</v>
      </c>
      <c r="Q1704">
        <v>-9.3011427212090795E-4</v>
      </c>
      <c r="R1704">
        <v>-7.7493772655967399E-3</v>
      </c>
    </row>
    <row r="1705" spans="1:18" x14ac:dyDescent="0.25">
      <c r="A1705">
        <v>8.9946541562975408</v>
      </c>
      <c r="B1705">
        <v>-1.1719423507544099E-3</v>
      </c>
      <c r="C1705" s="1">
        <v>8.5588950266566601E-5</v>
      </c>
      <c r="D1705">
        <v>0</v>
      </c>
      <c r="E1705">
        <v>1</v>
      </c>
      <c r="F1705">
        <v>6.2341332590653096</v>
      </c>
      <c r="G1705">
        <v>124.45922542667699</v>
      </c>
      <c r="H1705">
        <v>54.447383645617002</v>
      </c>
      <c r="I1705">
        <v>110.956828721447</v>
      </c>
      <c r="J1705">
        <v>1.7030000000000001</v>
      </c>
      <c r="K1705">
        <v>7.9761589390254291E-3</v>
      </c>
      <c r="L1705">
        <v>0.19874607427223701</v>
      </c>
      <c r="M1705">
        <v>1.60294079106372E-2</v>
      </c>
      <c r="N1705">
        <v>0.137808506011487</v>
      </c>
      <c r="O1705">
        <v>9.6593769666511904E-3</v>
      </c>
      <c r="P1705">
        <v>11.298241156814001</v>
      </c>
      <c r="Q1705">
        <v>-8.5286473598926102E-4</v>
      </c>
      <c r="R1705">
        <v>-9.6593769666511904E-3</v>
      </c>
    </row>
    <row r="1706" spans="1:18" x14ac:dyDescent="0.25">
      <c r="A1706">
        <v>9.0059555505499898</v>
      </c>
      <c r="B1706">
        <v>-1.1737762302338E-3</v>
      </c>
      <c r="C1706" s="1">
        <v>9.6269936056600107E-5</v>
      </c>
      <c r="D1706">
        <v>0</v>
      </c>
      <c r="E1706">
        <v>1</v>
      </c>
      <c r="F1706">
        <v>14.0480730426683</v>
      </c>
      <c r="G1706">
        <v>102.39016538204601</v>
      </c>
      <c r="H1706">
        <v>54.329451086418601</v>
      </c>
      <c r="I1706">
        <v>110.36096812450199</v>
      </c>
      <c r="J1706">
        <v>1.704</v>
      </c>
      <c r="K1706">
        <v>3.8602994706990498E-3</v>
      </c>
      <c r="L1706">
        <v>0.20779820720957301</v>
      </c>
      <c r="M1706">
        <v>1.6396294886288899E-2</v>
      </c>
      <c r="N1706">
        <v>0.137611144278034</v>
      </c>
      <c r="O1706">
        <v>1.17049163341116E-2</v>
      </c>
      <c r="P1706">
        <v>11.3045232902869</v>
      </c>
      <c r="Q1706">
        <v>-7.6128094378132005E-4</v>
      </c>
      <c r="R1706">
        <v>-1.17049163341116E-2</v>
      </c>
    </row>
    <row r="1707" spans="1:18" x14ac:dyDescent="0.25">
      <c r="A1707">
        <v>9.0172631437891901</v>
      </c>
      <c r="B1707">
        <v>-1.1756445456128401E-3</v>
      </c>
      <c r="C1707">
        <v>1.09014569093075E-4</v>
      </c>
      <c r="D1707">
        <v>0</v>
      </c>
      <c r="E1707">
        <v>1</v>
      </c>
      <c r="F1707">
        <v>19.083279993303499</v>
      </c>
      <c r="G1707">
        <v>113.982521651577</v>
      </c>
      <c r="H1707">
        <v>75.639533900478398</v>
      </c>
      <c r="I1707">
        <v>104.972502486013</v>
      </c>
      <c r="J1707">
        <v>1.7050000000000001</v>
      </c>
      <c r="K1707">
        <v>2.90077203405908E-3</v>
      </c>
      <c r="L1707">
        <v>0.21322984237956999</v>
      </c>
      <c r="M1707">
        <v>1.6643104178513099E-2</v>
      </c>
      <c r="N1707">
        <v>0.13716339408926001</v>
      </c>
      <c r="O1707">
        <v>1.37739070600365E-2</v>
      </c>
      <c r="P1707">
        <v>11.310658141363801</v>
      </c>
      <c r="Q1707">
        <v>-6.55780603478475E-4</v>
      </c>
      <c r="R1707">
        <v>-1.37739070600365E-2</v>
      </c>
    </row>
    <row r="1708" spans="1:18" x14ac:dyDescent="0.25">
      <c r="A1708">
        <v>9.0285768687511805</v>
      </c>
      <c r="B1708">
        <v>-1.17755735829981E-3</v>
      </c>
      <c r="C1708">
        <v>1.2378811563424399E-4</v>
      </c>
      <c r="D1708">
        <v>0</v>
      </c>
      <c r="E1708">
        <v>1</v>
      </c>
      <c r="F1708">
        <v>12.7206995852184</v>
      </c>
      <c r="G1708">
        <v>109.402496620164</v>
      </c>
      <c r="H1708">
        <v>95.488050537264201</v>
      </c>
      <c r="I1708">
        <v>108.650762491967</v>
      </c>
      <c r="J1708">
        <v>1.706</v>
      </c>
      <c r="K1708">
        <v>3.6656147043252802E-3</v>
      </c>
      <c r="L1708">
        <v>0.21566169069435601</v>
      </c>
      <c r="M1708">
        <v>1.67637513753565E-2</v>
      </c>
      <c r="N1708">
        <v>0.13660876100701599</v>
      </c>
      <c r="O1708">
        <v>1.5756988356091701E-2</v>
      </c>
      <c r="P1708">
        <v>11.316796850167499</v>
      </c>
      <c r="Q1708">
        <v>-5.3766376916251999E-4</v>
      </c>
      <c r="R1708">
        <v>-1.5756988356091701E-2</v>
      </c>
    </row>
    <row r="1709" spans="1:18" x14ac:dyDescent="0.25">
      <c r="A1709">
        <v>9.0398968132381903</v>
      </c>
      <c r="B1709">
        <v>-1.17952541448063E-3</v>
      </c>
      <c r="C1709">
        <v>1.4044321471722401E-4</v>
      </c>
      <c r="D1709">
        <v>0</v>
      </c>
      <c r="E1709">
        <v>1</v>
      </c>
      <c r="F1709">
        <v>19.9358627095415</v>
      </c>
      <c r="G1709">
        <v>109.181773367432</v>
      </c>
      <c r="H1709">
        <v>106.51300210749601</v>
      </c>
      <c r="I1709">
        <v>94.042326991083101</v>
      </c>
      <c r="J1709">
        <v>1.7070000000000001</v>
      </c>
      <c r="K1709">
        <v>4.9261149076941704E-3</v>
      </c>
      <c r="L1709">
        <v>0.21968859426958201</v>
      </c>
      <c r="M1709">
        <v>2.0293534330488298E-2</v>
      </c>
      <c r="N1709">
        <v>0.13509324354216701</v>
      </c>
      <c r="O1709">
        <v>1.75211545258405E-2</v>
      </c>
      <c r="P1709">
        <v>11.323120204546701</v>
      </c>
      <c r="Q1709">
        <v>-4.0897541625636402E-4</v>
      </c>
      <c r="R1709">
        <v>-1.75211545258405E-2</v>
      </c>
    </row>
    <row r="1710" spans="1:18" x14ac:dyDescent="0.25">
      <c r="A1710">
        <v>9.0512232211874704</v>
      </c>
      <c r="B1710">
        <v>-1.18155897288881E-3</v>
      </c>
      <c r="C1710">
        <v>1.5872022933193601E-4</v>
      </c>
      <c r="D1710">
        <v>0</v>
      </c>
      <c r="E1710">
        <v>1</v>
      </c>
      <c r="F1710">
        <v>40.539848825722302</v>
      </c>
      <c r="G1710">
        <v>96.042941655009102</v>
      </c>
      <c r="H1710">
        <v>135.45769661689499</v>
      </c>
      <c r="I1710">
        <v>84.439574741715006</v>
      </c>
      <c r="J1710">
        <v>1.708</v>
      </c>
      <c r="K1710">
        <v>4.5570629684348303E-3</v>
      </c>
      <c r="L1710">
        <v>0.22315989097992001</v>
      </c>
      <c r="M1710">
        <v>2.56767707342699E-2</v>
      </c>
      <c r="N1710">
        <v>0.13405751218186801</v>
      </c>
      <c r="O1710">
        <v>1.90021602711682E-2</v>
      </c>
      <c r="P1710">
        <v>11.329724560486801</v>
      </c>
      <c r="Q1710">
        <v>-2.7087980003152802E-4</v>
      </c>
      <c r="R1710">
        <v>-1.90021602711682E-2</v>
      </c>
    </row>
    <row r="1711" spans="1:18" x14ac:dyDescent="0.25">
      <c r="A1711">
        <v>9.0625563708924108</v>
      </c>
      <c r="B1711">
        <v>-1.1836661747313599E-3</v>
      </c>
      <c r="C1711">
        <v>1.7834541370741501E-4</v>
      </c>
      <c r="D1711">
        <v>0</v>
      </c>
      <c r="E1711">
        <v>1</v>
      </c>
      <c r="F1711">
        <v>29.5268755681175</v>
      </c>
      <c r="G1711">
        <v>86.715184399961402</v>
      </c>
      <c r="H1711">
        <v>152.89255779566699</v>
      </c>
      <c r="I1711">
        <v>90.330928322807793</v>
      </c>
      <c r="J1711">
        <v>1.7090000000000001</v>
      </c>
      <c r="K1711">
        <v>5.5398967417783999E-3</v>
      </c>
      <c r="L1711">
        <v>0.22665673668408601</v>
      </c>
      <c r="M1711">
        <v>3.10236262291415E-2</v>
      </c>
      <c r="N1711">
        <v>0.13048850767584899</v>
      </c>
      <c r="O1711">
        <v>2.02155095205633E-2</v>
      </c>
      <c r="P1711">
        <v>11.3366099206486</v>
      </c>
      <c r="Q1711">
        <v>-1.2467537197316701E-4</v>
      </c>
      <c r="R1711">
        <v>-2.02155095205633E-2</v>
      </c>
    </row>
    <row r="1712" spans="1:18" x14ac:dyDescent="0.25">
      <c r="A1712">
        <v>9.0738966072139107</v>
      </c>
      <c r="B1712">
        <v>-1.1858543564763401E-3</v>
      </c>
      <c r="C1712">
        <v>1.99010605923907E-4</v>
      </c>
      <c r="D1712">
        <v>0</v>
      </c>
      <c r="E1712">
        <v>1</v>
      </c>
      <c r="F1712">
        <v>51.101464719160703</v>
      </c>
      <c r="G1712">
        <v>95.725053301420004</v>
      </c>
      <c r="H1712">
        <v>145.70167122580401</v>
      </c>
      <c r="I1712">
        <v>90.062270263434996</v>
      </c>
      <c r="J1712">
        <v>1.71</v>
      </c>
      <c r="K1712">
        <v>9.5617601327426908E-3</v>
      </c>
      <c r="L1712">
        <v>0.22853032411084001</v>
      </c>
      <c r="M1712">
        <v>3.98225777583852E-2</v>
      </c>
      <c r="N1712">
        <v>0.12508367956147001</v>
      </c>
      <c r="O1712">
        <v>2.1063971791287699E-2</v>
      </c>
      <c r="P1712">
        <v>11.3439273103915</v>
      </c>
      <c r="Q1712" s="1">
        <v>2.69177091121153E-5</v>
      </c>
      <c r="R1712">
        <v>-2.1063971791287699E-2</v>
      </c>
    </row>
    <row r="1713" spans="1:18" x14ac:dyDescent="0.25">
      <c r="A1713">
        <v>9.0852443675354504</v>
      </c>
      <c r="B1713">
        <v>-1.18812805861769E-3</v>
      </c>
      <c r="C1713">
        <v>2.20359117372968E-4</v>
      </c>
      <c r="D1713">
        <v>0</v>
      </c>
      <c r="E1713">
        <v>1</v>
      </c>
      <c r="F1713">
        <v>73.197274743976806</v>
      </c>
      <c r="G1713">
        <v>80.677332310990295</v>
      </c>
      <c r="H1713">
        <v>147.50463702371701</v>
      </c>
      <c r="I1713">
        <v>85.765052704893606</v>
      </c>
      <c r="J1713">
        <v>1.7110000000000001</v>
      </c>
      <c r="K1713">
        <v>1.0086644949947101E-2</v>
      </c>
      <c r="L1713">
        <v>0.229279624251291</v>
      </c>
      <c r="M1713">
        <v>4.9778219725864999E-2</v>
      </c>
      <c r="N1713">
        <v>0.120414166069124</v>
      </c>
      <c r="O1713">
        <v>2.1605962158815301E-2</v>
      </c>
      <c r="P1713">
        <v>11.351629322395899</v>
      </c>
      <c r="Q1713">
        <v>1.8488242786073901E-4</v>
      </c>
      <c r="R1713">
        <v>-2.1605962158815301E-2</v>
      </c>
    </row>
    <row r="1714" spans="1:18" x14ac:dyDescent="0.25">
      <c r="A1714">
        <v>9.0965999708362801</v>
      </c>
      <c r="B1714">
        <v>-1.1904877751417601E-3</v>
      </c>
      <c r="C1714">
        <v>2.4214009949974401E-4</v>
      </c>
      <c r="D1714">
        <v>0</v>
      </c>
      <c r="E1714">
        <v>1</v>
      </c>
      <c r="F1714">
        <v>87.441324737906001</v>
      </c>
      <c r="G1714">
        <v>57.480633993668</v>
      </c>
      <c r="H1714">
        <v>150.082845134016</v>
      </c>
      <c r="I1714">
        <v>37.6602607257337</v>
      </c>
      <c r="J1714">
        <v>1.712</v>
      </c>
      <c r="K1714">
        <v>1.40868245219695E-2</v>
      </c>
      <c r="L1714">
        <v>0.23125787013284901</v>
      </c>
      <c r="M1714">
        <v>5.6843013536288803E-2</v>
      </c>
      <c r="N1714">
        <v>0.115501280053477</v>
      </c>
      <c r="O1714">
        <v>2.1925930360067999E-2</v>
      </c>
      <c r="P1714">
        <v>11.3596178819786</v>
      </c>
      <c r="Q1714">
        <v>3.4737152726006701E-4</v>
      </c>
      <c r="R1714">
        <v>-2.1925930360067999E-2</v>
      </c>
    </row>
    <row r="1715" spans="1:18" x14ac:dyDescent="0.25">
      <c r="A1715">
        <v>9.1079637353420999</v>
      </c>
      <c r="B1715">
        <v>-1.1929364752503199E-3</v>
      </c>
      <c r="C1715">
        <v>2.6410980471276702E-4</v>
      </c>
      <c r="D1715">
        <v>0</v>
      </c>
      <c r="E1715">
        <v>1</v>
      </c>
      <c r="F1715">
        <v>112.723706542286</v>
      </c>
      <c r="G1715">
        <v>56.5997775212577</v>
      </c>
      <c r="H1715">
        <v>149.68603736633401</v>
      </c>
      <c r="I1715">
        <v>11.0368937187067</v>
      </c>
      <c r="J1715">
        <v>1.7130000000000001</v>
      </c>
      <c r="K1715">
        <v>2.04750890349709E-2</v>
      </c>
      <c r="L1715">
        <v>0.231375059321828</v>
      </c>
      <c r="M1715">
        <v>6.3358241934960799E-2</v>
      </c>
      <c r="N1715">
        <v>0.10961816834307</v>
      </c>
      <c r="O1715">
        <v>2.1979836782245701E-2</v>
      </c>
      <c r="P1715">
        <v>11.367959201521501</v>
      </c>
      <c r="Q1715">
        <v>5.0754038669890695E-4</v>
      </c>
      <c r="R1715">
        <v>-2.1979836782245701E-2</v>
      </c>
    </row>
    <row r="1716" spans="1:18" x14ac:dyDescent="0.25">
      <c r="A1716">
        <v>9.1193360151356</v>
      </c>
      <c r="B1716">
        <v>-1.1954810924654799E-3</v>
      </c>
      <c r="C1716">
        <v>2.86007508986146E-4</v>
      </c>
      <c r="D1716">
        <v>0</v>
      </c>
      <c r="E1716">
        <v>1</v>
      </c>
      <c r="F1716">
        <v>111.883105956374</v>
      </c>
      <c r="G1716">
        <v>58.763923235875097</v>
      </c>
      <c r="H1716">
        <v>148.89067585833499</v>
      </c>
      <c r="I1716">
        <v>16.105030976923398</v>
      </c>
      <c r="J1716">
        <v>1.714</v>
      </c>
      <c r="K1716">
        <v>2.7434890792158401E-2</v>
      </c>
      <c r="L1716">
        <v>0.22856120970178601</v>
      </c>
      <c r="M1716">
        <v>6.9697390071905202E-2</v>
      </c>
      <c r="N1716">
        <v>9.4998918351063E-2</v>
      </c>
      <c r="O1716">
        <v>2.1785779075296701E-2</v>
      </c>
      <c r="P1716">
        <v>11.376643893927699</v>
      </c>
      <c r="Q1716">
        <v>6.5742690436335701E-4</v>
      </c>
      <c r="R1716">
        <v>-2.1785779075296701E-2</v>
      </c>
    </row>
    <row r="1717" spans="1:18" x14ac:dyDescent="0.25">
      <c r="A1717">
        <v>9.1307171278429902</v>
      </c>
      <c r="B1717">
        <v>-1.1981358214117699E-3</v>
      </c>
      <c r="C1717">
        <v>3.0759719321823601E-4</v>
      </c>
      <c r="D1717">
        <v>0</v>
      </c>
      <c r="E1717">
        <v>1</v>
      </c>
      <c r="F1717">
        <v>111.557777905948</v>
      </c>
      <c r="G1717">
        <v>53.369590616736197</v>
      </c>
      <c r="H1717">
        <v>148.929487603963</v>
      </c>
      <c r="I1717">
        <v>19.158520346700399</v>
      </c>
      <c r="J1717">
        <v>1.7150000000000001</v>
      </c>
      <c r="K1717">
        <v>3.73150678956174E-2</v>
      </c>
      <c r="L1717">
        <v>0.225648081079313</v>
      </c>
      <c r="M1717">
        <v>7.5475919368884203E-2</v>
      </c>
      <c r="N1717">
        <v>7.4963777298937995E-2</v>
      </c>
      <c r="O1717">
        <v>2.1358082861691899E-2</v>
      </c>
      <c r="P1717">
        <v>11.385618097921901</v>
      </c>
      <c r="Q1717">
        <v>7.8552611529780303E-4</v>
      </c>
      <c r="R1717">
        <v>-2.1358082861691899E-2</v>
      </c>
    </row>
    <row r="1718" spans="1:18" x14ac:dyDescent="0.25">
      <c r="A1718">
        <v>9.1421072977276499</v>
      </c>
      <c r="B1718">
        <v>-1.20092237424437E-3</v>
      </c>
      <c r="C1718">
        <v>3.28646136426259E-4</v>
      </c>
      <c r="D1718">
        <v>0</v>
      </c>
      <c r="E1718">
        <v>1</v>
      </c>
      <c r="F1718">
        <v>114.050933319791</v>
      </c>
      <c r="G1718">
        <v>63.906028450301498</v>
      </c>
      <c r="H1718">
        <v>148.475954863601</v>
      </c>
      <c r="I1718">
        <v>46.688946559905503</v>
      </c>
      <c r="J1718">
        <v>1.716</v>
      </c>
      <c r="K1718">
        <v>4.5306972901833803E-2</v>
      </c>
      <c r="L1718">
        <v>0.223003807516194</v>
      </c>
      <c r="M1718">
        <v>8.0808710932242497E-2</v>
      </c>
      <c r="N1718">
        <v>5.5659031210917198E-2</v>
      </c>
      <c r="O1718">
        <v>2.0704747956089599E-2</v>
      </c>
      <c r="P1718">
        <v>11.3947230648412</v>
      </c>
      <c r="Q1718">
        <v>8.8513451276385198E-4</v>
      </c>
      <c r="R1718">
        <v>-2.0704747956089599E-2</v>
      </c>
    </row>
    <row r="1719" spans="1:18" x14ac:dyDescent="0.25">
      <c r="A1719">
        <v>9.1535065352443397</v>
      </c>
      <c r="B1719">
        <v>-1.20386176834597E-3</v>
      </c>
      <c r="C1719">
        <v>3.4891398334351101E-4</v>
      </c>
      <c r="D1719">
        <v>0</v>
      </c>
      <c r="E1719">
        <v>1</v>
      </c>
      <c r="F1719">
        <v>108.273097957983</v>
      </c>
      <c r="G1719">
        <v>27.963796492409202</v>
      </c>
      <c r="H1719">
        <v>142.09892329468499</v>
      </c>
      <c r="I1719">
        <v>40.493376736470601</v>
      </c>
      <c r="J1719">
        <v>1.7170000000000001</v>
      </c>
      <c r="K1719">
        <v>5.2196876422882198E-2</v>
      </c>
      <c r="L1719">
        <v>0.219595589569301</v>
      </c>
      <c r="M1719">
        <v>8.6021622854160304E-2</v>
      </c>
      <c r="N1719">
        <v>3.8188690957827703E-2</v>
      </c>
      <c r="O1719">
        <v>1.9782121629414201E-2</v>
      </c>
      <c r="P1719">
        <v>11.403715498445001</v>
      </c>
      <c r="Q1719">
        <v>9.5799179267112605E-4</v>
      </c>
      <c r="R1719">
        <v>-1.9782121629414201E-2</v>
      </c>
    </row>
    <row r="1720" spans="1:18" x14ac:dyDescent="0.25">
      <c r="A1720">
        <v>9.1649146270680806</v>
      </c>
      <c r="B1720">
        <v>-1.20696675888118E-3</v>
      </c>
      <c r="C1720">
        <v>3.6809754984217901E-4</v>
      </c>
      <c r="D1720">
        <v>0</v>
      </c>
      <c r="E1720">
        <v>1</v>
      </c>
      <c r="F1720">
        <v>123.982483251986</v>
      </c>
      <c r="G1720">
        <v>-7.2133046000623002</v>
      </c>
      <c r="H1720">
        <v>141.870080683759</v>
      </c>
      <c r="I1720">
        <v>32.805528489493597</v>
      </c>
      <c r="J1720">
        <v>1.718</v>
      </c>
      <c r="K1720">
        <v>5.8823636488561502E-2</v>
      </c>
      <c r="L1720">
        <v>0.217502979679812</v>
      </c>
      <c r="M1720">
        <v>9.1127220220047406E-2</v>
      </c>
      <c r="N1720">
        <v>2.8894949069477E-2</v>
      </c>
      <c r="O1720">
        <v>1.8549766670978601E-2</v>
      </c>
      <c r="P1720">
        <v>11.412434265204899</v>
      </c>
      <c r="Q1720">
        <v>1.0124427200752101E-3</v>
      </c>
      <c r="R1720">
        <v>-1.8549766670978601E-2</v>
      </c>
    </row>
    <row r="1721" spans="1:18" x14ac:dyDescent="0.25">
      <c r="A1721">
        <v>9.1763312864900808</v>
      </c>
      <c r="B1721">
        <v>-1.2102375120682199E-3</v>
      </c>
      <c r="C1721">
        <v>3.8590970451585303E-4</v>
      </c>
      <c r="D1721">
        <v>0</v>
      </c>
      <c r="E1721">
        <v>1</v>
      </c>
      <c r="F1721">
        <v>153.73823934853999</v>
      </c>
      <c r="G1721">
        <v>2.90595872347166</v>
      </c>
      <c r="H1721">
        <v>148.45504988683001</v>
      </c>
      <c r="I1721">
        <v>24.318348725499799</v>
      </c>
      <c r="J1721">
        <v>1.7190000000000001</v>
      </c>
      <c r="K1721">
        <v>6.3809363843026004E-2</v>
      </c>
      <c r="L1721">
        <v>0.210503836418938</v>
      </c>
      <c r="M1721">
        <v>9.5115521493379901E-2</v>
      </c>
      <c r="N1721">
        <v>2.1358788010701901E-2</v>
      </c>
      <c r="O1721">
        <v>1.7046561242601101E-2</v>
      </c>
      <c r="P1721">
        <v>11.4208488466498</v>
      </c>
      <c r="Q1721">
        <v>1.05621990458445E-3</v>
      </c>
      <c r="R1721">
        <v>-1.7046561242601101E-2</v>
      </c>
    </row>
    <row r="1722" spans="1:18" x14ac:dyDescent="0.25">
      <c r="A1722">
        <v>9.1877561938097294</v>
      </c>
      <c r="B1722">
        <v>-1.2136659691136299E-3</v>
      </c>
      <c r="C1722">
        <v>4.0208574168273801E-4</v>
      </c>
      <c r="D1722">
        <v>0</v>
      </c>
      <c r="E1722">
        <v>1</v>
      </c>
      <c r="F1722">
        <v>135.131953594847</v>
      </c>
      <c r="G1722">
        <v>-1.51296143083983</v>
      </c>
      <c r="H1722">
        <v>149.57891331571901</v>
      </c>
      <c r="I1722">
        <v>9.7722605681973906</v>
      </c>
      <c r="J1722">
        <v>1.72</v>
      </c>
      <c r="K1722">
        <v>7.1309372470228199E-2</v>
      </c>
      <c r="L1722">
        <v>0.19839811565717699</v>
      </c>
      <c r="M1722">
        <v>9.9124972035623898E-2</v>
      </c>
      <c r="N1722">
        <v>1.5488655767932701E-2</v>
      </c>
      <c r="O1722">
        <v>1.5287442330108999E-2</v>
      </c>
      <c r="P1722">
        <v>11.4289403728556</v>
      </c>
      <c r="Q1722">
        <v>1.0921706909888401E-3</v>
      </c>
      <c r="R1722">
        <v>-1.5287442330108999E-2</v>
      </c>
    </row>
    <row r="1723" spans="1:18" x14ac:dyDescent="0.25">
      <c r="A1723">
        <v>9.1991890420959805</v>
      </c>
      <c r="B1723">
        <v>-1.21723973607046E-3</v>
      </c>
      <c r="C1723">
        <v>4.1638943462888098E-4</v>
      </c>
      <c r="D1723">
        <v>0</v>
      </c>
      <c r="E1723">
        <v>1</v>
      </c>
      <c r="F1723">
        <v>135.880533764006</v>
      </c>
      <c r="G1723">
        <v>0.20698558615231</v>
      </c>
      <c r="H1723">
        <v>148.52129635217401</v>
      </c>
      <c r="I1723">
        <v>15.1682865398953</v>
      </c>
      <c r="J1723">
        <v>1.7210000000000001</v>
      </c>
      <c r="K1723">
        <v>8.37653819189869E-2</v>
      </c>
      <c r="L1723">
        <v>0.18722562266251899</v>
      </c>
      <c r="M1723">
        <v>0.10434035559292</v>
      </c>
      <c r="N1723">
        <v>1.09162018130741E-2</v>
      </c>
      <c r="O1723">
        <v>1.3311680888134701E-2</v>
      </c>
      <c r="P1723">
        <v>11.436739147816001</v>
      </c>
      <c r="Q1723">
        <v>1.1205321764685601E-3</v>
      </c>
      <c r="R1723">
        <v>-1.3311680888134701E-2</v>
      </c>
    </row>
    <row r="1724" spans="1:18" x14ac:dyDescent="0.25">
      <c r="A1724">
        <v>9.21062953847815</v>
      </c>
      <c r="B1724">
        <v>-1.22094363254313E-3</v>
      </c>
      <c r="C1724">
        <v>4.2861920242838399E-4</v>
      </c>
      <c r="D1724">
        <v>0</v>
      </c>
      <c r="E1724">
        <v>1</v>
      </c>
      <c r="F1724">
        <v>153.85272895551901</v>
      </c>
      <c r="G1724">
        <v>1.8201776288395699E-2</v>
      </c>
      <c r="H1724">
        <v>141.87397391444799</v>
      </c>
      <c r="I1724">
        <v>7.8630004856581301</v>
      </c>
      <c r="J1724">
        <v>1.722</v>
      </c>
      <c r="K1724">
        <v>9.2331051225733096E-2</v>
      </c>
      <c r="L1724">
        <v>0.17493879463140199</v>
      </c>
      <c r="M1724">
        <v>0.109799787986677</v>
      </c>
      <c r="N1724">
        <v>6.3301261483435503E-3</v>
      </c>
      <c r="O1724">
        <v>1.11449663172348E-2</v>
      </c>
      <c r="P1724">
        <v>11.444235346072199</v>
      </c>
      <c r="Q1724">
        <v>1.14247475345086E-3</v>
      </c>
      <c r="R1724">
        <v>-1.11449663172348E-2</v>
      </c>
    </row>
    <row r="1725" spans="1:18" x14ac:dyDescent="0.25">
      <c r="A1725">
        <v>9.2220774214278691</v>
      </c>
      <c r="B1725">
        <v>-1.2247587609124199E-3</v>
      </c>
      <c r="C1725">
        <v>4.3863197785489301E-4</v>
      </c>
      <c r="D1725">
        <v>0</v>
      </c>
      <c r="E1725">
        <v>1</v>
      </c>
      <c r="F1725">
        <v>147.838553360828</v>
      </c>
      <c r="G1725">
        <v>-0.63233077544466099</v>
      </c>
      <c r="H1725">
        <v>145.51100608397201</v>
      </c>
      <c r="I1725">
        <v>19.7847772762575</v>
      </c>
      <c r="J1725">
        <v>1.7230000000000001</v>
      </c>
      <c r="K1725">
        <v>0.100748156727495</v>
      </c>
      <c r="L1725">
        <v>0.16239057329729001</v>
      </c>
      <c r="M1725">
        <v>0.11510034022265</v>
      </c>
      <c r="N1725">
        <v>4.9630807259912401E-3</v>
      </c>
      <c r="O1725">
        <v>8.8916640560710407E-3</v>
      </c>
      <c r="P1725">
        <v>11.4515281028081</v>
      </c>
      <c r="Q1725">
        <v>1.15877269698381E-3</v>
      </c>
      <c r="R1725">
        <v>-8.8916640560710407E-3</v>
      </c>
    </row>
    <row r="1726" spans="1:18" x14ac:dyDescent="0.25">
      <c r="A1726">
        <v>9.2335325434655893</v>
      </c>
      <c r="B1726">
        <v>-1.2286657408905801E-3</v>
      </c>
      <c r="C1726">
        <v>4.4639126441463703E-4</v>
      </c>
      <c r="D1726">
        <v>0</v>
      </c>
      <c r="E1726">
        <v>1</v>
      </c>
      <c r="F1726">
        <v>150.59107211326901</v>
      </c>
      <c r="G1726">
        <v>0.38138339577403102</v>
      </c>
      <c r="H1726">
        <v>151.14949395628901</v>
      </c>
      <c r="I1726">
        <v>33.3651161397881</v>
      </c>
      <c r="J1726">
        <v>1.724</v>
      </c>
      <c r="K1726">
        <v>0.112040405936476</v>
      </c>
      <c r="L1726">
        <v>0.149289354123498</v>
      </c>
      <c r="M1726">
        <v>0.119283379621816</v>
      </c>
      <c r="N1726">
        <v>3.19186654462238E-3</v>
      </c>
      <c r="O1726">
        <v>6.6373404354162797E-3</v>
      </c>
      <c r="P1726">
        <v>11.4587107919901</v>
      </c>
      <c r="Q1726">
        <v>1.16851109571435E-3</v>
      </c>
      <c r="R1726">
        <v>-6.6373404354162797E-3</v>
      </c>
    </row>
    <row r="1727" spans="1:18" x14ac:dyDescent="0.25">
      <c r="A1727">
        <v>9.2449948339128394</v>
      </c>
      <c r="B1727">
        <v>-1.23264568336589E-3</v>
      </c>
      <c r="C1727">
        <v>4.5193202168907002E-4</v>
      </c>
      <c r="D1727">
        <v>0</v>
      </c>
      <c r="E1727">
        <v>1</v>
      </c>
      <c r="F1727">
        <v>149.31788976284099</v>
      </c>
      <c r="G1727">
        <v>-0.61245870291969395</v>
      </c>
      <c r="H1727">
        <v>143.81267787366201</v>
      </c>
      <c r="I1727">
        <v>33.174187680551803</v>
      </c>
      <c r="J1727">
        <v>1.7250000000000001</v>
      </c>
      <c r="K1727">
        <v>0.122075498549194</v>
      </c>
      <c r="L1727">
        <v>0.13554525894727501</v>
      </c>
      <c r="M1727">
        <v>0.124061191691862</v>
      </c>
      <c r="N1727">
        <v>4.2053982220366702E-3</v>
      </c>
      <c r="O1727">
        <v>4.4641639868600496E-3</v>
      </c>
      <c r="P1727">
        <v>11.465877035753399</v>
      </c>
      <c r="Q1727">
        <v>1.1713424365045E-3</v>
      </c>
      <c r="R1727">
        <v>-4.4641639868600496E-3</v>
      </c>
    </row>
    <row r="1728" spans="1:18" x14ac:dyDescent="0.25">
      <c r="A1728">
        <v>9.2564643607312806</v>
      </c>
      <c r="B1728">
        <v>-1.23668083628242E-3</v>
      </c>
      <c r="C1728">
        <v>4.5540428238640898E-4</v>
      </c>
      <c r="D1728">
        <v>0</v>
      </c>
      <c r="E1728">
        <v>1</v>
      </c>
      <c r="F1728">
        <v>149.75271504340401</v>
      </c>
      <c r="G1728">
        <v>0.208206850565261</v>
      </c>
      <c r="H1728">
        <v>149.56965789319699</v>
      </c>
      <c r="I1728">
        <v>33.625806007048197</v>
      </c>
      <c r="J1728">
        <v>1.726</v>
      </c>
      <c r="K1728">
        <v>0.13243018918376001</v>
      </c>
      <c r="L1728">
        <v>0.121438161102461</v>
      </c>
      <c r="M1728">
        <v>0.12969580686698201</v>
      </c>
      <c r="N1728">
        <v>6.7626496949768E-3</v>
      </c>
      <c r="O1728">
        <v>2.5050612830601901E-3</v>
      </c>
      <c r="P1728">
        <v>11.473189746470901</v>
      </c>
      <c r="Q1728">
        <v>1.16752087518098E-3</v>
      </c>
      <c r="R1728">
        <v>-2.5050612830601901E-3</v>
      </c>
    </row>
    <row r="1729" spans="1:18" x14ac:dyDescent="0.25">
      <c r="A1729">
        <v>9.2679412731751292</v>
      </c>
      <c r="B1729">
        <v>-1.24075542222885E-3</v>
      </c>
      <c r="C1729">
        <v>4.5702310434877401E-4</v>
      </c>
      <c r="D1729">
        <v>0</v>
      </c>
      <c r="E1729">
        <v>1</v>
      </c>
      <c r="F1729">
        <v>144.18883495156899</v>
      </c>
      <c r="G1729">
        <v>-0.34051612765207001</v>
      </c>
      <c r="H1729">
        <v>122.85770060338599</v>
      </c>
      <c r="I1729">
        <v>44.670206296238703</v>
      </c>
      <c r="J1729">
        <v>1.7270000000000001</v>
      </c>
      <c r="K1729">
        <v>0.14244918380011401</v>
      </c>
      <c r="L1729">
        <v>0.10663633695043601</v>
      </c>
      <c r="M1729">
        <v>0.134066454755222</v>
      </c>
      <c r="N1729">
        <v>7.9352933529129102E-3</v>
      </c>
      <c r="O1729">
        <v>7.5069604774681499E-4</v>
      </c>
      <c r="P1729">
        <v>11.480640913381899</v>
      </c>
      <c r="Q1729">
        <v>1.1573307059774599E-3</v>
      </c>
      <c r="R1729">
        <v>-7.5069604774681499E-4</v>
      </c>
    </row>
    <row r="1730" spans="1:18" x14ac:dyDescent="0.25">
      <c r="A1730">
        <v>9.2794256659933101</v>
      </c>
      <c r="B1730">
        <v>-1.2448556610265801E-3</v>
      </c>
      <c r="C1730">
        <v>4.5695641066161301E-4</v>
      </c>
      <c r="D1730">
        <v>0</v>
      </c>
      <c r="E1730">
        <v>1</v>
      </c>
      <c r="F1730">
        <v>141.93075686809499</v>
      </c>
      <c r="G1730">
        <v>-0.102961812160777</v>
      </c>
      <c r="H1730">
        <v>99.470473058890093</v>
      </c>
      <c r="I1730">
        <v>57.265695029516301</v>
      </c>
      <c r="J1730">
        <v>1.728</v>
      </c>
      <c r="K1730">
        <v>0.15239710655607</v>
      </c>
      <c r="L1730">
        <v>9.1458333003985898E-2</v>
      </c>
      <c r="M1730">
        <v>0.13934110321684301</v>
      </c>
      <c r="N1730">
        <v>8.5672584376791407E-3</v>
      </c>
      <c r="O1730">
        <v>-8.69557447992744E-4</v>
      </c>
      <c r="P1730">
        <v>11.4881454178485</v>
      </c>
      <c r="Q1730">
        <v>1.1405716732807701E-3</v>
      </c>
      <c r="R1730">
        <v>8.69557447992744E-4</v>
      </c>
    </row>
    <row r="1731" spans="1:18" x14ac:dyDescent="0.25">
      <c r="A1731">
        <v>9.2909175975065494</v>
      </c>
      <c r="B1731">
        <v>-1.2489698128196E-3</v>
      </c>
      <c r="C1731">
        <v>4.5534036647373101E-4</v>
      </c>
      <c r="D1731">
        <v>0</v>
      </c>
      <c r="E1731">
        <v>1</v>
      </c>
      <c r="F1731">
        <v>149.693528448308</v>
      </c>
      <c r="G1731">
        <v>-7.6821495586889402E-2</v>
      </c>
      <c r="H1731">
        <v>109.36556469217</v>
      </c>
      <c r="I1731">
        <v>53.5195198800225</v>
      </c>
      <c r="J1731">
        <v>1.7290000000000001</v>
      </c>
      <c r="K1731">
        <v>0.16137022411749499</v>
      </c>
      <c r="L1731">
        <v>7.5774773746222102E-2</v>
      </c>
      <c r="M1731">
        <v>0.14032557731481901</v>
      </c>
      <c r="N1731">
        <v>1.0586413152021299E-2</v>
      </c>
      <c r="O1731">
        <v>-2.3472332068645999E-3</v>
      </c>
      <c r="P1731">
        <v>11.495723233606601</v>
      </c>
      <c r="Q1731">
        <v>1.11660639135793E-3</v>
      </c>
      <c r="R1731">
        <v>2.3472332068645999E-3</v>
      </c>
    </row>
    <row r="1732" spans="1:18" x14ac:dyDescent="0.25">
      <c r="A1732">
        <v>9.3024171717705499</v>
      </c>
      <c r="B1732">
        <v>-1.25308850717749E-3</v>
      </c>
      <c r="C1732">
        <v>4.5233375437776698E-4</v>
      </c>
      <c r="D1732">
        <v>0</v>
      </c>
      <c r="E1732">
        <v>1</v>
      </c>
      <c r="F1732">
        <v>148.86770876111501</v>
      </c>
      <c r="G1732">
        <v>-0.34228869375943799</v>
      </c>
      <c r="H1732">
        <v>107.55644736564901</v>
      </c>
      <c r="I1732">
        <v>54.644915114528096</v>
      </c>
      <c r="J1732">
        <v>1.73</v>
      </c>
      <c r="K1732">
        <v>0.16992605754733001</v>
      </c>
      <c r="L1732">
        <v>5.9995229964874698E-2</v>
      </c>
      <c r="M1732">
        <v>0.13752212874613201</v>
      </c>
      <c r="N1732">
        <v>1.3559175222925801E-2</v>
      </c>
      <c r="O1732">
        <v>-3.6537894748951598E-3</v>
      </c>
      <c r="P1732">
        <v>11.503430376290099</v>
      </c>
      <c r="Q1732">
        <v>1.0848986087147201E-3</v>
      </c>
      <c r="R1732">
        <v>3.6537894748951598E-3</v>
      </c>
    </row>
    <row r="1733" spans="1:18" x14ac:dyDescent="0.25">
      <c r="A1733">
        <v>9.3139244732717206</v>
      </c>
      <c r="B1733">
        <v>-1.25720473067462E-3</v>
      </c>
      <c r="C1733">
        <v>4.4806766146566302E-4</v>
      </c>
      <c r="D1733">
        <v>0</v>
      </c>
      <c r="E1733">
        <v>1</v>
      </c>
      <c r="F1733">
        <v>144.02013644562101</v>
      </c>
      <c r="G1733">
        <v>3.5087806133202899E-2</v>
      </c>
      <c r="H1733">
        <v>110.032520260954</v>
      </c>
      <c r="I1733">
        <v>54.872126274342399</v>
      </c>
      <c r="J1733">
        <v>1.7310000000000001</v>
      </c>
      <c r="K1733">
        <v>0.17951354376343501</v>
      </c>
      <c r="L1733">
        <v>4.4610109537698402E-2</v>
      </c>
      <c r="M1733">
        <v>0.13626256986558399</v>
      </c>
      <c r="N1733">
        <v>1.45337707730062E-2</v>
      </c>
      <c r="O1733">
        <v>-4.8843631047283901E-3</v>
      </c>
      <c r="P1733">
        <v>11.5111523779655</v>
      </c>
      <c r="Q1733">
        <v>1.04468277192874E-3</v>
      </c>
      <c r="R1733">
        <v>4.8843631047283901E-3</v>
      </c>
    </row>
    <row r="1734" spans="1:18" x14ac:dyDescent="0.25">
      <c r="A1734">
        <v>9.3254394172959501</v>
      </c>
      <c r="B1734">
        <v>-1.26131321993394E-3</v>
      </c>
      <c r="C1734">
        <v>4.4254210697092201E-4</v>
      </c>
      <c r="D1734">
        <v>0</v>
      </c>
      <c r="E1734">
        <v>1</v>
      </c>
      <c r="F1734">
        <v>148.29935618130901</v>
      </c>
      <c r="G1734">
        <v>-0.18612670775940199</v>
      </c>
      <c r="H1734">
        <v>112.129683992106</v>
      </c>
      <c r="I1734">
        <v>53.626796815467998</v>
      </c>
      <c r="J1734">
        <v>1.732</v>
      </c>
      <c r="K1734">
        <v>0.188799069385159</v>
      </c>
      <c r="L1734">
        <v>3.0545601541325001E-2</v>
      </c>
      <c r="M1734">
        <v>0.134757040424026</v>
      </c>
      <c r="N1734">
        <v>1.52839460880697E-2</v>
      </c>
      <c r="O1734">
        <v>-6.18832460678402E-3</v>
      </c>
      <c r="P1734">
        <v>11.5186947026559</v>
      </c>
      <c r="Q1734">
        <v>9.9445677828724792E-4</v>
      </c>
      <c r="R1734">
        <v>6.18832460678402E-3</v>
      </c>
    </row>
    <row r="1735" spans="1:18" x14ac:dyDescent="0.25">
      <c r="A1735">
        <v>9.3369617439828598</v>
      </c>
      <c r="B1735">
        <v>-1.2654095052995801E-3</v>
      </c>
      <c r="C1735">
        <v>4.3562196468993402E-4</v>
      </c>
      <c r="D1735">
        <v>0</v>
      </c>
      <c r="E1735">
        <v>1</v>
      </c>
      <c r="F1735">
        <v>123.482998666238</v>
      </c>
      <c r="G1735">
        <v>-0.76979949515360702</v>
      </c>
      <c r="H1735">
        <v>111.094813034992</v>
      </c>
      <c r="I1735">
        <v>55.439713243545199</v>
      </c>
      <c r="J1735">
        <v>1.7330000000000001</v>
      </c>
      <c r="K1735">
        <v>0.197199877772752</v>
      </c>
      <c r="L1735">
        <v>1.9211262715307199E-2</v>
      </c>
      <c r="M1735">
        <v>0.13375014177941899</v>
      </c>
      <c r="N1735">
        <v>1.5814018834807601E-2</v>
      </c>
      <c r="O1735">
        <v>-7.6819910394994402E-3</v>
      </c>
      <c r="P1735">
        <v>11.5259052752151</v>
      </c>
      <c r="Q1735">
        <v>9.32460695202452E-4</v>
      </c>
      <c r="R1735">
        <v>7.6819910394994402E-3</v>
      </c>
    </row>
    <row r="1736" spans="1:18" x14ac:dyDescent="0.25">
      <c r="A1736">
        <v>9.3484910723600798</v>
      </c>
      <c r="B1736">
        <v>-1.2694885433880299E-3</v>
      </c>
      <c r="C1736">
        <v>4.2708218254680099E-4</v>
      </c>
      <c r="D1736">
        <v>0</v>
      </c>
      <c r="E1736">
        <v>1</v>
      </c>
      <c r="F1736">
        <v>103.49743927911101</v>
      </c>
      <c r="G1736">
        <v>4.1655312275774001</v>
      </c>
      <c r="H1736">
        <v>110.52080078328299</v>
      </c>
      <c r="I1736">
        <v>53.230100698573096</v>
      </c>
      <c r="J1736">
        <v>1.734</v>
      </c>
      <c r="K1736">
        <v>0.20598236290216301</v>
      </c>
      <c r="L1736">
        <v>1.11850421564983E-2</v>
      </c>
      <c r="M1736">
        <v>0.13321709601885501</v>
      </c>
      <c r="N1736">
        <v>1.6011333092374201E-2</v>
      </c>
      <c r="O1736">
        <v>-9.4205588575611496E-3</v>
      </c>
      <c r="P1736">
        <v>11.532704594382899</v>
      </c>
      <c r="Q1736">
        <v>8.5719082939775899E-4</v>
      </c>
      <c r="R1736">
        <v>9.4205588575611496E-3</v>
      </c>
    </row>
    <row r="1737" spans="1:18" x14ac:dyDescent="0.25">
      <c r="A1737">
        <v>9.3600270154699299</v>
      </c>
      <c r="B1737">
        <v>-1.2735437841607199E-3</v>
      </c>
      <c r="C1737">
        <v>4.1670010024776098E-4</v>
      </c>
      <c r="D1737">
        <v>0</v>
      </c>
      <c r="E1737">
        <v>1</v>
      </c>
      <c r="F1737">
        <v>114.78715651818599</v>
      </c>
      <c r="G1737">
        <v>13.738434881842901</v>
      </c>
      <c r="H1737">
        <v>108.05125522641499</v>
      </c>
      <c r="I1737">
        <v>65.229758892322096</v>
      </c>
      <c r="J1737">
        <v>1.7350000000000001</v>
      </c>
      <c r="K1737">
        <v>0.211254344581363</v>
      </c>
      <c r="L1737">
        <v>6.03926676340021E-3</v>
      </c>
      <c r="M1737">
        <v>0.13263420474086801</v>
      </c>
      <c r="N1737">
        <v>1.65006290326105E-2</v>
      </c>
      <c r="O1737">
        <v>-1.1352312926852201E-2</v>
      </c>
      <c r="P1737">
        <v>11.5391537486414</v>
      </c>
      <c r="Q1737">
        <v>7.6767123502186703E-4</v>
      </c>
      <c r="R1737">
        <v>1.1352312926852201E-2</v>
      </c>
    </row>
    <row r="1738" spans="1:18" x14ac:dyDescent="0.25">
      <c r="A1738">
        <v>9.3715692933662709</v>
      </c>
      <c r="B1738">
        <v>-1.2775672078106899E-3</v>
      </c>
      <c r="C1738">
        <v>4.0433648090166402E-4</v>
      </c>
      <c r="D1738">
        <v>0</v>
      </c>
      <c r="E1738">
        <v>1</v>
      </c>
      <c r="F1738">
        <v>108.651544469047</v>
      </c>
      <c r="G1738">
        <v>16.8532956840148</v>
      </c>
      <c r="H1738">
        <v>106.927170507624</v>
      </c>
      <c r="I1738">
        <v>89.858501371177297</v>
      </c>
      <c r="J1738">
        <v>1.736</v>
      </c>
      <c r="K1738">
        <v>0.21380125539199701</v>
      </c>
      <c r="L1738">
        <v>3.8238479412986601E-3</v>
      </c>
      <c r="M1738">
        <v>0.13202583863146899</v>
      </c>
      <c r="N1738">
        <v>1.6478542651228101E-2</v>
      </c>
      <c r="O1738">
        <v>-1.33724610246461E-2</v>
      </c>
      <c r="P1738">
        <v>11.5453896779948</v>
      </c>
      <c r="Q1738">
        <v>6.63748675013177E-4</v>
      </c>
      <c r="R1738">
        <v>1.33724610246461E-2</v>
      </c>
    </row>
    <row r="1739" spans="1:18" x14ac:dyDescent="0.25">
      <c r="A1739">
        <v>9.38311779626288</v>
      </c>
      <c r="B1739">
        <v>-1.2815493913878599E-3</v>
      </c>
      <c r="C1739">
        <v>3.8998354079012898E-4</v>
      </c>
      <c r="D1739">
        <v>0</v>
      </c>
      <c r="E1739">
        <v>1</v>
      </c>
      <c r="F1739">
        <v>107.756555691011</v>
      </c>
      <c r="G1739">
        <v>14.605756363848901</v>
      </c>
      <c r="H1739">
        <v>106.314986591299</v>
      </c>
      <c r="I1739">
        <v>103.127342974077</v>
      </c>
      <c r="J1739">
        <v>1.7370000000000001</v>
      </c>
      <c r="K1739">
        <v>0.21783956748077399</v>
      </c>
      <c r="L1739">
        <v>4.1248062146480398E-3</v>
      </c>
      <c r="M1739">
        <v>0.131005037460384</v>
      </c>
      <c r="N1739">
        <v>1.8402943765375102E-2</v>
      </c>
      <c r="O1739">
        <v>-1.5311266674531299E-2</v>
      </c>
      <c r="P1739">
        <v>11.5516302478004</v>
      </c>
      <c r="Q1739">
        <v>5.4676705599333495E-4</v>
      </c>
      <c r="R1739">
        <v>1.5311266674531299E-2</v>
      </c>
    </row>
    <row r="1740" spans="1:18" x14ac:dyDescent="0.25">
      <c r="A1740">
        <v>9.3946726516393504</v>
      </c>
      <c r="B1740">
        <v>-1.2854801093723301E-3</v>
      </c>
      <c r="C1740">
        <v>3.7381634899326101E-4</v>
      </c>
      <c r="D1740">
        <v>0</v>
      </c>
      <c r="E1740">
        <v>1</v>
      </c>
      <c r="F1740">
        <v>97.015790129859695</v>
      </c>
      <c r="G1740">
        <v>20.2614193646681</v>
      </c>
      <c r="H1740">
        <v>94.635250867735294</v>
      </c>
      <c r="I1740">
        <v>132.99691184580499</v>
      </c>
      <c r="J1740">
        <v>1.738</v>
      </c>
      <c r="K1740">
        <v>0.22111973169666199</v>
      </c>
      <c r="L1740">
        <v>4.79381485311468E-3</v>
      </c>
      <c r="M1740">
        <v>0.12969781970194399</v>
      </c>
      <c r="N1740">
        <v>2.35095035011396E-2</v>
      </c>
      <c r="O1740">
        <v>-1.6987116695222002E-2</v>
      </c>
      <c r="P1740">
        <v>11.5581159822896</v>
      </c>
      <c r="Q1740">
        <v>4.1880747362010699E-4</v>
      </c>
      <c r="R1740">
        <v>1.6987116695222002E-2</v>
      </c>
    </row>
    <row r="1741" spans="1:18" x14ac:dyDescent="0.25">
      <c r="A1741">
        <v>9.4062341413540107</v>
      </c>
      <c r="B1741">
        <v>-1.2893503045609299E-3</v>
      </c>
      <c r="C1741">
        <v>3.56118925093167E-4</v>
      </c>
      <c r="D1741">
        <v>0</v>
      </c>
      <c r="E1741">
        <v>1</v>
      </c>
      <c r="F1741">
        <v>85.798329385309501</v>
      </c>
      <c r="G1741">
        <v>33.7601334476566</v>
      </c>
      <c r="H1741">
        <v>85.748155776117997</v>
      </c>
      <c r="I1741">
        <v>152.81234397281199</v>
      </c>
      <c r="J1741">
        <v>1.7390000000000001</v>
      </c>
      <c r="K1741">
        <v>0.224342607116299</v>
      </c>
      <c r="L1741">
        <v>4.7896419505604601E-3</v>
      </c>
      <c r="M1741">
        <v>0.128166167132235</v>
      </c>
      <c r="N1741">
        <v>2.8915377435575401E-2</v>
      </c>
      <c r="O1741">
        <v>-1.8376743981232301E-2</v>
      </c>
      <c r="P1741">
        <v>11.564894776725099</v>
      </c>
      <c r="Q1741">
        <v>2.8104131453549601E-4</v>
      </c>
      <c r="R1741">
        <v>1.8376743981232301E-2</v>
      </c>
    </row>
    <row r="1742" spans="1:18" x14ac:dyDescent="0.25">
      <c r="A1742">
        <v>9.4178025636427805</v>
      </c>
      <c r="B1742">
        <v>-1.2931532742244799E-3</v>
      </c>
      <c r="C1742">
        <v>3.3717372036677401E-4</v>
      </c>
      <c r="D1742">
        <v>0</v>
      </c>
      <c r="E1742">
        <v>1</v>
      </c>
      <c r="F1742">
        <v>96.1948270679422</v>
      </c>
      <c r="G1742">
        <v>38.577554364880797</v>
      </c>
      <c r="H1742">
        <v>89.298665943407599</v>
      </c>
      <c r="I1742">
        <v>145.631655023691</v>
      </c>
      <c r="J1742">
        <v>1.74</v>
      </c>
      <c r="K1742">
        <v>0.22625300192788</v>
      </c>
      <c r="L1742">
        <v>5.7039789213598098E-3</v>
      </c>
      <c r="M1742">
        <v>0.124577662186832</v>
      </c>
      <c r="N1742">
        <v>3.7742589809991497E-2</v>
      </c>
      <c r="O1742">
        <v>-1.9472646321725101E-2</v>
      </c>
      <c r="P1742">
        <v>11.571998957268701</v>
      </c>
      <c r="Q1742">
        <v>1.33910949360393E-4</v>
      </c>
      <c r="R1742">
        <v>1.9472646321725101E-2</v>
      </c>
    </row>
    <row r="1743" spans="1:18" x14ac:dyDescent="0.25">
      <c r="A1743">
        <v>9.4293782868005191</v>
      </c>
      <c r="B1743">
        <v>-1.2968852434647399E-3</v>
      </c>
      <c r="C1743">
        <v>3.1729679747980897E-4</v>
      </c>
      <c r="D1743">
        <v>0</v>
      </c>
      <c r="E1743">
        <v>1</v>
      </c>
      <c r="F1743">
        <v>80.343747809768502</v>
      </c>
      <c r="G1743">
        <v>24.286173237107299</v>
      </c>
      <c r="H1743">
        <v>86.359292799222501</v>
      </c>
      <c r="I1743">
        <v>147.715595337694</v>
      </c>
      <c r="J1743">
        <v>1.7410000000000001</v>
      </c>
      <c r="K1743">
        <v>0.226815935016556</v>
      </c>
      <c r="L1743">
        <v>8.4633439500763508E-3</v>
      </c>
      <c r="M1743">
        <v>0.119304704499863</v>
      </c>
      <c r="N1743">
        <v>4.7952614384356898E-2</v>
      </c>
      <c r="O1743">
        <v>-2.0239629087193199E-2</v>
      </c>
      <c r="P1743">
        <v>11.579501665058901</v>
      </c>
      <c r="Q1743" s="1">
        <v>-2.17562937423389E-5</v>
      </c>
      <c r="R1743">
        <v>2.0239629087193199E-2</v>
      </c>
    </row>
    <row r="1744" spans="1:18" x14ac:dyDescent="0.25">
      <c r="A1744">
        <v>9.4409616867564505</v>
      </c>
      <c r="B1744">
        <v>-1.3005443929253401E-3</v>
      </c>
      <c r="C1744">
        <v>2.96791797573142E-4</v>
      </c>
      <c r="D1744">
        <v>0</v>
      </c>
      <c r="E1744">
        <v>1</v>
      </c>
      <c r="F1744">
        <v>61.9157777749191</v>
      </c>
      <c r="G1744">
        <v>51.933951300385999</v>
      </c>
      <c r="H1744">
        <v>39.113871856418697</v>
      </c>
      <c r="I1744">
        <v>149.51012929435299</v>
      </c>
      <c r="J1744">
        <v>1.742</v>
      </c>
      <c r="K1744">
        <v>0.228776922279402</v>
      </c>
      <c r="L1744">
        <v>1.0918923224433099E-2</v>
      </c>
      <c r="M1744">
        <v>0.114400686321401</v>
      </c>
      <c r="N1744">
        <v>5.5159382142596997E-2</v>
      </c>
      <c r="O1744">
        <v>-2.07444713737359E-2</v>
      </c>
      <c r="P1744">
        <v>11.5873322478263</v>
      </c>
      <c r="Q1744">
        <v>-1.8305731699002901E-4</v>
      </c>
      <c r="R1744">
        <v>2.07444713737359E-2</v>
      </c>
    </row>
    <row r="1745" spans="1:18" x14ac:dyDescent="0.25">
      <c r="A1745">
        <v>9.4525529979419201</v>
      </c>
      <c r="B1745">
        <v>-1.3041290783363201E-3</v>
      </c>
      <c r="C1745">
        <v>2.7584615824338899E-4</v>
      </c>
      <c r="D1745">
        <v>0</v>
      </c>
      <c r="E1745">
        <v>1</v>
      </c>
      <c r="F1745">
        <v>57.204249079175902</v>
      </c>
      <c r="G1745">
        <v>72.535755868946893</v>
      </c>
      <c r="H1745">
        <v>9.1736733084594206</v>
      </c>
      <c r="I1745">
        <v>151.10354689803901</v>
      </c>
      <c r="J1745">
        <v>1.7430000000000001</v>
      </c>
      <c r="K1745">
        <v>0.228756210409616</v>
      </c>
      <c r="L1745">
        <v>1.00387083724296E-2</v>
      </c>
      <c r="M1745">
        <v>0.108860854070485</v>
      </c>
      <c r="N1745">
        <v>6.1906988202691103E-2</v>
      </c>
      <c r="O1745">
        <v>-2.1141384010375599E-2</v>
      </c>
      <c r="P1745">
        <v>11.5952981407683</v>
      </c>
      <c r="Q1745">
        <v>-3.48681512348148E-4</v>
      </c>
      <c r="R1745">
        <v>2.1141384010375599E-2</v>
      </c>
    </row>
    <row r="1746" spans="1:18" x14ac:dyDescent="0.25">
      <c r="A1746">
        <v>9.4641523436124899</v>
      </c>
      <c r="B1746">
        <v>-1.3076369190795701E-3</v>
      </c>
      <c r="C1746">
        <v>2.5455709332713002E-4</v>
      </c>
      <c r="D1746">
        <v>0</v>
      </c>
      <c r="E1746">
        <v>1</v>
      </c>
      <c r="F1746">
        <v>56.711050457655297</v>
      </c>
      <c r="G1746">
        <v>87.752668741190902</v>
      </c>
      <c r="H1746">
        <v>17.202544569954501</v>
      </c>
      <c r="I1746">
        <v>143.92643884365199</v>
      </c>
      <c r="J1746">
        <v>1.744</v>
      </c>
      <c r="K1746">
        <v>0.226416261259584</v>
      </c>
      <c r="L1746">
        <v>1.41327073354911E-2</v>
      </c>
      <c r="M1746">
        <v>9.4985795646927607E-2</v>
      </c>
      <c r="N1746">
        <v>6.8368707950749105E-2</v>
      </c>
      <c r="O1746">
        <v>-2.1410281676851401E-2</v>
      </c>
      <c r="P1746">
        <v>11.6034285401127</v>
      </c>
      <c r="Q1746">
        <v>-5.1313909746071205E-4</v>
      </c>
      <c r="R1746">
        <v>2.1410281676851401E-2</v>
      </c>
    </row>
    <row r="1747" spans="1:18" x14ac:dyDescent="0.25">
      <c r="A1747">
        <v>9.4757599666311396</v>
      </c>
      <c r="B1747">
        <v>-1.31105731321833E-3</v>
      </c>
      <c r="C1747">
        <v>2.3312276921464499E-4</v>
      </c>
      <c r="D1747">
        <v>0</v>
      </c>
      <c r="E1747">
        <v>1</v>
      </c>
      <c r="F1747">
        <v>58.352843935758003</v>
      </c>
      <c r="G1747">
        <v>116.94727570008899</v>
      </c>
      <c r="H1747">
        <v>9.8130560121168902</v>
      </c>
      <c r="I1747">
        <v>144.808727678503</v>
      </c>
      <c r="J1747">
        <v>1.7450000000000001</v>
      </c>
      <c r="K1747">
        <v>0.22349734172285601</v>
      </c>
      <c r="L1747">
        <v>2.02883286980448E-2</v>
      </c>
      <c r="M1747">
        <v>7.5243385516362393E-2</v>
      </c>
      <c r="N1747">
        <v>7.4603218032871496E-2</v>
      </c>
      <c r="O1747">
        <v>-2.14206526016581E-2</v>
      </c>
      <c r="P1747">
        <v>11.6118536399742</v>
      </c>
      <c r="Q1747">
        <v>-6.6392477583325298E-4</v>
      </c>
      <c r="R1747">
        <v>2.14206526016581E-2</v>
      </c>
    </row>
    <row r="1748" spans="1:18" x14ac:dyDescent="0.25">
      <c r="A1748">
        <v>9.48737613560486</v>
      </c>
      <c r="B1748">
        <v>-1.3143709618081199E-3</v>
      </c>
      <c r="C1748">
        <v>2.1182722308152999E-4</v>
      </c>
      <c r="D1748">
        <v>0</v>
      </c>
      <c r="E1748">
        <v>1</v>
      </c>
      <c r="F1748">
        <v>53.4307973663932</v>
      </c>
      <c r="G1748">
        <v>109.08989446255499</v>
      </c>
      <c r="H1748">
        <v>22.870559395807199</v>
      </c>
      <c r="I1748">
        <v>147.989546251718</v>
      </c>
      <c r="J1748">
        <v>1.746</v>
      </c>
      <c r="K1748">
        <v>0.220518268647308</v>
      </c>
      <c r="L1748">
        <v>2.7222651806290198E-2</v>
      </c>
      <c r="M1748">
        <v>5.6702009328012601E-2</v>
      </c>
      <c r="N1748">
        <v>7.9181658215497303E-2</v>
      </c>
      <c r="O1748">
        <v>-2.1124351557991999E-2</v>
      </c>
      <c r="P1748">
        <v>11.620501145334099</v>
      </c>
      <c r="Q1748">
        <v>-7.9152094907956395E-4</v>
      </c>
      <c r="R1748">
        <v>2.1124351557991999E-2</v>
      </c>
    </row>
    <row r="1749" spans="1:18" x14ac:dyDescent="0.25">
      <c r="A1749">
        <v>9.4990009927448291</v>
      </c>
      <c r="B1749">
        <v>-1.3175548531903E-3</v>
      </c>
      <c r="C1749">
        <v>1.9101829369911401E-4</v>
      </c>
      <c r="D1749">
        <v>0</v>
      </c>
      <c r="E1749">
        <v>1</v>
      </c>
      <c r="F1749">
        <v>63.585304661061997</v>
      </c>
      <c r="G1749">
        <v>115.29078464387</v>
      </c>
      <c r="H1749">
        <v>32.716200157932498</v>
      </c>
      <c r="I1749">
        <v>144.91081788138101</v>
      </c>
      <c r="J1749">
        <v>1.7470000000000001</v>
      </c>
      <c r="K1749">
        <v>0.21773053898893199</v>
      </c>
      <c r="L1749">
        <v>3.7657228567053197E-2</v>
      </c>
      <c r="M1749">
        <v>3.7863956223147102E-2</v>
      </c>
      <c r="N1749">
        <v>8.3738354866594103E-2</v>
      </c>
      <c r="O1749">
        <v>-2.0420503117522401E-2</v>
      </c>
      <c r="P1749">
        <v>11.629199090916099</v>
      </c>
      <c r="Q1749">
        <v>-8.9030707528554897E-4</v>
      </c>
      <c r="R1749">
        <v>2.0420503117522401E-2</v>
      </c>
    </row>
    <row r="1750" spans="1:18" x14ac:dyDescent="0.25">
      <c r="A1750">
        <v>9.5106344400843508</v>
      </c>
      <c r="B1750">
        <v>-1.32058923923804E-3</v>
      </c>
      <c r="C1750">
        <v>1.71162281450815E-4</v>
      </c>
      <c r="D1750">
        <v>0</v>
      </c>
      <c r="E1750">
        <v>1</v>
      </c>
      <c r="F1750">
        <v>27.907826462554901</v>
      </c>
      <c r="G1750">
        <v>107.518924700325</v>
      </c>
      <c r="H1750">
        <v>32.220834512294502</v>
      </c>
      <c r="I1750">
        <v>151.38181599184</v>
      </c>
      <c r="J1750">
        <v>1.748</v>
      </c>
      <c r="K1750">
        <v>0.21423042895642799</v>
      </c>
      <c r="L1750">
        <v>4.47567318937349E-2</v>
      </c>
      <c r="M1750">
        <v>2.48206039454501E-2</v>
      </c>
      <c r="N1750">
        <v>8.8823107542515697E-2</v>
      </c>
      <c r="O1750">
        <v>-1.9229851056517699E-2</v>
      </c>
      <c r="P1750">
        <v>11.6376482321526</v>
      </c>
      <c r="Q1750">
        <v>-9.6528593329292805E-4</v>
      </c>
      <c r="R1750">
        <v>1.9229851056517699E-2</v>
      </c>
    </row>
    <row r="1751" spans="1:18" x14ac:dyDescent="0.25">
      <c r="A1751">
        <v>9.5222761472206301</v>
      </c>
      <c r="B1751">
        <v>-1.32346945725261E-3</v>
      </c>
      <c r="C1751">
        <v>1.5271662507042899E-4</v>
      </c>
      <c r="D1751">
        <v>0</v>
      </c>
      <c r="E1751">
        <v>1</v>
      </c>
      <c r="F1751">
        <v>-7.3125622661478999</v>
      </c>
      <c r="G1751">
        <v>128.55390078326701</v>
      </c>
      <c r="H1751">
        <v>22.311228933919899</v>
      </c>
      <c r="I1751">
        <v>148.99546021159699</v>
      </c>
      <c r="J1751">
        <v>1.7490000000000001</v>
      </c>
      <c r="K1751">
        <v>0.21197632559032201</v>
      </c>
      <c r="L1751">
        <v>5.19787686146264E-2</v>
      </c>
      <c r="M1751">
        <v>1.7663642963751999E-2</v>
      </c>
      <c r="N1751">
        <v>9.3389026109767306E-2</v>
      </c>
      <c r="O1751">
        <v>-1.7627229902570801E-2</v>
      </c>
      <c r="P1751">
        <v>11.6457378539396</v>
      </c>
      <c r="Q1751">
        <v>-1.02636190304802E-3</v>
      </c>
      <c r="R1751">
        <v>1.7627229902570801E-2</v>
      </c>
    </row>
    <row r="1752" spans="1:18" x14ac:dyDescent="0.25">
      <c r="A1752">
        <v>9.5339258015765207</v>
      </c>
      <c r="B1752">
        <v>-1.32620227309595E-3</v>
      </c>
      <c r="C1752">
        <v>1.36014577956909E-4</v>
      </c>
      <c r="D1752">
        <v>0</v>
      </c>
      <c r="E1752">
        <v>1</v>
      </c>
      <c r="F1752">
        <v>3.0357958809713201</v>
      </c>
      <c r="G1752">
        <v>146.99001131055701</v>
      </c>
      <c r="H1752">
        <v>9.2060491751154903</v>
      </c>
      <c r="I1752">
        <v>149.662618180903</v>
      </c>
      <c r="J1752">
        <v>1.75</v>
      </c>
      <c r="K1752">
        <v>0.20488251137782301</v>
      </c>
      <c r="L1752">
        <v>5.7007424805924502E-2</v>
      </c>
      <c r="M1752">
        <v>1.3412811827067E-2</v>
      </c>
      <c r="N1752">
        <v>9.9089893308189E-2</v>
      </c>
      <c r="O1752">
        <v>-1.5764748284224701E-2</v>
      </c>
      <c r="P1752">
        <v>11.653555377533401</v>
      </c>
      <c r="Q1752">
        <v>-1.0783682219643799E-3</v>
      </c>
      <c r="R1752">
        <v>1.5764748284224701E-2</v>
      </c>
    </row>
    <row r="1753" spans="1:18" x14ac:dyDescent="0.25">
      <c r="A1753">
        <v>9.5455831628875902</v>
      </c>
      <c r="B1753">
        <v>-1.3288009064680601E-3</v>
      </c>
      <c r="C1753">
        <v>1.21267433430246E-4</v>
      </c>
      <c r="D1753">
        <v>0</v>
      </c>
      <c r="E1753">
        <v>1</v>
      </c>
      <c r="F1753">
        <v>-1.60294648819971</v>
      </c>
      <c r="G1753">
        <v>144.65929295004301</v>
      </c>
      <c r="H1753">
        <v>11.5794666642227</v>
      </c>
      <c r="I1753">
        <v>150.034991953597</v>
      </c>
      <c r="J1753">
        <v>1.7509999999999999</v>
      </c>
      <c r="K1753">
        <v>0.19271678795470301</v>
      </c>
      <c r="L1753">
        <v>6.5417675712604498E-2</v>
      </c>
      <c r="M1753">
        <v>9.6007839276930299E-3</v>
      </c>
      <c r="N1753">
        <v>0.10437081730629701</v>
      </c>
      <c r="O1753">
        <v>-1.3721709713114E-2</v>
      </c>
      <c r="P1753">
        <v>11.661157832591099</v>
      </c>
      <c r="Q1753">
        <v>-1.12240364026688E-3</v>
      </c>
      <c r="R1753">
        <v>1.3721709713114E-2</v>
      </c>
    </row>
    <row r="1754" spans="1:18" x14ac:dyDescent="0.25">
      <c r="A1754">
        <v>9.5572480138509501</v>
      </c>
      <c r="B1754">
        <v>-1.3312802367925699E-3</v>
      </c>
      <c r="C1754">
        <v>1.0865298329985901E-4</v>
      </c>
      <c r="D1754">
        <v>0</v>
      </c>
      <c r="E1754">
        <v>1</v>
      </c>
      <c r="F1754">
        <v>0.29608454063005002</v>
      </c>
      <c r="G1754">
        <v>151.377932807457</v>
      </c>
      <c r="H1754">
        <v>18.841206745718502</v>
      </c>
      <c r="I1754">
        <v>143.208924607949</v>
      </c>
      <c r="J1754">
        <v>1.752</v>
      </c>
      <c r="K1754">
        <v>0.18151580552598501</v>
      </c>
      <c r="L1754">
        <v>7.6567139748753996E-2</v>
      </c>
      <c r="M1754">
        <v>5.6666861148197004E-3</v>
      </c>
      <c r="N1754">
        <v>0.109782596388808</v>
      </c>
      <c r="O1754">
        <v>-1.15027493312572E-2</v>
      </c>
      <c r="P1754">
        <v>11.668532932919099</v>
      </c>
      <c r="Q1754">
        <v>-1.1571530607591301E-3</v>
      </c>
      <c r="R1754">
        <v>1.15027493312572E-2</v>
      </c>
    </row>
    <row r="1755" spans="1:18" x14ac:dyDescent="0.25">
      <c r="A1755">
        <v>9.5689201521648002</v>
      </c>
      <c r="B1755">
        <v>-1.33365638665323E-3</v>
      </c>
      <c r="C1755" s="1">
        <v>9.8309175429975597E-5</v>
      </c>
      <c r="D1755">
        <v>0</v>
      </c>
      <c r="E1755">
        <v>1</v>
      </c>
      <c r="F1755">
        <v>-3.2015852210281803E-2</v>
      </c>
      <c r="G1755">
        <v>143.479752324835</v>
      </c>
      <c r="H1755">
        <v>31.852921499134698</v>
      </c>
      <c r="I1755">
        <v>143.654089012669</v>
      </c>
      <c r="J1755">
        <v>1.7529999999999999</v>
      </c>
      <c r="K1755">
        <v>0.16919413970052999</v>
      </c>
      <c r="L1755">
        <v>8.6752125733352198E-2</v>
      </c>
      <c r="M1755">
        <v>4.1235878898900702E-3</v>
      </c>
      <c r="N1755">
        <v>0.11526307748904401</v>
      </c>
      <c r="O1755">
        <v>-9.1934825509373107E-3</v>
      </c>
      <c r="P1755">
        <v>11.675741875104899</v>
      </c>
      <c r="Q1755">
        <v>-1.18245819784991E-3</v>
      </c>
      <c r="R1755">
        <v>9.1934825509373107E-3</v>
      </c>
    </row>
    <row r="1756" spans="1:18" x14ac:dyDescent="0.25">
      <c r="A1756">
        <v>9.5805994879174801</v>
      </c>
      <c r="B1756">
        <v>-1.3359465566706199E-3</v>
      </c>
      <c r="C1756" s="1">
        <v>9.0250670133244006E-5</v>
      </c>
      <c r="D1756">
        <v>0</v>
      </c>
      <c r="E1756">
        <v>1</v>
      </c>
      <c r="F1756">
        <v>-0.60616375503213304</v>
      </c>
      <c r="G1756">
        <v>158.277880152043</v>
      </c>
      <c r="H1756">
        <v>31.831321835375999</v>
      </c>
      <c r="I1756">
        <v>148.96645443200001</v>
      </c>
      <c r="J1756">
        <v>1.754</v>
      </c>
      <c r="K1756">
        <v>0.156669709086592</v>
      </c>
      <c r="L1756">
        <v>9.7763361240307406E-2</v>
      </c>
      <c r="M1756">
        <v>4.4922000081370804E-3</v>
      </c>
      <c r="N1756">
        <v>0.119580891430054</v>
      </c>
      <c r="O1756">
        <v>-6.9399876878414903E-3</v>
      </c>
      <c r="P1756">
        <v>11.682935401005199</v>
      </c>
      <c r="Q1756">
        <v>-1.1983907190150501E-3</v>
      </c>
      <c r="R1756">
        <v>6.9399876878414903E-3</v>
      </c>
    </row>
    <row r="1757" spans="1:18" x14ac:dyDescent="0.25">
      <c r="A1757">
        <v>9.5922860735885394</v>
      </c>
      <c r="B1757">
        <v>-1.3381675646876199E-3</v>
      </c>
      <c r="C1757" s="1">
        <v>8.4361503555703294E-5</v>
      </c>
      <c r="D1757">
        <v>0</v>
      </c>
      <c r="E1757">
        <v>1</v>
      </c>
      <c r="F1757">
        <v>0.42235236433958501</v>
      </c>
      <c r="G1757">
        <v>123.827736510062</v>
      </c>
      <c r="H1757">
        <v>32.418109497441897</v>
      </c>
      <c r="I1757">
        <v>148.094180375288</v>
      </c>
      <c r="J1757">
        <v>1.7549999999999999</v>
      </c>
      <c r="K1757">
        <v>0.14362087169316401</v>
      </c>
      <c r="L1757">
        <v>0.107185532564919</v>
      </c>
      <c r="M1757">
        <v>6.6376579357846199E-3</v>
      </c>
      <c r="N1757">
        <v>0.123910125241063</v>
      </c>
      <c r="O1757">
        <v>-4.8613020929956499E-3</v>
      </c>
      <c r="P1757">
        <v>11.6902491727342</v>
      </c>
      <c r="Q1757">
        <v>-1.2055182082530301E-3</v>
      </c>
      <c r="R1757">
        <v>4.8613020929956499E-3</v>
      </c>
    </row>
    <row r="1758" spans="1:18" x14ac:dyDescent="0.25">
      <c r="A1758">
        <v>9.6039800417558698</v>
      </c>
      <c r="B1758">
        <v>-1.34033527706487E-3</v>
      </c>
      <c r="C1758" s="1">
        <v>8.04546199651799E-5</v>
      </c>
      <c r="D1758">
        <v>0</v>
      </c>
      <c r="E1758">
        <v>1</v>
      </c>
      <c r="F1758">
        <v>-0.61443498746853698</v>
      </c>
      <c r="G1758">
        <v>124.71332150948</v>
      </c>
      <c r="H1758">
        <v>37.852150623828997</v>
      </c>
      <c r="I1758">
        <v>143.38590236993599</v>
      </c>
      <c r="J1758">
        <v>1.756</v>
      </c>
      <c r="K1758">
        <v>0.12998433231069201</v>
      </c>
      <c r="L1758">
        <v>0.118909203034217</v>
      </c>
      <c r="M1758">
        <v>7.6562206604900403E-3</v>
      </c>
      <c r="N1758">
        <v>0.129038738385025</v>
      </c>
      <c r="O1758">
        <v>-2.9712133291680898E-3</v>
      </c>
      <c r="P1758">
        <v>11.697693190605699</v>
      </c>
      <c r="Q1758">
        <v>-1.20490748228456E-3</v>
      </c>
      <c r="R1758">
        <v>2.9712133291680898E-3</v>
      </c>
    </row>
    <row r="1759" spans="1:18" x14ac:dyDescent="0.25">
      <c r="A1759">
        <v>9.6156814867889793</v>
      </c>
      <c r="B1759">
        <v>-1.34246447068445E-3</v>
      </c>
      <c r="C1759" s="1">
        <v>7.8368895659949601E-5</v>
      </c>
      <c r="D1759">
        <v>0</v>
      </c>
      <c r="E1759">
        <v>1</v>
      </c>
      <c r="F1759">
        <v>0.195767869195102</v>
      </c>
      <c r="G1759">
        <v>156.659798064932</v>
      </c>
      <c r="H1759">
        <v>28.479144207805799</v>
      </c>
      <c r="I1759">
        <v>146.387380971575</v>
      </c>
      <c r="J1759">
        <v>1.7569999999999999</v>
      </c>
      <c r="K1759">
        <v>0.115991034306377</v>
      </c>
      <c r="L1759">
        <v>0.12483474547675</v>
      </c>
      <c r="M1759">
        <v>8.2371408111545207E-3</v>
      </c>
      <c r="N1759">
        <v>0.13398890044023201</v>
      </c>
      <c r="O1759">
        <v>-1.2156958759512999E-3</v>
      </c>
      <c r="P1759">
        <v>11.705200409951299</v>
      </c>
      <c r="Q1759">
        <v>-1.1971950182714001E-3</v>
      </c>
      <c r="R1759">
        <v>1.2156958759512999E-3</v>
      </c>
    </row>
    <row r="1760" spans="1:18" x14ac:dyDescent="0.25">
      <c r="A1760">
        <v>9.6273904701395807</v>
      </c>
      <c r="B1760">
        <v>-1.3445685911360099E-3</v>
      </c>
      <c r="C1760" s="1">
        <v>7.7974645321713E-5</v>
      </c>
      <c r="D1760">
        <v>0</v>
      </c>
      <c r="E1760">
        <v>1</v>
      </c>
      <c r="F1760">
        <v>-0.32807200940497</v>
      </c>
      <c r="G1760">
        <v>146.848368963421</v>
      </c>
      <c r="H1760">
        <v>40.737673736884702</v>
      </c>
      <c r="I1760">
        <v>122.318373022389</v>
      </c>
      <c r="J1760">
        <v>1.758</v>
      </c>
      <c r="K1760">
        <v>0.10131146599837799</v>
      </c>
      <c r="L1760">
        <v>0.13087428465312501</v>
      </c>
      <c r="M1760">
        <v>9.3483251815076693E-3</v>
      </c>
      <c r="N1760">
        <v>0.138163698944995</v>
      </c>
      <c r="O1760">
        <v>4.1103324784832503E-4</v>
      </c>
      <c r="P1760">
        <v>11.712771520314099</v>
      </c>
      <c r="Q1760">
        <v>-1.18225190169695E-3</v>
      </c>
      <c r="R1760">
        <v>-4.1103324784832503E-4</v>
      </c>
    </row>
    <row r="1761" spans="1:18" x14ac:dyDescent="0.25">
      <c r="A1761">
        <v>9.6391070261453198</v>
      </c>
      <c r="B1761">
        <v>-1.3466592051789E-3</v>
      </c>
      <c r="C1761" s="1">
        <v>7.9166104830338102E-5</v>
      </c>
      <c r="D1761">
        <v>0</v>
      </c>
      <c r="E1761">
        <v>1</v>
      </c>
      <c r="F1761">
        <v>-0.112486897394562</v>
      </c>
      <c r="G1761">
        <v>145.07340553525299</v>
      </c>
      <c r="H1761">
        <v>58.3769053984823</v>
      </c>
      <c r="I1761">
        <v>100.569543608825</v>
      </c>
      <c r="J1761">
        <v>1.7589999999999999</v>
      </c>
      <c r="K1761">
        <v>8.6283624269092807E-2</v>
      </c>
      <c r="L1761">
        <v>0.14188528642899301</v>
      </c>
      <c r="M1761">
        <v>8.4688599372096801E-3</v>
      </c>
      <c r="N1761">
        <v>0.14281240165600101</v>
      </c>
      <c r="O1761">
        <v>1.9645472613804399E-3</v>
      </c>
      <c r="P1761">
        <v>11.720331225484699</v>
      </c>
      <c r="Q1761">
        <v>-1.1595182599893499E-3</v>
      </c>
      <c r="R1761">
        <v>-1.9645472613804399E-3</v>
      </c>
    </row>
    <row r="1762" spans="1:18" x14ac:dyDescent="0.25">
      <c r="A1762">
        <v>9.6508311310994301</v>
      </c>
      <c r="B1762">
        <v>-1.34874643895054E-3</v>
      </c>
      <c r="C1762" s="1">
        <v>8.1876957359929003E-5</v>
      </c>
      <c r="D1762">
        <v>0</v>
      </c>
      <c r="E1762">
        <v>1</v>
      </c>
      <c r="F1762">
        <v>-0.22318731203500999</v>
      </c>
      <c r="G1762">
        <v>141.954614686149</v>
      </c>
      <c r="H1762">
        <v>52.729621028759702</v>
      </c>
      <c r="I1762">
        <v>109.85191457354</v>
      </c>
      <c r="J1762">
        <v>1.76</v>
      </c>
      <c r="K1762">
        <v>7.0811059873060606E-2</v>
      </c>
      <c r="L1762">
        <v>0.15120322260263</v>
      </c>
      <c r="M1762">
        <v>9.9079637676909599E-3</v>
      </c>
      <c r="N1762">
        <v>0.14373381833514801</v>
      </c>
      <c r="O1762">
        <v>3.4452760370414E-3</v>
      </c>
      <c r="P1762">
        <v>11.727878651909499</v>
      </c>
      <c r="Q1762">
        <v>-1.1281484881123299E-3</v>
      </c>
      <c r="R1762">
        <v>-3.4452760370414E-3</v>
      </c>
    </row>
    <row r="1763" spans="1:18" x14ac:dyDescent="0.25">
      <c r="A1763">
        <v>9.6625628378317803</v>
      </c>
      <c r="B1763">
        <v>-1.3508385333737701E-3</v>
      </c>
      <c r="C1763" s="1">
        <v>8.59892291942032E-5</v>
      </c>
      <c r="D1763">
        <v>0</v>
      </c>
      <c r="E1763">
        <v>1</v>
      </c>
      <c r="F1763">
        <v>-8.87920980497027E-2</v>
      </c>
      <c r="G1763">
        <v>149.811149516922</v>
      </c>
      <c r="H1763">
        <v>55.617221818900198</v>
      </c>
      <c r="I1763">
        <v>109.07790158270799</v>
      </c>
      <c r="J1763">
        <v>1.7609999999999999</v>
      </c>
      <c r="K1763">
        <v>5.5366961514118303E-2</v>
      </c>
      <c r="L1763">
        <v>0.160159176339978</v>
      </c>
      <c r="M1763">
        <v>1.3341781583344901E-2</v>
      </c>
      <c r="N1763">
        <v>0.14123466463822801</v>
      </c>
      <c r="O1763">
        <v>4.7669910059183803E-3</v>
      </c>
      <c r="P1763">
        <v>11.7355385465849</v>
      </c>
      <c r="Q1763">
        <v>-1.08755298990734E-3</v>
      </c>
      <c r="R1763">
        <v>-4.7669910059183803E-3</v>
      </c>
    </row>
    <row r="1764" spans="1:18" x14ac:dyDescent="0.25">
      <c r="A1764">
        <v>9.6743022217520807</v>
      </c>
      <c r="B1764">
        <v>-1.35294153738185E-3</v>
      </c>
      <c r="C1764" s="1">
        <v>9.13780303441969E-5</v>
      </c>
      <c r="D1764">
        <v>0</v>
      </c>
      <c r="E1764">
        <v>1</v>
      </c>
      <c r="F1764">
        <v>-0.38575243039535101</v>
      </c>
      <c r="G1764">
        <v>147.971596891372</v>
      </c>
      <c r="H1764">
        <v>53.683926217630599</v>
      </c>
      <c r="I1764">
        <v>111.97476678170401</v>
      </c>
      <c r="J1764">
        <v>1.762</v>
      </c>
      <c r="K1764">
        <v>4.0514087072521597E-2</v>
      </c>
      <c r="L1764">
        <v>0.16854602989571499</v>
      </c>
      <c r="M1764">
        <v>1.42904563451623E-2</v>
      </c>
      <c r="N1764">
        <v>0.14014838775999899</v>
      </c>
      <c r="O1764">
        <v>6.0203795553167598E-3</v>
      </c>
      <c r="P1764">
        <v>11.7432034842234</v>
      </c>
      <c r="Q1764">
        <v>-1.03696815085953E-3</v>
      </c>
      <c r="R1764">
        <v>-6.0203795553167598E-3</v>
      </c>
    </row>
    <row r="1765" spans="1:18" x14ac:dyDescent="0.25">
      <c r="A1765">
        <v>9.6860491780896698</v>
      </c>
      <c r="B1765">
        <v>-1.35505977089091E-3</v>
      </c>
      <c r="C1765" s="1">
        <v>9.8059747005427598E-5</v>
      </c>
      <c r="D1765">
        <v>0</v>
      </c>
      <c r="E1765">
        <v>1</v>
      </c>
      <c r="F1765">
        <v>0.42924172252517701</v>
      </c>
      <c r="G1765">
        <v>150.430642510041</v>
      </c>
      <c r="H1765">
        <v>55.130563917107601</v>
      </c>
      <c r="I1765">
        <v>111.95613366455299</v>
      </c>
      <c r="J1765">
        <v>1.7629999999999999</v>
      </c>
      <c r="K1765">
        <v>2.7347574259637301E-2</v>
      </c>
      <c r="L1765">
        <v>0.17791032244715099</v>
      </c>
      <c r="M1765">
        <v>1.5309104286297301E-2</v>
      </c>
      <c r="N1765">
        <v>0.13899658047609401</v>
      </c>
      <c r="O1765">
        <v>7.3660050978197403E-3</v>
      </c>
      <c r="P1765">
        <v>11.7506650445607</v>
      </c>
      <c r="Q1765">
        <v>-9.7490226853783903E-4</v>
      </c>
      <c r="R1765">
        <v>-7.3660050978197403E-3</v>
      </c>
    </row>
    <row r="1766" spans="1:18" x14ac:dyDescent="0.25">
      <c r="A1766">
        <v>9.6978034258631194</v>
      </c>
      <c r="B1766">
        <v>-1.3571969866983699E-3</v>
      </c>
      <c r="C1766">
        <v>1.0618502758187199E-4</v>
      </c>
      <c r="D1766">
        <v>0</v>
      </c>
      <c r="E1766">
        <v>1</v>
      </c>
      <c r="F1766">
        <v>-1.6027238008933999</v>
      </c>
      <c r="G1766">
        <v>125.753267969178</v>
      </c>
      <c r="H1766">
        <v>53.837336268126101</v>
      </c>
      <c r="I1766">
        <v>109.201318623329</v>
      </c>
      <c r="J1766">
        <v>1.764</v>
      </c>
      <c r="K1766">
        <v>1.6949196391883199E-2</v>
      </c>
      <c r="L1766">
        <v>0.186801000605824</v>
      </c>
      <c r="M1766">
        <v>1.5656961347301199E-2</v>
      </c>
      <c r="N1766">
        <v>0.13840646360980199</v>
      </c>
      <c r="O1766">
        <v>8.91445534950671E-3</v>
      </c>
      <c r="P1766">
        <v>11.757775498463801</v>
      </c>
      <c r="Q1766">
        <v>-8.99760724632363E-4</v>
      </c>
      <c r="R1766">
        <v>-8.91445534950671E-3</v>
      </c>
    </row>
    <row r="1767" spans="1:18" x14ac:dyDescent="0.25">
      <c r="A1767">
        <v>9.7095645811102003</v>
      </c>
      <c r="B1767">
        <v>-1.3593578126126101E-3</v>
      </c>
      <c r="C1767">
        <v>1.15978928503481E-4</v>
      </c>
      <c r="D1767">
        <v>0</v>
      </c>
      <c r="E1767">
        <v>1</v>
      </c>
      <c r="F1767">
        <v>5.5672289188416197</v>
      </c>
      <c r="G1767">
        <v>99.567152096789101</v>
      </c>
      <c r="H1767">
        <v>54.777892701821301</v>
      </c>
      <c r="I1767">
        <v>109.620226828469</v>
      </c>
      <c r="J1767">
        <v>1.7649999999999999</v>
      </c>
      <c r="K1767">
        <v>9.9319331637523506E-3</v>
      </c>
      <c r="L1767">
        <v>0.19581780572832799</v>
      </c>
      <c r="M1767">
        <v>1.6175818524497301E-2</v>
      </c>
      <c r="N1767">
        <v>0.13794173156369699</v>
      </c>
      <c r="O1767">
        <v>1.0691061776085699E-2</v>
      </c>
      <c r="P1767">
        <v>11.7644938615638</v>
      </c>
      <c r="Q1767">
        <v>-8.1028824675208897E-4</v>
      </c>
      <c r="R1767">
        <v>-1.0691061776085699E-2</v>
      </c>
    </row>
    <row r="1768" spans="1:18" x14ac:dyDescent="0.25">
      <c r="A1768">
        <v>9.7213322871586705</v>
      </c>
      <c r="B1768">
        <v>-1.36154851387494E-3</v>
      </c>
      <c r="C1768">
        <v>1.2763989132059901E-4</v>
      </c>
      <c r="D1768">
        <v>0</v>
      </c>
      <c r="E1768">
        <v>1</v>
      </c>
      <c r="F1768">
        <v>15.0005424584155</v>
      </c>
      <c r="G1768">
        <v>113.149299422911</v>
      </c>
      <c r="H1768">
        <v>69.151182160661804</v>
      </c>
      <c r="I1768">
        <v>105.28041426541201</v>
      </c>
      <c r="J1768">
        <v>1.766</v>
      </c>
      <c r="K1768">
        <v>5.2239081356653299E-3</v>
      </c>
      <c r="L1768">
        <v>0.201326213557353</v>
      </c>
      <c r="M1768">
        <v>1.6347442802869702E-2</v>
      </c>
      <c r="N1768">
        <v>0.13714897358563599</v>
      </c>
      <c r="O1768">
        <v>1.26395231615211E-2</v>
      </c>
      <c r="P1768">
        <v>11.770889607371799</v>
      </c>
      <c r="Q1768">
        <v>-7.0576459082667296E-4</v>
      </c>
      <c r="R1768">
        <v>-1.26395231615211E-2</v>
      </c>
    </row>
    <row r="1769" spans="1:18" x14ac:dyDescent="0.25">
      <c r="A1769">
        <v>9.7331062878442207</v>
      </c>
      <c r="B1769">
        <v>-1.3637768702791501E-3</v>
      </c>
      <c r="C1769">
        <v>1.4128938661134001E-4</v>
      </c>
      <c r="D1769">
        <v>0</v>
      </c>
      <c r="E1769">
        <v>1</v>
      </c>
      <c r="F1769">
        <v>17.4004884109203</v>
      </c>
      <c r="G1769">
        <v>111.277727359899</v>
      </c>
      <c r="H1769">
        <v>90.975744517596894</v>
      </c>
      <c r="I1769">
        <v>108.343834392391</v>
      </c>
      <c r="J1769">
        <v>1.7669999999999999</v>
      </c>
      <c r="K1769">
        <v>3.60939736096789E-3</v>
      </c>
      <c r="L1769">
        <v>0.203271499962494</v>
      </c>
      <c r="M1769">
        <v>1.6640903032159801E-2</v>
      </c>
      <c r="N1769">
        <v>0.136473515777225</v>
      </c>
      <c r="O1769">
        <v>1.4653417676316199E-2</v>
      </c>
      <c r="P1769">
        <v>11.7771039649837</v>
      </c>
      <c r="Q1769">
        <v>-5.8613264345021504E-4</v>
      </c>
      <c r="R1769">
        <v>-1.4653417676316199E-2</v>
      </c>
    </row>
    <row r="1770" spans="1:18" x14ac:dyDescent="0.25">
      <c r="A1770">
        <v>9.7448865198215699</v>
      </c>
      <c r="B1770">
        <v>-1.36605204286258E-3</v>
      </c>
      <c r="C1770">
        <v>1.56901946673653E-4</v>
      </c>
      <c r="D1770">
        <v>0</v>
      </c>
      <c r="E1770">
        <v>1</v>
      </c>
      <c r="F1770">
        <v>12.4329892452054</v>
      </c>
      <c r="G1770">
        <v>107.6871502524</v>
      </c>
      <c r="H1770">
        <v>99.933736858408807</v>
      </c>
      <c r="I1770">
        <v>94.923607241717406</v>
      </c>
      <c r="J1770">
        <v>1.768</v>
      </c>
      <c r="K1770">
        <v>4.1980556708679099E-3</v>
      </c>
      <c r="L1770">
        <v>0.207039789727613</v>
      </c>
      <c r="M1770">
        <v>1.9086302209075E-2</v>
      </c>
      <c r="N1770">
        <v>0.135082008867802</v>
      </c>
      <c r="O1770">
        <v>1.6546249465071699E-2</v>
      </c>
      <c r="P1770">
        <v>11.783378601385699</v>
      </c>
      <c r="Q1770">
        <v>-4.5306679595128201E-4</v>
      </c>
      <c r="R1770">
        <v>-1.6546249465071699E-2</v>
      </c>
    </row>
    <row r="1771" spans="1:18" x14ac:dyDescent="0.25">
      <c r="A1771">
        <v>9.7566731494132402</v>
      </c>
      <c r="B1771">
        <v>-1.36838403827644E-3</v>
      </c>
      <c r="C1771">
        <v>1.7427617205849E-4</v>
      </c>
      <c r="D1771">
        <v>0</v>
      </c>
      <c r="E1771">
        <v>1</v>
      </c>
      <c r="F1771">
        <v>19.880140842012299</v>
      </c>
      <c r="G1771">
        <v>107.357401071914</v>
      </c>
      <c r="H1771">
        <v>105.370252204588</v>
      </c>
      <c r="I1771">
        <v>85.530379726600799</v>
      </c>
      <c r="J1771">
        <v>1.7689999999999999</v>
      </c>
      <c r="K1771">
        <v>4.91173497466426E-3</v>
      </c>
      <c r="L1771">
        <v>0.21061254380522201</v>
      </c>
      <c r="M1771">
        <v>2.4022702668038201E-2</v>
      </c>
      <c r="N1771">
        <v>0.13406276630852401</v>
      </c>
      <c r="O1771">
        <v>1.8166857510140601E-2</v>
      </c>
      <c r="P1771">
        <v>11.7899146846413</v>
      </c>
      <c r="Q1771">
        <v>-3.08782284487367E-4</v>
      </c>
      <c r="R1771">
        <v>-1.8166857510140601E-2</v>
      </c>
    </row>
    <row r="1772" spans="1:18" x14ac:dyDescent="0.25">
      <c r="A1772">
        <v>9.7684664466219004</v>
      </c>
      <c r="B1772">
        <v>-1.3707817186035501E-3</v>
      </c>
      <c r="C1772">
        <v>1.9314051792572399E-4</v>
      </c>
      <c r="D1772">
        <v>0</v>
      </c>
      <c r="E1772">
        <v>1</v>
      </c>
      <c r="F1772">
        <v>40.117141846081402</v>
      </c>
      <c r="G1772">
        <v>92.590315532216593</v>
      </c>
      <c r="H1772">
        <v>146.82116248937999</v>
      </c>
      <c r="I1772">
        <v>89.789940636852407</v>
      </c>
      <c r="J1772">
        <v>1.77</v>
      </c>
      <c r="K1772">
        <v>4.5039285095402302E-3</v>
      </c>
      <c r="L1772">
        <v>0.21376730801108501</v>
      </c>
      <c r="M1772">
        <v>2.8640644514515399E-2</v>
      </c>
      <c r="N1772">
        <v>0.130808649649331</v>
      </c>
      <c r="O1772">
        <v>1.9536315188377701E-2</v>
      </c>
      <c r="P1772">
        <v>11.796704142111199</v>
      </c>
      <c r="Q1772">
        <v>-1.54757315091696E-4</v>
      </c>
      <c r="R1772">
        <v>-1.9536315188377701E-2</v>
      </c>
    </row>
    <row r="1773" spans="1:18" x14ac:dyDescent="0.25">
      <c r="A1773">
        <v>9.7802666371751492</v>
      </c>
      <c r="B1773">
        <v>-1.37325303701972E-3</v>
      </c>
      <c r="C1773">
        <v>2.13272407740415E-4</v>
      </c>
      <c r="D1773">
        <v>0</v>
      </c>
      <c r="E1773">
        <v>1</v>
      </c>
      <c r="F1773">
        <v>30.995795221612401</v>
      </c>
      <c r="G1773">
        <v>90.459657046704805</v>
      </c>
      <c r="H1773">
        <v>125.539378177693</v>
      </c>
      <c r="I1773">
        <v>90.705925446360993</v>
      </c>
      <c r="J1773">
        <v>1.7709999999999999</v>
      </c>
      <c r="K1773">
        <v>5.4646038761847803E-3</v>
      </c>
      <c r="L1773">
        <v>0.216921558068223</v>
      </c>
      <c r="M1773">
        <v>3.2720836147594398E-2</v>
      </c>
      <c r="N1773">
        <v>0.12591156397637501</v>
      </c>
      <c r="O1773">
        <v>2.0700809510274001E-2</v>
      </c>
      <c r="P1773">
        <v>11.8037051751989</v>
      </c>
      <c r="Q1773" s="1">
        <v>6.5594232829696899E-6</v>
      </c>
      <c r="R1773">
        <v>-2.0700809510274001E-2</v>
      </c>
    </row>
    <row r="1774" spans="1:18" x14ac:dyDescent="0.25">
      <c r="A1774">
        <v>9.7920740096423096</v>
      </c>
      <c r="B1774">
        <v>-1.3758055567375999E-3</v>
      </c>
      <c r="C1774">
        <v>2.34413115228823E-4</v>
      </c>
      <c r="D1774">
        <v>0</v>
      </c>
      <c r="E1774">
        <v>1</v>
      </c>
      <c r="F1774">
        <v>47.378422201122198</v>
      </c>
      <c r="G1774">
        <v>79.123521471708202</v>
      </c>
      <c r="H1774">
        <v>122.26775011405999</v>
      </c>
      <c r="I1774">
        <v>83.808474013291701</v>
      </c>
      <c r="J1774">
        <v>1.772</v>
      </c>
      <c r="K1774">
        <v>9.3211588814326798E-3</v>
      </c>
      <c r="L1774">
        <v>0.21826484255518599</v>
      </c>
      <c r="M1774">
        <v>4.2757391183681402E-2</v>
      </c>
      <c r="N1774">
        <v>0.121459755237321</v>
      </c>
      <c r="O1774">
        <v>2.15281261864478E-2</v>
      </c>
      <c r="P1774">
        <v>11.811106703801199</v>
      </c>
      <c r="Q1774">
        <v>1.7403220681736699E-4</v>
      </c>
      <c r="R1774">
        <v>-2.15281261864478E-2</v>
      </c>
    </row>
    <row r="1775" spans="1:18" x14ac:dyDescent="0.25">
      <c r="A1775">
        <v>9.8038889678201997</v>
      </c>
      <c r="B1775">
        <v>-1.37844361128733E-3</v>
      </c>
      <c r="C1775">
        <v>2.56232443625171E-4</v>
      </c>
      <c r="D1775">
        <v>0</v>
      </c>
      <c r="E1775">
        <v>1</v>
      </c>
      <c r="F1775">
        <v>78.004512039372997</v>
      </c>
      <c r="G1775">
        <v>55.195607803196403</v>
      </c>
      <c r="H1775">
        <v>158.27572510355299</v>
      </c>
      <c r="I1775">
        <v>34.864271977391098</v>
      </c>
      <c r="J1775">
        <v>1.7729999999999999</v>
      </c>
      <c r="K1775">
        <v>1.01646925770868E-2</v>
      </c>
      <c r="L1775">
        <v>0.21940769308031699</v>
      </c>
      <c r="M1775">
        <v>4.7047997409042398E-2</v>
      </c>
      <c r="N1775">
        <v>0.116957565531857</v>
      </c>
      <c r="O1775">
        <v>2.20939297275238E-2</v>
      </c>
      <c r="P1775">
        <v>11.818829906385099</v>
      </c>
      <c r="Q1775">
        <v>3.4617253903875201E-4</v>
      </c>
      <c r="R1775">
        <v>-2.20939297275238E-2</v>
      </c>
    </row>
    <row r="1776" spans="1:18" x14ac:dyDescent="0.25">
      <c r="A1776">
        <v>9.8157117421899507</v>
      </c>
      <c r="B1776">
        <v>-1.38117217327509E-3</v>
      </c>
      <c r="C1776">
        <v>2.7854111969781301E-4</v>
      </c>
      <c r="D1776">
        <v>0</v>
      </c>
      <c r="E1776">
        <v>1</v>
      </c>
      <c r="F1776">
        <v>64.236154143508898</v>
      </c>
      <c r="G1776">
        <v>58.537404383905198</v>
      </c>
      <c r="H1776">
        <v>144.66040432717699</v>
      </c>
      <c r="I1776">
        <v>13.167079032427401</v>
      </c>
      <c r="J1776">
        <v>1.774</v>
      </c>
      <c r="K1776">
        <v>1.33944330906974E-2</v>
      </c>
      <c r="L1776">
        <v>0.219146543413305</v>
      </c>
      <c r="M1776">
        <v>5.0060142999707999E-2</v>
      </c>
      <c r="N1776">
        <v>0.11116043656114601</v>
      </c>
      <c r="O1776">
        <v>2.25005794659692E-2</v>
      </c>
      <c r="P1776">
        <v>11.8267488799532</v>
      </c>
      <c r="Q1776">
        <v>5.1812408651382802E-4</v>
      </c>
      <c r="R1776">
        <v>-2.25005794659692E-2</v>
      </c>
    </row>
    <row r="1777" spans="1:18" x14ac:dyDescent="0.25">
      <c r="A1777">
        <v>9.8275426056022095</v>
      </c>
      <c r="B1777">
        <v>-1.3839994052399099E-3</v>
      </c>
      <c r="C1777">
        <v>3.0112572068597603E-4</v>
      </c>
      <c r="D1777">
        <v>0</v>
      </c>
      <c r="E1777">
        <v>1</v>
      </c>
      <c r="F1777">
        <v>89.644671011368004</v>
      </c>
      <c r="G1777">
        <v>56.2266685823516</v>
      </c>
      <c r="H1777">
        <v>151.10787427961299</v>
      </c>
      <c r="I1777">
        <v>15.799566839415601</v>
      </c>
      <c r="J1777">
        <v>1.7749999999999999</v>
      </c>
      <c r="K1777">
        <v>2.0614309399519599E-2</v>
      </c>
      <c r="L1777">
        <v>0.21588553251197701</v>
      </c>
      <c r="M1777">
        <v>5.8933544931803299E-2</v>
      </c>
      <c r="N1777">
        <v>9.6837853039597202E-2</v>
      </c>
      <c r="O1777">
        <v>2.2623579233116E-2</v>
      </c>
      <c r="P1777">
        <v>11.835040735537801</v>
      </c>
      <c r="Q1777">
        <v>6.8389781113463595E-4</v>
      </c>
      <c r="R1777">
        <v>-2.2623579233116E-2</v>
      </c>
    </row>
    <row r="1778" spans="1:18" x14ac:dyDescent="0.25">
      <c r="A1778">
        <v>9.8393819288672795</v>
      </c>
      <c r="B1778">
        <v>-1.38693687149198E-3</v>
      </c>
      <c r="C1778">
        <v>3.2370203901714898E-4</v>
      </c>
      <c r="D1778">
        <v>0</v>
      </c>
      <c r="E1778">
        <v>1</v>
      </c>
      <c r="F1778">
        <v>117.24047610759899</v>
      </c>
      <c r="G1778">
        <v>56.948363661443103</v>
      </c>
      <c r="H1778">
        <v>146.76781251231699</v>
      </c>
      <c r="I1778">
        <v>21.4098485221446</v>
      </c>
      <c r="J1778">
        <v>1.776</v>
      </c>
      <c r="K1778">
        <v>2.3303644664658701E-2</v>
      </c>
      <c r="L1778">
        <v>0.213066733441103</v>
      </c>
      <c r="M1778">
        <v>6.4435544081893101E-2</v>
      </c>
      <c r="N1778">
        <v>7.8170014709841404E-2</v>
      </c>
      <c r="O1778">
        <v>2.2507142985509401E-2</v>
      </c>
      <c r="P1778">
        <v>11.843624782912499</v>
      </c>
      <c r="Q1778">
        <v>8.3624101399043895E-4</v>
      </c>
      <c r="R1778">
        <v>-2.2507142985509401E-2</v>
      </c>
    </row>
    <row r="1779" spans="1:18" x14ac:dyDescent="0.25">
      <c r="A1779">
        <v>9.8512299114928492</v>
      </c>
      <c r="B1779">
        <v>-1.3900010335684001E-3</v>
      </c>
      <c r="C1779">
        <v>3.4606086141015499E-4</v>
      </c>
      <c r="D1779">
        <v>0</v>
      </c>
      <c r="E1779">
        <v>1</v>
      </c>
      <c r="F1779">
        <v>108.984115760962</v>
      </c>
      <c r="G1779">
        <v>56.638679771795303</v>
      </c>
      <c r="H1779">
        <v>146.646148127023</v>
      </c>
      <c r="I1779">
        <v>40.941011456181698</v>
      </c>
      <c r="J1779">
        <v>1.7769999999999999</v>
      </c>
      <c r="K1779">
        <v>2.9685888805453201E-2</v>
      </c>
      <c r="L1779">
        <v>0.209936758638363</v>
      </c>
      <c r="M1779">
        <v>7.06414780976517E-2</v>
      </c>
      <c r="N1779">
        <v>5.9657319790694503E-2</v>
      </c>
      <c r="O1779">
        <v>2.2168522869045498E-2</v>
      </c>
      <c r="P1779">
        <v>11.8523594620931</v>
      </c>
      <c r="Q1779">
        <v>9.6786684093545501E-4</v>
      </c>
      <c r="R1779">
        <v>-2.2168522869045498E-2</v>
      </c>
    </row>
    <row r="1780" spans="1:18" x14ac:dyDescent="0.25">
      <c r="A1780">
        <v>9.8630866790139606</v>
      </c>
      <c r="B1780">
        <v>-1.39321197597249E-3</v>
      </c>
      <c r="C1780">
        <v>3.6791908335256701E-4</v>
      </c>
      <c r="D1780">
        <v>0</v>
      </c>
      <c r="E1780">
        <v>1</v>
      </c>
      <c r="F1780">
        <v>115.34150336057699</v>
      </c>
      <c r="G1780">
        <v>55.266466257964701</v>
      </c>
      <c r="H1780">
        <v>149.22200984233399</v>
      </c>
      <c r="I1780">
        <v>17.190767207350099</v>
      </c>
      <c r="J1780">
        <v>1.778</v>
      </c>
      <c r="K1780">
        <v>3.95342114766171E-2</v>
      </c>
      <c r="L1780">
        <v>0.20687778488789399</v>
      </c>
      <c r="M1780">
        <v>7.5720967535809799E-2</v>
      </c>
      <c r="N1780">
        <v>4.28910709305362E-2</v>
      </c>
      <c r="O1780">
        <v>2.14889965625365E-2</v>
      </c>
      <c r="P1780">
        <v>11.861173288646899</v>
      </c>
      <c r="Q1780">
        <v>1.0730419693884101E-3</v>
      </c>
      <c r="R1780">
        <v>-2.14889965625365E-2</v>
      </c>
    </row>
    <row r="1781" spans="1:18" x14ac:dyDescent="0.25">
      <c r="A1781">
        <v>9.8749522122850095</v>
      </c>
      <c r="B1781">
        <v>-1.3965875928360801E-3</v>
      </c>
      <c r="C1781">
        <v>3.8891056513521902E-4</v>
      </c>
      <c r="D1781">
        <v>0</v>
      </c>
      <c r="E1781">
        <v>1</v>
      </c>
      <c r="F1781">
        <v>107.681881233121</v>
      </c>
      <c r="G1781">
        <v>57.673882016600302</v>
      </c>
      <c r="H1781">
        <v>139.75292724968199</v>
      </c>
      <c r="I1781">
        <v>21.5280976327922</v>
      </c>
      <c r="J1781">
        <v>1.7789999999999999</v>
      </c>
      <c r="K1781">
        <v>4.6300993896824801E-2</v>
      </c>
      <c r="L1781">
        <v>0.203722801779531</v>
      </c>
      <c r="M1781">
        <v>8.0616940701406306E-2</v>
      </c>
      <c r="N1781">
        <v>3.1912441223588703E-2</v>
      </c>
      <c r="O1781">
        <v>2.0448133697442399E-2</v>
      </c>
      <c r="P1781">
        <v>11.869866236251401</v>
      </c>
      <c r="Q1781">
        <v>1.1557149792981399E-3</v>
      </c>
      <c r="R1781">
        <v>-2.0448133697442399E-2</v>
      </c>
    </row>
    <row r="1782" spans="1:18" x14ac:dyDescent="0.25">
      <c r="A1782">
        <v>9.8868262798211699</v>
      </c>
      <c r="B1782">
        <v>-1.4001342054700901E-3</v>
      </c>
      <c r="C1782">
        <v>4.0866483093811198E-4</v>
      </c>
      <c r="D1782">
        <v>0</v>
      </c>
      <c r="E1782">
        <v>1</v>
      </c>
      <c r="F1782">
        <v>128.82012766357701</v>
      </c>
      <c r="G1782">
        <v>52.062217220425602</v>
      </c>
      <c r="H1782">
        <v>147.31862630659199</v>
      </c>
      <c r="I1782">
        <v>26.265920004603199</v>
      </c>
      <c r="J1782">
        <v>1.78</v>
      </c>
      <c r="K1782">
        <v>5.3320034113032599E-2</v>
      </c>
      <c r="L1782">
        <v>0.200291250858362</v>
      </c>
      <c r="M1782">
        <v>8.59293376770289E-2</v>
      </c>
      <c r="N1782">
        <v>1.9872325310637502E-2</v>
      </c>
      <c r="O1782">
        <v>1.90027145743265E-2</v>
      </c>
      <c r="P1782">
        <v>11.878213050637999</v>
      </c>
      <c r="Q1782">
        <v>1.22282631786617E-3</v>
      </c>
      <c r="R1782">
        <v>-1.90027145743265E-2</v>
      </c>
    </row>
    <row r="1783" spans="1:18" x14ac:dyDescent="0.25">
      <c r="A1783">
        <v>9.8987084553009197</v>
      </c>
      <c r="B1783">
        <v>-1.4038479108046901E-3</v>
      </c>
      <c r="C1783">
        <v>4.2675267856083699E-4</v>
      </c>
      <c r="D1783">
        <v>0</v>
      </c>
      <c r="E1783">
        <v>1</v>
      </c>
      <c r="F1783">
        <v>151.865127173487</v>
      </c>
      <c r="G1783">
        <v>62.613999883742999</v>
      </c>
      <c r="H1783">
        <v>149.56752180653601</v>
      </c>
      <c r="I1783">
        <v>8.36158373579282</v>
      </c>
      <c r="J1783">
        <v>1.7809999999999999</v>
      </c>
      <c r="K1783">
        <v>5.8210493331456899E-2</v>
      </c>
      <c r="L1783">
        <v>0.197066274121006</v>
      </c>
      <c r="M1783">
        <v>8.9643052182252297E-2</v>
      </c>
      <c r="N1783">
        <v>1.3066962628843101E-2</v>
      </c>
      <c r="O1783">
        <v>1.7146916201094299E-2</v>
      </c>
      <c r="P1783">
        <v>11.886104988501</v>
      </c>
      <c r="Q1783">
        <v>1.27892726503081E-3</v>
      </c>
      <c r="R1783">
        <v>-1.7146916201094299E-2</v>
      </c>
    </row>
    <row r="1784" spans="1:18" x14ac:dyDescent="0.25">
      <c r="A1784">
        <v>9.9105983726651807</v>
      </c>
      <c r="B1784">
        <v>-1.4077167890595001E-3</v>
      </c>
      <c r="C1784">
        <v>4.42861490892556E-4</v>
      </c>
      <c r="D1784">
        <v>0</v>
      </c>
      <c r="E1784">
        <v>1</v>
      </c>
      <c r="F1784">
        <v>130.210126818682</v>
      </c>
      <c r="G1784">
        <v>27.2965216961151</v>
      </c>
      <c r="H1784">
        <v>149.608380394845</v>
      </c>
      <c r="I1784">
        <v>16.181081980199099</v>
      </c>
      <c r="J1784">
        <v>1.782</v>
      </c>
      <c r="K1784">
        <v>6.6444520227617196E-2</v>
      </c>
      <c r="L1784">
        <v>0.19299185184793199</v>
      </c>
      <c r="M1784">
        <v>9.4672181444769798E-2</v>
      </c>
      <c r="N1784">
        <v>1.0073399196319201E-2</v>
      </c>
      <c r="O1784">
        <v>1.5064753943974401E-2</v>
      </c>
      <c r="P1784">
        <v>11.8937231604042</v>
      </c>
      <c r="Q1784">
        <v>1.3256315615749201E-3</v>
      </c>
      <c r="R1784">
        <v>-1.5064753943974401E-2</v>
      </c>
    </row>
    <row r="1785" spans="1:18" x14ac:dyDescent="0.25">
      <c r="A1785">
        <v>9.9224958018257308</v>
      </c>
      <c r="B1785">
        <v>-1.4117262973582199E-3</v>
      </c>
      <c r="C1785">
        <v>4.5680389704291601E-4</v>
      </c>
      <c r="D1785">
        <v>0</v>
      </c>
      <c r="E1785">
        <v>1</v>
      </c>
      <c r="F1785">
        <v>138.68405035896001</v>
      </c>
      <c r="G1785">
        <v>-7.0417064810926897</v>
      </c>
      <c r="H1785">
        <v>146.125377259673</v>
      </c>
      <c r="I1785">
        <v>7.2293406832193901</v>
      </c>
      <c r="J1785">
        <v>1.7829999999999999</v>
      </c>
      <c r="K1785">
        <v>7.81982330390283E-2</v>
      </c>
      <c r="L1785">
        <v>0.19026129125410901</v>
      </c>
      <c r="M1785">
        <v>0.1000705176098</v>
      </c>
      <c r="N1785">
        <v>5.8334658509221898E-3</v>
      </c>
      <c r="O1785">
        <v>1.28119965610612E-2</v>
      </c>
      <c r="P1785">
        <v>11.9011204254342</v>
      </c>
      <c r="Q1785">
        <v>1.3619435447942299E-3</v>
      </c>
      <c r="R1785">
        <v>-1.28119965610612E-2</v>
      </c>
    </row>
    <row r="1786" spans="1:18" x14ac:dyDescent="0.25">
      <c r="A1786">
        <v>9.9344005399757407</v>
      </c>
      <c r="B1786">
        <v>-1.4158600340927301E-3</v>
      </c>
      <c r="C1786">
        <v>4.6844228520078802E-4</v>
      </c>
      <c r="D1786">
        <v>0</v>
      </c>
      <c r="E1786">
        <v>1</v>
      </c>
      <c r="F1786">
        <v>153.220017092034</v>
      </c>
      <c r="G1786">
        <v>2.9233859713600499</v>
      </c>
      <c r="H1786">
        <v>144.865965461255</v>
      </c>
      <c r="I1786">
        <v>20.058333545429701</v>
      </c>
      <c r="J1786">
        <v>1.784</v>
      </c>
      <c r="K1786">
        <v>8.5655750319795596E-2</v>
      </c>
      <c r="L1786">
        <v>0.18257468580909</v>
      </c>
      <c r="M1786">
        <v>0.105453829623106</v>
      </c>
      <c r="N1786">
        <v>4.9191960990379096E-3</v>
      </c>
      <c r="O1786">
        <v>1.04748211067551E-2</v>
      </c>
      <c r="P1786">
        <v>11.9083564580061</v>
      </c>
      <c r="Q1786">
        <v>1.3885977704036899E-3</v>
      </c>
      <c r="R1786">
        <v>-1.04748211067551E-2</v>
      </c>
    </row>
    <row r="1787" spans="1:18" x14ac:dyDescent="0.25">
      <c r="A1787">
        <v>9.9463124744348299</v>
      </c>
      <c r="B1787">
        <v>-1.4200995180695601E-3</v>
      </c>
      <c r="C1787">
        <v>4.7774470138315002E-4</v>
      </c>
      <c r="D1787">
        <v>0</v>
      </c>
      <c r="E1787">
        <v>1</v>
      </c>
      <c r="F1787">
        <v>145.786640277864</v>
      </c>
      <c r="G1787">
        <v>-1.54040827645227</v>
      </c>
      <c r="H1787">
        <v>146.34393222717901</v>
      </c>
      <c r="I1787">
        <v>33.321724349680203</v>
      </c>
      <c r="J1787">
        <v>1.7849999999999999</v>
      </c>
      <c r="K1787">
        <v>9.4325515992865303E-2</v>
      </c>
      <c r="L1787">
        <v>0.169755851536874</v>
      </c>
      <c r="M1787">
        <v>0.110229113661045</v>
      </c>
      <c r="N1787">
        <v>3.1315464737916398E-3</v>
      </c>
      <c r="O1787">
        <v>8.1382953797403904E-3</v>
      </c>
      <c r="P1787">
        <v>11.9155087385624</v>
      </c>
      <c r="Q1787">
        <v>1.4066200738351801E-3</v>
      </c>
      <c r="R1787">
        <v>-8.1382953797403904E-3</v>
      </c>
    </row>
    <row r="1788" spans="1:18" x14ac:dyDescent="0.25">
      <c r="A1788">
        <v>9.9582315531530501</v>
      </c>
      <c r="B1788">
        <v>-1.4244257801458999E-3</v>
      </c>
      <c r="C1788">
        <v>4.8474237723714498E-4</v>
      </c>
      <c r="D1788">
        <v>0</v>
      </c>
      <c r="E1788">
        <v>1</v>
      </c>
      <c r="F1788">
        <v>147.33575616978999</v>
      </c>
      <c r="G1788">
        <v>0.317814485343204</v>
      </c>
      <c r="H1788">
        <v>149.204930195521</v>
      </c>
      <c r="I1788">
        <v>30.058127976014799</v>
      </c>
      <c r="J1788">
        <v>1.786</v>
      </c>
      <c r="K1788">
        <v>0.105213701759599</v>
      </c>
      <c r="L1788">
        <v>0.15789068369516801</v>
      </c>
      <c r="M1788">
        <v>0.114759251837128</v>
      </c>
      <c r="N1788">
        <v>4.1928628449876999E-3</v>
      </c>
      <c r="O1788">
        <v>5.8765469478758402E-3</v>
      </c>
      <c r="P1788">
        <v>11.9226581305912</v>
      </c>
      <c r="Q1788">
        <v>1.41566868057966E-3</v>
      </c>
      <c r="R1788">
        <v>-5.8765469478758402E-3</v>
      </c>
    </row>
    <row r="1789" spans="1:18" x14ac:dyDescent="0.25">
      <c r="A1789">
        <v>9.9701578560959501</v>
      </c>
      <c r="B1789">
        <v>-1.42882119543118E-3</v>
      </c>
      <c r="C1789">
        <v>4.8957980521908897E-4</v>
      </c>
      <c r="D1789">
        <v>0</v>
      </c>
      <c r="E1789">
        <v>1</v>
      </c>
      <c r="F1789">
        <v>150.52226815300801</v>
      </c>
      <c r="G1789">
        <v>-2.6304304153656499E-3</v>
      </c>
      <c r="H1789">
        <v>149.138082859245</v>
      </c>
      <c r="I1789">
        <v>39.3256937593519</v>
      </c>
      <c r="J1789">
        <v>1.7869999999999999</v>
      </c>
      <c r="K1789">
        <v>0.114684972546941</v>
      </c>
      <c r="L1789">
        <v>0.14492623704035101</v>
      </c>
      <c r="M1789">
        <v>0.119445012684288</v>
      </c>
      <c r="N1789">
        <v>6.6800503446580997E-3</v>
      </c>
      <c r="O1789">
        <v>3.8230355026584902E-3</v>
      </c>
      <c r="P1789">
        <v>11.929963889558501</v>
      </c>
      <c r="Q1789">
        <v>1.4161089498859101E-3</v>
      </c>
      <c r="R1789">
        <v>-3.8230355026584902E-3</v>
      </c>
    </row>
    <row r="1790" spans="1:18" x14ac:dyDescent="0.25">
      <c r="A1790">
        <v>9.9820915343956802</v>
      </c>
      <c r="B1790">
        <v>-1.4332695449050801E-3</v>
      </c>
      <c r="C1790">
        <v>4.9246113928721395E-4</v>
      </c>
      <c r="D1790">
        <v>0</v>
      </c>
      <c r="E1790">
        <v>1</v>
      </c>
      <c r="F1790">
        <v>149.08897472283499</v>
      </c>
      <c r="G1790">
        <v>-0.50186713592981202</v>
      </c>
      <c r="H1790">
        <v>143.62205960543801</v>
      </c>
      <c r="I1790">
        <v>30.1096256901155</v>
      </c>
      <c r="J1790">
        <v>1.788</v>
      </c>
      <c r="K1790">
        <v>0.124274828143833</v>
      </c>
      <c r="L1790">
        <v>0.13176424417013799</v>
      </c>
      <c r="M1790">
        <v>0.124520124830481</v>
      </c>
      <c r="N1790">
        <v>7.39533506573336E-3</v>
      </c>
      <c r="O1790">
        <v>1.9568329984958098E-3</v>
      </c>
      <c r="P1790">
        <v>11.9373985300592</v>
      </c>
      <c r="Q1790">
        <v>1.4089624975118201E-3</v>
      </c>
      <c r="R1790">
        <v>-1.9568329984958098E-3</v>
      </c>
    </row>
    <row r="1791" spans="1:18" x14ac:dyDescent="0.25">
      <c r="A1791">
        <v>9.9940326932906398</v>
      </c>
      <c r="B1791">
        <v>-1.43775587289996E-3</v>
      </c>
      <c r="C1791">
        <v>4.9355573835494697E-4</v>
      </c>
      <c r="D1791">
        <v>0</v>
      </c>
      <c r="E1791">
        <v>1</v>
      </c>
      <c r="F1791">
        <v>149.52088624998001</v>
      </c>
      <c r="G1791">
        <v>0.291921516579427</v>
      </c>
      <c r="H1791">
        <v>148.65506844542099</v>
      </c>
      <c r="I1791">
        <v>41.209034219149899</v>
      </c>
      <c r="J1791">
        <v>1.7889999999999999</v>
      </c>
      <c r="K1791">
        <v>0.134234826418066</v>
      </c>
      <c r="L1791">
        <v>0.118062097421877</v>
      </c>
      <c r="M1791">
        <v>0.12953011358299299</v>
      </c>
      <c r="N1791">
        <v>9.1353139718082701E-3</v>
      </c>
      <c r="O1791">
        <v>2.5308440607934402E-4</v>
      </c>
      <c r="P1791">
        <v>11.944929735807699</v>
      </c>
      <c r="Q1791">
        <v>1.3946133637675699E-3</v>
      </c>
      <c r="R1791">
        <v>-2.5308440607934402E-4</v>
      </c>
    </row>
    <row r="1792" spans="1:18" x14ac:dyDescent="0.25">
      <c r="A1792">
        <v>10.0059814081201</v>
      </c>
      <c r="B1792">
        <v>-1.4422671076981799E-3</v>
      </c>
      <c r="C1792">
        <v>4.9300821364233101E-4</v>
      </c>
      <c r="D1792">
        <v>0</v>
      </c>
      <c r="E1792">
        <v>1</v>
      </c>
      <c r="F1792">
        <v>143.104009881107</v>
      </c>
      <c r="G1792">
        <v>-0.53179882560591596</v>
      </c>
      <c r="H1792">
        <v>121.91400179978901</v>
      </c>
      <c r="I1792">
        <v>58.353026866872</v>
      </c>
      <c r="J1792">
        <v>1.79</v>
      </c>
      <c r="K1792">
        <v>0.143827879302454</v>
      </c>
      <c r="L1792">
        <v>0.10377504985540401</v>
      </c>
      <c r="M1792">
        <v>0.133651896982726</v>
      </c>
      <c r="N1792">
        <v>8.6188050879205599E-3</v>
      </c>
      <c r="O1792">
        <v>-1.3380505402671801E-3</v>
      </c>
      <c r="P1792">
        <v>11.952496897070001</v>
      </c>
      <c r="Q1792">
        <v>1.37300507836734E-3</v>
      </c>
      <c r="R1792">
        <v>1.3380505402671801E-3</v>
      </c>
    </row>
    <row r="1793" spans="1:18" x14ac:dyDescent="0.25">
      <c r="A1793">
        <v>10.0179376961523</v>
      </c>
      <c r="B1793">
        <v>-1.4467915912893801E-3</v>
      </c>
      <c r="C1793">
        <v>4.9091640462561696E-4</v>
      </c>
      <c r="D1793">
        <v>0</v>
      </c>
      <c r="E1793">
        <v>1</v>
      </c>
      <c r="F1793">
        <v>144.52092214927001</v>
      </c>
      <c r="G1793">
        <v>0.122764112499472</v>
      </c>
      <c r="H1793">
        <v>99.8751050297804</v>
      </c>
      <c r="I1793">
        <v>52.709400251359803</v>
      </c>
      <c r="J1793">
        <v>1.7909999999999999</v>
      </c>
      <c r="K1793">
        <v>0.153350860086442</v>
      </c>
      <c r="L1793">
        <v>8.9149228170952999E-2</v>
      </c>
      <c r="M1793">
        <v>0.13854400356452101</v>
      </c>
      <c r="N1793">
        <v>1.00286425724848E-2</v>
      </c>
      <c r="O1793">
        <v>-2.8288902235428198E-3</v>
      </c>
      <c r="P1793">
        <v>11.9600844948034</v>
      </c>
      <c r="Q1793">
        <v>1.34361852187045E-3</v>
      </c>
      <c r="R1793">
        <v>2.8288902235428198E-3</v>
      </c>
    </row>
    <row r="1794" spans="1:18" x14ac:dyDescent="0.25">
      <c r="A1794">
        <v>10.029901640405001</v>
      </c>
      <c r="B1794">
        <v>-1.45131968995236E-3</v>
      </c>
      <c r="C1794">
        <v>4.87428372286301E-4</v>
      </c>
      <c r="D1794">
        <v>0</v>
      </c>
      <c r="E1794">
        <v>1</v>
      </c>
      <c r="F1794">
        <v>150.79639106850399</v>
      </c>
      <c r="G1794">
        <v>-0.43092228600349403</v>
      </c>
      <c r="H1794">
        <v>109.085779237482</v>
      </c>
      <c r="I1794">
        <v>55.426441876021698</v>
      </c>
      <c r="J1794">
        <v>1.792</v>
      </c>
      <c r="K1794">
        <v>0.16184021323633299</v>
      </c>
      <c r="L1794">
        <v>7.4045968454685501E-2</v>
      </c>
      <c r="M1794">
        <v>0.139280564523066</v>
      </c>
      <c r="N1794">
        <v>1.33363455774445E-2</v>
      </c>
      <c r="O1794">
        <v>-4.1269242668479202E-3</v>
      </c>
      <c r="P1794">
        <v>11.9678180796883</v>
      </c>
      <c r="Q1794">
        <v>1.3060714553235499E-3</v>
      </c>
      <c r="R1794">
        <v>4.1269242668479202E-3</v>
      </c>
    </row>
    <row r="1795" spans="1:18" x14ac:dyDescent="0.25">
      <c r="A1795">
        <v>10.0418733716325</v>
      </c>
      <c r="B1795">
        <v>-1.4558441707145399E-3</v>
      </c>
      <c r="C1795">
        <v>4.8271618498612202E-4</v>
      </c>
      <c r="D1795">
        <v>0</v>
      </c>
      <c r="E1795">
        <v>1</v>
      </c>
      <c r="F1795">
        <v>146.469142318146</v>
      </c>
      <c r="G1795">
        <v>3.6520558151400498E-2</v>
      </c>
      <c r="H1795">
        <v>107.85363109852599</v>
      </c>
      <c r="I1795">
        <v>54.141279365425802</v>
      </c>
      <c r="J1795">
        <v>1.7929999999999999</v>
      </c>
      <c r="K1795">
        <v>0.17045212113505701</v>
      </c>
      <c r="L1795">
        <v>5.8958784710358397E-2</v>
      </c>
      <c r="M1795">
        <v>0.13659213354831901</v>
      </c>
      <c r="N1795">
        <v>1.42358409153822E-2</v>
      </c>
      <c r="O1795">
        <v>-5.2944142569600399E-3</v>
      </c>
      <c r="P1795">
        <v>11.975638268836899</v>
      </c>
      <c r="Q1795">
        <v>1.2601376713407E-3</v>
      </c>
      <c r="R1795">
        <v>5.2944142569600399E-3</v>
      </c>
    </row>
    <row r="1796" spans="1:18" x14ac:dyDescent="0.25">
      <c r="A1796">
        <v>10.0538529001787</v>
      </c>
      <c r="B1796">
        <v>-1.4603595385864301E-3</v>
      </c>
      <c r="C1796">
        <v>4.7684774064448202E-4</v>
      </c>
      <c r="D1796">
        <v>0</v>
      </c>
      <c r="E1796">
        <v>1</v>
      </c>
      <c r="F1796">
        <v>149.54068293325599</v>
      </c>
      <c r="G1796">
        <v>-0.59971820094277095</v>
      </c>
      <c r="H1796">
        <v>109.702088720755</v>
      </c>
      <c r="I1796">
        <v>54.265724686036698</v>
      </c>
      <c r="J1796">
        <v>1.794</v>
      </c>
      <c r="K1796">
        <v>0.179819160595584</v>
      </c>
      <c r="L1796">
        <v>4.41581961045968E-2</v>
      </c>
      <c r="M1796">
        <v>0.13531117972749901</v>
      </c>
      <c r="N1796">
        <v>1.51652671364497E-2</v>
      </c>
      <c r="O1796">
        <v>-6.4488719039178296E-3</v>
      </c>
      <c r="P1796">
        <v>11.9833989320865</v>
      </c>
      <c r="Q1796">
        <v>1.20489526635798E-3</v>
      </c>
      <c r="R1796">
        <v>6.4488719039178296E-3</v>
      </c>
    </row>
    <row r="1797" spans="1:18" x14ac:dyDescent="0.25">
      <c r="A1797">
        <v>10.0658401053861</v>
      </c>
      <c r="B1797">
        <v>-1.4648617925323601E-3</v>
      </c>
      <c r="C1797">
        <v>4.6979042423283803E-4</v>
      </c>
      <c r="D1797">
        <v>0</v>
      </c>
      <c r="E1797">
        <v>1</v>
      </c>
      <c r="F1797">
        <v>124.08953633104601</v>
      </c>
      <c r="G1797">
        <v>0.453768722984567</v>
      </c>
      <c r="H1797">
        <v>112.449392413713</v>
      </c>
      <c r="I1797">
        <v>54.917058509988003</v>
      </c>
      <c r="J1797">
        <v>1.7949999999999999</v>
      </c>
      <c r="K1797">
        <v>0.18841594628338501</v>
      </c>
      <c r="L1797">
        <v>3.0736481317428201E-2</v>
      </c>
      <c r="M1797">
        <v>0.133886831046754</v>
      </c>
      <c r="N1797">
        <v>1.55330514050636E-2</v>
      </c>
      <c r="O1797">
        <v>-7.6882616039565801E-3</v>
      </c>
      <c r="P1797">
        <v>11.9909704222899</v>
      </c>
      <c r="Q1797">
        <v>1.1387944364131201E-3</v>
      </c>
      <c r="R1797">
        <v>7.6882616039565801E-3</v>
      </c>
    </row>
    <row r="1798" spans="1:18" x14ac:dyDescent="0.25">
      <c r="A1798">
        <v>10.0778347193696</v>
      </c>
      <c r="B1798">
        <v>-1.46934738615197E-3</v>
      </c>
      <c r="C1798">
        <v>4.6139883258939501E-4</v>
      </c>
      <c r="D1798">
        <v>0</v>
      </c>
      <c r="E1798">
        <v>1</v>
      </c>
      <c r="F1798">
        <v>100.717636474841</v>
      </c>
      <c r="G1798">
        <v>-1.67284892102654</v>
      </c>
      <c r="H1798">
        <v>110.80922978829901</v>
      </c>
      <c r="I1798">
        <v>53.527083734857399</v>
      </c>
      <c r="J1798">
        <v>1.796</v>
      </c>
      <c r="K1798">
        <v>0.197234508008784</v>
      </c>
      <c r="L1798">
        <v>1.9635008841385599E-2</v>
      </c>
      <c r="M1798">
        <v>0.13284828988622299</v>
      </c>
      <c r="N1798">
        <v>1.5840645142295499E-2</v>
      </c>
      <c r="O1798">
        <v>-9.1256418175010498E-3</v>
      </c>
      <c r="P1798">
        <v>11.998204017828099</v>
      </c>
      <c r="Q1798">
        <v>1.06015831695298E-3</v>
      </c>
      <c r="R1798">
        <v>9.1256418175010498E-3</v>
      </c>
    </row>
    <row r="1799" spans="1:18" x14ac:dyDescent="0.25">
      <c r="A1799">
        <v>10.0898363653701</v>
      </c>
      <c r="B1799">
        <v>-1.4738120047635499E-3</v>
      </c>
      <c r="C1799">
        <v>4.5144678606382703E-4</v>
      </c>
      <c r="D1799">
        <v>0</v>
      </c>
      <c r="E1799">
        <v>1</v>
      </c>
      <c r="F1799">
        <v>111.718083250053</v>
      </c>
      <c r="G1799">
        <v>5.7131613725152501</v>
      </c>
      <c r="H1799">
        <v>110.725610553507</v>
      </c>
      <c r="I1799">
        <v>66.474671574001107</v>
      </c>
      <c r="J1799">
        <v>1.7969999999999999</v>
      </c>
      <c r="K1799">
        <v>0.202507837308987</v>
      </c>
      <c r="L1799">
        <v>1.18324270883969E-2</v>
      </c>
      <c r="M1799">
        <v>0.132360982915187</v>
      </c>
      <c r="N1799">
        <v>1.62116317835223E-2</v>
      </c>
      <c r="O1799">
        <v>-1.0801636011473201E-2</v>
      </c>
      <c r="P1799">
        <v>12.005043950455899</v>
      </c>
      <c r="Q1799">
        <v>9.6742355018362199E-4</v>
      </c>
      <c r="R1799">
        <v>1.0801636011473201E-2</v>
      </c>
    </row>
    <row r="1800" spans="1:18" x14ac:dyDescent="0.25">
      <c r="A1800">
        <v>10.1018446701821</v>
      </c>
      <c r="B1800">
        <v>-1.47824994718465E-3</v>
      </c>
      <c r="C1800">
        <v>4.3971133742620998E-4</v>
      </c>
      <c r="D1800">
        <v>0</v>
      </c>
      <c r="E1800">
        <v>1</v>
      </c>
      <c r="F1800">
        <v>110.39343475115299</v>
      </c>
      <c r="G1800">
        <v>14.708285157558301</v>
      </c>
      <c r="H1800">
        <v>108.03096113346599</v>
      </c>
      <c r="I1800">
        <v>85.899169047716001</v>
      </c>
      <c r="J1800">
        <v>1.798</v>
      </c>
      <c r="K1800">
        <v>0.20463011864952199</v>
      </c>
      <c r="L1800">
        <v>6.4527788168550204E-3</v>
      </c>
      <c r="M1800">
        <v>0.13173179778561001</v>
      </c>
      <c r="N1800">
        <v>1.6294690198652099E-2</v>
      </c>
      <c r="O1800">
        <v>-1.2683106062451301E-2</v>
      </c>
      <c r="P1800">
        <v>12.0115338922887</v>
      </c>
      <c r="Q1800">
        <v>8.5937746887125501E-4</v>
      </c>
      <c r="R1800">
        <v>1.2683106062451301E-2</v>
      </c>
    </row>
    <row r="1801" spans="1:18" x14ac:dyDescent="0.25">
      <c r="A1801">
        <v>10.113859372593801</v>
      </c>
      <c r="B1801">
        <v>-1.48265392063333E-3</v>
      </c>
      <c r="C1801">
        <v>4.2605781395718998E-4</v>
      </c>
      <c r="D1801">
        <v>0</v>
      </c>
      <c r="E1801">
        <v>1</v>
      </c>
      <c r="F1801">
        <v>108.826681071302</v>
      </c>
      <c r="G1801">
        <v>18.3296509639374</v>
      </c>
      <c r="H1801">
        <v>106.61761979276</v>
      </c>
      <c r="I1801">
        <v>98.781161679176194</v>
      </c>
      <c r="J1801">
        <v>1.7989999999999999</v>
      </c>
      <c r="K1801">
        <v>0.208152356134992</v>
      </c>
      <c r="L1801">
        <v>4.3797793903942797E-3</v>
      </c>
      <c r="M1801">
        <v>0.13113311580020301</v>
      </c>
      <c r="N1801">
        <v>1.8405310474073702E-2</v>
      </c>
      <c r="O1801">
        <v>-1.46120482001772E-2</v>
      </c>
      <c r="P1801">
        <v>12.017872219091901</v>
      </c>
      <c r="Q1801">
        <v>7.3614674840341598E-4</v>
      </c>
      <c r="R1801">
        <v>1.46120482001772E-2</v>
      </c>
    </row>
    <row r="1802" spans="1:18" x14ac:dyDescent="0.25">
      <c r="A1802">
        <v>10.125880469244301</v>
      </c>
      <c r="B1802">
        <v>-1.48701522774531E-3</v>
      </c>
      <c r="C1802">
        <v>4.1055532503155999E-4</v>
      </c>
      <c r="D1802">
        <v>0</v>
      </c>
      <c r="E1802">
        <v>1</v>
      </c>
      <c r="F1802">
        <v>107.868870447612</v>
      </c>
      <c r="G1802">
        <v>13.500582024886</v>
      </c>
      <c r="H1802">
        <v>107.13832211880199</v>
      </c>
      <c r="I1802">
        <v>125.704660984328</v>
      </c>
      <c r="J1802">
        <v>1.8</v>
      </c>
      <c r="K1802">
        <v>0.21152929996125799</v>
      </c>
      <c r="L1802">
        <v>4.58307416871715E-3</v>
      </c>
      <c r="M1802">
        <v>0.13005631002760301</v>
      </c>
      <c r="N1802">
        <v>2.2721096085571199E-2</v>
      </c>
      <c r="O1802">
        <v>-1.6361535828938699E-2</v>
      </c>
      <c r="P1802">
        <v>12.024350134953099</v>
      </c>
      <c r="Q1802">
        <v>5.9967011657391595E-4</v>
      </c>
      <c r="R1802">
        <v>1.6361535828938699E-2</v>
      </c>
    </row>
    <row r="1803" spans="1:18" x14ac:dyDescent="0.25">
      <c r="A1803">
        <v>10.1379081772634</v>
      </c>
      <c r="B1803">
        <v>-1.4913250319457301E-3</v>
      </c>
      <c r="C1803">
        <v>3.9343855218666003E-4</v>
      </c>
      <c r="D1803">
        <v>0</v>
      </c>
      <c r="E1803">
        <v>1</v>
      </c>
      <c r="F1803">
        <v>93.431038403814895</v>
      </c>
      <c r="G1803">
        <v>18.8615619690644</v>
      </c>
      <c r="H1803">
        <v>92.920895429957397</v>
      </c>
      <c r="I1803">
        <v>152.69820112647699</v>
      </c>
      <c r="J1803">
        <v>1.8009999999999999</v>
      </c>
      <c r="K1803">
        <v>0.21475979468147699</v>
      </c>
      <c r="L1803">
        <v>5.2660033317332303E-3</v>
      </c>
      <c r="M1803">
        <v>0.12864901798355299</v>
      </c>
      <c r="N1803">
        <v>2.7505953847670499E-2</v>
      </c>
      <c r="O1803">
        <v>-1.7839132074595501E-2</v>
      </c>
      <c r="P1803">
        <v>12.0310993816524</v>
      </c>
      <c r="Q1803">
        <v>4.5213875376389401E-4</v>
      </c>
      <c r="R1803">
        <v>1.7839132074595501E-2</v>
      </c>
    </row>
    <row r="1804" spans="1:18" x14ac:dyDescent="0.25">
      <c r="A1804">
        <v>10.149942772575301</v>
      </c>
      <c r="B1804">
        <v>-1.49557609281697E-3</v>
      </c>
      <c r="C1804">
        <v>3.74976388170732E-4</v>
      </c>
      <c r="D1804">
        <v>0</v>
      </c>
      <c r="E1804">
        <v>1</v>
      </c>
      <c r="F1804">
        <v>91.221140972767898</v>
      </c>
      <c r="G1804">
        <v>39.008180143113599</v>
      </c>
      <c r="H1804">
        <v>89.446139174884706</v>
      </c>
      <c r="I1804">
        <v>137.086727830603</v>
      </c>
      <c r="J1804">
        <v>1.802</v>
      </c>
      <c r="K1804">
        <v>0.21792477751276301</v>
      </c>
      <c r="L1804">
        <v>4.8803930627344602E-3</v>
      </c>
      <c r="M1804">
        <v>0.12720771574872899</v>
      </c>
      <c r="N1804">
        <v>3.5205869270186103E-2</v>
      </c>
      <c r="O1804">
        <v>-1.9051089775106101E-2</v>
      </c>
      <c r="P1804">
        <v>12.0381289623743</v>
      </c>
      <c r="Q1804">
        <v>2.9392167869982902E-4</v>
      </c>
      <c r="R1804">
        <v>1.9051089775106101E-2</v>
      </c>
    </row>
    <row r="1805" spans="1:18" x14ac:dyDescent="0.25">
      <c r="A1805">
        <v>10.1619845429087</v>
      </c>
      <c r="B1805">
        <v>-1.4997647416410201E-3</v>
      </c>
      <c r="C1805">
        <v>3.55431814222981E-4</v>
      </c>
      <c r="D1805">
        <v>0</v>
      </c>
      <c r="E1805">
        <v>1</v>
      </c>
      <c r="F1805">
        <v>79.750994745012505</v>
      </c>
      <c r="G1805">
        <v>32.129346783926799</v>
      </c>
      <c r="H1805">
        <v>75.489106054692101</v>
      </c>
      <c r="I1805">
        <v>137.507892478462</v>
      </c>
      <c r="J1805">
        <v>1.8029999999999999</v>
      </c>
      <c r="K1805">
        <v>0.21933975876100301</v>
      </c>
      <c r="L1805">
        <v>5.4940944672336699E-3</v>
      </c>
      <c r="M1805">
        <v>0.12339791241718499</v>
      </c>
      <c r="N1805">
        <v>4.5579378069847701E-2</v>
      </c>
      <c r="O1805">
        <v>-2.0001894151061701E-2</v>
      </c>
      <c r="P1805">
        <v>12.0454568478229</v>
      </c>
      <c r="Q1805">
        <v>1.2424556592981599E-4</v>
      </c>
      <c r="R1805">
        <v>2.0001894151061701E-2</v>
      </c>
    </row>
    <row r="1806" spans="1:18" x14ac:dyDescent="0.25">
      <c r="A1806">
        <v>10.1740338018445</v>
      </c>
      <c r="B1806">
        <v>-1.50388943708564E-3</v>
      </c>
      <c r="C1806">
        <v>3.35069512198081E-4</v>
      </c>
      <c r="D1806">
        <v>0</v>
      </c>
      <c r="E1806">
        <v>1</v>
      </c>
      <c r="F1806">
        <v>56.174677531414297</v>
      </c>
      <c r="G1806">
        <v>47.934314523586899</v>
      </c>
      <c r="H1806">
        <v>62.434665973314601</v>
      </c>
      <c r="I1806">
        <v>153.64973675880299</v>
      </c>
      <c r="J1806">
        <v>1.804</v>
      </c>
      <c r="K1806">
        <v>0.22054830471065501</v>
      </c>
      <c r="L1806">
        <v>9.0911190822573901E-3</v>
      </c>
      <c r="M1806">
        <v>0.118854332062536</v>
      </c>
      <c r="N1806">
        <v>5.1413311309750902E-2</v>
      </c>
      <c r="O1806">
        <v>-2.0690670821411E-2</v>
      </c>
      <c r="P1806">
        <v>12.053102257570099</v>
      </c>
      <c r="Q1806" s="1">
        <v>-5.3009102267154801E-5</v>
      </c>
      <c r="R1806">
        <v>2.0690670821411E-2</v>
      </c>
    </row>
    <row r="1807" spans="1:18" x14ac:dyDescent="0.25">
      <c r="A1807">
        <v>10.1860908309966</v>
      </c>
      <c r="B1807">
        <v>-1.5079463672351601E-3</v>
      </c>
      <c r="C1807">
        <v>3.1411935705641402E-4</v>
      </c>
      <c r="D1807">
        <v>0</v>
      </c>
      <c r="E1807">
        <v>1</v>
      </c>
      <c r="F1807">
        <v>58.252674600254402</v>
      </c>
      <c r="G1807">
        <v>75.113704466626004</v>
      </c>
      <c r="H1807">
        <v>36.2976972254842</v>
      </c>
      <c r="I1807">
        <v>146.26168612984401</v>
      </c>
      <c r="J1807">
        <v>1.8049999999999999</v>
      </c>
      <c r="K1807">
        <v>0.220375022512941</v>
      </c>
      <c r="L1807">
        <v>1.0189556798827101E-2</v>
      </c>
      <c r="M1807">
        <v>0.111886350560174</v>
      </c>
      <c r="N1807">
        <v>5.6527985944444699E-2</v>
      </c>
      <c r="O1807">
        <v>-2.11945176667672E-2</v>
      </c>
      <c r="P1807">
        <v>12.060976831099399</v>
      </c>
      <c r="Q1807">
        <v>-2.3289406024403601E-4</v>
      </c>
      <c r="R1807">
        <v>2.11945176667672E-2</v>
      </c>
    </row>
    <row r="1808" spans="1:18" x14ac:dyDescent="0.25">
      <c r="A1808">
        <v>10.1981558320365</v>
      </c>
      <c r="B1808">
        <v>-1.51193066596794E-3</v>
      </c>
      <c r="C1808">
        <v>2.9274059430072999E-4</v>
      </c>
      <c r="D1808">
        <v>0</v>
      </c>
      <c r="E1808">
        <v>1</v>
      </c>
      <c r="F1808">
        <v>56.670633281150003</v>
      </c>
      <c r="G1808">
        <v>65.943868911366494</v>
      </c>
      <c r="H1808">
        <v>8.4608021354777208</v>
      </c>
      <c r="I1808">
        <v>148.04795660721101</v>
      </c>
      <c r="J1808">
        <v>1.806</v>
      </c>
      <c r="K1808">
        <v>0.21728297864380899</v>
      </c>
      <c r="L1808">
        <v>1.3449632255066299E-2</v>
      </c>
      <c r="M1808">
        <v>0.102539026741388</v>
      </c>
      <c r="N1808">
        <v>6.3886713189216196E-2</v>
      </c>
      <c r="O1808">
        <v>-2.1538303732731998E-2</v>
      </c>
      <c r="P1808">
        <v>12.0690606474926</v>
      </c>
      <c r="Q1808">
        <v>-4.1327747352847401E-4</v>
      </c>
      <c r="R1808">
        <v>2.1538303732731998E-2</v>
      </c>
    </row>
    <row r="1809" spans="1:18" x14ac:dyDescent="0.25">
      <c r="A1809">
        <v>10.2102290703191</v>
      </c>
      <c r="B1809">
        <v>-1.5158355179107101E-3</v>
      </c>
      <c r="C1809">
        <v>2.7113617549918799E-4</v>
      </c>
      <c r="D1809">
        <v>0</v>
      </c>
      <c r="E1809">
        <v>1</v>
      </c>
      <c r="F1809">
        <v>57.042383159234298</v>
      </c>
      <c r="G1809">
        <v>90.595090869419096</v>
      </c>
      <c r="H1809">
        <v>16.0273782376415</v>
      </c>
      <c r="I1809">
        <v>147.073423284809</v>
      </c>
      <c r="J1809">
        <v>1.8069999999999999</v>
      </c>
      <c r="K1809">
        <v>0.214471814807076</v>
      </c>
      <c r="L1809">
        <v>2.0055653090599399E-2</v>
      </c>
      <c r="M1809">
        <v>8.8445749062273496E-2</v>
      </c>
      <c r="N1809">
        <v>6.9295827579003405E-2</v>
      </c>
      <c r="O1809">
        <v>-2.1634546305748101E-2</v>
      </c>
      <c r="P1809">
        <v>12.0774620612693</v>
      </c>
      <c r="Q1809">
        <v>-5.8656474396573096E-4</v>
      </c>
      <c r="R1809">
        <v>2.1634546305748101E-2</v>
      </c>
    </row>
    <row r="1810" spans="1:18" x14ac:dyDescent="0.25">
      <c r="A1810">
        <v>10.2223108369841</v>
      </c>
      <c r="B1810">
        <v>-1.51964739429584E-3</v>
      </c>
      <c r="C1810">
        <v>2.4955128153590303E-4</v>
      </c>
      <c r="D1810">
        <v>0</v>
      </c>
      <c r="E1810">
        <v>1</v>
      </c>
      <c r="F1810">
        <v>56.804233773419099</v>
      </c>
      <c r="G1810">
        <v>115.722740741488</v>
      </c>
      <c r="H1810">
        <v>10.325742698437701</v>
      </c>
      <c r="I1810">
        <v>143.647783819512</v>
      </c>
      <c r="J1810">
        <v>1.8080000000000001</v>
      </c>
      <c r="K1810">
        <v>0.21146220326751999</v>
      </c>
      <c r="L1810">
        <v>2.31410278893781E-2</v>
      </c>
      <c r="M1810">
        <v>6.9128571838580899E-2</v>
      </c>
      <c r="N1810">
        <v>7.4633923947791198E-2</v>
      </c>
      <c r="O1810">
        <v>-2.15096714470892E-2</v>
      </c>
      <c r="P1810">
        <v>12.0860838446941</v>
      </c>
      <c r="Q1810">
        <v>-7.43650642790727E-4</v>
      </c>
      <c r="R1810">
        <v>2.15096714470892E-2</v>
      </c>
    </row>
    <row r="1811" spans="1:18" x14ac:dyDescent="0.25">
      <c r="A1811">
        <v>10.234401272714599</v>
      </c>
      <c r="B1811">
        <v>-1.52334808621221E-3</v>
      </c>
      <c r="C1811">
        <v>2.2820648882052901E-4</v>
      </c>
      <c r="D1811">
        <v>0</v>
      </c>
      <c r="E1811">
        <v>1</v>
      </c>
      <c r="F1811">
        <v>55.518135958985397</v>
      </c>
      <c r="G1811">
        <v>109.65335317746801</v>
      </c>
      <c r="H1811">
        <v>22.5483625767747</v>
      </c>
      <c r="I1811">
        <v>144.833498493165</v>
      </c>
      <c r="J1811">
        <v>1.8089999999999999</v>
      </c>
      <c r="K1811">
        <v>0.20847675715765199</v>
      </c>
      <c r="L1811">
        <v>2.9601282696745401E-2</v>
      </c>
      <c r="M1811">
        <v>5.1225517282558197E-2</v>
      </c>
      <c r="N1811">
        <v>7.9546520853627303E-2</v>
      </c>
      <c r="O1811">
        <v>-2.1132211143597701E-2</v>
      </c>
      <c r="P1811">
        <v>12.0947934821106</v>
      </c>
      <c r="Q1811">
        <v>-8.7854525802476995E-4</v>
      </c>
      <c r="R1811">
        <v>2.1132211143597701E-2</v>
      </c>
    </row>
    <row r="1812" spans="1:18" x14ac:dyDescent="0.25">
      <c r="A1812">
        <v>10.246500410480101</v>
      </c>
      <c r="B1812">
        <v>-1.5269173348020099E-3</v>
      </c>
      <c r="C1812">
        <v>2.07431109101531E-4</v>
      </c>
      <c r="D1812">
        <v>0</v>
      </c>
      <c r="E1812">
        <v>1</v>
      </c>
      <c r="F1812">
        <v>57.738237326983601</v>
      </c>
      <c r="G1812">
        <v>114.727754136389</v>
      </c>
      <c r="H1812">
        <v>32.797373580159601</v>
      </c>
      <c r="I1812">
        <v>145.29554611467501</v>
      </c>
      <c r="J1812">
        <v>1.81</v>
      </c>
      <c r="K1812">
        <v>0.205420499230072</v>
      </c>
      <c r="L1812">
        <v>3.8978471020827903E-2</v>
      </c>
      <c r="M1812">
        <v>3.3846563558638403E-2</v>
      </c>
      <c r="N1812">
        <v>8.3728842608988593E-2</v>
      </c>
      <c r="O1812">
        <v>-2.03454681738191E-2</v>
      </c>
      <c r="P1812">
        <v>12.10345474907</v>
      </c>
      <c r="Q1812">
        <v>-9.8690182261983303E-4</v>
      </c>
      <c r="R1812">
        <v>2.03454681738191E-2</v>
      </c>
    </row>
    <row r="1813" spans="1:18" x14ac:dyDescent="0.25">
      <c r="A1813">
        <v>10.258608064419199</v>
      </c>
      <c r="B1813">
        <v>-1.5303394006629101E-3</v>
      </c>
      <c r="C1813">
        <v>1.8769362622092199E-4</v>
      </c>
      <c r="D1813">
        <v>0</v>
      </c>
      <c r="E1813">
        <v>1</v>
      </c>
      <c r="F1813">
        <v>52.2936732858049</v>
      </c>
      <c r="G1813">
        <v>108.666493446844</v>
      </c>
      <c r="H1813">
        <v>32.435664631976003</v>
      </c>
      <c r="I1813">
        <v>148.88517560115099</v>
      </c>
      <c r="J1813">
        <v>1.8109999999999999</v>
      </c>
      <c r="K1813">
        <v>0.202115006900698</v>
      </c>
      <c r="L1813">
        <v>4.5708453554722903E-2</v>
      </c>
      <c r="M1813">
        <v>2.2288200696919402E-2</v>
      </c>
      <c r="N1813">
        <v>8.8114981448878402E-2</v>
      </c>
      <c r="O1813">
        <v>-1.9071487429897199E-2</v>
      </c>
      <c r="P1813">
        <v>12.111806153178501</v>
      </c>
      <c r="Q1813">
        <v>-1.07380322641003E-3</v>
      </c>
      <c r="R1813">
        <v>1.9071487429897199E-2</v>
      </c>
    </row>
    <row r="1814" spans="1:18" x14ac:dyDescent="0.25">
      <c r="A1814">
        <v>10.270723885498199</v>
      </c>
      <c r="B1814">
        <v>-1.53361248839842E-3</v>
      </c>
      <c r="C1814">
        <v>1.6943562866786899E-4</v>
      </c>
      <c r="D1814">
        <v>0</v>
      </c>
      <c r="E1814">
        <v>1</v>
      </c>
      <c r="F1814">
        <v>62.664535726261199</v>
      </c>
      <c r="G1814">
        <v>125.757193970103</v>
      </c>
      <c r="H1814">
        <v>21.766138640389102</v>
      </c>
      <c r="I1814">
        <v>149.26002073507999</v>
      </c>
      <c r="J1814">
        <v>1.8120000000000001</v>
      </c>
      <c r="K1814">
        <v>0.19900644064478501</v>
      </c>
      <c r="L1814">
        <v>5.2438366880117999E-2</v>
      </c>
      <c r="M1814">
        <v>1.6334977710279398E-2</v>
      </c>
      <c r="N1814">
        <v>9.26060183076408E-2</v>
      </c>
      <c r="O1814">
        <v>-1.7416057666960399E-2</v>
      </c>
      <c r="P1814">
        <v>12.1198130669991</v>
      </c>
      <c r="Q1814">
        <v>-1.1472833811989401E-3</v>
      </c>
      <c r="R1814">
        <v>1.7416057666960399E-2</v>
      </c>
    </row>
    <row r="1815" spans="1:18" x14ac:dyDescent="0.25">
      <c r="A1815">
        <v>10.282847592995999</v>
      </c>
      <c r="B1815">
        <v>-1.53674438107251E-3</v>
      </c>
      <c r="C1815">
        <v>1.5295254520762499E-4</v>
      </c>
      <c r="D1815">
        <v>0</v>
      </c>
      <c r="E1815">
        <v>1</v>
      </c>
      <c r="F1815">
        <v>27.437424792945201</v>
      </c>
      <c r="G1815">
        <v>149.97565574334999</v>
      </c>
      <c r="H1815">
        <v>10.1204473930568</v>
      </c>
      <c r="I1815">
        <v>150.13372050797801</v>
      </c>
      <c r="J1815">
        <v>1.8129999999999999</v>
      </c>
      <c r="K1815">
        <v>0.19510045752989599</v>
      </c>
      <c r="L1815">
        <v>5.7429271966972402E-2</v>
      </c>
      <c r="M1815">
        <v>1.28244958520158E-2</v>
      </c>
      <c r="N1815">
        <v>9.7693720897296096E-2</v>
      </c>
      <c r="O1815">
        <v>-1.5539897401998E-2</v>
      </c>
      <c r="P1815">
        <v>12.127589286347799</v>
      </c>
      <c r="Q1815">
        <v>-1.21041717988764E-3</v>
      </c>
      <c r="R1815">
        <v>1.5539897401998E-2</v>
      </c>
    </row>
    <row r="1816" spans="1:18" x14ac:dyDescent="0.25">
      <c r="A1816">
        <v>10.2949789782047</v>
      </c>
      <c r="B1816">
        <v>-1.5397474084161201E-3</v>
      </c>
      <c r="C1816">
        <v>1.3842705986465099E-4</v>
      </c>
      <c r="D1816">
        <v>0</v>
      </c>
      <c r="E1816">
        <v>1</v>
      </c>
      <c r="F1816">
        <v>-7.0926809322134501</v>
      </c>
      <c r="G1816">
        <v>131.50736417560299</v>
      </c>
      <c r="H1816">
        <v>9.8376119371121398</v>
      </c>
      <c r="I1816">
        <v>144.13031972207</v>
      </c>
      <c r="J1816">
        <v>1.8140000000000001</v>
      </c>
      <c r="K1816">
        <v>0.19248827198864299</v>
      </c>
      <c r="L1816">
        <v>6.4997249285723799E-2</v>
      </c>
      <c r="M1816">
        <v>9.3190330836344301E-3</v>
      </c>
      <c r="N1816">
        <v>0.102833428984364</v>
      </c>
      <c r="O1816">
        <v>-1.3502034241383101E-2</v>
      </c>
      <c r="P1816">
        <v>12.1351692080828</v>
      </c>
      <c r="Q1816">
        <v>-1.2632658800638299E-3</v>
      </c>
      <c r="R1816">
        <v>1.3502034241383101E-2</v>
      </c>
    </row>
    <row r="1817" spans="1:18" x14ac:dyDescent="0.25">
      <c r="A1817">
        <v>10.307117836062501</v>
      </c>
      <c r="B1817">
        <v>-1.5426350573242099E-3</v>
      </c>
      <c r="C1817">
        <v>1.2602388176189401E-4</v>
      </c>
      <c r="D1817">
        <v>0</v>
      </c>
      <c r="E1817">
        <v>1</v>
      </c>
      <c r="F1817">
        <v>2.9412686139270301</v>
      </c>
      <c r="G1817">
        <v>135.52612607984</v>
      </c>
      <c r="H1817">
        <v>19.178347858303901</v>
      </c>
      <c r="I1817">
        <v>143.58006142012599</v>
      </c>
      <c r="J1817">
        <v>1.8149999999999999</v>
      </c>
      <c r="K1817">
        <v>0.18505231089246099</v>
      </c>
      <c r="L1817">
        <v>7.6252540120245293E-2</v>
      </c>
      <c r="M1817">
        <v>5.7748963838131096E-3</v>
      </c>
      <c r="N1817">
        <v>0.10812590191653899</v>
      </c>
      <c r="O1817">
        <v>-1.12986542805943E-2</v>
      </c>
      <c r="P1817">
        <v>12.1425353779959</v>
      </c>
      <c r="Q1817">
        <v>-1.30455491615784E-3</v>
      </c>
      <c r="R1817">
        <v>1.12986542805943E-2</v>
      </c>
    </row>
    <row r="1818" spans="1:18" x14ac:dyDescent="0.25">
      <c r="A1818">
        <v>10.3192639735762</v>
      </c>
      <c r="B1818">
        <v>-1.5454223098373601E-3</v>
      </c>
      <c r="C1818">
        <v>1.15876949738019E-4</v>
      </c>
      <c r="D1818">
        <v>0</v>
      </c>
      <c r="E1818">
        <v>1</v>
      </c>
      <c r="F1818">
        <v>-1.53848128492025</v>
      </c>
      <c r="G1818">
        <v>151.11416781968899</v>
      </c>
      <c r="H1818">
        <v>33.1626171613715</v>
      </c>
      <c r="I1818">
        <v>148.89548383027801</v>
      </c>
      <c r="J1818">
        <v>1.8160000000000001</v>
      </c>
      <c r="K1818">
        <v>0.17258610346905301</v>
      </c>
      <c r="L1818">
        <v>8.38230570100095E-2</v>
      </c>
      <c r="M1818">
        <v>3.9644206602440198E-3</v>
      </c>
      <c r="N1818">
        <v>0.11245581978152799</v>
      </c>
      <c r="O1818">
        <v>-9.0014790095010698E-3</v>
      </c>
      <c r="P1818">
        <v>12.149735639055899</v>
      </c>
      <c r="Q1818">
        <v>-1.3347609499865199E-3</v>
      </c>
      <c r="R1818">
        <v>9.0014790095010698E-3</v>
      </c>
    </row>
    <row r="1819" spans="1:18" x14ac:dyDescent="0.25">
      <c r="A1819">
        <v>10.331417295838</v>
      </c>
      <c r="B1819">
        <v>-1.5481259698280801E-3</v>
      </c>
      <c r="C1819">
        <v>1.0800886742504E-4</v>
      </c>
      <c r="D1819">
        <v>0</v>
      </c>
      <c r="E1819">
        <v>1</v>
      </c>
      <c r="F1819">
        <v>0.30727025600843499</v>
      </c>
      <c r="G1819">
        <v>148.92807913846499</v>
      </c>
      <c r="H1819">
        <v>30.934661051231299</v>
      </c>
      <c r="I1819">
        <v>148.94625699383201</v>
      </c>
      <c r="J1819">
        <v>1.8169999999999999</v>
      </c>
      <c r="K1819">
        <v>0.16106827175983099</v>
      </c>
      <c r="L1819">
        <v>9.1841827016023003E-2</v>
      </c>
      <c r="M1819">
        <v>4.4540908116948597E-3</v>
      </c>
      <c r="N1819">
        <v>0.11667521456265301</v>
      </c>
      <c r="O1819">
        <v>-6.7506954934768802E-3</v>
      </c>
      <c r="P1819">
        <v>12.156915798034801</v>
      </c>
      <c r="Q1819">
        <v>-1.3543136686673799E-3</v>
      </c>
      <c r="R1819">
        <v>6.7506954934768802E-3</v>
      </c>
    </row>
    <row r="1820" spans="1:18" x14ac:dyDescent="0.25">
      <c r="A1820">
        <v>10.3435778607789</v>
      </c>
      <c r="B1820">
        <v>-1.5507624396005799E-3</v>
      </c>
      <c r="C1820">
        <v>1.02306588393064E-4</v>
      </c>
      <c r="D1820">
        <v>0</v>
      </c>
      <c r="E1820">
        <v>1</v>
      </c>
      <c r="F1820">
        <v>1.2005157536802201E-2</v>
      </c>
      <c r="G1820">
        <v>149.93642875591399</v>
      </c>
      <c r="H1820">
        <v>37.810329154143197</v>
      </c>
      <c r="I1820">
        <v>147.287319020534</v>
      </c>
      <c r="J1820">
        <v>1.8180000000000001</v>
      </c>
      <c r="K1820">
        <v>0.148486348915571</v>
      </c>
      <c r="L1820">
        <v>0.10227570939304299</v>
      </c>
      <c r="M1820">
        <v>6.7500319961136101E-3</v>
      </c>
      <c r="N1820">
        <v>0.121666095786612</v>
      </c>
      <c r="O1820">
        <v>-4.67750390474286E-3</v>
      </c>
      <c r="P1820">
        <v>12.164229711579299</v>
      </c>
      <c r="Q1820">
        <v>-1.3634482867416399E-3</v>
      </c>
      <c r="R1820">
        <v>4.67750390474286E-3</v>
      </c>
    </row>
    <row r="1821" spans="1:18" x14ac:dyDescent="0.25">
      <c r="A1821">
        <v>10.3557458094055</v>
      </c>
      <c r="B1821">
        <v>-1.55334686365494E-3</v>
      </c>
      <c r="C1821" s="1">
        <v>9.8584007552674296E-5</v>
      </c>
      <c r="D1821">
        <v>0</v>
      </c>
      <c r="E1821">
        <v>1</v>
      </c>
      <c r="F1821">
        <v>-0.52316879483395895</v>
      </c>
      <c r="G1821">
        <v>149.87719245165101</v>
      </c>
      <c r="H1821">
        <v>33.582997446536602</v>
      </c>
      <c r="I1821">
        <v>142.558412315184</v>
      </c>
      <c r="J1821">
        <v>1.819</v>
      </c>
      <c r="K1821">
        <v>0.135721726302343</v>
      </c>
      <c r="L1821">
        <v>0.112154039626136</v>
      </c>
      <c r="M1821">
        <v>7.55021578340452E-3</v>
      </c>
      <c r="N1821">
        <v>0.12659574163467499</v>
      </c>
      <c r="O1821">
        <v>-2.78484408465035E-3</v>
      </c>
      <c r="P1821">
        <v>12.171673615111599</v>
      </c>
      <c r="Q1821">
        <v>-1.3632630998843299E-3</v>
      </c>
      <c r="R1821">
        <v>2.78484408465035E-3</v>
      </c>
    </row>
    <row r="1822" spans="1:18" x14ac:dyDescent="0.25">
      <c r="A1822">
        <v>10.367921246060099</v>
      </c>
      <c r="B1822">
        <v>-1.55589345371588E-3</v>
      </c>
      <c r="C1822" s="1">
        <v>9.6679161600632805E-5</v>
      </c>
      <c r="D1822">
        <v>0</v>
      </c>
      <c r="E1822">
        <v>1</v>
      </c>
      <c r="F1822">
        <v>0.32007714686994998</v>
      </c>
      <c r="G1822">
        <v>149.322634036648</v>
      </c>
      <c r="H1822">
        <v>43.711755253822403</v>
      </c>
      <c r="I1822">
        <v>146.43671267855001</v>
      </c>
      <c r="J1822">
        <v>1.82</v>
      </c>
      <c r="K1822">
        <v>0.122443340078553</v>
      </c>
      <c r="L1822">
        <v>0.122029424659878</v>
      </c>
      <c r="M1822">
        <v>8.9642164930699101E-3</v>
      </c>
      <c r="N1822">
        <v>0.13122110090324099</v>
      </c>
      <c r="O1822">
        <v>-1.04413719378752E-3</v>
      </c>
      <c r="P1822">
        <v>12.1792082487238</v>
      </c>
      <c r="Q1822">
        <v>-1.3545258322324701E-3</v>
      </c>
      <c r="R1822">
        <v>1.04413719378752E-3</v>
      </c>
    </row>
    <row r="1823" spans="1:18" x14ac:dyDescent="0.25">
      <c r="A1823">
        <v>10.3801042479547</v>
      </c>
      <c r="B1823">
        <v>-1.55841499834644E-3</v>
      </c>
      <c r="C1823" s="1">
        <v>9.6450944938698794E-5</v>
      </c>
      <c r="D1823">
        <v>0</v>
      </c>
      <c r="E1823">
        <v>1</v>
      </c>
      <c r="F1823">
        <v>-0.55432725466036903</v>
      </c>
      <c r="G1823">
        <v>149.42996839791201</v>
      </c>
      <c r="H1823">
        <v>57.865287591939499</v>
      </c>
      <c r="I1823">
        <v>122.460371338114</v>
      </c>
      <c r="J1823">
        <v>1.821</v>
      </c>
      <c r="K1823">
        <v>0.108596982710931</v>
      </c>
      <c r="L1823">
        <v>0.131741880168876</v>
      </c>
      <c r="M1823">
        <v>9.05315219681899E-3</v>
      </c>
      <c r="N1823">
        <v>0.1350974335956</v>
      </c>
      <c r="O1823">
        <v>5.7509711818436301E-4</v>
      </c>
      <c r="P1823">
        <v>12.1867954785509</v>
      </c>
      <c r="Q1823">
        <v>-1.3375298104942601E-3</v>
      </c>
      <c r="R1823">
        <v>-5.7509711818436301E-4</v>
      </c>
    </row>
    <row r="1824" spans="1:18" x14ac:dyDescent="0.25">
      <c r="A1824">
        <v>10.392294860333701</v>
      </c>
      <c r="B1824">
        <v>-1.5609230199399599E-3</v>
      </c>
      <c r="C1824" s="1">
        <v>9.7783404709928204E-5</v>
      </c>
      <c r="D1824">
        <v>0</v>
      </c>
      <c r="E1824">
        <v>1</v>
      </c>
      <c r="F1824">
        <v>0.136976127757795</v>
      </c>
      <c r="G1824">
        <v>143.23331216450799</v>
      </c>
      <c r="H1824">
        <v>52.9988333593815</v>
      </c>
      <c r="I1824">
        <v>100.390616171998</v>
      </c>
      <c r="J1824">
        <v>1.8220000000000001</v>
      </c>
      <c r="K1824">
        <v>9.4424938861728896E-2</v>
      </c>
      <c r="L1824">
        <v>0.14123384969127101</v>
      </c>
      <c r="M1824">
        <v>1.0600064179944401E-2</v>
      </c>
      <c r="N1824">
        <v>0.13954372382126901</v>
      </c>
      <c r="O1824">
        <v>2.07209313617902E-3</v>
      </c>
      <c r="P1824">
        <v>12.1944357140693</v>
      </c>
      <c r="Q1824">
        <v>-1.3121962039639599E-3</v>
      </c>
      <c r="R1824">
        <v>-2.07209313617902E-3</v>
      </c>
    </row>
    <row r="1825" spans="1:18" x14ac:dyDescent="0.25">
      <c r="A1825">
        <v>10.4044931811189</v>
      </c>
      <c r="B1825">
        <v>-1.56342730113433E-3</v>
      </c>
      <c r="C1825">
        <v>1.00520193122029E-4</v>
      </c>
      <c r="D1825">
        <v>0</v>
      </c>
      <c r="E1825">
        <v>1</v>
      </c>
      <c r="F1825">
        <v>-0.29020406156291001</v>
      </c>
      <c r="G1825">
        <v>143.82718145642201</v>
      </c>
      <c r="H1825">
        <v>55.411628830893903</v>
      </c>
      <c r="I1825">
        <v>110.017916727912</v>
      </c>
      <c r="J1825">
        <v>1.823</v>
      </c>
      <c r="K1825">
        <v>7.9737192302118703E-2</v>
      </c>
      <c r="L1825">
        <v>0.15064110436735501</v>
      </c>
      <c r="M1825">
        <v>1.35124611095108E-2</v>
      </c>
      <c r="N1825">
        <v>0.14034225459975799</v>
      </c>
      <c r="O1825">
        <v>3.3812085247561501E-3</v>
      </c>
      <c r="P1825">
        <v>12.202218678406201</v>
      </c>
      <c r="Q1825">
        <v>-1.2785095549416501E-3</v>
      </c>
      <c r="R1825">
        <v>-3.3812085247561501E-3</v>
      </c>
    </row>
    <row r="1826" spans="1:18" x14ac:dyDescent="0.25">
      <c r="A1826">
        <v>10.416699336452</v>
      </c>
      <c r="B1826">
        <v>-1.5659355343138599E-3</v>
      </c>
      <c r="C1826">
        <v>1.0449407164008301E-4</v>
      </c>
      <c r="D1826">
        <v>0</v>
      </c>
      <c r="E1826">
        <v>1</v>
      </c>
      <c r="F1826">
        <v>-0.21920360085792501</v>
      </c>
      <c r="G1826">
        <v>149.49999970062899</v>
      </c>
      <c r="H1826">
        <v>54.025397667173202</v>
      </c>
      <c r="I1826">
        <v>109.013246484907</v>
      </c>
      <c r="J1826">
        <v>1.8240000000000001</v>
      </c>
      <c r="K1826">
        <v>6.4959607811566705E-2</v>
      </c>
      <c r="L1826">
        <v>0.15904571774557599</v>
      </c>
      <c r="M1826">
        <v>1.4354644042847401E-2</v>
      </c>
      <c r="N1826">
        <v>0.13778610174056899</v>
      </c>
      <c r="O1826">
        <v>4.5611902139388698E-3</v>
      </c>
      <c r="P1826">
        <v>12.2100881793376</v>
      </c>
      <c r="Q1826">
        <v>-1.23646208940292E-3</v>
      </c>
      <c r="R1826">
        <v>-4.5611902139388698E-3</v>
      </c>
    </row>
    <row r="1827" spans="1:18" x14ac:dyDescent="0.25">
      <c r="A1827">
        <v>10.4289133510893</v>
      </c>
      <c r="B1827">
        <v>-1.56845371252055E-3</v>
      </c>
      <c r="C1827">
        <v>1.09628264362461E-4</v>
      </c>
      <c r="D1827">
        <v>0</v>
      </c>
      <c r="E1827">
        <v>1</v>
      </c>
      <c r="F1827">
        <v>-0.16887215129369201</v>
      </c>
      <c r="G1827">
        <v>147.63203257405101</v>
      </c>
      <c r="H1827">
        <v>54.696527667801</v>
      </c>
      <c r="I1827">
        <v>111.85534087408401</v>
      </c>
      <c r="J1827">
        <v>1.825</v>
      </c>
      <c r="K1827">
        <v>5.0243849895135598E-2</v>
      </c>
      <c r="L1827">
        <v>0.167426474205564</v>
      </c>
      <c r="M1827">
        <v>1.51998579330637E-2</v>
      </c>
      <c r="N1827">
        <v>0.136661735471934</v>
      </c>
      <c r="O1827">
        <v>5.7092516428440196E-3</v>
      </c>
      <c r="P1827">
        <v>12.2179265407249</v>
      </c>
      <c r="Q1827">
        <v>-1.1853076877510001E-3</v>
      </c>
      <c r="R1827">
        <v>-5.7092516428440196E-3</v>
      </c>
    </row>
    <row r="1828" spans="1:18" x14ac:dyDescent="0.25">
      <c r="A1828">
        <v>10.4411351439709</v>
      </c>
      <c r="B1828">
        <v>-1.57098623412058E-3</v>
      </c>
      <c r="C1828">
        <v>1.15927789162031E-4</v>
      </c>
      <c r="D1828">
        <v>0</v>
      </c>
      <c r="E1828">
        <v>1</v>
      </c>
      <c r="F1828">
        <v>-0.170807910194444</v>
      </c>
      <c r="G1828">
        <v>151.078779119378</v>
      </c>
      <c r="H1828">
        <v>54.321190140498203</v>
      </c>
      <c r="I1828">
        <v>112.79591031336901</v>
      </c>
      <c r="J1828">
        <v>1.8260000000000001</v>
      </c>
      <c r="K1828">
        <v>3.6365374445976699E-2</v>
      </c>
      <c r="L1828">
        <v>0.17645677960289799</v>
      </c>
      <c r="M1828">
        <v>1.55015236451278E-2</v>
      </c>
      <c r="N1828">
        <v>0.13541713708859099</v>
      </c>
      <c r="O1828">
        <v>6.9063824820862797E-3</v>
      </c>
      <c r="P1828">
        <v>12.225624957689901</v>
      </c>
      <c r="Q1828">
        <v>-1.1236791374650099E-3</v>
      </c>
      <c r="R1828">
        <v>-6.9063824820862797E-3</v>
      </c>
    </row>
    <row r="1829" spans="1:18" x14ac:dyDescent="0.25">
      <c r="A1829">
        <v>10.453364503603201</v>
      </c>
      <c r="B1829">
        <v>-1.5735366414900899E-3</v>
      </c>
      <c r="C1829">
        <v>1.2349586474581301E-4</v>
      </c>
      <c r="D1829">
        <v>0</v>
      </c>
      <c r="E1829">
        <v>1</v>
      </c>
      <c r="F1829">
        <v>-0.82247454067964798</v>
      </c>
      <c r="G1829">
        <v>125.047684322889</v>
      </c>
      <c r="H1829">
        <v>54.475883553048597</v>
      </c>
      <c r="I1829">
        <v>110.21183406694399</v>
      </c>
      <c r="J1829">
        <v>1.827</v>
      </c>
      <c r="K1829">
        <v>2.43624281472716E-2</v>
      </c>
      <c r="L1829">
        <v>0.18504687316673701</v>
      </c>
      <c r="M1829">
        <v>1.5841456607284199E-2</v>
      </c>
      <c r="N1829">
        <v>0.13468358014610601</v>
      </c>
      <c r="O1829">
        <v>8.2576518948312E-3</v>
      </c>
      <c r="P1829">
        <v>12.2330442193333</v>
      </c>
      <c r="Q1829">
        <v>-1.04988069440537E-3</v>
      </c>
      <c r="R1829">
        <v>-8.2576518948312E-3</v>
      </c>
    </row>
    <row r="1830" spans="1:18" x14ac:dyDescent="0.25">
      <c r="A1830">
        <v>10.4656010931418</v>
      </c>
      <c r="B1830">
        <v>-1.5761085976827599E-3</v>
      </c>
      <c r="C1830">
        <v>1.32529092937811E-4</v>
      </c>
      <c r="D1830">
        <v>0</v>
      </c>
      <c r="E1830">
        <v>1</v>
      </c>
      <c r="F1830">
        <v>4.2744156575356103</v>
      </c>
      <c r="G1830">
        <v>99.910790231727404</v>
      </c>
      <c r="H1830">
        <v>57.821260679934099</v>
      </c>
      <c r="I1830">
        <v>109.32734309610601</v>
      </c>
      <c r="J1830">
        <v>1.8280000000000001</v>
      </c>
      <c r="K1830">
        <v>1.5157708985284801E-2</v>
      </c>
      <c r="L1830">
        <v>0.19389498387908799</v>
      </c>
      <c r="M1830">
        <v>1.6069670039845101E-2</v>
      </c>
      <c r="N1830">
        <v>0.13421295883293299</v>
      </c>
      <c r="O1830">
        <v>9.8369917170689405E-3</v>
      </c>
      <c r="P1830">
        <v>12.2400823699112</v>
      </c>
      <c r="Q1830">
        <v>-9.6220263262877196E-4</v>
      </c>
      <c r="R1830">
        <v>-9.8369917170689405E-3</v>
      </c>
    </row>
    <row r="1831" spans="1:18" x14ac:dyDescent="0.25">
      <c r="A1831">
        <v>10.4778445231543</v>
      </c>
      <c r="B1831">
        <v>-1.57870698073603E-3</v>
      </c>
      <c r="C1831">
        <v>1.43259877379504E-4</v>
      </c>
      <c r="D1831">
        <v>0</v>
      </c>
      <c r="E1831">
        <v>1</v>
      </c>
      <c r="F1831">
        <v>13.5607990766832</v>
      </c>
      <c r="G1831">
        <v>109.67077864657701</v>
      </c>
      <c r="H1831">
        <v>74.654766069743204</v>
      </c>
      <c r="I1831">
        <v>105.307169425681</v>
      </c>
      <c r="J1831">
        <v>1.829</v>
      </c>
      <c r="K1831">
        <v>8.78565567399478E-3</v>
      </c>
      <c r="L1831">
        <v>0.199164112610142</v>
      </c>
      <c r="M1831">
        <v>1.6316494586866199E-2</v>
      </c>
      <c r="N1831">
        <v>0.13347101741579401</v>
      </c>
      <c r="O1831">
        <v>1.16426141914762E-2</v>
      </c>
      <c r="P1831">
        <v>12.2467386681022</v>
      </c>
      <c r="Q1831">
        <v>-8.5925986606980498E-4</v>
      </c>
      <c r="R1831">
        <v>-1.16426141914762E-2</v>
      </c>
    </row>
    <row r="1832" spans="1:18" x14ac:dyDescent="0.25">
      <c r="A1832">
        <v>10.4900944738985</v>
      </c>
      <c r="B1832">
        <v>-1.5813382586249999E-3</v>
      </c>
      <c r="C1832">
        <v>1.55866916560172E-4</v>
      </c>
      <c r="D1832">
        <v>0</v>
      </c>
      <c r="E1832">
        <v>1</v>
      </c>
      <c r="F1832">
        <v>17.107482359017201</v>
      </c>
      <c r="G1832">
        <v>110.71735792692699</v>
      </c>
      <c r="H1832">
        <v>91.850234308124598</v>
      </c>
      <c r="I1832">
        <v>108.584997230295</v>
      </c>
      <c r="J1832">
        <v>1.83</v>
      </c>
      <c r="K1832">
        <v>5.5973786002970899E-3</v>
      </c>
      <c r="L1832">
        <v>0.20111198702557601</v>
      </c>
      <c r="M1832">
        <v>1.70354077668642E-2</v>
      </c>
      <c r="N1832">
        <v>0.13266737012475299</v>
      </c>
      <c r="O1832">
        <v>1.3572113507965999E-2</v>
      </c>
      <c r="P1832">
        <v>12.253147571502</v>
      </c>
      <c r="Q1832">
        <v>-7.4044770986699904E-4</v>
      </c>
      <c r="R1832">
        <v>-1.3572113507965999E-2</v>
      </c>
    </row>
    <row r="1833" spans="1:18" x14ac:dyDescent="0.25">
      <c r="A1833">
        <v>10.502350823337601</v>
      </c>
      <c r="B1833">
        <v>-1.58401048554177E-3</v>
      </c>
      <c r="C1833">
        <v>1.70376727735563E-4</v>
      </c>
      <c r="D1833">
        <v>0</v>
      </c>
      <c r="E1833">
        <v>1</v>
      </c>
      <c r="F1833">
        <v>14.319923394249001</v>
      </c>
      <c r="G1833">
        <v>109.614410695649</v>
      </c>
      <c r="H1833">
        <v>100.349616829155</v>
      </c>
      <c r="I1833">
        <v>93.998379655998505</v>
      </c>
      <c r="J1833">
        <v>1.831</v>
      </c>
      <c r="K1833">
        <v>5.1323411880303E-3</v>
      </c>
      <c r="L1833">
        <v>0.20432101932301799</v>
      </c>
      <c r="M1833">
        <v>2.0066639318723E-2</v>
      </c>
      <c r="N1833">
        <v>0.13123372332675901</v>
      </c>
      <c r="O1833">
        <v>1.54244047972656E-2</v>
      </c>
      <c r="P1833">
        <v>12.259567915175101</v>
      </c>
      <c r="Q1833">
        <v>-6.06952183359778E-4</v>
      </c>
      <c r="R1833">
        <v>-1.54244047972656E-2</v>
      </c>
    </row>
    <row r="1834" spans="1:18" x14ac:dyDescent="0.25">
      <c r="A1834">
        <v>10.5146136936683</v>
      </c>
      <c r="B1834">
        <v>-1.5867327017153601E-3</v>
      </c>
      <c r="C1834">
        <v>1.8662737079329499E-4</v>
      </c>
      <c r="D1834">
        <v>0</v>
      </c>
      <c r="E1834">
        <v>1</v>
      </c>
      <c r="F1834">
        <v>20.646976938376099</v>
      </c>
      <c r="G1834">
        <v>108.642360288183</v>
      </c>
      <c r="H1834">
        <v>132.304397332001</v>
      </c>
      <c r="I1834">
        <v>84.158882090775094</v>
      </c>
      <c r="J1834">
        <v>1.8320000000000001</v>
      </c>
      <c r="K1834">
        <v>5.4001731362068499E-3</v>
      </c>
      <c r="L1834">
        <v>0.20770632510276099</v>
      </c>
      <c r="M1834">
        <v>2.4606100974926499E-2</v>
      </c>
      <c r="N1834">
        <v>0.13020984204115399</v>
      </c>
      <c r="O1834">
        <v>1.7045100561979699E-2</v>
      </c>
      <c r="P1834">
        <v>12.2662025188855</v>
      </c>
      <c r="Q1834">
        <v>-4.6088047208888702E-4</v>
      </c>
      <c r="R1834">
        <v>-1.7045100561979699E-2</v>
      </c>
    </row>
    <row r="1835" spans="1:18" x14ac:dyDescent="0.25">
      <c r="A1835">
        <v>10.526883312268501</v>
      </c>
      <c r="B1835">
        <v>-1.5895133472754301E-3</v>
      </c>
      <c r="C1835">
        <v>2.04382622056576E-4</v>
      </c>
      <c r="D1835">
        <v>0</v>
      </c>
      <c r="E1835">
        <v>1</v>
      </c>
      <c r="F1835">
        <v>32.907915967317102</v>
      </c>
      <c r="G1835">
        <v>93.534471419552503</v>
      </c>
      <c r="H1835">
        <v>149.25705737453899</v>
      </c>
      <c r="I1835">
        <v>87.984861358742506</v>
      </c>
      <c r="J1835">
        <v>1.833</v>
      </c>
      <c r="K1835">
        <v>5.1078636899643901E-3</v>
      </c>
      <c r="L1835">
        <v>0.210994527639526</v>
      </c>
      <c r="M1835">
        <v>2.89376666340487E-2</v>
      </c>
      <c r="N1835">
        <v>0.12685082324605801</v>
      </c>
      <c r="O1835">
        <v>1.84403608593048E-2</v>
      </c>
      <c r="P1835">
        <v>12.273058466481</v>
      </c>
      <c r="Q1835">
        <v>-3.0412779787603001E-4</v>
      </c>
      <c r="R1835">
        <v>-1.84403608593048E-2</v>
      </c>
    </row>
    <row r="1836" spans="1:18" x14ac:dyDescent="0.25">
      <c r="A1836">
        <v>10.5391599151138</v>
      </c>
      <c r="B1836">
        <v>-1.592359961699E-3</v>
      </c>
      <c r="C1836">
        <v>2.2341244967455501E-4</v>
      </c>
      <c r="D1836">
        <v>0</v>
      </c>
      <c r="E1836">
        <v>1</v>
      </c>
      <c r="F1836">
        <v>37.721590312740503</v>
      </c>
      <c r="G1836">
        <v>89.288918090019493</v>
      </c>
      <c r="H1836">
        <v>146.619586233418</v>
      </c>
      <c r="I1836">
        <v>89.071768285199298</v>
      </c>
      <c r="J1836">
        <v>1.8340000000000001</v>
      </c>
      <c r="K1836">
        <v>5.9165820262529097E-3</v>
      </c>
      <c r="L1836">
        <v>0.21421479770466301</v>
      </c>
      <c r="M1836">
        <v>3.7188230994317797E-2</v>
      </c>
      <c r="N1836">
        <v>0.121805638225158</v>
      </c>
      <c r="O1836">
        <v>1.95794846724913E-2</v>
      </c>
      <c r="P1836">
        <v>12.2801937456275</v>
      </c>
      <c r="Q1836">
        <v>-1.38080150723121E-4</v>
      </c>
      <c r="R1836">
        <v>-1.95794846724913E-2</v>
      </c>
    </row>
    <row r="1837" spans="1:18" x14ac:dyDescent="0.25">
      <c r="A1837">
        <v>10.551443834871399</v>
      </c>
      <c r="B1837">
        <v>-1.5952779447974701E-3</v>
      </c>
      <c r="C1837">
        <v>2.43427227678155E-4</v>
      </c>
      <c r="D1837">
        <v>0</v>
      </c>
      <c r="E1837">
        <v>1</v>
      </c>
      <c r="F1837">
        <v>27.5966036234739</v>
      </c>
      <c r="G1837">
        <v>74.857345628205806</v>
      </c>
      <c r="H1837">
        <v>151.260040666582</v>
      </c>
      <c r="I1837">
        <v>79.989803523612906</v>
      </c>
      <c r="J1837">
        <v>1.835</v>
      </c>
      <c r="K1837">
        <v>8.33425378978493E-3</v>
      </c>
      <c r="L1837">
        <v>0.21563301753095299</v>
      </c>
      <c r="M1837">
        <v>4.6358556861138898E-2</v>
      </c>
      <c r="N1837">
        <v>0.11713554860158</v>
      </c>
      <c r="O1837">
        <v>2.0410149017040202E-2</v>
      </c>
      <c r="P1837">
        <v>12.2876958593731</v>
      </c>
      <c r="Q1837" s="1">
        <v>3.64171432858086E-5</v>
      </c>
      <c r="R1837">
        <v>-2.0410149017040202E-2</v>
      </c>
    </row>
    <row r="1838" spans="1:18" x14ac:dyDescent="0.25">
      <c r="A1838">
        <v>10.563735419977499</v>
      </c>
      <c r="B1838">
        <v>-1.59827037967429E-3</v>
      </c>
      <c r="C1838">
        <v>2.64139693728338E-4</v>
      </c>
      <c r="D1838">
        <v>0</v>
      </c>
      <c r="E1838">
        <v>1</v>
      </c>
      <c r="F1838">
        <v>50.001758454756498</v>
      </c>
      <c r="G1838">
        <v>55.431372287789699</v>
      </c>
      <c r="H1838">
        <v>146.96814347563199</v>
      </c>
      <c r="I1838">
        <v>33.3818392035529</v>
      </c>
      <c r="J1838">
        <v>1.8360000000000001</v>
      </c>
      <c r="K1838">
        <v>1.05900523553827E-2</v>
      </c>
      <c r="L1838">
        <v>0.216593568536502</v>
      </c>
      <c r="M1838">
        <v>5.3546424775594098E-2</v>
      </c>
      <c r="N1838">
        <v>0.112446474343258</v>
      </c>
      <c r="O1838">
        <v>2.0987991048200299E-2</v>
      </c>
      <c r="P1838">
        <v>12.2955087499928</v>
      </c>
      <c r="Q1838">
        <v>2.17217107583458E-4</v>
      </c>
      <c r="R1838">
        <v>-2.0987991048200299E-2</v>
      </c>
    </row>
    <row r="1839" spans="1:18" x14ac:dyDescent="0.25">
      <c r="A1839">
        <v>10.576034909136499</v>
      </c>
      <c r="B1839">
        <v>-1.6013395659426001E-3</v>
      </c>
      <c r="C1839">
        <v>2.8535702386335701E-4</v>
      </c>
      <c r="D1839">
        <v>0</v>
      </c>
      <c r="E1839">
        <v>1</v>
      </c>
      <c r="F1839">
        <v>74.744607824827597</v>
      </c>
      <c r="G1839">
        <v>57.800715296750703</v>
      </c>
      <c r="H1839">
        <v>144.82725659598401</v>
      </c>
      <c r="I1839">
        <v>11.5893088597876</v>
      </c>
      <c r="J1839">
        <v>1.837</v>
      </c>
      <c r="K1839">
        <v>1.04007505393823E-2</v>
      </c>
      <c r="L1839">
        <v>0.21580482546267099</v>
      </c>
      <c r="M1839">
        <v>6.0670582522471997E-2</v>
      </c>
      <c r="N1839">
        <v>0.10616548368355901</v>
      </c>
      <c r="O1839">
        <v>2.1436646117019498E-2</v>
      </c>
      <c r="P1839">
        <v>12.3034832659526</v>
      </c>
      <c r="Q1839">
        <v>4.0278795881365498E-4</v>
      </c>
      <c r="R1839">
        <v>-2.1436646117019498E-2</v>
      </c>
    </row>
    <row r="1840" spans="1:18" x14ac:dyDescent="0.25">
      <c r="A1840">
        <v>10.5883424476812</v>
      </c>
      <c r="B1840">
        <v>-1.6044887332142201E-3</v>
      </c>
      <c r="C1840">
        <v>3.0696369555889899E-4</v>
      </c>
      <c r="D1840">
        <v>0</v>
      </c>
      <c r="E1840">
        <v>1</v>
      </c>
      <c r="F1840">
        <v>86.753583035338394</v>
      </c>
      <c r="G1840">
        <v>57.118915098705102</v>
      </c>
      <c r="H1840">
        <v>144.833655681876</v>
      </c>
      <c r="I1840">
        <v>13.9358567984868</v>
      </c>
      <c r="J1840">
        <v>1.8380000000000001</v>
      </c>
      <c r="K1840">
        <v>1.38671244721795E-2</v>
      </c>
      <c r="L1840">
        <v>0.21262140251047801</v>
      </c>
      <c r="M1840">
        <v>6.6416234975989294E-2</v>
      </c>
      <c r="N1840">
        <v>9.2065098191696407E-2</v>
      </c>
      <c r="O1840">
        <v>2.1751870785330099E-2</v>
      </c>
      <c r="P1840">
        <v>12.311625215907</v>
      </c>
      <c r="Q1840">
        <v>5.8722490740958401E-4</v>
      </c>
      <c r="R1840">
        <v>-2.1751870785330099E-2</v>
      </c>
    </row>
    <row r="1841" spans="1:18" x14ac:dyDescent="0.25">
      <c r="A1841">
        <v>10.600658264213999</v>
      </c>
      <c r="B1841">
        <v>-1.6077292136112899E-3</v>
      </c>
      <c r="C1841">
        <v>3.2876608135327002E-4</v>
      </c>
      <c r="D1841">
        <v>0</v>
      </c>
      <c r="E1841">
        <v>1</v>
      </c>
      <c r="F1841">
        <v>113.39960906125999</v>
      </c>
      <c r="G1841">
        <v>56.017075437137599</v>
      </c>
      <c r="H1841">
        <v>143.22043250256101</v>
      </c>
      <c r="I1841">
        <v>20.101108467906101</v>
      </c>
      <c r="J1841">
        <v>1.839</v>
      </c>
      <c r="K1841">
        <v>2.0172934320123299E-2</v>
      </c>
      <c r="L1841">
        <v>0.20974242357223399</v>
      </c>
      <c r="M1841">
        <v>7.1336334916853206E-2</v>
      </c>
      <c r="N1841">
        <v>7.3806338242966202E-2</v>
      </c>
      <c r="O1841">
        <v>2.1813152899995102E-2</v>
      </c>
      <c r="P1841">
        <v>12.3200445898133</v>
      </c>
      <c r="Q1841">
        <v>7.5841146847606497E-4</v>
      </c>
      <c r="R1841">
        <v>-2.1813152899995102E-2</v>
      </c>
    </row>
    <row r="1842" spans="1:18" x14ac:dyDescent="0.25">
      <c r="A1842">
        <v>10.612982618267999</v>
      </c>
      <c r="B1842">
        <v>-1.6110802573202001E-3</v>
      </c>
      <c r="C1842">
        <v>3.50478558955759E-4</v>
      </c>
      <c r="D1842">
        <v>0</v>
      </c>
      <c r="E1842">
        <v>1</v>
      </c>
      <c r="F1842">
        <v>110.95263994967</v>
      </c>
      <c r="G1842">
        <v>57.158985574325101</v>
      </c>
      <c r="H1842">
        <v>143.606003790648</v>
      </c>
      <c r="I1842">
        <v>33.556792083327103</v>
      </c>
      <c r="J1842">
        <v>1.84</v>
      </c>
      <c r="K1842">
        <v>2.6626055679992999E-2</v>
      </c>
      <c r="L1842">
        <v>0.20678043677664501</v>
      </c>
      <c r="M1842">
        <v>7.59386853533697E-2</v>
      </c>
      <c r="N1842">
        <v>5.5778297061811297E-2</v>
      </c>
      <c r="O1842">
        <v>2.15654603235827E-2</v>
      </c>
      <c r="P1842">
        <v>12.3286786568181</v>
      </c>
      <c r="Q1842">
        <v>9.0769658164793201E-4</v>
      </c>
      <c r="R1842">
        <v>-2.15654603235827E-2</v>
      </c>
    </row>
    <row r="1843" spans="1:18" x14ac:dyDescent="0.25">
      <c r="A1843">
        <v>10.6253156472377</v>
      </c>
      <c r="B1843">
        <v>-1.61456327134615E-3</v>
      </c>
      <c r="C1843">
        <v>3.71762112504171E-4</v>
      </c>
      <c r="D1843">
        <v>0</v>
      </c>
      <c r="E1843">
        <v>1</v>
      </c>
      <c r="F1843">
        <v>112.939530767261</v>
      </c>
      <c r="G1843">
        <v>55.519729437920901</v>
      </c>
      <c r="H1843">
        <v>141.05923676995101</v>
      </c>
      <c r="I1843">
        <v>31.669855780979301</v>
      </c>
      <c r="J1843">
        <v>1.841</v>
      </c>
      <c r="K1843">
        <v>3.6039649149512097E-2</v>
      </c>
      <c r="L1843">
        <v>0.203656172381844</v>
      </c>
      <c r="M1843">
        <v>8.0068642244147697E-2</v>
      </c>
      <c r="N1843">
        <v>3.98049692769133E-2</v>
      </c>
      <c r="O1843">
        <v>2.09373655845994E-2</v>
      </c>
      <c r="P1843">
        <v>12.3373736354385</v>
      </c>
      <c r="Q1843">
        <v>1.03120414005993E-3</v>
      </c>
      <c r="R1843">
        <v>-2.09373655845994E-2</v>
      </c>
    </row>
    <row r="1844" spans="1:18" x14ac:dyDescent="0.25">
      <c r="A1844">
        <v>10.6376573107729</v>
      </c>
      <c r="B1844">
        <v>-1.61819571215657E-3</v>
      </c>
      <c r="C1844">
        <v>3.9220534745214802E-4</v>
      </c>
      <c r="D1844">
        <v>0</v>
      </c>
      <c r="E1844">
        <v>1</v>
      </c>
      <c r="F1844">
        <v>111.572123228119</v>
      </c>
      <c r="G1844">
        <v>55.879128181948403</v>
      </c>
      <c r="H1844">
        <v>140.79136104980799</v>
      </c>
      <c r="I1844">
        <v>20.024265597882099</v>
      </c>
      <c r="J1844">
        <v>1.8420000000000001</v>
      </c>
      <c r="K1844">
        <v>4.3336966777934499E-2</v>
      </c>
      <c r="L1844">
        <v>0.20062097607059601</v>
      </c>
      <c r="M1844">
        <v>8.4186712570976194E-2</v>
      </c>
      <c r="N1844">
        <v>2.8665363389478098E-2</v>
      </c>
      <c r="O1844">
        <v>1.9895477710104401E-2</v>
      </c>
      <c r="P1844">
        <v>12.3459228385223</v>
      </c>
      <c r="Q1844">
        <v>1.1322610055231801E-3</v>
      </c>
      <c r="R1844">
        <v>-1.9895477710104401E-2</v>
      </c>
    </row>
    <row r="1845" spans="1:18" x14ac:dyDescent="0.25">
      <c r="A1845">
        <v>10.6500073801945</v>
      </c>
      <c r="B1845">
        <v>-1.62198384111054E-3</v>
      </c>
      <c r="C1845">
        <v>4.1141175523066098E-4</v>
      </c>
      <c r="D1845">
        <v>0</v>
      </c>
      <c r="E1845">
        <v>1</v>
      </c>
      <c r="F1845">
        <v>117.74582134225</v>
      </c>
      <c r="G1845">
        <v>56.493805583189697</v>
      </c>
      <c r="H1845">
        <v>145.90222497234899</v>
      </c>
      <c r="I1845">
        <v>9.24471711531341</v>
      </c>
      <c r="J1845">
        <v>1.843</v>
      </c>
      <c r="K1845">
        <v>4.9958986073909001E-2</v>
      </c>
      <c r="L1845">
        <v>0.197293610949381</v>
      </c>
      <c r="M1845">
        <v>8.7880873205201201E-2</v>
      </c>
      <c r="N1845">
        <v>2.0324786717917601E-2</v>
      </c>
      <c r="O1845">
        <v>1.8474997584935399E-2</v>
      </c>
      <c r="P1845">
        <v>12.354181225338101</v>
      </c>
      <c r="Q1845">
        <v>1.2173406918695099E-3</v>
      </c>
      <c r="R1845">
        <v>-1.8474997584935399E-2</v>
      </c>
    </row>
    <row r="1846" spans="1:18" x14ac:dyDescent="0.25">
      <c r="A1846">
        <v>10.662365526012399</v>
      </c>
      <c r="B1846">
        <v>-1.6259244047427499E-3</v>
      </c>
      <c r="C1846">
        <v>4.29014748461455E-4</v>
      </c>
      <c r="D1846">
        <v>0</v>
      </c>
      <c r="E1846">
        <v>1</v>
      </c>
      <c r="F1846">
        <v>142.304555432331</v>
      </c>
      <c r="G1846">
        <v>52.553444911347803</v>
      </c>
      <c r="H1846">
        <v>150.53232600239099</v>
      </c>
      <c r="I1846">
        <v>13.743266155336901</v>
      </c>
      <c r="J1846">
        <v>1.8440000000000001</v>
      </c>
      <c r="K1846">
        <v>5.5595411356616699E-2</v>
      </c>
      <c r="L1846">
        <v>0.193913708879732</v>
      </c>
      <c r="M1846">
        <v>9.15826048847415E-2</v>
      </c>
      <c r="N1846">
        <v>1.3313784824148699E-2</v>
      </c>
      <c r="O1846">
        <v>1.6699948514335101E-2</v>
      </c>
      <c r="P1846">
        <v>12.362076468550701</v>
      </c>
      <c r="Q1846">
        <v>1.2898132025985401E-3</v>
      </c>
      <c r="R1846">
        <v>-1.6699948514335101E-2</v>
      </c>
    </row>
    <row r="1847" spans="1:18" x14ac:dyDescent="0.25">
      <c r="A1847">
        <v>10.674731374586599</v>
      </c>
      <c r="B1847">
        <v>-1.6300072745323E-3</v>
      </c>
      <c r="C1847">
        <v>4.4467830808449298E-4</v>
      </c>
      <c r="D1847">
        <v>0</v>
      </c>
      <c r="E1847">
        <v>1</v>
      </c>
      <c r="F1847">
        <v>131.0353865493</v>
      </c>
      <c r="G1847">
        <v>61.810409384053102</v>
      </c>
      <c r="H1847">
        <v>149.37756173647401</v>
      </c>
      <c r="I1847">
        <v>8.4524410511932206</v>
      </c>
      <c r="J1847">
        <v>1.845</v>
      </c>
      <c r="K1847">
        <v>6.1754033767597701E-2</v>
      </c>
      <c r="L1847">
        <v>0.190510645246075</v>
      </c>
      <c r="M1847">
        <v>9.6186602360779097E-2</v>
      </c>
      <c r="N1847">
        <v>7.79059769541811E-3</v>
      </c>
      <c r="O1847">
        <v>1.4608538529159E-2</v>
      </c>
      <c r="P1847">
        <v>12.369596494216699</v>
      </c>
      <c r="Q1847">
        <v>1.3511657954612399E-3</v>
      </c>
      <c r="R1847">
        <v>-1.4608538529159E-2</v>
      </c>
    </row>
    <row r="1848" spans="1:18" x14ac:dyDescent="0.25">
      <c r="A1848">
        <v>10.687104615792601</v>
      </c>
      <c r="B1848">
        <v>-1.6342182384729499E-3</v>
      </c>
      <c r="C1848">
        <v>4.5814912576309301E-4</v>
      </c>
      <c r="D1848">
        <v>0</v>
      </c>
      <c r="E1848">
        <v>1</v>
      </c>
      <c r="F1848">
        <v>131.32706722065899</v>
      </c>
      <c r="G1848">
        <v>27.6071354519054</v>
      </c>
      <c r="H1848">
        <v>143.82331124645799</v>
      </c>
      <c r="I1848">
        <v>19.4982281421271</v>
      </c>
      <c r="J1848">
        <v>1.8460000000000001</v>
      </c>
      <c r="K1848">
        <v>7.16549692184235E-2</v>
      </c>
      <c r="L1848">
        <v>0.18649962538192699</v>
      </c>
      <c r="M1848">
        <v>0.101548078375886</v>
      </c>
      <c r="N1848">
        <v>5.5784584377670402E-3</v>
      </c>
      <c r="O1848">
        <v>1.23317210596333E-2</v>
      </c>
      <c r="P1848">
        <v>12.3768831365874</v>
      </c>
      <c r="Q1848">
        <v>1.4004342040169399E-3</v>
      </c>
      <c r="R1848">
        <v>-1.23317210596333E-2</v>
      </c>
    </row>
    <row r="1849" spans="1:18" x14ac:dyDescent="0.25">
      <c r="A1849">
        <v>10.699485083386101</v>
      </c>
      <c r="B1849">
        <v>-1.63854205203209E-3</v>
      </c>
      <c r="C1849">
        <v>4.6930665270538899E-4</v>
      </c>
      <c r="D1849">
        <v>0</v>
      </c>
      <c r="E1849">
        <v>1</v>
      </c>
      <c r="F1849">
        <v>149.705960871039</v>
      </c>
      <c r="G1849">
        <v>-7.1901638087330397</v>
      </c>
      <c r="H1849">
        <v>143.00347525750601</v>
      </c>
      <c r="I1849">
        <v>33.4679488868844</v>
      </c>
      <c r="J1849">
        <v>1.847</v>
      </c>
      <c r="K1849">
        <v>7.9151891993689799E-2</v>
      </c>
      <c r="L1849">
        <v>0.18364181280375</v>
      </c>
      <c r="M1849">
        <v>0.10669410040717101</v>
      </c>
      <c r="N1849">
        <v>3.69304537726805E-3</v>
      </c>
      <c r="O1849">
        <v>9.9867005906552099E-3</v>
      </c>
      <c r="P1849">
        <v>12.3840467014181</v>
      </c>
      <c r="Q1849">
        <v>1.43717990369616E-3</v>
      </c>
      <c r="R1849">
        <v>-9.9867005906552099E-3</v>
      </c>
    </row>
    <row r="1850" spans="1:18" x14ac:dyDescent="0.25">
      <c r="A1850">
        <v>10.711872697313799</v>
      </c>
      <c r="B1850">
        <v>-1.6429621298466499E-3</v>
      </c>
      <c r="C1850">
        <v>4.7813279968704199E-4</v>
      </c>
      <c r="D1850">
        <v>0</v>
      </c>
      <c r="E1850">
        <v>1</v>
      </c>
      <c r="F1850">
        <v>150.01482203261199</v>
      </c>
      <c r="G1850">
        <v>2.9993270352405599</v>
      </c>
      <c r="H1850">
        <v>150.112711929906</v>
      </c>
      <c r="I1850">
        <v>29.8823893837186</v>
      </c>
      <c r="J1850">
        <v>1.8480000000000001</v>
      </c>
      <c r="K1850">
        <v>8.6441683200780106E-2</v>
      </c>
      <c r="L1850">
        <v>0.17611107626661099</v>
      </c>
      <c r="M1850">
        <v>0.110913284741419</v>
      </c>
      <c r="N1850">
        <v>4.3632376836020203E-3</v>
      </c>
      <c r="O1850">
        <v>7.6812655632617997E-3</v>
      </c>
      <c r="P1850">
        <v>12.3911899733009</v>
      </c>
      <c r="Q1850">
        <v>1.4619014223117E-3</v>
      </c>
      <c r="R1850">
        <v>-7.6812655632617997E-3</v>
      </c>
    </row>
    <row r="1851" spans="1:18" x14ac:dyDescent="0.25">
      <c r="A1851">
        <v>10.7242675229438</v>
      </c>
      <c r="B1851">
        <v>-1.6474621299619699E-3</v>
      </c>
      <c r="C1851">
        <v>4.8473921579613398E-4</v>
      </c>
      <c r="D1851">
        <v>0</v>
      </c>
      <c r="E1851">
        <v>1</v>
      </c>
      <c r="F1851">
        <v>146.39710007344999</v>
      </c>
      <c r="G1851">
        <v>-1.5161500546212501</v>
      </c>
      <c r="H1851">
        <v>149.01793557900399</v>
      </c>
      <c r="I1851">
        <v>36.230689950471202</v>
      </c>
      <c r="J1851">
        <v>1.849</v>
      </c>
      <c r="K1851">
        <v>9.6586954978224795E-2</v>
      </c>
      <c r="L1851">
        <v>0.16355031045263099</v>
      </c>
      <c r="M1851">
        <v>0.114923250075482</v>
      </c>
      <c r="N1851">
        <v>6.7201161122128804E-3</v>
      </c>
      <c r="O1851">
        <v>5.5551517009781301E-3</v>
      </c>
      <c r="P1851">
        <v>12.3984800917197</v>
      </c>
      <c r="Q1851">
        <v>1.47513813537457E-3</v>
      </c>
      <c r="R1851">
        <v>-5.5551517009781301E-3</v>
      </c>
    </row>
    <row r="1852" spans="1:18" x14ac:dyDescent="0.25">
      <c r="A1852">
        <v>10.7366697106944</v>
      </c>
      <c r="B1852">
        <v>-1.65202678604847E-3</v>
      </c>
      <c r="C1852">
        <v>4.8931030367123905E-4</v>
      </c>
      <c r="D1852">
        <v>0</v>
      </c>
      <c r="E1852">
        <v>1</v>
      </c>
      <c r="F1852">
        <v>145.89884507241001</v>
      </c>
      <c r="G1852">
        <v>0.31640923735625398</v>
      </c>
      <c r="H1852">
        <v>142.75847483210401</v>
      </c>
      <c r="I1852">
        <v>33.398293463969402</v>
      </c>
      <c r="J1852">
        <v>1.85</v>
      </c>
      <c r="K1852">
        <v>0.106564709038273</v>
      </c>
      <c r="L1852">
        <v>0.15198766824302801</v>
      </c>
      <c r="M1852">
        <v>0.119971943635286</v>
      </c>
      <c r="N1852">
        <v>7.3733504049471399E-3</v>
      </c>
      <c r="O1852">
        <v>3.6033335719317201E-3</v>
      </c>
      <c r="P1852">
        <v>12.4059025825379</v>
      </c>
      <c r="Q1852">
        <v>1.4782973646425099E-3</v>
      </c>
      <c r="R1852">
        <v>-3.6033335719317201E-3</v>
      </c>
    </row>
    <row r="1853" spans="1:18" x14ac:dyDescent="0.25">
      <c r="A1853">
        <v>10.7490793614647</v>
      </c>
      <c r="B1853">
        <v>-1.6566413641341999E-3</v>
      </c>
      <c r="C1853">
        <v>4.9199914576415001E-4</v>
      </c>
      <c r="D1853">
        <v>0</v>
      </c>
      <c r="E1853">
        <v>1</v>
      </c>
      <c r="F1853">
        <v>150.45289520092501</v>
      </c>
      <c r="G1853">
        <v>-5.2054865423439801E-4</v>
      </c>
      <c r="H1853">
        <v>147.75376684634301</v>
      </c>
      <c r="I1853">
        <v>45.2227033358919</v>
      </c>
      <c r="J1853">
        <v>1.851</v>
      </c>
      <c r="K1853">
        <v>0.115793716903607</v>
      </c>
      <c r="L1853">
        <v>0.13935141507142601</v>
      </c>
      <c r="M1853">
        <v>0.124796612827258</v>
      </c>
      <c r="N1853">
        <v>8.6260015841134897E-3</v>
      </c>
      <c r="O1853">
        <v>1.7931889176835099E-3</v>
      </c>
      <c r="P1853">
        <v>12.4134089339298</v>
      </c>
      <c r="Q1853">
        <v>1.472435052601E-3</v>
      </c>
      <c r="R1853">
        <v>-1.7931889176835099E-3</v>
      </c>
    </row>
    <row r="1854" spans="1:18" x14ac:dyDescent="0.25">
      <c r="A1854">
        <v>10.761496551530501</v>
      </c>
      <c r="B1854">
        <v>-1.6612922564035401E-3</v>
      </c>
      <c r="C1854">
        <v>4.9294173063038995E-4</v>
      </c>
      <c r="D1854">
        <v>0</v>
      </c>
      <c r="E1854">
        <v>1</v>
      </c>
      <c r="F1854">
        <v>150.11964271124199</v>
      </c>
      <c r="G1854">
        <v>-0.49464646238376198</v>
      </c>
      <c r="H1854">
        <v>122.139482626657</v>
      </c>
      <c r="I1854">
        <v>57.318435293434</v>
      </c>
      <c r="J1854">
        <v>1.8520000000000001</v>
      </c>
      <c r="K1854">
        <v>0.12480740335358199</v>
      </c>
      <c r="L1854">
        <v>0.12652681118504</v>
      </c>
      <c r="M1854">
        <v>0.12863215604898401</v>
      </c>
      <c r="N1854">
        <v>8.8518982598480307E-3</v>
      </c>
      <c r="O1854">
        <v>1.05560386928042E-4</v>
      </c>
      <c r="P1854">
        <v>12.4209745038651</v>
      </c>
      <c r="Q1854">
        <v>1.4580113570902701E-3</v>
      </c>
      <c r="R1854">
        <v>-1.05560386928042E-4</v>
      </c>
    </row>
    <row r="1855" spans="1:18" x14ac:dyDescent="0.25">
      <c r="A1855">
        <v>10.7739213428694</v>
      </c>
      <c r="B1855">
        <v>-1.6659669581025899E-3</v>
      </c>
      <c r="C1855">
        <v>4.9226330452616204E-4</v>
      </c>
      <c r="D1855">
        <v>0</v>
      </c>
      <c r="E1855">
        <v>1</v>
      </c>
      <c r="F1855">
        <v>146.00322929119301</v>
      </c>
      <c r="G1855">
        <v>0.28051855096619699</v>
      </c>
      <c r="H1855">
        <v>99.636472142718901</v>
      </c>
      <c r="I1855">
        <v>53.325620098396897</v>
      </c>
      <c r="J1855">
        <v>1.853</v>
      </c>
      <c r="K1855">
        <v>0.13439100067229401</v>
      </c>
      <c r="L1855">
        <v>0.11319873785350899</v>
      </c>
      <c r="M1855">
        <v>0.133189800877965</v>
      </c>
      <c r="N1855">
        <v>1.0694039127336101E-2</v>
      </c>
      <c r="O1855">
        <v>-1.4419736600722701E-3</v>
      </c>
      <c r="P1855">
        <v>12.4286198930886</v>
      </c>
      <c r="Q1855">
        <v>1.4352438513446E-3</v>
      </c>
      <c r="R1855">
        <v>1.4419736600722701E-3</v>
      </c>
    </row>
    <row r="1856" spans="1:18" x14ac:dyDescent="0.25">
      <c r="A1856">
        <v>10.7863538586943</v>
      </c>
      <c r="B1856">
        <v>-1.67065460030716E-3</v>
      </c>
      <c r="C1856">
        <v>4.9013725985819505E-4</v>
      </c>
      <c r="D1856">
        <v>0</v>
      </c>
      <c r="E1856">
        <v>1</v>
      </c>
      <c r="F1856">
        <v>142.30564392058599</v>
      </c>
      <c r="G1856">
        <v>-0.520220990587415</v>
      </c>
      <c r="H1856">
        <v>109.477011010875</v>
      </c>
      <c r="I1856">
        <v>55.245377623159797</v>
      </c>
      <c r="J1856">
        <v>1.8540000000000001</v>
      </c>
      <c r="K1856">
        <v>0.14382249668041799</v>
      </c>
      <c r="L1856">
        <v>9.9362593591098503E-2</v>
      </c>
      <c r="M1856">
        <v>0.13385883210947599</v>
      </c>
      <c r="N1856">
        <v>1.3436721604380499E-2</v>
      </c>
      <c r="O1856">
        <v>-2.7877941471964401E-3</v>
      </c>
      <c r="P1856">
        <v>12.4364289505014</v>
      </c>
      <c r="Q1856">
        <v>1.4045102725801499E-3</v>
      </c>
      <c r="R1856">
        <v>2.7877941471964401E-3</v>
      </c>
    </row>
    <row r="1857" spans="1:18" x14ac:dyDescent="0.25">
      <c r="A1857">
        <v>10.7987942471397</v>
      </c>
      <c r="B1857">
        <v>-1.675346223031E-3</v>
      </c>
      <c r="C1857">
        <v>4.8674565150793301E-4</v>
      </c>
      <c r="D1857">
        <v>0</v>
      </c>
      <c r="E1857">
        <v>1</v>
      </c>
      <c r="F1857">
        <v>147.88496010120099</v>
      </c>
      <c r="G1857">
        <v>0.123112089062929</v>
      </c>
      <c r="H1857">
        <v>106.798563936566</v>
      </c>
      <c r="I1857">
        <v>54.2195006240865</v>
      </c>
      <c r="J1857">
        <v>1.855</v>
      </c>
      <c r="K1857">
        <v>0.152555892544049</v>
      </c>
      <c r="L1857">
        <v>8.5261651063192195E-2</v>
      </c>
      <c r="M1857">
        <v>0.13110952696894701</v>
      </c>
      <c r="N1857">
        <v>1.4338321796199999E-2</v>
      </c>
      <c r="O1857">
        <v>-3.9846641216800104E-3</v>
      </c>
      <c r="P1857">
        <v>12.4443527082637</v>
      </c>
      <c r="Q1857">
        <v>1.36622035267965E-3</v>
      </c>
      <c r="R1857">
        <v>3.9846641216800104E-3</v>
      </c>
    </row>
    <row r="1858" spans="1:18" x14ac:dyDescent="0.25">
      <c r="A1858">
        <v>10.8112425768304</v>
      </c>
      <c r="B1858">
        <v>-1.68003435670505E-3</v>
      </c>
      <c r="C1858">
        <v>4.8219725521079501E-4</v>
      </c>
      <c r="D1858">
        <v>0</v>
      </c>
      <c r="E1858">
        <v>1</v>
      </c>
      <c r="F1858">
        <v>150.37247968562801</v>
      </c>
      <c r="G1858">
        <v>-0.45202943236679399</v>
      </c>
      <c r="H1858">
        <v>108.40787184257501</v>
      </c>
      <c r="I1858">
        <v>54.569127604482098</v>
      </c>
      <c r="J1858">
        <v>1.8560000000000001</v>
      </c>
      <c r="K1858">
        <v>0.16066468770493</v>
      </c>
      <c r="L1858">
        <v>7.0739217103281599E-2</v>
      </c>
      <c r="M1858">
        <v>0.12979589143973799</v>
      </c>
      <c r="N1858">
        <v>1.5129431510424601E-2</v>
      </c>
      <c r="O1858">
        <v>-5.10495080682879E-3</v>
      </c>
      <c r="P1858">
        <v>12.4523061777499</v>
      </c>
      <c r="Q1858">
        <v>1.32015508131442E-3</v>
      </c>
      <c r="R1858">
        <v>5.10495080682879E-3</v>
      </c>
    </row>
    <row r="1859" spans="1:18" x14ac:dyDescent="0.25">
      <c r="A1859">
        <v>10.823698850542501</v>
      </c>
      <c r="B1859">
        <v>-1.68471309751036E-3</v>
      </c>
      <c r="C1859">
        <v>4.7654861680979799E-4</v>
      </c>
      <c r="D1859">
        <v>0</v>
      </c>
      <c r="E1859">
        <v>1</v>
      </c>
      <c r="F1859">
        <v>145.306598195974</v>
      </c>
      <c r="G1859">
        <v>8.4447865638866207E-2</v>
      </c>
      <c r="H1859">
        <v>111.04071677349199</v>
      </c>
      <c r="I1859">
        <v>54.584720170641397</v>
      </c>
      <c r="J1859">
        <v>1.857</v>
      </c>
      <c r="K1859">
        <v>0.16944218240685899</v>
      </c>
      <c r="L1859">
        <v>5.6286838764824501E-2</v>
      </c>
      <c r="M1859">
        <v>0.128069057567822</v>
      </c>
      <c r="N1859">
        <v>1.5436241617926699E-2</v>
      </c>
      <c r="O1859">
        <v>-6.1932475354424298E-3</v>
      </c>
      <c r="P1859">
        <v>12.460229827432901</v>
      </c>
      <c r="Q1859">
        <v>1.2655174806973501E-3</v>
      </c>
      <c r="R1859">
        <v>6.1932475354424298E-3</v>
      </c>
    </row>
    <row r="1860" spans="1:18" x14ac:dyDescent="0.25">
      <c r="A1860">
        <v>10.836162997372799</v>
      </c>
      <c r="B1860">
        <v>-1.6893778143926199E-3</v>
      </c>
      <c r="C1860">
        <v>4.6980070339929398E-4</v>
      </c>
      <c r="D1860">
        <v>0</v>
      </c>
      <c r="E1860">
        <v>1</v>
      </c>
      <c r="F1860">
        <v>149.419263083461</v>
      </c>
      <c r="G1860">
        <v>-0.687643626426512</v>
      </c>
      <c r="H1860">
        <v>112.20506118477201</v>
      </c>
      <c r="I1860">
        <v>54.182840902439402</v>
      </c>
      <c r="J1860">
        <v>1.8580000000000001</v>
      </c>
      <c r="K1860">
        <v>0.17841263739204299</v>
      </c>
      <c r="L1860">
        <v>4.2197771544789903E-2</v>
      </c>
      <c r="M1860">
        <v>0.12660344349068001</v>
      </c>
      <c r="N1860">
        <v>1.5691981945445299E-2</v>
      </c>
      <c r="O1860">
        <v>-7.3136494338158897E-3</v>
      </c>
      <c r="P1860">
        <v>12.4680384637589</v>
      </c>
      <c r="Q1860">
        <v>1.20110768566301E-3</v>
      </c>
      <c r="R1860">
        <v>7.3136494338158897E-3</v>
      </c>
    </row>
    <row r="1861" spans="1:18" x14ac:dyDescent="0.25">
      <c r="A1861">
        <v>10.848634848977801</v>
      </c>
      <c r="B1861">
        <v>-1.6940248482375699E-3</v>
      </c>
      <c r="C1861">
        <v>4.6188121459597698E-4</v>
      </c>
      <c r="D1861">
        <v>0</v>
      </c>
      <c r="E1861">
        <v>1</v>
      </c>
      <c r="F1861">
        <v>122.579050339235</v>
      </c>
      <c r="G1861">
        <v>0.61617403713569696</v>
      </c>
      <c r="H1861">
        <v>112.18195296944801</v>
      </c>
      <c r="I1861">
        <v>54.702480589056201</v>
      </c>
      <c r="J1861">
        <v>1.859</v>
      </c>
      <c r="K1861">
        <v>0.18654131765354701</v>
      </c>
      <c r="L1861">
        <v>2.9532681582403301E-2</v>
      </c>
      <c r="M1861">
        <v>0.12559777864601299</v>
      </c>
      <c r="N1861">
        <v>1.5894404075417801E-2</v>
      </c>
      <c r="O1861">
        <v>-8.5490657536397494E-3</v>
      </c>
      <c r="P1861">
        <v>12.4756223115672</v>
      </c>
      <c r="Q1861">
        <v>1.1252725194646001E-3</v>
      </c>
      <c r="R1861">
        <v>8.5490657536397494E-3</v>
      </c>
    </row>
    <row r="1862" spans="1:18" x14ac:dyDescent="0.25">
      <c r="A1862">
        <v>10.861114116611599</v>
      </c>
      <c r="B1862">
        <v>-1.6986507253606601E-3</v>
      </c>
      <c r="C1862">
        <v>4.5262690569599598E-4</v>
      </c>
      <c r="D1862">
        <v>0</v>
      </c>
      <c r="E1862">
        <v>1</v>
      </c>
      <c r="F1862">
        <v>101.24113981020901</v>
      </c>
      <c r="G1862">
        <v>-2.0129612517990401</v>
      </c>
      <c r="H1862">
        <v>109.00076934110599</v>
      </c>
      <c r="I1862">
        <v>64.800323550062899</v>
      </c>
      <c r="J1862">
        <v>1.86</v>
      </c>
      <c r="K1862">
        <v>0.195026343067187</v>
      </c>
      <c r="L1862">
        <v>1.90742572693927E-2</v>
      </c>
      <c r="M1862">
        <v>0.12487614889684399</v>
      </c>
      <c r="N1862">
        <v>1.60320324454198E-2</v>
      </c>
      <c r="O1862">
        <v>-9.9901933330954606E-3</v>
      </c>
      <c r="P1862">
        <v>12.4828598099124</v>
      </c>
      <c r="Q1862">
        <v>1.0362688012552101E-3</v>
      </c>
      <c r="R1862">
        <v>9.9901933330954606E-3</v>
      </c>
    </row>
    <row r="1863" spans="1:18" x14ac:dyDescent="0.25">
      <c r="A1863">
        <v>10.873600423011901</v>
      </c>
      <c r="B1863">
        <v>-1.7032510146204E-3</v>
      </c>
      <c r="C1863">
        <v>4.41809845307121E-4</v>
      </c>
      <c r="D1863">
        <v>0</v>
      </c>
      <c r="E1863">
        <v>1</v>
      </c>
      <c r="F1863">
        <v>112.248731553444</v>
      </c>
      <c r="G1863">
        <v>7.1385578557610998</v>
      </c>
      <c r="H1863">
        <v>109.640898311595</v>
      </c>
      <c r="I1863">
        <v>86.146236959095603</v>
      </c>
      <c r="J1863">
        <v>1.861</v>
      </c>
      <c r="K1863">
        <v>0.19991317934810399</v>
      </c>
      <c r="L1863">
        <v>1.1727185348774E-2</v>
      </c>
      <c r="M1863">
        <v>0.12427421807185</v>
      </c>
      <c r="N1863">
        <v>1.6280950247644699E-2</v>
      </c>
      <c r="O1863">
        <v>-1.16667719602183E-2</v>
      </c>
      <c r="P1863">
        <v>12.4897100785701</v>
      </c>
      <c r="Q1863">
        <v>9.3256098302062999E-4</v>
      </c>
      <c r="R1863">
        <v>1.16667719602183E-2</v>
      </c>
    </row>
    <row r="1864" spans="1:18" x14ac:dyDescent="0.25">
      <c r="A1864">
        <v>10.886093427731</v>
      </c>
      <c r="B1864">
        <v>-1.70781980175373E-3</v>
      </c>
      <c r="C1864">
        <v>4.2923043123405601E-4</v>
      </c>
      <c r="D1864">
        <v>0</v>
      </c>
      <c r="E1864">
        <v>1</v>
      </c>
      <c r="F1864">
        <v>111.26216994080499</v>
      </c>
      <c r="G1864">
        <v>17.9192630150818</v>
      </c>
      <c r="H1864">
        <v>105.43884718115901</v>
      </c>
      <c r="I1864">
        <v>94.477060543141704</v>
      </c>
      <c r="J1864">
        <v>1.8620000000000001</v>
      </c>
      <c r="K1864">
        <v>0.20202588462137799</v>
      </c>
      <c r="L1864">
        <v>6.4995668457521498E-3</v>
      </c>
      <c r="M1864">
        <v>0.12327471617257001</v>
      </c>
      <c r="N1864">
        <v>1.8024783916493599E-2</v>
      </c>
      <c r="O1864">
        <v>-1.34984892774377E-2</v>
      </c>
      <c r="P1864">
        <v>12.496278480963801</v>
      </c>
      <c r="Q1864">
        <v>8.1312750254517103E-4</v>
      </c>
      <c r="R1864">
        <v>1.34984892774377E-2</v>
      </c>
    </row>
    <row r="1865" spans="1:18" x14ac:dyDescent="0.25">
      <c r="A1865">
        <v>10.8985929708121</v>
      </c>
      <c r="B1865">
        <v>-1.71234982145617E-3</v>
      </c>
      <c r="C1865">
        <v>4.1482893810335602E-4</v>
      </c>
      <c r="D1865">
        <v>0</v>
      </c>
      <c r="E1865">
        <v>1</v>
      </c>
      <c r="F1865">
        <v>109.32605842589599</v>
      </c>
      <c r="G1865">
        <v>17.188461999350402</v>
      </c>
      <c r="H1865">
        <v>107.38520713162301</v>
      </c>
      <c r="I1865">
        <v>103.545597493244</v>
      </c>
      <c r="J1865">
        <v>1.863</v>
      </c>
      <c r="K1865">
        <v>0.20552062398794799</v>
      </c>
      <c r="L1865">
        <v>4.6844003493168203E-3</v>
      </c>
      <c r="M1865">
        <v>0.12236885403430101</v>
      </c>
      <c r="N1865">
        <v>2.2368212924434701E-2</v>
      </c>
      <c r="O1865">
        <v>-1.52820572891157E-2</v>
      </c>
      <c r="P1865">
        <v>12.502824673131601</v>
      </c>
      <c r="Q1865">
        <v>6.78570614384619E-4</v>
      </c>
      <c r="R1865">
        <v>1.52820572891157E-2</v>
      </c>
    </row>
    <row r="1866" spans="1:18" x14ac:dyDescent="0.25">
      <c r="A1866">
        <v>10.911099149596801</v>
      </c>
      <c r="B1866">
        <v>-1.71683290006333E-3</v>
      </c>
      <c r="C1866">
        <v>3.98745584623081E-4</v>
      </c>
      <c r="D1866">
        <v>0</v>
      </c>
      <c r="E1866">
        <v>1</v>
      </c>
      <c r="F1866">
        <v>106.100378215419</v>
      </c>
      <c r="G1866">
        <v>10.4543905805461</v>
      </c>
      <c r="H1866">
        <v>94.095132709910501</v>
      </c>
      <c r="I1866">
        <v>130.65257494121701</v>
      </c>
      <c r="J1866">
        <v>1.8640000000000001</v>
      </c>
      <c r="K1866">
        <v>0.208926851959852</v>
      </c>
      <c r="L1866">
        <v>5.2469366339012802E-3</v>
      </c>
      <c r="M1866">
        <v>0.120742594840845</v>
      </c>
      <c r="N1866">
        <v>2.6441949943525202E-2</v>
      </c>
      <c r="O1866">
        <v>-1.68542248074968E-2</v>
      </c>
      <c r="P1866">
        <v>12.509562410230499</v>
      </c>
      <c r="Q1866">
        <v>5.3132915318195701E-4</v>
      </c>
      <c r="R1866">
        <v>1.68542248074968E-2</v>
      </c>
    </row>
    <row r="1867" spans="1:18" x14ac:dyDescent="0.25">
      <c r="A1867">
        <v>10.923612176186399</v>
      </c>
      <c r="B1867">
        <v>-1.72126081076657E-3</v>
      </c>
      <c r="C1867">
        <v>3.8120286520041302E-4</v>
      </c>
      <c r="D1867">
        <v>0</v>
      </c>
      <c r="E1867">
        <v>1</v>
      </c>
      <c r="F1867">
        <v>97.357517017586204</v>
      </c>
      <c r="G1867">
        <v>19.298671722320901</v>
      </c>
      <c r="H1867">
        <v>85.807149554295805</v>
      </c>
      <c r="I1867">
        <v>148.182932719842</v>
      </c>
      <c r="J1867">
        <v>1.865</v>
      </c>
      <c r="K1867">
        <v>0.21213354027543599</v>
      </c>
      <c r="L1867">
        <v>5.4620634289584804E-3</v>
      </c>
      <c r="M1867">
        <v>0.119321766539385</v>
      </c>
      <c r="N1867">
        <v>3.0642827067065101E-2</v>
      </c>
      <c r="O1867">
        <v>-1.8204869824445601E-2</v>
      </c>
      <c r="P1867">
        <v>12.516516677790801</v>
      </c>
      <c r="Q1867">
        <v>3.7348049885162102E-4</v>
      </c>
      <c r="R1867">
        <v>1.8204869824445601E-2</v>
      </c>
    </row>
    <row r="1868" spans="1:18" x14ac:dyDescent="0.25">
      <c r="A1868">
        <v>10.9361322545085</v>
      </c>
      <c r="B1868">
        <v>-1.7256268561141399E-3</v>
      </c>
      <c r="C1868">
        <v>3.62406993799026E-4</v>
      </c>
      <c r="D1868">
        <v>0</v>
      </c>
      <c r="E1868">
        <v>1</v>
      </c>
      <c r="F1868">
        <v>76.537292114140101</v>
      </c>
      <c r="G1868">
        <v>40.274113224669101</v>
      </c>
      <c r="H1868">
        <v>84.227306954228098</v>
      </c>
      <c r="I1868">
        <v>149.58225209570199</v>
      </c>
      <c r="J1868">
        <v>1.8660000000000001</v>
      </c>
      <c r="K1868">
        <v>0.21498289127268599</v>
      </c>
      <c r="L1868">
        <v>4.5329781893161799E-3</v>
      </c>
      <c r="M1868">
        <v>0.11576240670505999</v>
      </c>
      <c r="N1868">
        <v>3.8067840180512201E-2</v>
      </c>
      <c r="O1868">
        <v>-1.9359276804119901E-2</v>
      </c>
      <c r="P1868">
        <v>12.5236703252697</v>
      </c>
      <c r="Q1868">
        <v>2.0519319075458601E-4</v>
      </c>
      <c r="R1868">
        <v>1.9359276804119901E-2</v>
      </c>
    </row>
    <row r="1869" spans="1:18" x14ac:dyDescent="0.25">
      <c r="A1869">
        <v>10.948659598475199</v>
      </c>
      <c r="B1869">
        <v>-1.7299267686125999E-3</v>
      </c>
      <c r="C1869">
        <v>3.4255879862447799E-4</v>
      </c>
      <c r="D1869">
        <v>0</v>
      </c>
      <c r="E1869">
        <v>1</v>
      </c>
      <c r="F1869">
        <v>57.745396057842498</v>
      </c>
      <c r="G1869">
        <v>30.8456248398168</v>
      </c>
      <c r="H1869">
        <v>34.901085176689897</v>
      </c>
      <c r="I1869">
        <v>149.11277129061901</v>
      </c>
      <c r="J1869">
        <v>1.867</v>
      </c>
      <c r="K1869">
        <v>0.216816820318422</v>
      </c>
      <c r="L1869">
        <v>5.3302213993076802E-3</v>
      </c>
      <c r="M1869">
        <v>0.110776613461448</v>
      </c>
      <c r="N1869">
        <v>4.6789342272825399E-2</v>
      </c>
      <c r="O1869">
        <v>-2.0305843146991302E-2</v>
      </c>
      <c r="P1869">
        <v>12.5310554599039</v>
      </c>
      <c r="Q1869" s="1">
        <v>2.67510521494214E-5</v>
      </c>
      <c r="R1869">
        <v>2.0305843146991302E-2</v>
      </c>
    </row>
    <row r="1870" spans="1:18" x14ac:dyDescent="0.25">
      <c r="A1870">
        <v>10.961194478865499</v>
      </c>
      <c r="B1870">
        <v>-1.73415741179332E-3</v>
      </c>
      <c r="C1870">
        <v>3.2189104411481698E-4</v>
      </c>
      <c r="D1870">
        <v>0</v>
      </c>
      <c r="E1870">
        <v>1</v>
      </c>
      <c r="F1870">
        <v>57.764425695574701</v>
      </c>
      <c r="G1870">
        <v>47.665188937374197</v>
      </c>
      <c r="H1870">
        <v>6.8549045750643103</v>
      </c>
      <c r="I1870">
        <v>143.55058411669299</v>
      </c>
      <c r="J1870">
        <v>1.8680000000000001</v>
      </c>
      <c r="K1870">
        <v>0.21619262026584499</v>
      </c>
      <c r="L1870">
        <v>9.0767543811862902E-3</v>
      </c>
      <c r="M1870">
        <v>0.10535199473432701</v>
      </c>
      <c r="N1870">
        <v>5.43391238460579E-2</v>
      </c>
      <c r="O1870">
        <v>-2.0994189294672599E-2</v>
      </c>
      <c r="P1870">
        <v>12.538751268883599</v>
      </c>
      <c r="Q1870">
        <v>-1.58758612916238E-4</v>
      </c>
      <c r="R1870">
        <v>2.0994189294672599E-2</v>
      </c>
    </row>
    <row r="1871" spans="1:18" x14ac:dyDescent="0.25">
      <c r="A1871">
        <v>10.973737186290199</v>
      </c>
      <c r="B1871">
        <v>-1.7383144015216199E-3</v>
      </c>
      <c r="C1871">
        <v>3.0064165285288101E-4</v>
      </c>
      <c r="D1871">
        <v>0</v>
      </c>
      <c r="E1871">
        <v>1</v>
      </c>
      <c r="F1871">
        <v>56.5090684553061</v>
      </c>
      <c r="G1871">
        <v>77.455038462079699</v>
      </c>
      <c r="H1871">
        <v>13.4023143910294</v>
      </c>
      <c r="I1871">
        <v>142.898531801774</v>
      </c>
      <c r="J1871">
        <v>1.869</v>
      </c>
      <c r="K1871">
        <v>0.213315665209726</v>
      </c>
      <c r="L1871">
        <v>9.9465067703784805E-3</v>
      </c>
      <c r="M1871">
        <v>9.1817149894272407E-2</v>
      </c>
      <c r="N1871">
        <v>6.0920868189074599E-2</v>
      </c>
      <c r="O1871">
        <v>-2.1488106542508701E-2</v>
      </c>
      <c r="P1871">
        <v>12.5466831946329</v>
      </c>
      <c r="Q1871">
        <v>-3.4565332818316502E-4</v>
      </c>
      <c r="R1871">
        <v>2.1488106542508701E-2</v>
      </c>
    </row>
    <row r="1872" spans="1:18" x14ac:dyDescent="0.25">
      <c r="A1872">
        <v>10.986287905291899</v>
      </c>
      <c r="B1872">
        <v>-1.74238832240599E-3</v>
      </c>
      <c r="C1872">
        <v>2.7897779349900801E-4</v>
      </c>
      <c r="D1872">
        <v>0</v>
      </c>
      <c r="E1872">
        <v>1</v>
      </c>
      <c r="F1872">
        <v>57.400403175105502</v>
      </c>
      <c r="G1872">
        <v>65.640593941126497</v>
      </c>
      <c r="H1872">
        <v>11.630295725463499</v>
      </c>
      <c r="I1872">
        <v>142.755288081928</v>
      </c>
      <c r="J1872">
        <v>1.87</v>
      </c>
      <c r="K1872">
        <v>0.21043097078804299</v>
      </c>
      <c r="L1872">
        <v>1.3148471551346699E-2</v>
      </c>
      <c r="M1872">
        <v>7.32278878576198E-2</v>
      </c>
      <c r="N1872">
        <v>6.5997149878102804E-2</v>
      </c>
      <c r="O1872">
        <v>-2.1809216136432899E-2</v>
      </c>
      <c r="P1872">
        <v>12.5547769701531</v>
      </c>
      <c r="Q1872">
        <v>-5.2484546725926396E-4</v>
      </c>
      <c r="R1872">
        <v>2.1809216136432899E-2</v>
      </c>
    </row>
    <row r="1873" spans="1:18" x14ac:dyDescent="0.25">
      <c r="A1873">
        <v>10.9988468241229</v>
      </c>
      <c r="B1873">
        <v>-1.74636191359949E-3</v>
      </c>
      <c r="C1873">
        <v>2.5714133627133902E-4</v>
      </c>
      <c r="D1873">
        <v>0</v>
      </c>
      <c r="E1873">
        <v>1</v>
      </c>
      <c r="F1873">
        <v>55.962976306060099</v>
      </c>
      <c r="G1873">
        <v>89.435639057604504</v>
      </c>
      <c r="H1873">
        <v>6.4643579966298903</v>
      </c>
      <c r="I1873">
        <v>139.942584125183</v>
      </c>
      <c r="J1873">
        <v>1.871</v>
      </c>
      <c r="K1873">
        <v>0.20739383116632901</v>
      </c>
      <c r="L1873">
        <v>2.00038833791716E-2</v>
      </c>
      <c r="M1873">
        <v>5.5574102871237097E-2</v>
      </c>
      <c r="N1873">
        <v>7.0576670253964899E-2</v>
      </c>
      <c r="O1873">
        <v>-2.1809015566888999E-2</v>
      </c>
      <c r="P1873">
        <v>12.5630855631789</v>
      </c>
      <c r="Q1873">
        <v>-6.8619979013653397E-4</v>
      </c>
      <c r="R1873">
        <v>2.1809015566888999E-2</v>
      </c>
    </row>
    <row r="1874" spans="1:18" x14ac:dyDescent="0.25">
      <c r="A1874">
        <v>11.011414087027401</v>
      </c>
      <c r="B1874">
        <v>-1.75021483632768E-3</v>
      </c>
      <c r="C1874">
        <v>2.35492386903197E-4</v>
      </c>
      <c r="D1874">
        <v>0</v>
      </c>
      <c r="E1874">
        <v>1</v>
      </c>
      <c r="F1874">
        <v>56.578730607362502</v>
      </c>
      <c r="G1874">
        <v>116.215963857424</v>
      </c>
      <c r="H1874">
        <v>27.700903169539501</v>
      </c>
      <c r="I1874">
        <v>145.29288714957599</v>
      </c>
      <c r="J1874">
        <v>1.8720000000000001</v>
      </c>
      <c r="K1874">
        <v>0.204436990173541</v>
      </c>
      <c r="L1874">
        <v>2.2910494335286299E-2</v>
      </c>
      <c r="M1874">
        <v>3.8608888367211901E-2</v>
      </c>
      <c r="N1874">
        <v>7.4905317294625795E-2</v>
      </c>
      <c r="O1874">
        <v>-2.1434788870564301E-2</v>
      </c>
      <c r="P1874">
        <v>12.5714097661828</v>
      </c>
      <c r="Q1874">
        <v>-8.2662107303525898E-4</v>
      </c>
      <c r="R1874">
        <v>2.1434788870564301E-2</v>
      </c>
    </row>
    <row r="1875" spans="1:18" x14ac:dyDescent="0.25">
      <c r="A1875">
        <v>11.0239895467786</v>
      </c>
      <c r="B1875">
        <v>-1.75393133239681E-3</v>
      </c>
      <c r="C1875">
        <v>2.14452428881881E-4</v>
      </c>
      <c r="D1875">
        <v>0</v>
      </c>
      <c r="E1875">
        <v>1</v>
      </c>
      <c r="F1875">
        <v>55.888799103653398</v>
      </c>
      <c r="G1875">
        <v>109.262178347833</v>
      </c>
      <c r="H1875">
        <v>54.862081155344697</v>
      </c>
      <c r="I1875">
        <v>142.027161647848</v>
      </c>
      <c r="J1875">
        <v>1.873</v>
      </c>
      <c r="K1875">
        <v>0.20122743176636301</v>
      </c>
      <c r="L1875">
        <v>2.8896193306514301E-2</v>
      </c>
      <c r="M1875">
        <v>2.37232004155911E-2</v>
      </c>
      <c r="N1875">
        <v>7.8697161625205597E-2</v>
      </c>
      <c r="O1875">
        <v>-2.05631068247835E-2</v>
      </c>
      <c r="P1875">
        <v>12.5794602981703</v>
      </c>
      <c r="Q1875">
        <v>-9.4767869868498604E-4</v>
      </c>
      <c r="R1875">
        <v>2.05631068247835E-2</v>
      </c>
    </row>
    <row r="1876" spans="1:18" x14ac:dyDescent="0.25">
      <c r="A1876">
        <v>11.0365728943571</v>
      </c>
      <c r="B1876">
        <v>-1.7575042379637199E-3</v>
      </c>
      <c r="C1876">
        <v>1.9457689932401301E-4</v>
      </c>
      <c r="D1876">
        <v>0</v>
      </c>
      <c r="E1876">
        <v>1</v>
      </c>
      <c r="F1876">
        <v>55.161488976129</v>
      </c>
      <c r="G1876">
        <v>115.144098723764</v>
      </c>
      <c r="H1876">
        <v>36.592032336690401</v>
      </c>
      <c r="I1876">
        <v>144.40852433896501</v>
      </c>
      <c r="J1876">
        <v>1.8740000000000001</v>
      </c>
      <c r="K1876">
        <v>0.19802174311489501</v>
      </c>
      <c r="L1876">
        <v>3.7955308102697601E-2</v>
      </c>
      <c r="M1876">
        <v>1.66957351940973E-2</v>
      </c>
      <c r="N1876">
        <v>8.3337702018278795E-2</v>
      </c>
      <c r="O1876">
        <v>-1.9134581231709202E-2</v>
      </c>
      <c r="P1876">
        <v>12.587225297219501</v>
      </c>
      <c r="Q1876">
        <v>-1.05228226549697E-3</v>
      </c>
      <c r="R1876">
        <v>1.9134581231709202E-2</v>
      </c>
    </row>
    <row r="1877" spans="1:18" x14ac:dyDescent="0.25">
      <c r="A1877">
        <v>11.049163976426</v>
      </c>
      <c r="B1877">
        <v>-1.7609359082845001E-3</v>
      </c>
      <c r="C1877">
        <v>1.7627535137746401E-4</v>
      </c>
      <c r="D1877">
        <v>0</v>
      </c>
      <c r="E1877">
        <v>1</v>
      </c>
      <c r="F1877">
        <v>56.847834646094299</v>
      </c>
      <c r="G1877">
        <v>107.98566157490001</v>
      </c>
      <c r="H1877">
        <v>28.421526672992901</v>
      </c>
      <c r="I1877">
        <v>151.389965788848</v>
      </c>
      <c r="J1877">
        <v>1.875</v>
      </c>
      <c r="K1877">
        <v>0.194685985113909</v>
      </c>
      <c r="L1877">
        <v>4.4350463585644699E-2</v>
      </c>
      <c r="M1877">
        <v>1.6468523843734401E-2</v>
      </c>
      <c r="N1877">
        <v>8.7322451170470494E-2</v>
      </c>
      <c r="O1877">
        <v>-1.7463729036065499E-2</v>
      </c>
      <c r="P1877">
        <v>12.594957392941</v>
      </c>
      <c r="Q1877">
        <v>-1.14318521487134E-3</v>
      </c>
      <c r="R1877">
        <v>1.7463729036065499E-2</v>
      </c>
    </row>
    <row r="1878" spans="1:18" x14ac:dyDescent="0.25">
      <c r="A1878">
        <v>11.0617628024204</v>
      </c>
      <c r="B1878">
        <v>-1.7642337666623001E-3</v>
      </c>
      <c r="C1878">
        <v>1.59690347975739E-4</v>
      </c>
      <c r="D1878">
        <v>0</v>
      </c>
      <c r="E1878">
        <v>1</v>
      </c>
      <c r="F1878">
        <v>52.022749544349999</v>
      </c>
      <c r="G1878">
        <v>128.58105784012901</v>
      </c>
      <c r="H1878">
        <v>30.425411930262101</v>
      </c>
      <c r="I1878">
        <v>148.59972106766</v>
      </c>
      <c r="J1878">
        <v>1.8759999999999999</v>
      </c>
      <c r="K1878">
        <v>0.191211988409109</v>
      </c>
      <c r="L1878">
        <v>5.0961919057774099E-2</v>
      </c>
      <c r="M1878">
        <v>1.36248451120244E-2</v>
      </c>
      <c r="N1878">
        <v>9.1600217918373597E-2</v>
      </c>
      <c r="O1878">
        <v>-1.5692400608836501E-2</v>
      </c>
      <c r="P1878">
        <v>12.602691783932601</v>
      </c>
      <c r="Q1878">
        <v>-1.2216374466278001E-3</v>
      </c>
      <c r="R1878">
        <v>1.5692400608836501E-2</v>
      </c>
    </row>
    <row r="1879" spans="1:18" x14ac:dyDescent="0.25">
      <c r="A1879">
        <v>11.074369303608901</v>
      </c>
      <c r="B1879">
        <v>-1.7674078939508701E-3</v>
      </c>
      <c r="C1879">
        <v>1.4495008840874701E-4</v>
      </c>
      <c r="D1879">
        <v>0</v>
      </c>
      <c r="E1879">
        <v>1</v>
      </c>
      <c r="F1879">
        <v>61.9519561916374</v>
      </c>
      <c r="G1879">
        <v>155.39912712618101</v>
      </c>
      <c r="H1879">
        <v>29.649009415195799</v>
      </c>
      <c r="I1879">
        <v>149.72021533371199</v>
      </c>
      <c r="J1879">
        <v>1.877</v>
      </c>
      <c r="K1879">
        <v>0.18788866919311001</v>
      </c>
      <c r="L1879">
        <v>5.57118907780371E-2</v>
      </c>
      <c r="M1879">
        <v>1.08291069023698E-2</v>
      </c>
      <c r="N1879">
        <v>9.6958550309432595E-2</v>
      </c>
      <c r="O1879">
        <v>-1.3780312450064501E-2</v>
      </c>
      <c r="P1879">
        <v>12.6103020811289</v>
      </c>
      <c r="Q1879">
        <v>-1.2885449034064299E-3</v>
      </c>
      <c r="R1879">
        <v>1.3780312450064501E-2</v>
      </c>
    </row>
    <row r="1880" spans="1:18" x14ac:dyDescent="0.25">
      <c r="A1880">
        <v>11.0869833667335</v>
      </c>
      <c r="B1880">
        <v>-1.7704706445305001E-3</v>
      </c>
      <c r="C1880">
        <v>1.32167313534644E-4</v>
      </c>
      <c r="D1880">
        <v>0</v>
      </c>
      <c r="E1880">
        <v>1</v>
      </c>
      <c r="F1880">
        <v>27.4422749007907</v>
      </c>
      <c r="G1880">
        <v>120.13458770107199</v>
      </c>
      <c r="H1880">
        <v>32.882071823927703</v>
      </c>
      <c r="I1880">
        <v>142.72610629722701</v>
      </c>
      <c r="J1880">
        <v>1.8779999999999999</v>
      </c>
      <c r="K1880">
        <v>0.18387276907163599</v>
      </c>
      <c r="L1880">
        <v>6.3560147742310197E-2</v>
      </c>
      <c r="M1880">
        <v>9.6033776074561199E-3</v>
      </c>
      <c r="N1880">
        <v>0.101816043222428</v>
      </c>
      <c r="O1880">
        <v>-1.17848144344636E-2</v>
      </c>
      <c r="P1880">
        <v>12.617827023420899</v>
      </c>
      <c r="Q1880">
        <v>-1.3435189944504601E-3</v>
      </c>
      <c r="R1880">
        <v>1.17848144344636E-2</v>
      </c>
    </row>
    <row r="1881" spans="1:18" x14ac:dyDescent="0.25">
      <c r="A1881">
        <v>11.0996049457688</v>
      </c>
      <c r="B1881">
        <v>-1.7734341187946099E-3</v>
      </c>
      <c r="C1881">
        <v>1.21394129620957E-4</v>
      </c>
      <c r="D1881">
        <v>0</v>
      </c>
      <c r="E1881">
        <v>1</v>
      </c>
      <c r="F1881">
        <v>-7.1224148646816001</v>
      </c>
      <c r="G1881">
        <v>122.73663751751801</v>
      </c>
      <c r="H1881">
        <v>32.440551536933803</v>
      </c>
      <c r="I1881">
        <v>144.886411554494</v>
      </c>
      <c r="J1881">
        <v>1.879</v>
      </c>
      <c r="K1881">
        <v>0.18110012563297601</v>
      </c>
      <c r="L1881">
        <v>7.5403556777228695E-2</v>
      </c>
      <c r="M1881">
        <v>8.8366105209602992E-3</v>
      </c>
      <c r="N1881">
        <v>0.106794051711062</v>
      </c>
      <c r="O1881">
        <v>-9.7642775295159294E-3</v>
      </c>
      <c r="P1881">
        <v>12.6253350641797</v>
      </c>
      <c r="Q1881">
        <v>-1.3851131463701099E-3</v>
      </c>
      <c r="R1881">
        <v>9.7642775295159294E-3</v>
      </c>
    </row>
    <row r="1882" spans="1:18" x14ac:dyDescent="0.25">
      <c r="A1882">
        <v>11.1122340371176</v>
      </c>
      <c r="B1882">
        <v>-1.7763105045421599E-3</v>
      </c>
      <c r="C1882">
        <v>1.12628860334705E-4</v>
      </c>
      <c r="D1882">
        <v>0</v>
      </c>
      <c r="E1882">
        <v>1</v>
      </c>
      <c r="F1882">
        <v>2.98349273883679</v>
      </c>
      <c r="G1882">
        <v>151.83145324362499</v>
      </c>
      <c r="H1882">
        <v>36.798502533429001</v>
      </c>
      <c r="I1882">
        <v>149.19269135364499</v>
      </c>
      <c r="J1882">
        <v>1.88</v>
      </c>
      <c r="K1882">
        <v>0.17368268381128801</v>
      </c>
      <c r="L1882">
        <v>8.0939046131076595E-2</v>
      </c>
      <c r="M1882">
        <v>8.8965946312595297E-3</v>
      </c>
      <c r="N1882">
        <v>0.11063266346694001</v>
      </c>
      <c r="O1882">
        <v>-7.7772866717899201E-3</v>
      </c>
      <c r="P1882">
        <v>12.6328522372935</v>
      </c>
      <c r="Q1882">
        <v>-1.4145131002036399E-3</v>
      </c>
      <c r="R1882">
        <v>7.7772866717899201E-3</v>
      </c>
    </row>
    <row r="1883" spans="1:18" x14ac:dyDescent="0.25">
      <c r="A1883">
        <v>11.1248706580765</v>
      </c>
      <c r="B1883">
        <v>-1.7791135156872901E-3</v>
      </c>
      <c r="C1883">
        <v>1.05816137620956E-4</v>
      </c>
      <c r="D1883">
        <v>0</v>
      </c>
      <c r="E1883">
        <v>1</v>
      </c>
      <c r="F1883">
        <v>-1.4619036039531501</v>
      </c>
      <c r="G1883">
        <v>145.69463145543901</v>
      </c>
      <c r="H1883">
        <v>32.4976870179133</v>
      </c>
      <c r="I1883">
        <v>146.563028274082</v>
      </c>
      <c r="J1883">
        <v>1.881</v>
      </c>
      <c r="K1883">
        <v>0.16132245550385399</v>
      </c>
      <c r="L1883">
        <v>8.67563492042491E-2</v>
      </c>
      <c r="M1883">
        <v>8.8602828341629997E-3</v>
      </c>
      <c r="N1883">
        <v>0.114771128907641</v>
      </c>
      <c r="O1883">
        <v>-5.8598121071900596E-3</v>
      </c>
      <c r="P1883">
        <v>12.640394042042599</v>
      </c>
      <c r="Q1883">
        <v>-1.43343919573268E-3</v>
      </c>
      <c r="R1883">
        <v>5.8598121071900596E-3</v>
      </c>
    </row>
    <row r="1884" spans="1:18" x14ac:dyDescent="0.25">
      <c r="A1884">
        <v>11.1375148420441</v>
      </c>
      <c r="B1884">
        <v>-1.7818570156888499E-3</v>
      </c>
      <c r="C1884">
        <v>1.0087743575468801E-4</v>
      </c>
      <c r="D1884">
        <v>0</v>
      </c>
      <c r="E1884">
        <v>1</v>
      </c>
      <c r="F1884">
        <v>0.21642556623551101</v>
      </c>
      <c r="G1884">
        <v>147.24405187459399</v>
      </c>
      <c r="H1884">
        <v>44.4368245834494</v>
      </c>
      <c r="I1884">
        <v>147.20465159975899</v>
      </c>
      <c r="J1884">
        <v>1.8819999999999999</v>
      </c>
      <c r="K1884">
        <v>0.149930818141676</v>
      </c>
      <c r="L1884">
        <v>9.7115527351622793E-2</v>
      </c>
      <c r="M1884">
        <v>9.46474954243905E-3</v>
      </c>
      <c r="N1884">
        <v>0.119528697523872</v>
      </c>
      <c r="O1884">
        <v>-4.0320810412423601E-3</v>
      </c>
      <c r="P1884">
        <v>12.647981100851201</v>
      </c>
      <c r="Q1884">
        <v>-1.4421950716812201E-3</v>
      </c>
      <c r="R1884">
        <v>4.0320810412423601E-3</v>
      </c>
    </row>
    <row r="1885" spans="1:18" x14ac:dyDescent="0.25">
      <c r="A1885">
        <v>11.150166628581401</v>
      </c>
      <c r="B1885">
        <v>-1.7845539857631099E-3</v>
      </c>
      <c r="C1885" s="1">
        <v>9.7724359122316806E-5</v>
      </c>
      <c r="D1885">
        <v>0</v>
      </c>
      <c r="E1885">
        <v>1</v>
      </c>
      <c r="F1885">
        <v>0.15103108562878201</v>
      </c>
      <c r="G1885">
        <v>150.853390801936</v>
      </c>
      <c r="H1885">
        <v>57.4711466564397</v>
      </c>
      <c r="I1885">
        <v>141.45694100840899</v>
      </c>
      <c r="J1885">
        <v>1.883</v>
      </c>
      <c r="K1885">
        <v>0.13749018360510101</v>
      </c>
      <c r="L1885">
        <v>0.10626162292998199</v>
      </c>
      <c r="M1885">
        <v>9.1592267686215704E-3</v>
      </c>
      <c r="N1885">
        <v>0.12385770966337201</v>
      </c>
      <c r="O1885">
        <v>-2.2847421741609901E-3</v>
      </c>
      <c r="P1885">
        <v>12.6555923291052</v>
      </c>
      <c r="Q1885">
        <v>-1.4411665201664401E-3</v>
      </c>
      <c r="R1885">
        <v>2.2847421741609901E-3</v>
      </c>
    </row>
    <row r="1886" spans="1:18" x14ac:dyDescent="0.25">
      <c r="A1886">
        <v>11.1628260502627</v>
      </c>
      <c r="B1886">
        <v>-1.7872169764045201E-3</v>
      </c>
      <c r="C1886" s="1">
        <v>9.6265938954792702E-5</v>
      </c>
      <c r="D1886">
        <v>0</v>
      </c>
      <c r="E1886">
        <v>1</v>
      </c>
      <c r="F1886">
        <v>-0.76200648874500698</v>
      </c>
      <c r="G1886">
        <v>148.45566386688401</v>
      </c>
      <c r="H1886">
        <v>53.605473123139703</v>
      </c>
      <c r="I1886">
        <v>145.75666064597399</v>
      </c>
      <c r="J1886">
        <v>1.8839999999999999</v>
      </c>
      <c r="K1886">
        <v>0.12485166761148001</v>
      </c>
      <c r="L1886">
        <v>0.115487067900539</v>
      </c>
      <c r="M1886">
        <v>1.0716246840361701E-2</v>
      </c>
      <c r="N1886">
        <v>0.12825011659442401</v>
      </c>
      <c r="O1886">
        <v>-6.5131121516304397E-4</v>
      </c>
      <c r="P1886">
        <v>12.6632616857645</v>
      </c>
      <c r="Q1886">
        <v>-1.4308254896312699E-3</v>
      </c>
      <c r="R1886">
        <v>6.5131121516304397E-4</v>
      </c>
    </row>
    <row r="1887" spans="1:18" x14ac:dyDescent="0.25">
      <c r="A1887">
        <v>11.1754932178616</v>
      </c>
      <c r="B1887">
        <v>-1.7898574614961999E-3</v>
      </c>
      <c r="C1887" s="1">
        <v>9.6345131700358505E-5</v>
      </c>
      <c r="D1887">
        <v>0</v>
      </c>
      <c r="E1887">
        <v>1</v>
      </c>
      <c r="F1887">
        <v>0.61460693927184595</v>
      </c>
      <c r="G1887">
        <v>150.962588936038</v>
      </c>
      <c r="H1887">
        <v>54.969147499383702</v>
      </c>
      <c r="I1887">
        <v>122.418432725622</v>
      </c>
      <c r="J1887">
        <v>1.885</v>
      </c>
      <c r="K1887">
        <v>0.111783296967132</v>
      </c>
      <c r="L1887">
        <v>0.125141927132329</v>
      </c>
      <c r="M1887">
        <v>1.3429465080418101E-2</v>
      </c>
      <c r="N1887">
        <v>0.13173124873275699</v>
      </c>
      <c r="O1887">
        <v>7.8592506927088995E-4</v>
      </c>
      <c r="P1887">
        <v>12.671090536059401</v>
      </c>
      <c r="Q1887">
        <v>-1.41178620019904E-3</v>
      </c>
      <c r="R1887">
        <v>-7.8592506927088995E-4</v>
      </c>
    </row>
    <row r="1888" spans="1:18" x14ac:dyDescent="0.25">
      <c r="A1888">
        <v>11.188168279756599</v>
      </c>
      <c r="B1888">
        <v>-1.7924852822689E-3</v>
      </c>
      <c r="C1888" s="1">
        <v>9.7775643077537203E-5</v>
      </c>
      <c r="D1888">
        <v>0</v>
      </c>
      <c r="E1888">
        <v>1</v>
      </c>
      <c r="F1888">
        <v>-0.910847242435319</v>
      </c>
      <c r="G1888">
        <v>143.147218510785</v>
      </c>
      <c r="H1888">
        <v>54.575650896438901</v>
      </c>
      <c r="I1888">
        <v>100.830995994118</v>
      </c>
      <c r="J1888">
        <v>1.8859999999999999</v>
      </c>
      <c r="K1888">
        <v>9.8155746286512302E-2</v>
      </c>
      <c r="L1888">
        <v>0.13431851008596801</v>
      </c>
      <c r="M1888">
        <v>1.4358059999137999E-2</v>
      </c>
      <c r="N1888">
        <v>0.135806824780696</v>
      </c>
      <c r="O1888">
        <v>2.0610469430016598E-3</v>
      </c>
      <c r="P1888">
        <v>12.679037431475599</v>
      </c>
      <c r="Q1888">
        <v>-1.3846554199662599E-3</v>
      </c>
      <c r="R1888">
        <v>-2.0610469430016598E-3</v>
      </c>
    </row>
    <row r="1889" spans="1:18" x14ac:dyDescent="0.25">
      <c r="A1889">
        <v>11.2008513095185</v>
      </c>
      <c r="B1889">
        <v>-1.7951087531556901E-3</v>
      </c>
      <c r="C1889">
        <v>1.00431959948864E-4</v>
      </c>
      <c r="D1889">
        <v>0</v>
      </c>
      <c r="E1889">
        <v>1</v>
      </c>
      <c r="F1889">
        <v>0.51413194809698803</v>
      </c>
      <c r="G1889">
        <v>142.52745611679401</v>
      </c>
      <c r="H1889">
        <v>54.243272861322801</v>
      </c>
      <c r="I1889">
        <v>108.889151468056</v>
      </c>
      <c r="J1889">
        <v>1.887</v>
      </c>
      <c r="K1889">
        <v>8.4363548150331605E-2</v>
      </c>
      <c r="L1889">
        <v>0.143732508316987</v>
      </c>
      <c r="M1889">
        <v>1.5081584282442301E-2</v>
      </c>
      <c r="N1889">
        <v>0.136469338562767</v>
      </c>
      <c r="O1889">
        <v>3.24117655258038E-3</v>
      </c>
      <c r="P1889">
        <v>12.687023446160399</v>
      </c>
      <c r="Q1889">
        <v>-1.3495163658398799E-3</v>
      </c>
      <c r="R1889">
        <v>-3.24117655258038E-3</v>
      </c>
    </row>
    <row r="1890" spans="1:18" x14ac:dyDescent="0.25">
      <c r="A1890">
        <v>11.213542330480101</v>
      </c>
      <c r="B1890">
        <v>-1.79773483388094E-3</v>
      </c>
      <c r="C1890">
        <v>1.04236407743488E-4</v>
      </c>
      <c r="D1890">
        <v>0</v>
      </c>
      <c r="E1890">
        <v>1</v>
      </c>
      <c r="F1890">
        <v>-0.74241968640552702</v>
      </c>
      <c r="G1890">
        <v>150.211585440584</v>
      </c>
      <c r="H1890">
        <v>54.7770898936732</v>
      </c>
      <c r="I1890">
        <v>107.76466772368801</v>
      </c>
      <c r="J1890">
        <v>1.8879999999999999</v>
      </c>
      <c r="K1890">
        <v>7.0050154801250999E-2</v>
      </c>
      <c r="L1890">
        <v>0.151910924464395</v>
      </c>
      <c r="M1890">
        <v>1.5441557956039E-2</v>
      </c>
      <c r="N1890">
        <v>0.13397251440024899</v>
      </c>
      <c r="O1890">
        <v>4.3633108924083699E-3</v>
      </c>
      <c r="P1890">
        <v>12.6950143267951</v>
      </c>
      <c r="Q1890">
        <v>-1.30613480577171E-3</v>
      </c>
      <c r="R1890">
        <v>-4.3633108924083699E-3</v>
      </c>
    </row>
    <row r="1891" spans="1:18" x14ac:dyDescent="0.25">
      <c r="A1891">
        <v>11.2262413230908</v>
      </c>
      <c r="B1891">
        <v>-1.80036932334118E-3</v>
      </c>
      <c r="C1891">
        <v>1.09152967320294E-4</v>
      </c>
      <c r="D1891">
        <v>0</v>
      </c>
      <c r="E1891">
        <v>1</v>
      </c>
      <c r="F1891">
        <v>0.110712438442711</v>
      </c>
      <c r="G1891">
        <v>146.88337898836599</v>
      </c>
      <c r="H1891">
        <v>54.276616875753398</v>
      </c>
      <c r="I1891">
        <v>110.483800449447</v>
      </c>
      <c r="J1891">
        <v>1.889</v>
      </c>
      <c r="K1891">
        <v>5.5949742628643502E-2</v>
      </c>
      <c r="L1891">
        <v>0.15989659654493801</v>
      </c>
      <c r="M1891">
        <v>1.5613190748622101E-2</v>
      </c>
      <c r="N1891">
        <v>0.13264029607103101</v>
      </c>
      <c r="O1891">
        <v>5.4716795812306297E-3</v>
      </c>
      <c r="P1891">
        <v>12.7029575807514</v>
      </c>
      <c r="Q1891">
        <v>-1.25377984652305E-3</v>
      </c>
      <c r="R1891">
        <v>-5.4716795812306297E-3</v>
      </c>
    </row>
    <row r="1892" spans="1:18" x14ac:dyDescent="0.25">
      <c r="A1892">
        <v>11.238948205670299</v>
      </c>
      <c r="B1892">
        <v>-1.80301686232893E-3</v>
      </c>
      <c r="C1892">
        <v>1.1519221668587601E-4</v>
      </c>
      <c r="D1892">
        <v>0</v>
      </c>
      <c r="E1892">
        <v>1</v>
      </c>
      <c r="F1892">
        <v>-0.163827024718668</v>
      </c>
      <c r="G1892">
        <v>152.02002566517999</v>
      </c>
      <c r="H1892">
        <v>54.3003530152872</v>
      </c>
      <c r="I1892">
        <v>113.547754054187</v>
      </c>
      <c r="J1892">
        <v>1.89</v>
      </c>
      <c r="K1892">
        <v>4.20934868140996E-2</v>
      </c>
      <c r="L1892">
        <v>0.16880369920187199</v>
      </c>
      <c r="M1892">
        <v>1.5819558568613799E-2</v>
      </c>
      <c r="N1892">
        <v>0.13116414243645499</v>
      </c>
      <c r="O1892">
        <v>6.6181941776895297E-3</v>
      </c>
      <c r="P1892">
        <v>12.7107809801652</v>
      </c>
      <c r="Q1892">
        <v>-1.19122870183661E-3</v>
      </c>
      <c r="R1892">
        <v>-6.6181941776895297E-3</v>
      </c>
    </row>
    <row r="1893" spans="1:18" x14ac:dyDescent="0.25">
      <c r="A1893">
        <v>11.251662806914799</v>
      </c>
      <c r="B1893">
        <v>-1.8056812134353199E-3</v>
      </c>
      <c r="C1893">
        <v>1.2243057046365001E-4</v>
      </c>
      <c r="D1893">
        <v>0</v>
      </c>
      <c r="E1893">
        <v>1</v>
      </c>
      <c r="F1893">
        <v>-1.1079761304939799</v>
      </c>
      <c r="G1893">
        <v>123.396152435595</v>
      </c>
      <c r="H1893">
        <v>54.799824826449601</v>
      </c>
      <c r="I1893">
        <v>110.393274820784</v>
      </c>
      <c r="J1893">
        <v>1.891</v>
      </c>
      <c r="K1893">
        <v>2.9671893091230899E-2</v>
      </c>
      <c r="L1893">
        <v>0.177098781701471</v>
      </c>
      <c r="M1893">
        <v>1.59181859956702E-2</v>
      </c>
      <c r="N1893">
        <v>0.13014598403841099</v>
      </c>
      <c r="O1893">
        <v>7.8822527635909797E-3</v>
      </c>
      <c r="P1893">
        <v>12.718378056321599</v>
      </c>
      <c r="Q1893">
        <v>-1.11687860540437E-3</v>
      </c>
      <c r="R1893">
        <v>-7.8822527635909797E-3</v>
      </c>
    </row>
    <row r="1894" spans="1:18" x14ac:dyDescent="0.25">
      <c r="A1894">
        <v>11.264384839794699</v>
      </c>
      <c r="B1894">
        <v>-1.8083659226618099E-3</v>
      </c>
      <c r="C1894">
        <v>1.3103071616246001E-4</v>
      </c>
      <c r="D1894">
        <v>0</v>
      </c>
      <c r="E1894">
        <v>1</v>
      </c>
      <c r="F1894">
        <v>4.6470029930614203</v>
      </c>
      <c r="G1894">
        <v>99.753001923969194</v>
      </c>
      <c r="H1894">
        <v>57.253318158941802</v>
      </c>
      <c r="I1894">
        <v>110.968917483447</v>
      </c>
      <c r="J1894">
        <v>1.8919999999999999</v>
      </c>
      <c r="K1894">
        <v>1.9441053023142099E-2</v>
      </c>
      <c r="L1894">
        <v>0.18588166205396001</v>
      </c>
      <c r="M1894">
        <v>1.6057214235577998E-2</v>
      </c>
      <c r="N1894">
        <v>0.129681506213944</v>
      </c>
      <c r="O1894">
        <v>9.3476990112847502E-3</v>
      </c>
      <c r="P1894">
        <v>12.725634626011599</v>
      </c>
      <c r="Q1894">
        <v>-1.02889112437601E-3</v>
      </c>
      <c r="R1894">
        <v>-9.3476990112847502E-3</v>
      </c>
    </row>
    <row r="1895" spans="1:18" x14ac:dyDescent="0.25">
      <c r="A1895">
        <v>11.277113932631099</v>
      </c>
      <c r="B1895">
        <v>-1.8110752540693501E-3</v>
      </c>
      <c r="C1895">
        <v>1.41216398019828E-4</v>
      </c>
      <c r="D1895">
        <v>0</v>
      </c>
      <c r="E1895">
        <v>1</v>
      </c>
      <c r="F1895">
        <v>13.1501055242862</v>
      </c>
      <c r="G1895">
        <v>108.81806186051701</v>
      </c>
      <c r="H1895">
        <v>75.947012807653195</v>
      </c>
      <c r="I1895">
        <v>108.013561860073</v>
      </c>
      <c r="J1895">
        <v>1.893</v>
      </c>
      <c r="K1895">
        <v>1.18263520385531E-2</v>
      </c>
      <c r="L1895">
        <v>0.190820278912854</v>
      </c>
      <c r="M1895">
        <v>1.63021945941326E-2</v>
      </c>
      <c r="N1895">
        <v>0.12887111711809701</v>
      </c>
      <c r="O1895">
        <v>1.10481763523877E-2</v>
      </c>
      <c r="P1895">
        <v>12.7325051195893</v>
      </c>
      <c r="Q1895">
        <v>-9.25457807687642E-4</v>
      </c>
      <c r="R1895">
        <v>-1.10481763523877E-2</v>
      </c>
    </row>
    <row r="1896" spans="1:18" x14ac:dyDescent="0.25">
      <c r="A1896">
        <v>11.2898497379113</v>
      </c>
      <c r="B1896">
        <v>-1.81381482355766E-3</v>
      </c>
      <c r="C1896">
        <v>1.53193548194068E-4</v>
      </c>
      <c r="D1896">
        <v>0</v>
      </c>
      <c r="E1896">
        <v>1</v>
      </c>
      <c r="F1896">
        <v>17.410640939796501</v>
      </c>
      <c r="G1896">
        <v>109.233622108926</v>
      </c>
      <c r="H1896">
        <v>90.373312322133998</v>
      </c>
      <c r="I1896">
        <v>106.359222703006</v>
      </c>
      <c r="J1896">
        <v>1.8939999999999999</v>
      </c>
      <c r="K1896">
        <v>7.6703534215757999E-3</v>
      </c>
      <c r="L1896">
        <v>0.19267968257165599</v>
      </c>
      <c r="M1896">
        <v>1.6882383339929499E-2</v>
      </c>
      <c r="N1896">
        <v>0.12823222221546399</v>
      </c>
      <c r="O1896">
        <v>1.2913207518244599E-2</v>
      </c>
      <c r="P1896">
        <v>12.739082642799399</v>
      </c>
      <c r="Q1896">
        <v>-8.0546979366158302E-4</v>
      </c>
      <c r="R1896">
        <v>-1.2913207518244599E-2</v>
      </c>
    </row>
    <row r="1897" spans="1:18" x14ac:dyDescent="0.25">
      <c r="A1897">
        <v>11.3025920835726</v>
      </c>
      <c r="B1897">
        <v>-1.81659187440586E-3</v>
      </c>
      <c r="C1897">
        <v>1.67031774788197E-4</v>
      </c>
      <c r="D1897">
        <v>0</v>
      </c>
      <c r="E1897">
        <v>1</v>
      </c>
      <c r="F1897">
        <v>14.8732721640954</v>
      </c>
      <c r="G1897">
        <v>112.171835956335</v>
      </c>
      <c r="H1897">
        <v>104.70495090207299</v>
      </c>
      <c r="I1897">
        <v>108.24868694295</v>
      </c>
      <c r="J1897">
        <v>1.895</v>
      </c>
      <c r="K1897">
        <v>6.3589589489088201E-3</v>
      </c>
      <c r="L1897">
        <v>0.19568022234976901</v>
      </c>
      <c r="M1897">
        <v>2.0045016502755999E-2</v>
      </c>
      <c r="N1897">
        <v>0.12715916083763901</v>
      </c>
      <c r="O1897">
        <v>1.4743633791397599E-2</v>
      </c>
      <c r="P1897">
        <v>12.7456210693184</v>
      </c>
      <c r="Q1897">
        <v>-6.6962201827993001E-4</v>
      </c>
      <c r="R1897">
        <v>-1.4743633791397599E-2</v>
      </c>
    </row>
    <row r="1898" spans="1:18" x14ac:dyDescent="0.25">
      <c r="A1898">
        <v>11.315341045480601</v>
      </c>
      <c r="B1898">
        <v>-1.8194147845043899E-3</v>
      </c>
      <c r="C1898">
        <v>1.82607814858029E-4</v>
      </c>
      <c r="D1898">
        <v>0</v>
      </c>
      <c r="E1898">
        <v>1</v>
      </c>
      <c r="F1898">
        <v>21.1405912189662</v>
      </c>
      <c r="G1898">
        <v>110.05950193076499</v>
      </c>
      <c r="H1898">
        <v>139.08285316719599</v>
      </c>
      <c r="I1898">
        <v>93.5282194029284</v>
      </c>
      <c r="J1898">
        <v>1.8959999999999999</v>
      </c>
      <c r="K1898">
        <v>6.1922851897099097E-3</v>
      </c>
      <c r="L1898">
        <v>0.198767799258974</v>
      </c>
      <c r="M1898">
        <v>2.4204422296192501E-2</v>
      </c>
      <c r="N1898">
        <v>0.12577055604599999</v>
      </c>
      <c r="O1898">
        <v>1.6380152818698E-2</v>
      </c>
      <c r="P1898">
        <v>12.752328261391099</v>
      </c>
      <c r="Q1898">
        <v>-5.19969867827463E-4</v>
      </c>
      <c r="R1898">
        <v>-1.6380152818698E-2</v>
      </c>
    </row>
    <row r="1899" spans="1:18" x14ac:dyDescent="0.25">
      <c r="A1899">
        <v>11.328096818584401</v>
      </c>
      <c r="B1899">
        <v>-1.8222916440944401E-3</v>
      </c>
      <c r="C1899">
        <v>1.99711510181273E-4</v>
      </c>
      <c r="D1899">
        <v>0</v>
      </c>
      <c r="E1899">
        <v>1</v>
      </c>
      <c r="F1899">
        <v>31.568687120100002</v>
      </c>
      <c r="G1899">
        <v>99.408149628191595</v>
      </c>
      <c r="H1899">
        <v>151.533342458319</v>
      </c>
      <c r="I1899">
        <v>88.880047593439699</v>
      </c>
      <c r="J1899">
        <v>1.897</v>
      </c>
      <c r="K1899">
        <v>5.6898782529176102E-3</v>
      </c>
      <c r="L1899">
        <v>0.20226130530646899</v>
      </c>
      <c r="M1899">
        <v>2.9177507617916699E-2</v>
      </c>
      <c r="N1899">
        <v>0.12457757658176501</v>
      </c>
      <c r="O1899">
        <v>1.7799876234021302E-2</v>
      </c>
      <c r="P1899">
        <v>12.759243766608</v>
      </c>
      <c r="Q1899">
        <v>-3.5802733061032901E-4</v>
      </c>
      <c r="R1899">
        <v>-1.7799876234021302E-2</v>
      </c>
    </row>
    <row r="1900" spans="1:18" x14ac:dyDescent="0.25">
      <c r="A1900">
        <v>11.340859640132299</v>
      </c>
      <c r="B1900">
        <v>-1.82522893736851E-3</v>
      </c>
      <c r="C1900">
        <v>2.1810867744536999E-4</v>
      </c>
      <c r="D1900">
        <v>0</v>
      </c>
      <c r="E1900">
        <v>1</v>
      </c>
      <c r="F1900">
        <v>37.891758494522897</v>
      </c>
      <c r="G1900">
        <v>68.175416822783802</v>
      </c>
      <c r="H1900">
        <v>148.884820418163</v>
      </c>
      <c r="I1900">
        <v>68.294832327705194</v>
      </c>
      <c r="J1900">
        <v>1.8979999999999999</v>
      </c>
      <c r="K1900">
        <v>6.3267134296428797E-3</v>
      </c>
      <c r="L1900">
        <v>0.20554931265971799</v>
      </c>
      <c r="M1900">
        <v>3.8152486518984501E-2</v>
      </c>
      <c r="N1900">
        <v>0.12106894231010799</v>
      </c>
      <c r="O1900">
        <v>1.8952903941478302E-2</v>
      </c>
      <c r="P1900">
        <v>12.766447556725099</v>
      </c>
      <c r="Q1900">
        <v>-1.84631452951502E-4</v>
      </c>
      <c r="R1900">
        <v>-1.8952903941478302E-2</v>
      </c>
    </row>
    <row r="1901" spans="1:18" x14ac:dyDescent="0.25">
      <c r="A1901">
        <v>11.3536298393352</v>
      </c>
      <c r="B1901">
        <v>-1.8282309057903901E-3</v>
      </c>
      <c r="C1901">
        <v>2.3750962900861601E-4</v>
      </c>
      <c r="D1901">
        <v>0</v>
      </c>
      <c r="E1901">
        <v>1</v>
      </c>
      <c r="F1901">
        <v>32.077116933581799</v>
      </c>
      <c r="G1901">
        <v>54.838261906309498</v>
      </c>
      <c r="H1901">
        <v>145.188624367876</v>
      </c>
      <c r="I1901">
        <v>59.887873267037897</v>
      </c>
      <c r="J1901">
        <v>1.899</v>
      </c>
      <c r="K1901">
        <v>8.3113628214164098E-3</v>
      </c>
      <c r="L1901">
        <v>0.20760596234081299</v>
      </c>
      <c r="M1901">
        <v>4.7187530762294302E-2</v>
      </c>
      <c r="N1901">
        <v>0.116685748146538</v>
      </c>
      <c r="O1901">
        <v>1.9811703175665E-2</v>
      </c>
      <c r="P1901">
        <v>12.773996828172001</v>
      </c>
      <c r="Q1901" s="1">
        <v>-1.2848273694763701E-6</v>
      </c>
      <c r="R1901">
        <v>-1.9811703175665E-2</v>
      </c>
    </row>
    <row r="1902" spans="1:18" x14ac:dyDescent="0.25">
      <c r="A1902">
        <v>11.366407739295999</v>
      </c>
      <c r="B1902">
        <v>-1.8313005593347299E-3</v>
      </c>
      <c r="C1902">
        <v>2.57645761088047E-4</v>
      </c>
      <c r="D1902">
        <v>0</v>
      </c>
      <c r="E1902">
        <v>1</v>
      </c>
      <c r="F1902">
        <v>47.018607904863501</v>
      </c>
      <c r="G1902">
        <v>59.231979502630999</v>
      </c>
      <c r="H1902">
        <v>142.648264282019</v>
      </c>
      <c r="I1902">
        <v>37.3019482974073</v>
      </c>
      <c r="J1902">
        <v>1.9</v>
      </c>
      <c r="K1902">
        <v>1.0533767781521401E-2</v>
      </c>
      <c r="L1902">
        <v>0.20591852221607301</v>
      </c>
      <c r="M1902">
        <v>5.4377147832986902E-2</v>
      </c>
      <c r="N1902">
        <v>0.108970689434795</v>
      </c>
      <c r="O1902">
        <v>2.0434177617362499E-2</v>
      </c>
      <c r="P1902">
        <v>12.781838254083</v>
      </c>
      <c r="Q1902">
        <v>1.88439968747083E-4</v>
      </c>
      <c r="R1902">
        <v>-2.0434177617362499E-2</v>
      </c>
    </row>
    <row r="1903" spans="1:18" x14ac:dyDescent="0.25">
      <c r="A1903">
        <v>11.379193578287</v>
      </c>
      <c r="B1903">
        <v>-1.8344419834098299E-3</v>
      </c>
      <c r="C1903">
        <v>2.7832816800093201E-4</v>
      </c>
      <c r="D1903">
        <v>0</v>
      </c>
      <c r="E1903">
        <v>1</v>
      </c>
      <c r="F1903">
        <v>77.840009484195704</v>
      </c>
      <c r="G1903">
        <v>55.369430527360102</v>
      </c>
      <c r="H1903">
        <v>145.67904450909001</v>
      </c>
      <c r="I1903">
        <v>6.5609655403509599</v>
      </c>
      <c r="J1903">
        <v>1.901</v>
      </c>
      <c r="K1903">
        <v>1.1066377319660901E-2</v>
      </c>
      <c r="L1903">
        <v>0.20260487437990299</v>
      </c>
      <c r="M1903">
        <v>6.01484863970254E-2</v>
      </c>
      <c r="N1903">
        <v>9.9710357796692003E-2</v>
      </c>
      <c r="O1903">
        <v>2.09182618868811E-2</v>
      </c>
      <c r="P1903">
        <v>12.7898562414703</v>
      </c>
      <c r="Q1903">
        <v>3.8081912030546602E-4</v>
      </c>
      <c r="R1903">
        <v>-2.09182618868811E-2</v>
      </c>
    </row>
    <row r="1904" spans="1:18" x14ac:dyDescent="0.25">
      <c r="A1904">
        <v>11.3919875060674</v>
      </c>
      <c r="B1904">
        <v>-1.8376612924461599E-3</v>
      </c>
      <c r="C1904">
        <v>2.99435199079244E-4</v>
      </c>
      <c r="D1904">
        <v>0</v>
      </c>
      <c r="E1904">
        <v>1</v>
      </c>
      <c r="F1904">
        <v>65.332305842545907</v>
      </c>
      <c r="G1904">
        <v>57.891473838898797</v>
      </c>
      <c r="H1904">
        <v>141.93863546412399</v>
      </c>
      <c r="I1904">
        <v>16.833937208530301</v>
      </c>
      <c r="J1904">
        <v>1.9019999999999999</v>
      </c>
      <c r="K1904">
        <v>1.37359010536945E-2</v>
      </c>
      <c r="L1904">
        <v>0.19981528133294099</v>
      </c>
      <c r="M1904">
        <v>6.4996474128715606E-2</v>
      </c>
      <c r="N1904">
        <v>8.6592344055079901E-2</v>
      </c>
      <c r="O1904">
        <v>2.1273706768046002E-2</v>
      </c>
      <c r="P1904">
        <v>12.798023537069501</v>
      </c>
      <c r="Q1904">
        <v>5.7074886728666896E-4</v>
      </c>
      <c r="R1904">
        <v>-2.1273706768046002E-2</v>
      </c>
    </row>
    <row r="1905" spans="1:18" x14ac:dyDescent="0.25">
      <c r="A1905">
        <v>11.404789719990299</v>
      </c>
      <c r="B1905">
        <v>-1.8409704884435299E-3</v>
      </c>
      <c r="C1905">
        <v>3.2078056364661398E-4</v>
      </c>
      <c r="D1905">
        <v>0</v>
      </c>
      <c r="E1905">
        <v>1</v>
      </c>
      <c r="F1905">
        <v>89.715006613264705</v>
      </c>
      <c r="G1905">
        <v>55.5140915059294</v>
      </c>
      <c r="H1905">
        <v>144.170726374167</v>
      </c>
      <c r="I1905">
        <v>6.5966904067920797</v>
      </c>
      <c r="J1905">
        <v>1.903</v>
      </c>
      <c r="K1905">
        <v>2.0369593647639701E-2</v>
      </c>
      <c r="L1905">
        <v>0.196553276053056</v>
      </c>
      <c r="M1905">
        <v>6.9948426397370297E-2</v>
      </c>
      <c r="N1905">
        <v>6.8099068764195303E-2</v>
      </c>
      <c r="O1905">
        <v>2.13717820492553E-2</v>
      </c>
      <c r="P1905">
        <v>12.806440178784801</v>
      </c>
      <c r="Q1905">
        <v>7.4802680678379499E-4</v>
      </c>
      <c r="R1905">
        <v>-2.13717820492553E-2</v>
      </c>
    </row>
    <row r="1906" spans="1:18" x14ac:dyDescent="0.25">
      <c r="A1906">
        <v>11.417600432356</v>
      </c>
      <c r="B1906">
        <v>-1.84438799105339E-3</v>
      </c>
      <c r="C1906">
        <v>3.42079047555642E-4</v>
      </c>
      <c r="D1906">
        <v>0</v>
      </c>
      <c r="E1906">
        <v>1</v>
      </c>
      <c r="F1906">
        <v>116.025910959347</v>
      </c>
      <c r="G1906">
        <v>56.851031581173999</v>
      </c>
      <c r="H1906">
        <v>147.51259249622399</v>
      </c>
      <c r="I1906">
        <v>24.662015269924801</v>
      </c>
      <c r="J1906">
        <v>1.9039999999999999</v>
      </c>
      <c r="K1906">
        <v>2.3111598533899901E-2</v>
      </c>
      <c r="L1906">
        <v>0.19358678534198301</v>
      </c>
      <c r="M1906">
        <v>7.4002004481018596E-2</v>
      </c>
      <c r="N1906">
        <v>5.1411972496250402E-2</v>
      </c>
      <c r="O1906">
        <v>2.1188790505603801E-2</v>
      </c>
      <c r="P1906">
        <v>12.814976792934701</v>
      </c>
      <c r="Q1906">
        <v>9.0627848738129E-4</v>
      </c>
      <c r="R1906">
        <v>-2.1188790505603801E-2</v>
      </c>
    </row>
    <row r="1907" spans="1:18" x14ac:dyDescent="0.25">
      <c r="A1907">
        <v>11.4304196453631</v>
      </c>
      <c r="B1907">
        <v>-1.8479314797769199E-3</v>
      </c>
      <c r="C1907">
        <v>3.63030598979967E-4</v>
      </c>
      <c r="D1907">
        <v>0</v>
      </c>
      <c r="E1907">
        <v>1</v>
      </c>
      <c r="F1907">
        <v>109.19569841069401</v>
      </c>
      <c r="G1907">
        <v>55.463226977780103</v>
      </c>
      <c r="H1907">
        <v>141.800869211362</v>
      </c>
      <c r="I1907">
        <v>20.1451141839859</v>
      </c>
      <c r="J1907">
        <v>1.905</v>
      </c>
      <c r="K1907">
        <v>2.90649573994738E-2</v>
      </c>
      <c r="L1907">
        <v>0.19026949564524101</v>
      </c>
      <c r="M1907">
        <v>7.8291800846831294E-2</v>
      </c>
      <c r="N1907">
        <v>3.4369665453345397E-2</v>
      </c>
      <c r="O1907">
        <v>2.0644041737878299E-2</v>
      </c>
      <c r="P1907">
        <v>12.8234199423059</v>
      </c>
      <c r="Q1907">
        <v>1.0438012900424599E-3</v>
      </c>
      <c r="R1907">
        <v>-2.0644041737878299E-2</v>
      </c>
    </row>
    <row r="1908" spans="1:18" x14ac:dyDescent="0.25">
      <c r="A1908">
        <v>11.443247191906501</v>
      </c>
      <c r="B1908">
        <v>-1.85161493263462E-3</v>
      </c>
      <c r="C1908">
        <v>3.8317857977023998E-4</v>
      </c>
      <c r="D1908">
        <v>0</v>
      </c>
      <c r="E1908">
        <v>1</v>
      </c>
      <c r="F1908">
        <v>115.707947796456</v>
      </c>
      <c r="G1908">
        <v>55.963480237151501</v>
      </c>
      <c r="H1908">
        <v>143.03397526475999</v>
      </c>
      <c r="I1908">
        <v>18.93356182098</v>
      </c>
      <c r="J1908">
        <v>1.9059999999999999</v>
      </c>
      <c r="K1908">
        <v>3.8006348997726799E-2</v>
      </c>
      <c r="L1908">
        <v>0.18705293098808201</v>
      </c>
      <c r="M1908">
        <v>8.3048594023404504E-2</v>
      </c>
      <c r="N1908">
        <v>2.3578841972391702E-2</v>
      </c>
      <c r="O1908">
        <v>1.9583300923918901E-2</v>
      </c>
      <c r="P1908">
        <v>12.8316471735611</v>
      </c>
      <c r="Q1908">
        <v>1.1613320058498E-3</v>
      </c>
      <c r="R1908">
        <v>-1.9583300923918901E-2</v>
      </c>
    </row>
    <row r="1909" spans="1:18" x14ac:dyDescent="0.25">
      <c r="A1909">
        <v>11.456082816046299</v>
      </c>
      <c r="B1909">
        <v>-1.85544270891566E-3</v>
      </c>
      <c r="C1909">
        <v>4.0201967522644598E-4</v>
      </c>
      <c r="D1909">
        <v>0</v>
      </c>
      <c r="E1909">
        <v>1</v>
      </c>
      <c r="F1909">
        <v>106.533098696533</v>
      </c>
      <c r="G1909">
        <v>55.5148668564849</v>
      </c>
      <c r="H1909">
        <v>149.17876950329199</v>
      </c>
      <c r="I1909">
        <v>25.231156345675299</v>
      </c>
      <c r="J1909">
        <v>1.907</v>
      </c>
      <c r="K1909">
        <v>4.43160685571138E-2</v>
      </c>
      <c r="L1909">
        <v>0.18357388337713301</v>
      </c>
      <c r="M1909">
        <v>8.6862605906535204E-2</v>
      </c>
      <c r="N1909">
        <v>1.5558930884092201E-2</v>
      </c>
      <c r="O1909">
        <v>1.8053244212477199E-2</v>
      </c>
      <c r="P1909">
        <v>12.8395674058032</v>
      </c>
      <c r="Q1909">
        <v>1.26307282387694E-3</v>
      </c>
      <c r="R1909">
        <v>-1.8053244212477199E-2</v>
      </c>
    </row>
    <row r="1910" spans="1:18" x14ac:dyDescent="0.25">
      <c r="A1910">
        <v>11.468926196324199</v>
      </c>
      <c r="B1910">
        <v>-1.8594099079327199E-3</v>
      </c>
      <c r="C1910">
        <v>4.1914452152488798E-4</v>
      </c>
      <c r="D1910">
        <v>0</v>
      </c>
      <c r="E1910">
        <v>1</v>
      </c>
      <c r="F1910">
        <v>130.62279580887801</v>
      </c>
      <c r="G1910">
        <v>54.630051876746897</v>
      </c>
      <c r="H1910">
        <v>149.37183597809999</v>
      </c>
      <c r="I1910">
        <v>3.5539384065672701</v>
      </c>
      <c r="J1910">
        <v>1.9079999999999999</v>
      </c>
      <c r="K1910">
        <v>5.0871301220981199E-2</v>
      </c>
      <c r="L1910">
        <v>0.18006499928481001</v>
      </c>
      <c r="M1910">
        <v>9.0893723294184395E-2</v>
      </c>
      <c r="N1910">
        <v>1.05959131809E-2</v>
      </c>
      <c r="O1910">
        <v>1.6172166722405099E-2</v>
      </c>
      <c r="P1910">
        <v>12.8471762576402</v>
      </c>
      <c r="Q1910">
        <v>1.35109811195557E-3</v>
      </c>
      <c r="R1910">
        <v>-1.6172166722405099E-2</v>
      </c>
    </row>
    <row r="1911" spans="1:18" x14ac:dyDescent="0.25">
      <c r="A1911">
        <v>11.481777093075801</v>
      </c>
      <c r="B1911">
        <v>-1.86350623075311E-3</v>
      </c>
      <c r="C1911">
        <v>4.3429147117141401E-4</v>
      </c>
      <c r="D1911">
        <v>0</v>
      </c>
      <c r="E1911">
        <v>1</v>
      </c>
      <c r="F1911">
        <v>139.380168417725</v>
      </c>
      <c r="G1911">
        <v>56.583322459676602</v>
      </c>
      <c r="H1911">
        <v>149.33763245470601</v>
      </c>
      <c r="I1911">
        <v>21.052549305370999</v>
      </c>
      <c r="J1911">
        <v>1.909</v>
      </c>
      <c r="K1911">
        <v>5.5252097665693903E-2</v>
      </c>
      <c r="L1911">
        <v>0.17642032400357699</v>
      </c>
      <c r="M1911">
        <v>9.5874005624912398E-2</v>
      </c>
      <c r="N1911">
        <v>8.76049029980395E-3</v>
      </c>
      <c r="O1911">
        <v>1.4119551626893699E-2</v>
      </c>
      <c r="P1911">
        <v>12.854615058785599</v>
      </c>
      <c r="Q1911">
        <v>1.4260860803716601E-3</v>
      </c>
      <c r="R1911">
        <v>-1.4119551626893699E-2</v>
      </c>
    </row>
    <row r="1912" spans="1:18" x14ac:dyDescent="0.25">
      <c r="A1912">
        <v>11.494635348474301</v>
      </c>
      <c r="B1912">
        <v>-1.8677186363546001E-3</v>
      </c>
      <c r="C1912">
        <v>4.4731685966548697E-4</v>
      </c>
      <c r="D1912">
        <v>0</v>
      </c>
      <c r="E1912">
        <v>1</v>
      </c>
      <c r="F1912">
        <v>133.47084203062201</v>
      </c>
      <c r="G1912">
        <v>51.823102986703198</v>
      </c>
      <c r="H1912">
        <v>142.85841163973299</v>
      </c>
      <c r="I1912">
        <v>30.474979403642401</v>
      </c>
      <c r="J1912">
        <v>1.91</v>
      </c>
      <c r="K1912">
        <v>6.3248583136053402E-2</v>
      </c>
      <c r="L1912">
        <v>0.172576613512298</v>
      </c>
      <c r="M1912">
        <v>0.100860427448291</v>
      </c>
      <c r="N1912">
        <v>4.7023192202156599E-3</v>
      </c>
      <c r="O1912">
        <v>1.1918133064547099E-2</v>
      </c>
      <c r="P1912">
        <v>12.8618819298599</v>
      </c>
      <c r="Q1912">
        <v>1.4875398719589E-3</v>
      </c>
      <c r="R1912">
        <v>-1.1918133064547099E-2</v>
      </c>
    </row>
    <row r="1913" spans="1:18" x14ac:dyDescent="0.25">
      <c r="A1913">
        <v>11.507500817547699</v>
      </c>
      <c r="B1913">
        <v>-1.8720333495769899E-3</v>
      </c>
      <c r="C1913">
        <v>4.58096693613947E-4</v>
      </c>
      <c r="D1913">
        <v>0</v>
      </c>
      <c r="E1913">
        <v>1</v>
      </c>
      <c r="F1913">
        <v>151.14509158290701</v>
      </c>
      <c r="G1913">
        <v>62.168827852319801</v>
      </c>
      <c r="H1913">
        <v>144.90887916742301</v>
      </c>
      <c r="I1913">
        <v>29.719166492848199</v>
      </c>
      <c r="J1913">
        <v>1.911</v>
      </c>
      <c r="K1913">
        <v>7.2184307536156095E-2</v>
      </c>
      <c r="L1913">
        <v>0.168919015055842</v>
      </c>
      <c r="M1913">
        <v>0.105802478416773</v>
      </c>
      <c r="N1913">
        <v>5.0801615083603197E-3</v>
      </c>
      <c r="O1913">
        <v>9.6516098364968408E-3</v>
      </c>
      <c r="P1913">
        <v>12.869067094593699</v>
      </c>
      <c r="Q1913">
        <v>1.5338667882136799E-3</v>
      </c>
      <c r="R1913">
        <v>-9.6516098364968408E-3</v>
      </c>
    </row>
    <row r="1914" spans="1:18" x14ac:dyDescent="0.25">
      <c r="A1914">
        <v>11.520373525802199</v>
      </c>
      <c r="B1914">
        <v>-1.8764369334732401E-3</v>
      </c>
      <c r="C1914">
        <v>4.6666579968167998E-4</v>
      </c>
      <c r="D1914">
        <v>0</v>
      </c>
      <c r="E1914">
        <v>1</v>
      </c>
      <c r="F1914">
        <v>148.79807174933799</v>
      </c>
      <c r="G1914">
        <v>27.440757917399299</v>
      </c>
      <c r="H1914">
        <v>149.05748997983599</v>
      </c>
      <c r="I1914">
        <v>32.649291730288397</v>
      </c>
      <c r="J1914">
        <v>1.9119999999999999</v>
      </c>
      <c r="K1914">
        <v>7.9804331449391794E-2</v>
      </c>
      <c r="L1914">
        <v>0.164580319298335</v>
      </c>
      <c r="M1914">
        <v>0.109666078729955</v>
      </c>
      <c r="N1914">
        <v>6.6000751701184501E-3</v>
      </c>
      <c r="O1914">
        <v>7.5036088015746601E-3</v>
      </c>
      <c r="P1914">
        <v>12.8763642434239</v>
      </c>
      <c r="Q1914">
        <v>1.56535186964776E-3</v>
      </c>
      <c r="R1914">
        <v>-7.5036088015746601E-3</v>
      </c>
    </row>
    <row r="1915" spans="1:18" x14ac:dyDescent="0.25">
      <c r="A1915">
        <v>11.5332535872344</v>
      </c>
      <c r="B1915">
        <v>-1.8809161099465699E-3</v>
      </c>
      <c r="C1915">
        <v>4.7315286724509102E-4</v>
      </c>
      <c r="D1915">
        <v>0</v>
      </c>
      <c r="E1915">
        <v>1</v>
      </c>
      <c r="F1915">
        <v>149.872630291875</v>
      </c>
      <c r="G1915">
        <v>-7.0309798938470998</v>
      </c>
      <c r="H1915">
        <v>146.815093322114</v>
      </c>
      <c r="I1915">
        <v>37.118473802120803</v>
      </c>
      <c r="J1915">
        <v>1.913</v>
      </c>
      <c r="K1915">
        <v>9.0021062624366502E-2</v>
      </c>
      <c r="L1915">
        <v>0.16158637510274099</v>
      </c>
      <c r="M1915">
        <v>0.113778997471031</v>
      </c>
      <c r="N1915">
        <v>7.2721686647440999E-3</v>
      </c>
      <c r="O1915">
        <v>5.4835856032514601E-3</v>
      </c>
      <c r="P1915">
        <v>12.8837666842277</v>
      </c>
      <c r="Q1915">
        <v>1.5833652310048201E-3</v>
      </c>
      <c r="R1915">
        <v>-5.4835856032514601E-3</v>
      </c>
    </row>
    <row r="1916" spans="1:18" x14ac:dyDescent="0.25">
      <c r="A1916">
        <v>11.546141085551699</v>
      </c>
      <c r="B1916">
        <v>-1.88545770053761E-3</v>
      </c>
      <c r="C1916">
        <v>4.7767405433597E-4</v>
      </c>
      <c r="D1916">
        <v>0</v>
      </c>
      <c r="E1916">
        <v>1</v>
      </c>
      <c r="F1916">
        <v>150.16096548780601</v>
      </c>
      <c r="G1916">
        <v>2.8914046056282601</v>
      </c>
      <c r="H1916">
        <v>146.79460885651201</v>
      </c>
      <c r="I1916">
        <v>33.165595429310599</v>
      </c>
      <c r="J1916">
        <v>1.9139999999999999</v>
      </c>
      <c r="K1916">
        <v>9.9598004596571296E-2</v>
      </c>
      <c r="L1916">
        <v>0.15379341597965199</v>
      </c>
      <c r="M1916">
        <v>0.11846786976672501</v>
      </c>
      <c r="N1916">
        <v>8.0332352388933909E-3</v>
      </c>
      <c r="O1916">
        <v>3.5739018499952998E-3</v>
      </c>
      <c r="P1916">
        <v>12.891237876594399</v>
      </c>
      <c r="Q1916">
        <v>1.589415617952E-3</v>
      </c>
      <c r="R1916">
        <v>-3.5739018499952998E-3</v>
      </c>
    </row>
    <row r="1917" spans="1:18" x14ac:dyDescent="0.25">
      <c r="A1917">
        <v>11.5590360942634</v>
      </c>
      <c r="B1917">
        <v>-1.8900484522864E-3</v>
      </c>
      <c r="C1917">
        <v>4.8034873929139602E-4</v>
      </c>
      <c r="D1917">
        <v>0</v>
      </c>
      <c r="E1917">
        <v>1</v>
      </c>
      <c r="F1917">
        <v>148.89239712678301</v>
      </c>
      <c r="G1917">
        <v>-1.3852851859755899</v>
      </c>
      <c r="H1917">
        <v>142.508883689161</v>
      </c>
      <c r="I1917">
        <v>42.646120896972697</v>
      </c>
      <c r="J1917">
        <v>1.915</v>
      </c>
      <c r="K1917">
        <v>0.10914641773917</v>
      </c>
      <c r="L1917">
        <v>0.14093340377192501</v>
      </c>
      <c r="M1917">
        <v>0.122773321635364</v>
      </c>
      <c r="N1917">
        <v>9.0619537694580001E-3</v>
      </c>
      <c r="O1917">
        <v>1.7927743570048901E-3</v>
      </c>
      <c r="P1917">
        <v>12.8987892467193</v>
      </c>
      <c r="Q1917">
        <v>1.5848429574561299E-3</v>
      </c>
      <c r="R1917">
        <v>-1.7927743570048901E-3</v>
      </c>
    </row>
    <row r="1918" spans="1:18" x14ac:dyDescent="0.25">
      <c r="A1918">
        <v>11.571938679928801</v>
      </c>
      <c r="B1918">
        <v>-1.89467568565748E-3</v>
      </c>
      <c r="C1918">
        <v>4.8129673963189602E-4</v>
      </c>
      <c r="D1918">
        <v>0</v>
      </c>
      <c r="E1918">
        <v>1</v>
      </c>
      <c r="F1918">
        <v>150.70018371051799</v>
      </c>
      <c r="G1918">
        <v>0.194734097480252</v>
      </c>
      <c r="H1918">
        <v>146.619378559186</v>
      </c>
      <c r="I1918">
        <v>58.158603913545299</v>
      </c>
      <c r="J1918">
        <v>1.9159999999999999</v>
      </c>
      <c r="K1918">
        <v>0.118566857366703</v>
      </c>
      <c r="L1918">
        <v>0.12903938300967299</v>
      </c>
      <c r="M1918">
        <v>0.12704717292102799</v>
      </c>
      <c r="N1918">
        <v>9.0428439789341595E-3</v>
      </c>
      <c r="O1918">
        <v>1.1514159890928299E-4</v>
      </c>
      <c r="P1918">
        <v>12.9063838870689</v>
      </c>
      <c r="Q1918">
        <v>1.57036030703359E-3</v>
      </c>
      <c r="R1918">
        <v>-1.1514159890928299E-4</v>
      </c>
    </row>
    <row r="1919" spans="1:18" x14ac:dyDescent="0.25">
      <c r="A1919">
        <v>11.584848882819999</v>
      </c>
      <c r="B1919">
        <v>-1.8993274870737901E-3</v>
      </c>
      <c r="C1919">
        <v>4.8062080680480701E-4</v>
      </c>
      <c r="D1919">
        <v>0</v>
      </c>
      <c r="E1919">
        <v>1</v>
      </c>
      <c r="F1919">
        <v>148.009169499942</v>
      </c>
      <c r="G1919">
        <v>3.2214006234081098E-2</v>
      </c>
      <c r="H1919">
        <v>122.15472783108901</v>
      </c>
      <c r="I1919">
        <v>53.147686073148201</v>
      </c>
      <c r="J1919">
        <v>1.917</v>
      </c>
      <c r="K1919">
        <v>0.127656978916594</v>
      </c>
      <c r="L1919">
        <v>0.116103205708754</v>
      </c>
      <c r="M1919">
        <v>0.130670583148914</v>
      </c>
      <c r="N1919">
        <v>1.03765721159742E-2</v>
      </c>
      <c r="O1919">
        <v>-1.44911088129281E-3</v>
      </c>
      <c r="P1919">
        <v>12.9140316363726</v>
      </c>
      <c r="Q1919">
        <v>1.5462708162217E-3</v>
      </c>
      <c r="R1919">
        <v>1.44911088129281E-3</v>
      </c>
    </row>
    <row r="1920" spans="1:18" x14ac:dyDescent="0.25">
      <c r="A1920">
        <v>11.5977668060453</v>
      </c>
      <c r="B1920">
        <v>-1.90399324462365E-3</v>
      </c>
      <c r="C1920">
        <v>4.78474224011287E-4</v>
      </c>
      <c r="D1920">
        <v>0</v>
      </c>
      <c r="E1920">
        <v>1</v>
      </c>
      <c r="F1920">
        <v>144.410104341178</v>
      </c>
      <c r="G1920">
        <v>-0.50160943545520498</v>
      </c>
      <c r="H1920">
        <v>100.954993269109</v>
      </c>
      <c r="I1920">
        <v>55.153669791878798</v>
      </c>
      <c r="J1920">
        <v>1.9179999999999999</v>
      </c>
      <c r="K1920">
        <v>0.136910356362207</v>
      </c>
      <c r="L1920">
        <v>0.102996306789188</v>
      </c>
      <c r="M1920">
        <v>0.134837351472885</v>
      </c>
      <c r="N1920">
        <v>1.3302911290222401E-2</v>
      </c>
      <c r="O1920">
        <v>-2.8193994655490999E-3</v>
      </c>
      <c r="P1920">
        <v>12.921833374403001</v>
      </c>
      <c r="Q1920">
        <v>1.5130288535201901E-3</v>
      </c>
      <c r="R1920">
        <v>2.8193994655490999E-3</v>
      </c>
    </row>
    <row r="1921" spans="1:18" x14ac:dyDescent="0.25">
      <c r="A1921">
        <v>11.610692597627899</v>
      </c>
      <c r="B1921">
        <v>-1.9086642019688E-3</v>
      </c>
      <c r="C1921">
        <v>4.7504362437012101E-4</v>
      </c>
      <c r="D1921">
        <v>0</v>
      </c>
      <c r="E1921">
        <v>1</v>
      </c>
      <c r="F1921">
        <v>143.34130592705199</v>
      </c>
      <c r="G1921">
        <v>0.111234551189124</v>
      </c>
      <c r="H1921">
        <v>108.79125452526399</v>
      </c>
      <c r="I1921">
        <v>54.556279950060798</v>
      </c>
      <c r="J1921">
        <v>1.919</v>
      </c>
      <c r="K1921">
        <v>0.14568135152262399</v>
      </c>
      <c r="L1921">
        <v>8.9490394320223196E-2</v>
      </c>
      <c r="M1921">
        <v>0.135459688919707</v>
      </c>
      <c r="N1921">
        <v>1.4209826230322201E-2</v>
      </c>
      <c r="O1921">
        <v>-4.0297127427722096E-3</v>
      </c>
      <c r="P1921">
        <v>12.929754627806499</v>
      </c>
      <c r="Q1921">
        <v>1.4711579733406E-3</v>
      </c>
      <c r="R1921">
        <v>4.0297127427722096E-3</v>
      </c>
    </row>
    <row r="1922" spans="1:18" x14ac:dyDescent="0.25">
      <c r="A1922">
        <v>11.6236263302923</v>
      </c>
      <c r="B1922">
        <v>-1.9133330833404499E-3</v>
      </c>
      <c r="C1922">
        <v>4.70446076384208E-4</v>
      </c>
      <c r="D1922">
        <v>0</v>
      </c>
      <c r="E1922">
        <v>1</v>
      </c>
      <c r="F1922">
        <v>148.81924620301101</v>
      </c>
      <c r="G1922">
        <v>-1.3162968842860801E-2</v>
      </c>
      <c r="H1922">
        <v>107.932550543617</v>
      </c>
      <c r="I1922">
        <v>54.127853581329802</v>
      </c>
      <c r="J1922">
        <v>1.92</v>
      </c>
      <c r="K1922">
        <v>0.15385031132684801</v>
      </c>
      <c r="L1922">
        <v>7.5590076590006702E-2</v>
      </c>
      <c r="M1922">
        <v>0.13302068693043401</v>
      </c>
      <c r="N1922">
        <v>1.5016911642576399E-2</v>
      </c>
      <c r="O1922">
        <v>-5.15717618285588E-3</v>
      </c>
      <c r="P1922">
        <v>12.9377125972242</v>
      </c>
      <c r="Q1922">
        <v>1.42073862173851E-3</v>
      </c>
      <c r="R1922">
        <v>5.15717618285588E-3</v>
      </c>
    </row>
    <row r="1923" spans="1:18" x14ac:dyDescent="0.25">
      <c r="A1923">
        <v>11.6365680213387</v>
      </c>
      <c r="B1923">
        <v>-1.91799392104431E-3</v>
      </c>
      <c r="C1923">
        <v>4.6474643190290302E-4</v>
      </c>
      <c r="D1923">
        <v>0</v>
      </c>
      <c r="E1923">
        <v>1</v>
      </c>
      <c r="F1923">
        <v>150.285716764634</v>
      </c>
      <c r="G1923">
        <v>-1.2696176436945401</v>
      </c>
      <c r="H1923">
        <v>109.746557722777</v>
      </c>
      <c r="I1923">
        <v>55.096452876429403</v>
      </c>
      <c r="J1923">
        <v>1.921</v>
      </c>
      <c r="K1923">
        <v>0.16177684596557701</v>
      </c>
      <c r="L1923">
        <v>6.1654357994928799E-2</v>
      </c>
      <c r="M1923">
        <v>0.13168317502150201</v>
      </c>
      <c r="N1923">
        <v>1.54041659053499E-2</v>
      </c>
      <c r="O1923">
        <v>-6.2402138164472697E-3</v>
      </c>
      <c r="P1923">
        <v>12.9456624264306</v>
      </c>
      <c r="Q1923">
        <v>1.3613060460035699E-3</v>
      </c>
      <c r="R1923">
        <v>6.2402138164472697E-3</v>
      </c>
    </row>
    <row r="1924" spans="1:18" x14ac:dyDescent="0.25">
      <c r="A1924">
        <v>11.649517627838801</v>
      </c>
      <c r="B1924">
        <v>-1.9226420173966701E-3</v>
      </c>
      <c r="C1924">
        <v>4.5796349303130901E-4</v>
      </c>
      <c r="D1924">
        <v>0</v>
      </c>
      <c r="E1924">
        <v>1</v>
      </c>
      <c r="F1924">
        <v>144.46561749262099</v>
      </c>
      <c r="G1924">
        <v>4.9371914994241903</v>
      </c>
      <c r="H1924">
        <v>112.321465236695</v>
      </c>
      <c r="I1924">
        <v>53.674871646968398</v>
      </c>
      <c r="J1924">
        <v>1.9219999999999999</v>
      </c>
      <c r="K1924">
        <v>0.17031968414787299</v>
      </c>
      <c r="L1924">
        <v>4.7915469965625603E-2</v>
      </c>
      <c r="M1924">
        <v>0.130230239620442</v>
      </c>
      <c r="N1924">
        <v>1.5587746230430501E-2</v>
      </c>
      <c r="O1924">
        <v>-7.3323343179863198E-3</v>
      </c>
      <c r="P1924">
        <v>12.9535316999877</v>
      </c>
      <c r="Q1924">
        <v>1.2918461785207901E-3</v>
      </c>
      <c r="R1924">
        <v>7.3323343179863198E-3</v>
      </c>
    </row>
    <row r="1925" spans="1:18" x14ac:dyDescent="0.25">
      <c r="A1925">
        <v>11.6624750260843</v>
      </c>
      <c r="B1925">
        <v>-1.9272736939830899E-3</v>
      </c>
      <c r="C1925">
        <v>4.5005608281079002E-4</v>
      </c>
      <c r="D1925">
        <v>0</v>
      </c>
      <c r="E1925">
        <v>1</v>
      </c>
      <c r="F1925">
        <v>148.54954345885599</v>
      </c>
      <c r="G1925">
        <v>11.8599250633889</v>
      </c>
      <c r="H1925">
        <v>111.01807755181299</v>
      </c>
      <c r="I1925">
        <v>55.1982891596653</v>
      </c>
      <c r="J1925">
        <v>1.923</v>
      </c>
      <c r="K1925">
        <v>0.178904478242117</v>
      </c>
      <c r="L1925">
        <v>3.4824979402526199E-2</v>
      </c>
      <c r="M1925">
        <v>0.12907867703067399</v>
      </c>
      <c r="N1925">
        <v>1.58752207851496E-2</v>
      </c>
      <c r="O1925">
        <v>-8.5003238341428197E-3</v>
      </c>
      <c r="P1925">
        <v>12.961230612070599</v>
      </c>
      <c r="Q1925">
        <v>1.21092975467233E-3</v>
      </c>
      <c r="R1925">
        <v>8.5003238341428197E-3</v>
      </c>
    </row>
    <row r="1926" spans="1:18" x14ac:dyDescent="0.25">
      <c r="A1926">
        <v>11.6754399909521</v>
      </c>
      <c r="B1926">
        <v>-1.9318857465839901E-3</v>
      </c>
      <c r="C1926">
        <v>4.4090702687170201E-4</v>
      </c>
      <c r="D1926">
        <v>0</v>
      </c>
      <c r="E1926">
        <v>1</v>
      </c>
      <c r="F1926">
        <v>122.605809505422</v>
      </c>
      <c r="G1926">
        <v>12.4858018418957</v>
      </c>
      <c r="H1926">
        <v>110.471704763224</v>
      </c>
      <c r="I1926">
        <v>62.681090407008298</v>
      </c>
      <c r="J1926">
        <v>1.9239999999999999</v>
      </c>
      <c r="K1926">
        <v>0.186579439508021</v>
      </c>
      <c r="L1926">
        <v>2.4538095750310102E-2</v>
      </c>
      <c r="M1926">
        <v>0.12837823747844099</v>
      </c>
      <c r="N1926">
        <v>1.59004233487571E-2</v>
      </c>
      <c r="O1926">
        <v>-9.8233142059362608E-3</v>
      </c>
      <c r="P1926">
        <v>12.9686542627826</v>
      </c>
      <c r="Q1926">
        <v>1.11701973507814E-3</v>
      </c>
      <c r="R1926">
        <v>9.8233142059362608E-3</v>
      </c>
    </row>
    <row r="1927" spans="1:18" x14ac:dyDescent="0.25">
      <c r="A1927">
        <v>11.688412222072399</v>
      </c>
      <c r="B1927">
        <v>-1.9364742109628701E-3</v>
      </c>
      <c r="C1927">
        <v>4.3034343537958901E-4</v>
      </c>
      <c r="D1927">
        <v>0</v>
      </c>
      <c r="E1927">
        <v>1</v>
      </c>
      <c r="F1927">
        <v>101.87095975430699</v>
      </c>
      <c r="G1927">
        <v>13.558129648753001</v>
      </c>
      <c r="H1927">
        <v>108.406387763361</v>
      </c>
      <c r="I1927">
        <v>81.3790112556119</v>
      </c>
      <c r="J1927">
        <v>1.925</v>
      </c>
      <c r="K1927">
        <v>0.19461016788223701</v>
      </c>
      <c r="L1927">
        <v>1.7620252705111101E-2</v>
      </c>
      <c r="M1927">
        <v>0.127579331313738</v>
      </c>
      <c r="N1927">
        <v>1.6206333312197101E-2</v>
      </c>
      <c r="O1927">
        <v>-1.13223720650284E-2</v>
      </c>
      <c r="P1927">
        <v>12.97577101253</v>
      </c>
      <c r="Q1927">
        <v>1.0091819912708101E-3</v>
      </c>
      <c r="R1927">
        <v>1.13223720650284E-2</v>
      </c>
    </row>
    <row r="1928" spans="1:18" x14ac:dyDescent="0.25">
      <c r="A1928">
        <v>11.701391448751201</v>
      </c>
      <c r="B1928">
        <v>-1.9410335956419199E-3</v>
      </c>
      <c r="C1928">
        <v>4.1821860974113398E-4</v>
      </c>
      <c r="D1928">
        <v>0</v>
      </c>
      <c r="E1928">
        <v>1</v>
      </c>
      <c r="F1928">
        <v>113.754555810271</v>
      </c>
      <c r="G1928">
        <v>16.643893237638899</v>
      </c>
      <c r="H1928">
        <v>106.200607371686</v>
      </c>
      <c r="I1928">
        <v>92.271014012920503</v>
      </c>
      <c r="J1928">
        <v>1.9259999999999999</v>
      </c>
      <c r="K1928">
        <v>0.19932490698337699</v>
      </c>
      <c r="L1928">
        <v>1.27856096204915E-2</v>
      </c>
      <c r="M1928">
        <v>0.12676448211920299</v>
      </c>
      <c r="N1928">
        <v>1.75395759545455E-2</v>
      </c>
      <c r="O1928">
        <v>-1.2934029089662E-2</v>
      </c>
      <c r="P1928">
        <v>12.982661757939301</v>
      </c>
      <c r="Q1928">
        <v>8.8691561371614502E-4</v>
      </c>
      <c r="R1928">
        <v>1.2934029089662E-2</v>
      </c>
    </row>
    <row r="1929" spans="1:18" x14ac:dyDescent="0.25">
      <c r="A1929">
        <v>11.714377524423501</v>
      </c>
      <c r="B1929">
        <v>-1.9455574381707899E-3</v>
      </c>
      <c r="C1929">
        <v>4.0447951770997999E-4</v>
      </c>
      <c r="D1929">
        <v>0</v>
      </c>
      <c r="E1929">
        <v>1</v>
      </c>
      <c r="F1929">
        <v>109.42955235225401</v>
      </c>
      <c r="G1929">
        <v>18.158443282078299</v>
      </c>
      <c r="H1929">
        <v>108.13728419563</v>
      </c>
      <c r="I1929">
        <v>100.444439682046</v>
      </c>
      <c r="J1929">
        <v>1.927</v>
      </c>
      <c r="K1929">
        <v>0.201486500025926</v>
      </c>
      <c r="L1929">
        <v>9.7100778274125093E-3</v>
      </c>
      <c r="M1929">
        <v>0.125656795963594</v>
      </c>
      <c r="N1929">
        <v>2.1143003055232E-2</v>
      </c>
      <c r="O1929">
        <v>-1.4532557245284501E-2</v>
      </c>
      <c r="P1929">
        <v>12.9894947686831</v>
      </c>
      <c r="Q1929">
        <v>7.5018992599814303E-4</v>
      </c>
      <c r="R1929">
        <v>1.4532557245284501E-2</v>
      </c>
    </row>
    <row r="1930" spans="1:18" x14ac:dyDescent="0.25">
      <c r="A1930">
        <v>11.7273704682502</v>
      </c>
      <c r="B1930">
        <v>-1.95003894344754E-3</v>
      </c>
      <c r="C1930">
        <v>3.8919631920422302E-4</v>
      </c>
      <c r="D1930">
        <v>0</v>
      </c>
      <c r="E1930">
        <v>1</v>
      </c>
      <c r="F1930">
        <v>109.6777845639</v>
      </c>
      <c r="G1930">
        <v>12.163685556648099</v>
      </c>
      <c r="H1930">
        <v>93.5781169402036</v>
      </c>
      <c r="I1930">
        <v>131.621936813042</v>
      </c>
      <c r="J1930">
        <v>1.9279999999999999</v>
      </c>
      <c r="K1930">
        <v>0.20510496967178499</v>
      </c>
      <c r="L1930">
        <v>8.1880473872823697E-3</v>
      </c>
      <c r="M1930">
        <v>0.124186229160148</v>
      </c>
      <c r="N1930">
        <v>2.5099525386246501E-2</v>
      </c>
      <c r="O1930">
        <v>-1.6014299797782398E-2</v>
      </c>
      <c r="P1930">
        <v>12.996408826171599</v>
      </c>
      <c r="Q1930">
        <v>6.0016322786828004E-4</v>
      </c>
      <c r="R1930">
        <v>1.6014299797782398E-2</v>
      </c>
    </row>
    <row r="1931" spans="1:18" x14ac:dyDescent="0.25">
      <c r="A1931">
        <v>11.740370387477601</v>
      </c>
      <c r="B1931">
        <v>-1.9544712368631E-3</v>
      </c>
      <c r="C1931">
        <v>3.7250438543196701E-4</v>
      </c>
      <c r="D1931">
        <v>0</v>
      </c>
      <c r="E1931">
        <v>1</v>
      </c>
      <c r="F1931">
        <v>96.547508549974395</v>
      </c>
      <c r="G1931">
        <v>20.3017216896835</v>
      </c>
      <c r="H1931">
        <v>86.152639818258706</v>
      </c>
      <c r="I1931">
        <v>150.88111189544199</v>
      </c>
      <c r="J1931">
        <v>1.929</v>
      </c>
      <c r="K1931">
        <v>0.20822313462197301</v>
      </c>
      <c r="L1931">
        <v>7.4450721115179603E-3</v>
      </c>
      <c r="M1931">
        <v>0.122941213613001</v>
      </c>
      <c r="N1931">
        <v>2.90386673942351E-2</v>
      </c>
      <c r="O1931">
        <v>-1.73485759820023E-2</v>
      </c>
      <c r="P1931">
        <v>13.0034487866116</v>
      </c>
      <c r="Q1931">
        <v>4.3834584856582398E-4</v>
      </c>
      <c r="R1931">
        <v>1.73485759820023E-2</v>
      </c>
    </row>
    <row r="1932" spans="1:18" x14ac:dyDescent="0.25">
      <c r="A1932">
        <v>11.7533774268044</v>
      </c>
      <c r="B1932">
        <v>-1.95884834273438E-3</v>
      </c>
      <c r="C1932">
        <v>3.5456156016556002E-4</v>
      </c>
      <c r="D1932">
        <v>0</v>
      </c>
      <c r="E1932">
        <v>1</v>
      </c>
      <c r="F1932">
        <v>77.056694888254</v>
      </c>
      <c r="G1932">
        <v>36.187333128335901</v>
      </c>
      <c r="H1932">
        <v>79.078744536314602</v>
      </c>
      <c r="I1932">
        <v>148.73306869920501</v>
      </c>
      <c r="J1932">
        <v>1.93</v>
      </c>
      <c r="K1932">
        <v>0.21140122922347801</v>
      </c>
      <c r="L1932">
        <v>6.0614129576587001E-3</v>
      </c>
      <c r="M1932">
        <v>0.119477418738655</v>
      </c>
      <c r="N1932">
        <v>3.6722990423091899E-2</v>
      </c>
      <c r="O1932">
        <v>-1.85095039499652E-2</v>
      </c>
      <c r="P1932">
        <v>13.0106602467021</v>
      </c>
      <c r="Q1932">
        <v>2.6509834424409402E-4</v>
      </c>
      <c r="R1932">
        <v>1.85095039499652E-2</v>
      </c>
    </row>
    <row r="1933" spans="1:18" x14ac:dyDescent="0.25">
      <c r="A1933">
        <v>11.7663917873231</v>
      </c>
      <c r="B1933">
        <v>-1.9631663558382301E-3</v>
      </c>
      <c r="C1933">
        <v>3.3555758893314401E-4</v>
      </c>
      <c r="D1933">
        <v>0</v>
      </c>
      <c r="E1933">
        <v>1</v>
      </c>
      <c r="F1933">
        <v>61.946865783214498</v>
      </c>
      <c r="G1933">
        <v>38.460719524561497</v>
      </c>
      <c r="H1933">
        <v>65.658255174270906</v>
      </c>
      <c r="I1933">
        <v>149.39354644729499</v>
      </c>
      <c r="J1933">
        <v>1.931</v>
      </c>
      <c r="K1933">
        <v>0.213072285964474</v>
      </c>
      <c r="L1933">
        <v>6.4127478772435399E-3</v>
      </c>
      <c r="M1933">
        <v>0.11477932398497399</v>
      </c>
      <c r="N1933">
        <v>4.57850867286132E-2</v>
      </c>
      <c r="O1933">
        <v>-1.9467340039322899E-2</v>
      </c>
      <c r="P1933">
        <v>13.0180987462379</v>
      </c>
      <c r="Q1933" s="1">
        <v>8.0685791986456103E-5</v>
      </c>
      <c r="R1933">
        <v>1.9467340039322899E-2</v>
      </c>
    </row>
    <row r="1934" spans="1:18" x14ac:dyDescent="0.25">
      <c r="A1934">
        <v>11.7794137209445</v>
      </c>
      <c r="B1934">
        <v>-1.9674226131493099E-3</v>
      </c>
      <c r="C1934">
        <v>3.1570867886876399E-4</v>
      </c>
      <c r="D1934">
        <v>0</v>
      </c>
      <c r="E1934">
        <v>1</v>
      </c>
      <c r="F1934">
        <v>54.6936484561638</v>
      </c>
      <c r="G1934">
        <v>25.2479015083929</v>
      </c>
      <c r="H1934">
        <v>33.309007716428603</v>
      </c>
      <c r="I1934">
        <v>144.051096617425</v>
      </c>
      <c r="J1934">
        <v>1.9319999999999999</v>
      </c>
      <c r="K1934">
        <v>0.21250345086455599</v>
      </c>
      <c r="L1934">
        <v>9.0300746257449393E-3</v>
      </c>
      <c r="M1934">
        <v>0.10884476015493599</v>
      </c>
      <c r="N1934">
        <v>5.3043564491006799E-2</v>
      </c>
      <c r="O1934">
        <v>-2.0200007488182799E-2</v>
      </c>
      <c r="P1934">
        <v>13.0258079586457</v>
      </c>
      <c r="Q1934">
        <v>-1.11928684676081E-4</v>
      </c>
      <c r="R1934">
        <v>2.0200007488182799E-2</v>
      </c>
    </row>
    <row r="1935" spans="1:18" x14ac:dyDescent="0.25">
      <c r="A1935">
        <v>11.792443491006599</v>
      </c>
      <c r="B1935">
        <v>-1.9716133721737901E-3</v>
      </c>
      <c r="C1935">
        <v>2.9522961692530098E-4</v>
      </c>
      <c r="D1935">
        <v>0</v>
      </c>
      <c r="E1935">
        <v>1</v>
      </c>
      <c r="F1935">
        <v>58.849527735164202</v>
      </c>
      <c r="G1935">
        <v>50.477412739034598</v>
      </c>
      <c r="H1935">
        <v>7.3600308550181799</v>
      </c>
      <c r="I1935">
        <v>145.09464802965201</v>
      </c>
      <c r="J1935">
        <v>1.9330000000000001</v>
      </c>
      <c r="K1935">
        <v>0.21018624878785599</v>
      </c>
      <c r="L1935">
        <v>1.10497234747843E-2</v>
      </c>
      <c r="M1935">
        <v>0.100666771606524</v>
      </c>
      <c r="N1935">
        <v>5.9535370761112198E-2</v>
      </c>
      <c r="O1935">
        <v>-2.0736586556789199E-2</v>
      </c>
      <c r="P1935">
        <v>13.0337608601965</v>
      </c>
      <c r="Q1935">
        <v>-3.08499628496662E-4</v>
      </c>
      <c r="R1935">
        <v>2.0736586556789199E-2</v>
      </c>
    </row>
    <row r="1936" spans="1:18" x14ac:dyDescent="0.25">
      <c r="A1936">
        <v>11.8054812761074</v>
      </c>
      <c r="B1936">
        <v>-1.9757332888005802E-3</v>
      </c>
      <c r="C1936">
        <v>2.7426658232510801E-4</v>
      </c>
      <c r="D1936">
        <v>0</v>
      </c>
      <c r="E1936">
        <v>1</v>
      </c>
      <c r="F1936">
        <v>55.334088856199102</v>
      </c>
      <c r="G1936">
        <v>74.941488976971897</v>
      </c>
      <c r="H1936">
        <v>14.8408946804162</v>
      </c>
      <c r="I1936">
        <v>146.52105965576999</v>
      </c>
      <c r="J1936">
        <v>1.9339999999999999</v>
      </c>
      <c r="K1936">
        <v>0.206991143923968</v>
      </c>
      <c r="L1936">
        <v>1.0355499676431699E-2</v>
      </c>
      <c r="M1936">
        <v>8.7233229020526104E-2</v>
      </c>
      <c r="N1936">
        <v>6.4609748688747706E-2</v>
      </c>
      <c r="O1936">
        <v>-2.11834817281851E-2</v>
      </c>
      <c r="P1936">
        <v>13.0418128815576</v>
      </c>
      <c r="Q1936">
        <v>-5.0495317917465595E-4</v>
      </c>
      <c r="R1936">
        <v>2.11834817281851E-2</v>
      </c>
    </row>
    <row r="1937" spans="1:18" x14ac:dyDescent="0.25">
      <c r="A1937">
        <v>11.8185271525097</v>
      </c>
      <c r="B1937">
        <v>-1.9797726601216699E-3</v>
      </c>
      <c r="C1937">
        <v>2.5291186016426802E-4</v>
      </c>
      <c r="D1937">
        <v>0</v>
      </c>
      <c r="E1937">
        <v>1</v>
      </c>
      <c r="F1937">
        <v>57.529935449257401</v>
      </c>
      <c r="G1937">
        <v>86.083266868947206</v>
      </c>
      <c r="H1937">
        <v>7.7670828130600702</v>
      </c>
      <c r="I1937">
        <v>140.77008574785401</v>
      </c>
      <c r="J1937">
        <v>1.9350000000000001</v>
      </c>
      <c r="K1937">
        <v>0.20426674955743199</v>
      </c>
      <c r="L1937">
        <v>1.3749411244339101E-2</v>
      </c>
      <c r="M1937">
        <v>6.9326455235329307E-2</v>
      </c>
      <c r="N1937">
        <v>6.9508497695318E-2</v>
      </c>
      <c r="O1937">
        <v>-2.14936807032674E-2</v>
      </c>
      <c r="P1937">
        <v>13.0499596587699</v>
      </c>
      <c r="Q1937">
        <v>-6.9364991515683601E-4</v>
      </c>
      <c r="R1937">
        <v>2.14936807032674E-2</v>
      </c>
    </row>
    <row r="1938" spans="1:18" x14ac:dyDescent="0.25">
      <c r="A1938">
        <v>11.831581263103301</v>
      </c>
      <c r="B1938">
        <v>-1.9837149108121602E-3</v>
      </c>
      <c r="C1938">
        <v>2.31393490623514E-4</v>
      </c>
      <c r="D1938">
        <v>0</v>
      </c>
      <c r="E1938">
        <v>1</v>
      </c>
      <c r="F1938">
        <v>55.315712130346299</v>
      </c>
      <c r="G1938">
        <v>114.99830304596099</v>
      </c>
      <c r="H1938">
        <v>23.410823893370999</v>
      </c>
      <c r="I1938">
        <v>147.26451275013801</v>
      </c>
      <c r="J1938">
        <v>1.9359999999999999</v>
      </c>
      <c r="K1938">
        <v>0.20111544188098901</v>
      </c>
      <c r="L1938">
        <v>1.9811066152426799E-2</v>
      </c>
      <c r="M1938">
        <v>5.2656866420176598E-2</v>
      </c>
      <c r="N1938">
        <v>7.4329146489539297E-2</v>
      </c>
      <c r="O1938">
        <v>-2.14901279871379E-2</v>
      </c>
      <c r="P1938">
        <v>13.0582783782482</v>
      </c>
      <c r="Q1938">
        <v>-8.6597752519678697E-4</v>
      </c>
      <c r="R1938">
        <v>2.14901279871379E-2</v>
      </c>
    </row>
    <row r="1939" spans="1:18" x14ac:dyDescent="0.25">
      <c r="A1939">
        <v>11.8446437255964</v>
      </c>
      <c r="B1939">
        <v>-1.9875409555876401E-3</v>
      </c>
      <c r="C1939">
        <v>2.1008368225653999E-4</v>
      </c>
      <c r="D1939">
        <v>0</v>
      </c>
      <c r="E1939">
        <v>1</v>
      </c>
      <c r="F1939">
        <v>56.377801486523303</v>
      </c>
      <c r="G1939">
        <v>110.42982380769899</v>
      </c>
      <c r="H1939">
        <v>21.992515154422001</v>
      </c>
      <c r="I1939">
        <v>146.83094628516599</v>
      </c>
      <c r="J1939">
        <v>1.9370000000000001</v>
      </c>
      <c r="K1939">
        <v>0.19820333751695501</v>
      </c>
      <c r="L1939">
        <v>2.5888304665912399E-2</v>
      </c>
      <c r="M1939">
        <v>3.5976735381737797E-2</v>
      </c>
      <c r="N1939">
        <v>7.80278855511055E-2</v>
      </c>
      <c r="O1939">
        <v>-2.1059630833581401E-2</v>
      </c>
      <c r="P1939">
        <v>13.0666253990683</v>
      </c>
      <c r="Q1939">
        <v>-1.01717892520105E-3</v>
      </c>
      <c r="R1939">
        <v>2.1059630833581401E-2</v>
      </c>
    </row>
    <row r="1940" spans="1:18" x14ac:dyDescent="0.25">
      <c r="A1940">
        <v>11.857714457598499</v>
      </c>
      <c r="B1940">
        <v>-1.99123474645772E-3</v>
      </c>
      <c r="C1940">
        <v>1.8946724142701699E-4</v>
      </c>
      <c r="D1940">
        <v>0</v>
      </c>
      <c r="E1940">
        <v>1</v>
      </c>
      <c r="F1940">
        <v>55.580533987022001</v>
      </c>
      <c r="G1940">
        <v>112.676232903838</v>
      </c>
      <c r="H1940">
        <v>7.5071977723994596</v>
      </c>
      <c r="I1940">
        <v>145.45832504469399</v>
      </c>
      <c r="J1940">
        <v>1.9379999999999999</v>
      </c>
      <c r="K1940">
        <v>0.19497054846319301</v>
      </c>
      <c r="L1940">
        <v>3.5122518072514201E-2</v>
      </c>
      <c r="M1940">
        <v>2.4772326920197801E-2</v>
      </c>
      <c r="N1940">
        <v>8.2683023392058394E-2</v>
      </c>
      <c r="O1940">
        <v>-2.00993532125045E-2</v>
      </c>
      <c r="P1940">
        <v>13.074817323959101</v>
      </c>
      <c r="Q1940">
        <v>-1.14765992133222E-3</v>
      </c>
      <c r="R1940">
        <v>2.00993532125045E-2</v>
      </c>
    </row>
    <row r="1941" spans="1:18" x14ac:dyDescent="0.25">
      <c r="A1941">
        <v>11.8707932541909</v>
      </c>
      <c r="B1941">
        <v>-1.9947898289799999E-3</v>
      </c>
      <c r="C1941">
        <v>1.7006816821169999E-4</v>
      </c>
      <c r="D1941">
        <v>0</v>
      </c>
      <c r="E1941">
        <v>1</v>
      </c>
      <c r="F1941">
        <v>54.8418369939915</v>
      </c>
      <c r="G1941">
        <v>113.173633197896</v>
      </c>
      <c r="H1941">
        <v>9.7686354436279199</v>
      </c>
      <c r="I1941">
        <v>151.16089459753599</v>
      </c>
      <c r="J1941">
        <v>1.9390000000000001</v>
      </c>
      <c r="K1941">
        <v>0.19179625281360499</v>
      </c>
      <c r="L1941">
        <v>4.1929752551299299E-2</v>
      </c>
      <c r="M1941">
        <v>1.6722604699425599E-2</v>
      </c>
      <c r="N1941">
        <v>8.72254937158079E-2</v>
      </c>
      <c r="O1941">
        <v>-1.86492727528231E-2</v>
      </c>
      <c r="P1941">
        <v>13.082745270454099</v>
      </c>
      <c r="Q1941">
        <v>-1.2614589709283499E-3</v>
      </c>
      <c r="R1941">
        <v>1.86492727528231E-2</v>
      </c>
    </row>
    <row r="1942" spans="1:18" x14ac:dyDescent="0.25">
      <c r="A1942">
        <v>11.883879798065101</v>
      </c>
      <c r="B1942">
        <v>-1.9982095565734999E-3</v>
      </c>
      <c r="C1942">
        <v>1.52334340804912E-4</v>
      </c>
      <c r="D1942">
        <v>0</v>
      </c>
      <c r="E1942">
        <v>1</v>
      </c>
      <c r="F1942">
        <v>56.702453446717897</v>
      </c>
      <c r="G1942">
        <v>109.36992270774699</v>
      </c>
      <c r="H1942">
        <v>18.349482289546099</v>
      </c>
      <c r="I1942">
        <v>148.828198649585</v>
      </c>
      <c r="J1942">
        <v>1.94</v>
      </c>
      <c r="K1942">
        <v>0.188431925647839</v>
      </c>
      <c r="L1942">
        <v>4.8120125488470097E-2</v>
      </c>
      <c r="M1942">
        <v>9.7210078111774293E-3</v>
      </c>
      <c r="N1942">
        <v>9.1571472206277496E-2</v>
      </c>
      <c r="O1942">
        <v>-1.6781807090155001E-2</v>
      </c>
      <c r="P1942">
        <v>13.0903112246038</v>
      </c>
      <c r="Q1942">
        <v>-1.3609654599969E-3</v>
      </c>
      <c r="R1942">
        <v>1.6781807090155001E-2</v>
      </c>
    </row>
    <row r="1943" spans="1:18" x14ac:dyDescent="0.25">
      <c r="A1943">
        <v>11.8969737479846</v>
      </c>
      <c r="B1943">
        <v>-2.0015037837443502E-3</v>
      </c>
      <c r="C1943">
        <v>1.3662717391514699E-4</v>
      </c>
      <c r="D1943">
        <v>0</v>
      </c>
      <c r="E1943">
        <v>1</v>
      </c>
      <c r="F1943">
        <v>51.694479645143701</v>
      </c>
      <c r="G1943">
        <v>120.96536661531501</v>
      </c>
      <c r="H1943">
        <v>31.362640598179102</v>
      </c>
      <c r="I1943">
        <v>149.403716334553</v>
      </c>
      <c r="J1943">
        <v>1.9410000000000001</v>
      </c>
      <c r="K1943">
        <v>0.18488549723092099</v>
      </c>
      <c r="L1943">
        <v>5.36857836526368E-2</v>
      </c>
      <c r="M1943">
        <v>6.1510980273286097E-3</v>
      </c>
      <c r="N1943">
        <v>9.6815827163334797E-2</v>
      </c>
      <c r="O1943">
        <v>-1.4619986314806099E-2</v>
      </c>
      <c r="P1943">
        <v>13.097577190383401</v>
      </c>
      <c r="Q1943">
        <v>-1.44632873066879E-3</v>
      </c>
      <c r="R1943">
        <v>1.4619986314806099E-2</v>
      </c>
    </row>
    <row r="1944" spans="1:18" x14ac:dyDescent="0.25">
      <c r="A1944">
        <v>11.9100749044176</v>
      </c>
      <c r="B1944">
        <v>-2.0046857442550998E-3</v>
      </c>
      <c r="C1944">
        <v>1.23134761159832E-4</v>
      </c>
      <c r="D1944">
        <v>0</v>
      </c>
      <c r="E1944">
        <v>1</v>
      </c>
      <c r="F1944">
        <v>62.125344932299797</v>
      </c>
      <c r="G1944">
        <v>114.14757660396999</v>
      </c>
      <c r="H1944">
        <v>29.567908833594998</v>
      </c>
      <c r="I1944">
        <v>143.23536843352801</v>
      </c>
      <c r="J1944">
        <v>1.9419999999999999</v>
      </c>
      <c r="K1944">
        <v>0.18150736955090899</v>
      </c>
      <c r="L1944">
        <v>5.8162112221348601E-2</v>
      </c>
      <c r="M1944">
        <v>5.4600132082774496E-3</v>
      </c>
      <c r="N1944">
        <v>0.101653683620097</v>
      </c>
      <c r="O1944">
        <v>-1.23696881919066E-2</v>
      </c>
      <c r="P1944">
        <v>13.104739026860299</v>
      </c>
      <c r="Q1944">
        <v>-1.5168237834822199E-3</v>
      </c>
      <c r="R1944">
        <v>1.23696881919066E-2</v>
      </c>
    </row>
    <row r="1945" spans="1:18" x14ac:dyDescent="0.25">
      <c r="A1945">
        <v>11.923183255503099</v>
      </c>
      <c r="B1945">
        <v>-2.0077691860713202E-3</v>
      </c>
      <c r="C1945">
        <v>1.11859966968355E-4</v>
      </c>
      <c r="D1945">
        <v>0</v>
      </c>
      <c r="E1945">
        <v>1</v>
      </c>
      <c r="F1945">
        <v>27.352630777547802</v>
      </c>
      <c r="G1945">
        <v>127.553156509291</v>
      </c>
      <c r="H1945">
        <v>32.589241251939399</v>
      </c>
      <c r="I1945">
        <v>143.597438094739</v>
      </c>
      <c r="J1945">
        <v>1.9430000000000001</v>
      </c>
      <c r="K1945">
        <v>0.1774494436174</v>
      </c>
      <c r="L1945">
        <v>6.4255873958787693E-2</v>
      </c>
      <c r="M1945">
        <v>6.9100356878969401E-3</v>
      </c>
      <c r="N1945">
        <v>0.10649174774690599</v>
      </c>
      <c r="O1945">
        <v>-1.0194584890823E-2</v>
      </c>
      <c r="P1945">
        <v>13.111980107162999</v>
      </c>
      <c r="Q1945">
        <v>-1.5717742940768299E-3</v>
      </c>
      <c r="R1945">
        <v>1.0194584890823E-2</v>
      </c>
    </row>
    <row r="1946" spans="1:18" x14ac:dyDescent="0.25">
      <c r="A1946">
        <v>11.936298906705501</v>
      </c>
      <c r="B1946">
        <v>-2.0107669919515099E-3</v>
      </c>
      <c r="C1946">
        <v>1.0270339588307201E-4</v>
      </c>
      <c r="D1946">
        <v>0</v>
      </c>
      <c r="E1946">
        <v>1</v>
      </c>
      <c r="F1946">
        <v>-7.0613054246913496</v>
      </c>
      <c r="G1946">
        <v>150.037601767464</v>
      </c>
      <c r="H1946">
        <v>32.715792840368998</v>
      </c>
      <c r="I1946">
        <v>149.20653670760501</v>
      </c>
      <c r="J1946">
        <v>1.944</v>
      </c>
      <c r="K1946">
        <v>0.17468702805807601</v>
      </c>
      <c r="L1946">
        <v>6.8967779500541504E-2</v>
      </c>
      <c r="M1946">
        <v>7.4134831135889397E-3</v>
      </c>
      <c r="N1946">
        <v>0.110322855189374</v>
      </c>
      <c r="O1946">
        <v>-8.1297916558341395E-3</v>
      </c>
      <c r="P1946">
        <v>13.1193300762507</v>
      </c>
      <c r="Q1946">
        <v>-1.61181537196576E-3</v>
      </c>
      <c r="R1946">
        <v>8.1297916558341395E-3</v>
      </c>
    </row>
    <row r="1947" spans="1:18" x14ac:dyDescent="0.25">
      <c r="A1947">
        <v>11.949421944299701</v>
      </c>
      <c r="B1947">
        <v>-2.01369182197636E-3</v>
      </c>
      <c r="C1947" s="1">
        <v>9.5566518253756099E-5</v>
      </c>
      <c r="D1947">
        <v>0</v>
      </c>
      <c r="E1947">
        <v>1</v>
      </c>
      <c r="F1947">
        <v>3.0004153221129699</v>
      </c>
      <c r="G1947">
        <v>153.18286653649</v>
      </c>
      <c r="H1947">
        <v>37.313173320430899</v>
      </c>
      <c r="I1947">
        <v>147.855784443966</v>
      </c>
      <c r="J1947">
        <v>1.9450000000000001</v>
      </c>
      <c r="K1947">
        <v>0.167360430086264</v>
      </c>
      <c r="L1947">
        <v>7.5653157860046297E-2</v>
      </c>
      <c r="M1947">
        <v>8.0964864083230004E-3</v>
      </c>
      <c r="N1947">
        <v>0.114158180236844</v>
      </c>
      <c r="O1947">
        <v>-6.1563911764454197E-3</v>
      </c>
      <c r="P1947">
        <v>13.1267551037089</v>
      </c>
      <c r="Q1947">
        <v>-1.63798195400216E-3</v>
      </c>
      <c r="R1947">
        <v>6.1563911764454197E-3</v>
      </c>
    </row>
    <row r="1948" spans="1:18" x14ac:dyDescent="0.25">
      <c r="A1948">
        <v>11.962552444356399</v>
      </c>
      <c r="B1948">
        <v>-2.0165560340515802E-3</v>
      </c>
      <c r="C1948" s="1">
        <v>9.0357649220371299E-5</v>
      </c>
      <c r="D1948">
        <v>0</v>
      </c>
      <c r="E1948">
        <v>1</v>
      </c>
      <c r="F1948">
        <v>-1.54821296241365</v>
      </c>
      <c r="G1948">
        <v>133.98499745692601</v>
      </c>
      <c r="H1948">
        <v>33.0880532029514</v>
      </c>
      <c r="I1948">
        <v>146.554886483742</v>
      </c>
      <c r="J1948">
        <v>1.946</v>
      </c>
      <c r="K1948">
        <v>0.15523728418403901</v>
      </c>
      <c r="L1948">
        <v>8.5665139330083406E-2</v>
      </c>
      <c r="M1948">
        <v>8.4713795859687E-3</v>
      </c>
      <c r="N1948">
        <v>0.11877464410008</v>
      </c>
      <c r="O1948">
        <v>-4.2732958414095201E-3</v>
      </c>
      <c r="P1948">
        <v>13.134253325148</v>
      </c>
      <c r="Q1948">
        <v>-1.65117683875653E-3</v>
      </c>
      <c r="R1948">
        <v>4.2732958414095201E-3</v>
      </c>
    </row>
    <row r="1949" spans="1:18" x14ac:dyDescent="0.25">
      <c r="A1949">
        <v>11.97569047883</v>
      </c>
      <c r="B1949">
        <v>-2.0193717875774501E-3</v>
      </c>
      <c r="C1949" s="1">
        <v>8.6982408056402499E-5</v>
      </c>
      <c r="D1949">
        <v>0</v>
      </c>
      <c r="E1949">
        <v>1</v>
      </c>
      <c r="F1949">
        <v>0.35989001695692002</v>
      </c>
      <c r="G1949">
        <v>134.25722858360899</v>
      </c>
      <c r="H1949">
        <v>42.729382242162202</v>
      </c>
      <c r="I1949">
        <v>142.55131330122501</v>
      </c>
      <c r="J1949">
        <v>1.9470000000000001</v>
      </c>
      <c r="K1949">
        <v>0.14406966064072199</v>
      </c>
      <c r="L1949">
        <v>9.5868511450308405E-2</v>
      </c>
      <c r="M1949">
        <v>9.3095716749811205E-3</v>
      </c>
      <c r="N1949">
        <v>0.12314717742769</v>
      </c>
      <c r="O1949">
        <v>-2.4921065419011702E-3</v>
      </c>
      <c r="P1949">
        <v>13.141824479556901</v>
      </c>
      <c r="Q1949">
        <v>-1.6523407136384001E-3</v>
      </c>
      <c r="R1949">
        <v>2.4921065419011702E-3</v>
      </c>
    </row>
    <row r="1950" spans="1:18" x14ac:dyDescent="0.25">
      <c r="A1950">
        <v>11.988836107606801</v>
      </c>
      <c r="B1950">
        <v>-2.0221508395778E-3</v>
      </c>
      <c r="C1950" s="1">
        <v>8.5342689730791006E-5</v>
      </c>
      <c r="D1950">
        <v>0</v>
      </c>
      <c r="E1950">
        <v>1</v>
      </c>
      <c r="F1950">
        <v>-2.73249708652505E-2</v>
      </c>
      <c r="G1950">
        <v>153.19140186805899</v>
      </c>
      <c r="H1950">
        <v>58.212832913459003</v>
      </c>
      <c r="I1950">
        <v>146.64633262150801</v>
      </c>
      <c r="J1950">
        <v>1.948</v>
      </c>
      <c r="K1950">
        <v>0.13187932977788999</v>
      </c>
      <c r="L1950">
        <v>0.102923991375591</v>
      </c>
      <c r="M1950">
        <v>9.1655795672942499E-3</v>
      </c>
      <c r="N1950">
        <v>0.12730433142751699</v>
      </c>
      <c r="O1950">
        <v>-7.9780836416167304E-4</v>
      </c>
      <c r="P1950">
        <v>13.149434306145</v>
      </c>
      <c r="Q1950">
        <v>-1.6423187989595301E-3</v>
      </c>
      <c r="R1950">
        <v>7.9780836416167304E-4</v>
      </c>
    </row>
    <row r="1951" spans="1:18" x14ac:dyDescent="0.25">
      <c r="A1951">
        <v>12.0019893687739</v>
      </c>
      <c r="B1951">
        <v>-2.0249045179341501E-3</v>
      </c>
      <c r="C1951" s="1">
        <v>8.5349053875018703E-5</v>
      </c>
      <c r="D1951">
        <v>0</v>
      </c>
      <c r="E1951">
        <v>1</v>
      </c>
      <c r="F1951">
        <v>-0.57606234061679196</v>
      </c>
      <c r="G1951">
        <v>149.422294682233</v>
      </c>
      <c r="H1951">
        <v>53.135772165293098</v>
      </c>
      <c r="I1951">
        <v>122.116363349708</v>
      </c>
      <c r="J1951">
        <v>1.9490000000000001</v>
      </c>
      <c r="K1951">
        <v>0.11954553442448899</v>
      </c>
      <c r="L1951">
        <v>0.10992417460372</v>
      </c>
      <c r="M1951">
        <v>1.0434810212581301E-2</v>
      </c>
      <c r="N1951">
        <v>0.13086393531759499</v>
      </c>
      <c r="O1951">
        <v>7.9355494424667404E-4</v>
      </c>
      <c r="P1951">
        <v>13.157097606170501</v>
      </c>
      <c r="Q1951">
        <v>-1.6215166825289001E-3</v>
      </c>
      <c r="R1951">
        <v>-7.9355494424667404E-4</v>
      </c>
    </row>
    <row r="1952" spans="1:18" x14ac:dyDescent="0.25">
      <c r="A1952">
        <v>12.0151503666564</v>
      </c>
      <c r="B1952">
        <v>-2.0276431119937701E-3</v>
      </c>
      <c r="C1952" s="1">
        <v>8.6856960320673903E-5</v>
      </c>
      <c r="D1952">
        <v>0</v>
      </c>
      <c r="E1952">
        <v>1</v>
      </c>
      <c r="F1952">
        <v>0.45595502353551198</v>
      </c>
      <c r="G1952">
        <v>145.940629880373</v>
      </c>
      <c r="H1952">
        <v>55.1744595079455</v>
      </c>
      <c r="I1952">
        <v>100.930216757835</v>
      </c>
      <c r="J1952">
        <v>1.95</v>
      </c>
      <c r="K1952">
        <v>0.106768019740992</v>
      </c>
      <c r="L1952">
        <v>0.11964693768951699</v>
      </c>
      <c r="M1952">
        <v>1.3298945671088001E-2</v>
      </c>
      <c r="N1952">
        <v>0.13495373562274501</v>
      </c>
      <c r="O1952">
        <v>2.19781515090823E-3</v>
      </c>
      <c r="P1952">
        <v>13.1649165513667</v>
      </c>
      <c r="Q1952">
        <v>-1.59058187422334E-3</v>
      </c>
      <c r="R1952">
        <v>-2.19781515090823E-3</v>
      </c>
    </row>
    <row r="1953" spans="1:18" x14ac:dyDescent="0.25">
      <c r="A1953">
        <v>12.0283192516287</v>
      </c>
      <c r="B1953">
        <v>-2.0303754140039601E-3</v>
      </c>
      <c r="C1953" s="1">
        <v>8.9684180464471401E-5</v>
      </c>
      <c r="D1953">
        <v>0</v>
      </c>
      <c r="E1953">
        <v>1</v>
      </c>
      <c r="F1953">
        <v>-0.83641382476683801</v>
      </c>
      <c r="G1953">
        <v>142.04841861135901</v>
      </c>
      <c r="H1953">
        <v>54.539543656252903</v>
      </c>
      <c r="I1953">
        <v>108.89777142136001</v>
      </c>
      <c r="J1953">
        <v>1.9510000000000001</v>
      </c>
      <c r="K1953">
        <v>9.3533474958210003E-2</v>
      </c>
      <c r="L1953">
        <v>0.12869385135750999</v>
      </c>
      <c r="M1953">
        <v>1.41893158942874E-2</v>
      </c>
      <c r="N1953">
        <v>0.13555487645853201</v>
      </c>
      <c r="O1953">
        <v>3.44434913363739E-3</v>
      </c>
      <c r="P1953">
        <v>13.1728581226988</v>
      </c>
      <c r="Q1953">
        <v>-1.55033619425206E-3</v>
      </c>
      <c r="R1953">
        <v>-3.44434913363739E-3</v>
      </c>
    </row>
    <row r="1954" spans="1:18" x14ac:dyDescent="0.25">
      <c r="A1954">
        <v>12.0414961011244</v>
      </c>
      <c r="B1954">
        <v>-2.03310891451201E-3</v>
      </c>
      <c r="C1954" s="1">
        <v>9.3713700136567105E-5</v>
      </c>
      <c r="D1954">
        <v>0</v>
      </c>
      <c r="E1954">
        <v>1</v>
      </c>
      <c r="F1954">
        <v>0.61261460475280705</v>
      </c>
      <c r="G1954">
        <v>146.411573232081</v>
      </c>
      <c r="H1954">
        <v>54.239303259400799</v>
      </c>
      <c r="I1954">
        <v>107.62277868755601</v>
      </c>
      <c r="J1954">
        <v>1.952</v>
      </c>
      <c r="K1954">
        <v>8.0131750715728603E-2</v>
      </c>
      <c r="L1954">
        <v>0.137129251464742</v>
      </c>
      <c r="M1954">
        <v>1.49911991120675E-2</v>
      </c>
      <c r="N1954">
        <v>0.13315136094423</v>
      </c>
      <c r="O1954">
        <v>4.60563055126196E-3</v>
      </c>
      <c r="P1954">
        <v>13.180843220781</v>
      </c>
      <c r="Q1954">
        <v>-1.5010667070965301E-3</v>
      </c>
      <c r="R1954">
        <v>-4.60563055126196E-3</v>
      </c>
    </row>
    <row r="1955" spans="1:18" x14ac:dyDescent="0.25">
      <c r="A1955">
        <v>12.0546809417408</v>
      </c>
      <c r="B1955">
        <v>-2.03584992732482E-3</v>
      </c>
      <c r="C1955" s="1">
        <v>9.8875888902348E-5</v>
      </c>
      <c r="D1955">
        <v>0</v>
      </c>
      <c r="E1955">
        <v>1</v>
      </c>
      <c r="F1955">
        <v>-1.1263224838333199</v>
      </c>
      <c r="G1955">
        <v>150.976860088856</v>
      </c>
      <c r="H1955">
        <v>54.899955220407698</v>
      </c>
      <c r="I1955">
        <v>110.774320521634</v>
      </c>
      <c r="J1955">
        <v>1.9530000000000001</v>
      </c>
      <c r="K1955">
        <v>6.6325580574941201E-2</v>
      </c>
      <c r="L1955">
        <v>0.144921201393194</v>
      </c>
      <c r="M1955">
        <v>1.53732395620398E-2</v>
      </c>
      <c r="N1955">
        <v>0.13184347599500901</v>
      </c>
      <c r="O1955">
        <v>5.7152127312855103E-3</v>
      </c>
      <c r="P1955">
        <v>13.188832451763</v>
      </c>
      <c r="Q1955">
        <v>-1.4425066941127301E-3</v>
      </c>
      <c r="R1955">
        <v>-5.7152127312855103E-3</v>
      </c>
    </row>
    <row r="1956" spans="1:18" x14ac:dyDescent="0.25">
      <c r="A1956">
        <v>12.0678737477061</v>
      </c>
      <c r="B1956">
        <v>-2.0386035427643399E-3</v>
      </c>
      <c r="C1956">
        <v>1.0514096915693E-4</v>
      </c>
      <c r="D1956">
        <v>0</v>
      </c>
      <c r="E1956">
        <v>1</v>
      </c>
      <c r="F1956">
        <v>0.96739700147085605</v>
      </c>
      <c r="G1956">
        <v>148.43696773357101</v>
      </c>
      <c r="H1956">
        <v>54.023953198573302</v>
      </c>
      <c r="I1956">
        <v>113.121737379466</v>
      </c>
      <c r="J1956">
        <v>1.954</v>
      </c>
      <c r="K1956">
        <v>5.2822364484719303E-2</v>
      </c>
      <c r="L1956">
        <v>0.153202363520378</v>
      </c>
      <c r="M1956">
        <v>1.5569873849912701E-2</v>
      </c>
      <c r="N1956">
        <v>0.130355654860806</v>
      </c>
      <c r="O1956">
        <v>6.8182920629422002E-3</v>
      </c>
      <c r="P1956">
        <v>13.196764422163801</v>
      </c>
      <c r="Q1956">
        <v>-1.3738473247829799E-3</v>
      </c>
      <c r="R1956">
        <v>-6.8182920629422002E-3</v>
      </c>
    </row>
    <row r="1957" spans="1:18" x14ac:dyDescent="0.25">
      <c r="A1957">
        <v>12.081074426256301</v>
      </c>
      <c r="B1957">
        <v>-2.0413738095505802E-3</v>
      </c>
      <c r="C1957">
        <v>1.1252844951304899E-4</v>
      </c>
      <c r="D1957">
        <v>0</v>
      </c>
      <c r="E1957">
        <v>1</v>
      </c>
      <c r="F1957">
        <v>-1.98578004861741</v>
      </c>
      <c r="G1957">
        <v>144.172164118897</v>
      </c>
      <c r="H1957">
        <v>54.6391746870638</v>
      </c>
      <c r="I1957">
        <v>110.91759019665</v>
      </c>
      <c r="J1957">
        <v>1.9550000000000001</v>
      </c>
      <c r="K1957">
        <v>3.9597258816087298E-2</v>
      </c>
      <c r="L1957">
        <v>0.16195641168278899</v>
      </c>
      <c r="M1957">
        <v>1.58109753714284E-2</v>
      </c>
      <c r="N1957">
        <v>0.12934160965796901</v>
      </c>
      <c r="O1957">
        <v>7.9697416653867897E-3</v>
      </c>
      <c r="P1957">
        <v>13.2045638997085</v>
      </c>
      <c r="Q1957">
        <v>-1.29387706624016E-3</v>
      </c>
      <c r="R1957">
        <v>-7.9697416653867897E-3</v>
      </c>
    </row>
    <row r="1958" spans="1:18" x14ac:dyDescent="0.25">
      <c r="A1958">
        <v>12.0942827928348</v>
      </c>
      <c r="B1958">
        <v>-2.0441640007595502E-3</v>
      </c>
      <c r="C1958">
        <v>1.21125234755459E-4</v>
      </c>
      <c r="D1958">
        <v>0</v>
      </c>
      <c r="E1958">
        <v>1</v>
      </c>
      <c r="F1958">
        <v>5.1391252531938498</v>
      </c>
      <c r="G1958">
        <v>149.12408039006701</v>
      </c>
      <c r="H1958">
        <v>57.3239874062307</v>
      </c>
      <c r="I1958">
        <v>110.42232278433799</v>
      </c>
      <c r="J1958">
        <v>1.956</v>
      </c>
      <c r="K1958">
        <v>2.8084723811019799E-2</v>
      </c>
      <c r="L1958">
        <v>0.17021240484407299</v>
      </c>
      <c r="M1958">
        <v>1.5882153592875502E-2</v>
      </c>
      <c r="N1958">
        <v>0.12872755824696999</v>
      </c>
      <c r="O1958">
        <v>9.2480489591787503E-3</v>
      </c>
      <c r="P1958">
        <v>13.212125213270999</v>
      </c>
      <c r="Q1958">
        <v>-1.2009709327595801E-3</v>
      </c>
      <c r="R1958">
        <v>-9.2480489591787503E-3</v>
      </c>
    </row>
    <row r="1959" spans="1:18" x14ac:dyDescent="0.25">
      <c r="A1959">
        <v>12.1074985540382</v>
      </c>
      <c r="B1959">
        <v>-2.0469773772968298E-3</v>
      </c>
      <c r="C1959">
        <v>1.3109989427119201E-4</v>
      </c>
      <c r="D1959">
        <v>0</v>
      </c>
      <c r="E1959">
        <v>1</v>
      </c>
      <c r="F1959">
        <v>12.714230976906601</v>
      </c>
      <c r="G1959">
        <v>123.334002033882</v>
      </c>
      <c r="H1959">
        <v>71.191420338491298</v>
      </c>
      <c r="I1959">
        <v>108.473795496441</v>
      </c>
      <c r="J1959">
        <v>1.9570000000000001</v>
      </c>
      <c r="K1959">
        <v>1.8263911707670499E-2</v>
      </c>
      <c r="L1959">
        <v>0.17775117298392101</v>
      </c>
      <c r="M1959">
        <v>1.6088815897323899E-2</v>
      </c>
      <c r="N1959">
        <v>0.127900549592871</v>
      </c>
      <c r="O1959">
        <v>1.07313157955546E-2</v>
      </c>
      <c r="P1959">
        <v>13.2193447263494</v>
      </c>
      <c r="Q1959">
        <v>-1.0932953412924899E-3</v>
      </c>
      <c r="R1959">
        <v>-1.07313157955546E-2</v>
      </c>
    </row>
    <row r="1960" spans="1:18" x14ac:dyDescent="0.25">
      <c r="A1960">
        <v>12.1207213571554</v>
      </c>
      <c r="B1960">
        <v>-2.0498181998235502E-3</v>
      </c>
      <c r="C1960">
        <v>1.42663569580784E-4</v>
      </c>
      <c r="D1960">
        <v>0</v>
      </c>
      <c r="E1960">
        <v>1</v>
      </c>
      <c r="F1960">
        <v>14.6110754026625</v>
      </c>
      <c r="G1960">
        <v>99.566042101868504</v>
      </c>
      <c r="H1960">
        <v>91.735358264068097</v>
      </c>
      <c r="I1960">
        <v>106.22646405910901</v>
      </c>
      <c r="J1960">
        <v>1.958</v>
      </c>
      <c r="K1960">
        <v>1.2192344241569101E-2</v>
      </c>
      <c r="L1960">
        <v>0.18575373500737399</v>
      </c>
      <c r="M1960">
        <v>1.66766181665053E-2</v>
      </c>
      <c r="N1960">
        <v>0.12710079142370001</v>
      </c>
      <c r="O1960">
        <v>1.2411900957465799E-2</v>
      </c>
      <c r="P1960">
        <v>13.226225929895699</v>
      </c>
      <c r="Q1960">
        <v>-9.6964593413664498E-4</v>
      </c>
      <c r="R1960">
        <v>-1.2411900957465799E-2</v>
      </c>
    </row>
    <row r="1961" spans="1:18" x14ac:dyDescent="0.25">
      <c r="A1961">
        <v>12.133950950409201</v>
      </c>
      <c r="B1961">
        <v>-2.0526926809548598E-3</v>
      </c>
      <c r="C1961">
        <v>1.55944279281139E-4</v>
      </c>
      <c r="D1961">
        <v>0</v>
      </c>
      <c r="E1961">
        <v>1</v>
      </c>
      <c r="F1961">
        <v>20.394660314420602</v>
      </c>
      <c r="G1961">
        <v>112.368788156902</v>
      </c>
      <c r="H1961">
        <v>94.126152057022296</v>
      </c>
      <c r="I1961">
        <v>107.882852757153</v>
      </c>
      <c r="J1961">
        <v>1.9590000000000001</v>
      </c>
      <c r="K1961">
        <v>9.2410318074573599E-3</v>
      </c>
      <c r="L1961">
        <v>0.19046833181200601</v>
      </c>
      <c r="M1961">
        <v>1.90833570248061E-2</v>
      </c>
      <c r="N1961">
        <v>0.126060010035071</v>
      </c>
      <c r="O1961">
        <v>1.4142079851933701E-2</v>
      </c>
      <c r="P1961">
        <v>13.2329571212675</v>
      </c>
      <c r="Q1961">
        <v>-8.3017445355604205E-4</v>
      </c>
      <c r="R1961">
        <v>-1.4142079851933701E-2</v>
      </c>
    </row>
    <row r="1962" spans="1:18" x14ac:dyDescent="0.25">
      <c r="A1962">
        <v>12.147187300350501</v>
      </c>
      <c r="B1962">
        <v>-2.0556082111644601E-3</v>
      </c>
      <c r="C1962">
        <v>1.7090467415456701E-4</v>
      </c>
      <c r="D1962">
        <v>0</v>
      </c>
      <c r="E1962">
        <v>1</v>
      </c>
      <c r="F1962">
        <v>11.8663273445773</v>
      </c>
      <c r="G1962">
        <v>109.859434882362</v>
      </c>
      <c r="H1962">
        <v>105.22044859722099</v>
      </c>
      <c r="I1962">
        <v>94.261889164921001</v>
      </c>
      <c r="J1962">
        <v>1.96</v>
      </c>
      <c r="K1962">
        <v>7.6089162120448698E-3</v>
      </c>
      <c r="L1962">
        <v>0.19227934511750899</v>
      </c>
      <c r="M1962">
        <v>2.36173876787782E-2</v>
      </c>
      <c r="N1962">
        <v>0.124660430858482</v>
      </c>
      <c r="O1962">
        <v>1.57559708842256E-2</v>
      </c>
      <c r="P1962">
        <v>13.2397620622163</v>
      </c>
      <c r="Q1962">
        <v>-6.7578412715780503E-4</v>
      </c>
      <c r="R1962">
        <v>-1.57559708842256E-2</v>
      </c>
    </row>
    <row r="1963" spans="1:18" x14ac:dyDescent="0.25">
      <c r="A1963">
        <v>12.160430531985</v>
      </c>
      <c r="B1963">
        <v>-2.05857214601477E-3</v>
      </c>
      <c r="C1963">
        <v>1.8739313863171901E-4</v>
      </c>
      <c r="D1963">
        <v>0</v>
      </c>
      <c r="E1963">
        <v>1</v>
      </c>
      <c r="F1963">
        <v>21.0938320048467</v>
      </c>
      <c r="G1963">
        <v>113.383034200392</v>
      </c>
      <c r="H1963">
        <v>140.01211957266301</v>
      </c>
      <c r="I1963">
        <v>84.566919480369805</v>
      </c>
      <c r="J1963">
        <v>1.9610000000000001</v>
      </c>
      <c r="K1963">
        <v>7.4239465692668202E-3</v>
      </c>
      <c r="L1963">
        <v>0.195681985748239</v>
      </c>
      <c r="M1963">
        <v>2.7002023505504999E-2</v>
      </c>
      <c r="N1963">
        <v>0.123433313247359</v>
      </c>
      <c r="O1963">
        <v>1.71982660231948E-2</v>
      </c>
      <c r="P1963">
        <v>13.2467208405411</v>
      </c>
      <c r="Q1963">
        <v>-5.0825129839139605E-4</v>
      </c>
      <c r="R1963">
        <v>-1.71982660231948E-2</v>
      </c>
    </row>
    <row r="1964" spans="1:18" x14ac:dyDescent="0.25">
      <c r="A1964">
        <v>12.173680784844599</v>
      </c>
      <c r="B1964">
        <v>-2.0615916727034999E-3</v>
      </c>
      <c r="C1964">
        <v>2.05251839163316E-4</v>
      </c>
      <c r="D1964">
        <v>0</v>
      </c>
      <c r="E1964">
        <v>1</v>
      </c>
      <c r="F1964">
        <v>35.0945165819533</v>
      </c>
      <c r="G1964">
        <v>97.227461750704094</v>
      </c>
      <c r="H1964">
        <v>151.35798437065799</v>
      </c>
      <c r="I1964">
        <v>84.533049209948402</v>
      </c>
      <c r="J1964">
        <v>1.962</v>
      </c>
      <c r="K1964">
        <v>6.0305494381199601E-3</v>
      </c>
      <c r="L1964">
        <v>0.198801889860592</v>
      </c>
      <c r="M1964">
        <v>3.1067957807817001E-2</v>
      </c>
      <c r="N1964">
        <v>0.120182650901253</v>
      </c>
      <c r="O1964">
        <v>1.8502245808223398E-2</v>
      </c>
      <c r="P1964">
        <v>13.2537989260484</v>
      </c>
      <c r="Q1964">
        <v>-3.29267904379592E-4</v>
      </c>
      <c r="R1964">
        <v>-1.8502245808223398E-2</v>
      </c>
    </row>
    <row r="1965" spans="1:18" x14ac:dyDescent="0.25">
      <c r="A1965">
        <v>12.186938205793</v>
      </c>
      <c r="B1965">
        <v>-2.0646732759671501E-3</v>
      </c>
      <c r="C1965">
        <v>2.2432540589132499E-4</v>
      </c>
      <c r="D1965">
        <v>0</v>
      </c>
      <c r="E1965">
        <v>1</v>
      </c>
      <c r="F1965">
        <v>37.159356541959397</v>
      </c>
      <c r="G1965">
        <v>61.6871519594552</v>
      </c>
      <c r="H1965">
        <v>148.138392800101</v>
      </c>
      <c r="I1965">
        <v>70.507230194670498</v>
      </c>
      <c r="J1965">
        <v>1.9630000000000001</v>
      </c>
      <c r="K1965">
        <v>6.5134137665219102E-3</v>
      </c>
      <c r="L1965">
        <v>0.202380385269744</v>
      </c>
      <c r="M1965">
        <v>3.9438399752842898E-2</v>
      </c>
      <c r="N1965">
        <v>0.115398820897018</v>
      </c>
      <c r="O1965">
        <v>1.9607784390653301E-2</v>
      </c>
      <c r="P1965">
        <v>13.2610858328069</v>
      </c>
      <c r="Q1965">
        <v>-1.3960517646047601E-4</v>
      </c>
      <c r="R1965">
        <v>-1.9607784390653301E-2</v>
      </c>
    </row>
    <row r="1966" spans="1:18" x14ac:dyDescent="0.25">
      <c r="A1966">
        <v>12.200203073392</v>
      </c>
      <c r="B1966">
        <v>-2.0678218722332701E-3</v>
      </c>
      <c r="C1966">
        <v>2.4436702672982799E-4</v>
      </c>
      <c r="D1966">
        <v>0</v>
      </c>
      <c r="E1966">
        <v>1</v>
      </c>
      <c r="F1966">
        <v>30.6394414797183</v>
      </c>
      <c r="G1966">
        <v>55.729318605066297</v>
      </c>
      <c r="H1966">
        <v>144.75040777877999</v>
      </c>
      <c r="I1966">
        <v>31.257794534367701</v>
      </c>
      <c r="J1966">
        <v>1.964</v>
      </c>
      <c r="K1966">
        <v>8.8962930962613405E-3</v>
      </c>
      <c r="L1966">
        <v>0.20410494606343199</v>
      </c>
      <c r="M1966">
        <v>4.7908932424182302E-2</v>
      </c>
      <c r="N1966">
        <v>0.110423335239026</v>
      </c>
      <c r="O1966">
        <v>2.04381449499225E-2</v>
      </c>
      <c r="P1966">
        <v>13.268695417775399</v>
      </c>
      <c r="Q1966" s="1">
        <v>5.9084017674174399E-5</v>
      </c>
      <c r="R1966">
        <v>-2.04381449499225E-2</v>
      </c>
    </row>
    <row r="1967" spans="1:18" x14ac:dyDescent="0.25">
      <c r="A1967">
        <v>12.213475695079699</v>
      </c>
      <c r="B1967">
        <v>-2.0710413458063801E-3</v>
      </c>
      <c r="C1967">
        <v>2.65120455273412E-4</v>
      </c>
      <c r="D1967">
        <v>0</v>
      </c>
      <c r="E1967">
        <v>1</v>
      </c>
      <c r="F1967">
        <v>46.215190784931103</v>
      </c>
      <c r="G1967">
        <v>58.371385645258101</v>
      </c>
      <c r="H1967">
        <v>144.707100724383</v>
      </c>
      <c r="I1967">
        <v>8.17995707526795</v>
      </c>
      <c r="J1967">
        <v>1.9650000000000001</v>
      </c>
      <c r="K1967">
        <v>1.07384018934052E-2</v>
      </c>
      <c r="L1967">
        <v>0.20167514185191501</v>
      </c>
      <c r="M1967">
        <v>5.4631536452654297E-2</v>
      </c>
      <c r="N1967">
        <v>0.103179022262291</v>
      </c>
      <c r="O1967">
        <v>2.10449203783457E-2</v>
      </c>
      <c r="P1967">
        <v>13.276579057788799</v>
      </c>
      <c r="Q1967">
        <v>2.6359262512616702E-4</v>
      </c>
      <c r="R1967">
        <v>-2.10449203783457E-2</v>
      </c>
    </row>
    <row r="1968" spans="1:18" x14ac:dyDescent="0.25">
      <c r="A1968">
        <v>12.226756282640199</v>
      </c>
      <c r="B1968">
        <v>-2.0743366614688701E-3</v>
      </c>
      <c r="C1968">
        <v>2.8641326090943599E-4</v>
      </c>
      <c r="D1968">
        <v>0</v>
      </c>
      <c r="E1968">
        <v>1</v>
      </c>
      <c r="F1968">
        <v>81.087450178567295</v>
      </c>
      <c r="G1968">
        <v>55.735952497936999</v>
      </c>
      <c r="H1968">
        <v>146.74437902628699</v>
      </c>
      <c r="I1968">
        <v>14.524121674468899</v>
      </c>
      <c r="J1968">
        <v>1.966</v>
      </c>
      <c r="K1968">
        <v>1.09707353175056E-2</v>
      </c>
      <c r="L1968">
        <v>0.19852743702609801</v>
      </c>
      <c r="M1968">
        <v>6.0105003271103803E-2</v>
      </c>
      <c r="N1968">
        <v>8.9750184332221705E-2</v>
      </c>
      <c r="O1968">
        <v>2.1528353270149299E-2</v>
      </c>
      <c r="P1968">
        <v>13.2846087005135</v>
      </c>
      <c r="Q1968">
        <v>4.69054203144192E-4</v>
      </c>
      <c r="R1968">
        <v>-2.1528353270149299E-2</v>
      </c>
    </row>
    <row r="1969" spans="1:18" x14ac:dyDescent="0.25">
      <c r="A1969">
        <v>12.2400449546166</v>
      </c>
      <c r="B1969">
        <v>-2.0777172645087901E-3</v>
      </c>
      <c r="C1969">
        <v>3.0812719763752597E-4</v>
      </c>
      <c r="D1969">
        <v>0</v>
      </c>
      <c r="E1969">
        <v>1</v>
      </c>
      <c r="F1969">
        <v>63.220701374070799</v>
      </c>
      <c r="G1969">
        <v>57.416836180286701</v>
      </c>
      <c r="H1969">
        <v>140.192484646938</v>
      </c>
      <c r="I1969">
        <v>7.7998407095827202</v>
      </c>
      <c r="J1969">
        <v>1.9670000000000001</v>
      </c>
      <c r="K1969">
        <v>1.34686921170626E-2</v>
      </c>
      <c r="L1969">
        <v>0.19567378403097399</v>
      </c>
      <c r="M1969">
        <v>6.5122771551808095E-2</v>
      </c>
      <c r="N1969">
        <v>7.2347870400125996E-2</v>
      </c>
      <c r="O1969">
        <v>2.187200417675E-2</v>
      </c>
      <c r="P1969">
        <v>13.2927526156267</v>
      </c>
      <c r="Q1969">
        <v>6.6795391496414795E-4</v>
      </c>
      <c r="R1969">
        <v>-2.187200417675E-2</v>
      </c>
    </row>
    <row r="1970" spans="1:18" x14ac:dyDescent="0.25">
      <c r="A1970">
        <v>12.253341866007499</v>
      </c>
      <c r="B1970">
        <v>-2.0811989664698402E-3</v>
      </c>
      <c r="C1970">
        <v>3.3004528929062401E-4</v>
      </c>
      <c r="D1970">
        <v>0</v>
      </c>
      <c r="E1970">
        <v>1</v>
      </c>
      <c r="F1970">
        <v>89.179138828269004</v>
      </c>
      <c r="G1970">
        <v>55.3986437503955</v>
      </c>
      <c r="H1970">
        <v>145.21329146469799</v>
      </c>
      <c r="I1970">
        <v>23.527072444434001</v>
      </c>
      <c r="J1970">
        <v>1.968</v>
      </c>
      <c r="K1970">
        <v>2.04636425604529E-2</v>
      </c>
      <c r="L1970">
        <v>0.19250130431742901</v>
      </c>
      <c r="M1970">
        <v>7.00891975207594E-2</v>
      </c>
      <c r="N1970">
        <v>5.5843158006916797E-2</v>
      </c>
      <c r="O1970">
        <v>2.19089492164284E-2</v>
      </c>
      <c r="P1970">
        <v>13.301097957148601</v>
      </c>
      <c r="Q1970">
        <v>8.5158950882230301E-4</v>
      </c>
      <c r="R1970">
        <v>-2.19089492164284E-2</v>
      </c>
    </row>
    <row r="1971" spans="1:18" x14ac:dyDescent="0.25">
      <c r="A1971">
        <v>12.266647159702099</v>
      </c>
      <c r="B1971">
        <v>-2.0848004004349499E-3</v>
      </c>
      <c r="C1971">
        <v>3.5181965143899402E-4</v>
      </c>
      <c r="D1971">
        <v>0</v>
      </c>
      <c r="E1971">
        <v>1</v>
      </c>
      <c r="F1971">
        <v>117.174335475107</v>
      </c>
      <c r="G1971">
        <v>56.618671286873798</v>
      </c>
      <c r="H1971">
        <v>145.86116268427099</v>
      </c>
      <c r="I1971">
        <v>21.817268308365598</v>
      </c>
      <c r="J1971">
        <v>1.9690000000000001</v>
      </c>
      <c r="K1971">
        <v>2.2741937514541101E-2</v>
      </c>
      <c r="L1971">
        <v>0.18949970847932299</v>
      </c>
      <c r="M1971">
        <v>7.3783044102005493E-2</v>
      </c>
      <c r="N1971">
        <v>3.9117537989579801E-2</v>
      </c>
      <c r="O1971">
        <v>2.1589082961223499E-2</v>
      </c>
      <c r="P1971">
        <v>13.309456641484701</v>
      </c>
      <c r="Q1971">
        <v>1.0159520819820801E-3</v>
      </c>
      <c r="R1971">
        <v>-2.1589082961223499E-2</v>
      </c>
    </row>
    <row r="1972" spans="1:18" x14ac:dyDescent="0.25">
      <c r="A1972">
        <v>12.2799607057971</v>
      </c>
      <c r="B1972">
        <v>-2.0885362705416999E-3</v>
      </c>
      <c r="C1972">
        <v>3.73070226611164E-4</v>
      </c>
      <c r="D1972">
        <v>0</v>
      </c>
      <c r="E1972">
        <v>1</v>
      </c>
      <c r="F1972">
        <v>108.715817665872</v>
      </c>
      <c r="G1972">
        <v>55.144359719166403</v>
      </c>
      <c r="H1972">
        <v>142.86631313260801</v>
      </c>
      <c r="I1972">
        <v>7.6734182855671902</v>
      </c>
      <c r="J1972">
        <v>1.97</v>
      </c>
      <c r="K1972">
        <v>2.8451723261417199E-2</v>
      </c>
      <c r="L1972">
        <v>0.18618424426730901</v>
      </c>
      <c r="M1972">
        <v>7.8190520812702696E-2</v>
      </c>
      <c r="N1972">
        <v>2.7411249599940499E-2</v>
      </c>
      <c r="O1972">
        <v>2.08457816667795E-2</v>
      </c>
      <c r="P1972">
        <v>13.3176072466549</v>
      </c>
      <c r="Q1972">
        <v>1.1627332009182601E-3</v>
      </c>
      <c r="R1972">
        <v>-2.08457816667795E-2</v>
      </c>
    </row>
    <row r="1973" spans="1:18" x14ac:dyDescent="0.25">
      <c r="A1973">
        <v>12.293282288158199</v>
      </c>
      <c r="B1973">
        <v>-2.0924135485053102E-3</v>
      </c>
      <c r="C1973">
        <v>3.93321053112439E-4</v>
      </c>
      <c r="D1973">
        <v>0</v>
      </c>
      <c r="E1973">
        <v>1</v>
      </c>
      <c r="F1973">
        <v>116.42461084828901</v>
      </c>
      <c r="G1973">
        <v>55.839922196328999</v>
      </c>
      <c r="H1973">
        <v>149.18365851371601</v>
      </c>
      <c r="I1973">
        <v>9.6636646713024508</v>
      </c>
      <c r="J1973">
        <v>1.9710000000000001</v>
      </c>
      <c r="K1973">
        <v>3.7321040262111402E-2</v>
      </c>
      <c r="L1973">
        <v>0.18295199831922601</v>
      </c>
      <c r="M1973">
        <v>8.2621261850029507E-2</v>
      </c>
      <c r="N1973">
        <v>1.8588098269038799E-2</v>
      </c>
      <c r="O1973">
        <v>1.9591159505468799E-2</v>
      </c>
      <c r="P1973">
        <v>13.325536211119401</v>
      </c>
      <c r="Q1973">
        <v>1.2928528384026101E-3</v>
      </c>
      <c r="R1973">
        <v>-1.9591159505468799E-2</v>
      </c>
    </row>
    <row r="1974" spans="1:18" x14ac:dyDescent="0.25">
      <c r="A1974">
        <v>12.3066116424885</v>
      </c>
      <c r="B1974">
        <v>-2.0964320932000298E-3</v>
      </c>
      <c r="C1974">
        <v>4.1206646124689099E-4</v>
      </c>
      <c r="D1974">
        <v>0</v>
      </c>
      <c r="E1974">
        <v>1</v>
      </c>
      <c r="F1974">
        <v>104.961898347106</v>
      </c>
      <c r="G1974">
        <v>55.2770577919052</v>
      </c>
      <c r="H1974">
        <v>149.90988734278599</v>
      </c>
      <c r="I1974">
        <v>18.346431794609</v>
      </c>
      <c r="J1974">
        <v>1.972</v>
      </c>
      <c r="K1974">
        <v>4.33476048018583E-2</v>
      </c>
      <c r="L1974">
        <v>0.17945016499400401</v>
      </c>
      <c r="M1974">
        <v>8.6573900862242203E-2</v>
      </c>
      <c r="N1974">
        <v>1.0950257497778001E-2</v>
      </c>
      <c r="O1974">
        <v>1.7855358907952999E-2</v>
      </c>
      <c r="P1974">
        <v>13.333139061880599</v>
      </c>
      <c r="Q1974">
        <v>1.40718561834552E-3</v>
      </c>
      <c r="R1974">
        <v>-1.7855358907952999E-2</v>
      </c>
    </row>
    <row r="1975" spans="1:18" x14ac:dyDescent="0.25">
      <c r="A1975">
        <v>12.3199484351465</v>
      </c>
      <c r="B1975">
        <v>-2.1005842254784701E-3</v>
      </c>
      <c r="C1975">
        <v>4.2889124733085901E-4</v>
      </c>
      <c r="D1975">
        <v>0</v>
      </c>
      <c r="E1975">
        <v>1</v>
      </c>
      <c r="F1975">
        <v>134.201568155183</v>
      </c>
      <c r="G1975">
        <v>54.409759239508503</v>
      </c>
      <c r="H1975">
        <v>148.63879114107101</v>
      </c>
      <c r="I1975">
        <v>31.5520538157425</v>
      </c>
      <c r="J1975">
        <v>1.9730000000000001</v>
      </c>
      <c r="K1975">
        <v>4.9803475695466302E-2</v>
      </c>
      <c r="L1975">
        <v>0.17594344161832901</v>
      </c>
      <c r="M1975">
        <v>9.1503943171805394E-2</v>
      </c>
      <c r="N1975">
        <v>6.8597855628652303E-3</v>
      </c>
      <c r="O1975">
        <v>1.5774319602713902E-2</v>
      </c>
      <c r="P1975">
        <v>13.340435445897301</v>
      </c>
      <c r="Q1975">
        <v>1.5064714755131799E-3</v>
      </c>
      <c r="R1975">
        <v>-1.5774319602713902E-2</v>
      </c>
    </row>
    <row r="1976" spans="1:18" x14ac:dyDescent="0.25">
      <c r="A1976">
        <v>12.3332924584679</v>
      </c>
      <c r="B1976">
        <v>-2.10485808244187E-3</v>
      </c>
      <c r="C1976">
        <v>4.4355987153067901E-4</v>
      </c>
      <c r="D1976">
        <v>0</v>
      </c>
      <c r="E1976">
        <v>1</v>
      </c>
      <c r="F1976">
        <v>127.28672531635701</v>
      </c>
      <c r="G1976">
        <v>56.464379144685097</v>
      </c>
      <c r="H1976">
        <v>147.61484719169701</v>
      </c>
      <c r="I1976">
        <v>28.691492445947102</v>
      </c>
      <c r="J1976">
        <v>1.974</v>
      </c>
      <c r="K1976">
        <v>5.37869218875483E-2</v>
      </c>
      <c r="L1976">
        <v>0.172296854259886</v>
      </c>
      <c r="M1976">
        <v>9.6486126643584399E-2</v>
      </c>
      <c r="N1976">
        <v>5.8463649826940396E-3</v>
      </c>
      <c r="O1976">
        <v>1.35651340498887E-2</v>
      </c>
      <c r="P1976">
        <v>13.3476139151929</v>
      </c>
      <c r="Q1976">
        <v>1.5902110039335499E-3</v>
      </c>
      <c r="R1976">
        <v>-1.35651340498887E-2</v>
      </c>
    </row>
    <row r="1977" spans="1:18" x14ac:dyDescent="0.25">
      <c r="A1977">
        <v>12.3466436900429</v>
      </c>
      <c r="B1977">
        <v>-2.1092406754789701E-3</v>
      </c>
      <c r="C1977">
        <v>4.56037516268078E-4</v>
      </c>
      <c r="D1977">
        <v>0</v>
      </c>
      <c r="E1977">
        <v>1</v>
      </c>
      <c r="F1977">
        <v>125.20037919642699</v>
      </c>
      <c r="G1977">
        <v>51.842302260564203</v>
      </c>
      <c r="H1977">
        <v>141.97810513639001</v>
      </c>
      <c r="I1977">
        <v>31.5820361768528</v>
      </c>
      <c r="J1977">
        <v>1.9750000000000001</v>
      </c>
      <c r="K1977">
        <v>6.2160669407811397E-2</v>
      </c>
      <c r="L1977">
        <v>0.16849508614539299</v>
      </c>
      <c r="M1977">
        <v>0.101173358807609</v>
      </c>
      <c r="N1977">
        <v>7.1204090319267298E-3</v>
      </c>
      <c r="O1977">
        <v>1.14007963578358E-2</v>
      </c>
      <c r="P1977">
        <v>13.3548701904481</v>
      </c>
      <c r="Q1977">
        <v>1.6572111269765901E-3</v>
      </c>
      <c r="R1977">
        <v>-1.14007963578358E-2</v>
      </c>
    </row>
    <row r="1978" spans="1:18" x14ac:dyDescent="0.25">
      <c r="A1978">
        <v>12.3600022398311</v>
      </c>
      <c r="B1978">
        <v>-2.11372041444926E-3</v>
      </c>
      <c r="C1978">
        <v>4.66393370360188E-4</v>
      </c>
      <c r="D1978">
        <v>0</v>
      </c>
      <c r="E1978">
        <v>1</v>
      </c>
      <c r="F1978">
        <v>156.682054720304</v>
      </c>
      <c r="G1978">
        <v>62.082280637038998</v>
      </c>
      <c r="H1978">
        <v>145.26396533406501</v>
      </c>
      <c r="I1978">
        <v>33.100327806776598</v>
      </c>
      <c r="J1978">
        <v>1.976</v>
      </c>
      <c r="K1978">
        <v>6.8969599221365502E-2</v>
      </c>
      <c r="L1978">
        <v>0.164917040440789</v>
      </c>
      <c r="M1978">
        <v>0.10561398599468</v>
      </c>
      <c r="N1978">
        <v>7.3965200279502898E-3</v>
      </c>
      <c r="O1978">
        <v>9.3197785152218503E-3</v>
      </c>
      <c r="P1978">
        <v>13.362238854627099</v>
      </c>
      <c r="Q1978">
        <v>1.7077013212518899E-3</v>
      </c>
      <c r="R1978">
        <v>-9.3197785152218503E-3</v>
      </c>
    </row>
    <row r="1979" spans="1:18" x14ac:dyDescent="0.25">
      <c r="A1979">
        <v>12.3733681907534</v>
      </c>
      <c r="B1979">
        <v>-2.11828533217479E-3</v>
      </c>
      <c r="C1979">
        <v>4.7470458475140198E-4</v>
      </c>
      <c r="D1979">
        <v>0</v>
      </c>
      <c r="E1979">
        <v>1</v>
      </c>
      <c r="F1979">
        <v>147.86871707340001</v>
      </c>
      <c r="G1979">
        <v>27.558751656854199</v>
      </c>
      <c r="H1979">
        <v>148.864238963172</v>
      </c>
      <c r="I1979">
        <v>36.968899747024203</v>
      </c>
      <c r="J1979">
        <v>1.9770000000000001</v>
      </c>
      <c r="K1979">
        <v>7.51720988234649E-2</v>
      </c>
      <c r="L1979">
        <v>0.160689347162942</v>
      </c>
      <c r="M1979">
        <v>0.10916181283376</v>
      </c>
      <c r="N1979">
        <v>7.9374381944698306E-3</v>
      </c>
      <c r="O1979">
        <v>7.3140001311449198E-3</v>
      </c>
      <c r="P1979">
        <v>13.369672209072201</v>
      </c>
      <c r="Q1979">
        <v>1.7431526069548601E-3</v>
      </c>
      <c r="R1979">
        <v>-7.3140001311449198E-3</v>
      </c>
    </row>
    <row r="1980" spans="1:18" x14ac:dyDescent="0.25">
      <c r="A1980">
        <v>12.3867416081365</v>
      </c>
      <c r="B1980">
        <v>-2.12292346665787E-3</v>
      </c>
      <c r="C1980">
        <v>4.8105157970951902E-4</v>
      </c>
      <c r="D1980">
        <v>0</v>
      </c>
      <c r="E1980">
        <v>1</v>
      </c>
      <c r="F1980">
        <v>146.13643471486199</v>
      </c>
      <c r="G1980">
        <v>-7.2144585448761998</v>
      </c>
      <c r="H1980">
        <v>146.821480254336</v>
      </c>
      <c r="I1980">
        <v>34.028393246982603</v>
      </c>
      <c r="J1980">
        <v>1.978</v>
      </c>
      <c r="K1980">
        <v>8.6047624417729507E-2</v>
      </c>
      <c r="L1980">
        <v>0.157750972126839</v>
      </c>
      <c r="M1980">
        <v>0.11314594388282</v>
      </c>
      <c r="N1980">
        <v>8.4328248042909101E-3</v>
      </c>
      <c r="O1980">
        <v>5.3906124765237696E-3</v>
      </c>
      <c r="P1980">
        <v>13.3771708986325</v>
      </c>
      <c r="Q1980">
        <v>1.76421649871705E-3</v>
      </c>
      <c r="R1980">
        <v>-5.3906124765237696E-3</v>
      </c>
    </row>
    <row r="1981" spans="1:18" x14ac:dyDescent="0.25">
      <c r="A1981">
        <v>12.400122557726601</v>
      </c>
      <c r="B1981">
        <v>-2.1276231121915398E-3</v>
      </c>
      <c r="C1981">
        <v>4.8552169230217098E-4</v>
      </c>
      <c r="D1981">
        <v>0</v>
      </c>
      <c r="E1981">
        <v>1</v>
      </c>
      <c r="F1981">
        <v>145.210538616197</v>
      </c>
      <c r="G1981">
        <v>3.1029601458786198</v>
      </c>
      <c r="H1981">
        <v>147.07289145057399</v>
      </c>
      <c r="I1981">
        <v>43.7426045544006</v>
      </c>
      <c r="J1981">
        <v>1.9790000000000001</v>
      </c>
      <c r="K1981">
        <v>9.5257142078445795E-2</v>
      </c>
      <c r="L1981">
        <v>0.15017916237864601</v>
      </c>
      <c r="M1981">
        <v>0.11760665061322</v>
      </c>
      <c r="N1981">
        <v>9.2300125934885301E-3</v>
      </c>
      <c r="O1981">
        <v>3.56391185513517E-3</v>
      </c>
      <c r="P1981">
        <v>13.384737256934001</v>
      </c>
      <c r="Q1981">
        <v>1.7721362602378099E-3</v>
      </c>
      <c r="R1981">
        <v>-3.56391185513517E-3</v>
      </c>
    </row>
    <row r="1982" spans="1:18" x14ac:dyDescent="0.25">
      <c r="A1982">
        <v>12.4135110977849</v>
      </c>
      <c r="B1982">
        <v>-2.1323723168165001E-3</v>
      </c>
      <c r="C1982">
        <v>4.8821143052127299E-4</v>
      </c>
      <c r="D1982">
        <v>0</v>
      </c>
      <c r="E1982">
        <v>1</v>
      </c>
      <c r="F1982">
        <v>150.15842476423001</v>
      </c>
      <c r="G1982">
        <v>-1.5784871181744999</v>
      </c>
      <c r="H1982">
        <v>141.35977440477399</v>
      </c>
      <c r="I1982">
        <v>57.953695463324102</v>
      </c>
      <c r="J1982">
        <v>1.98</v>
      </c>
      <c r="K1982">
        <v>0.104004963474411</v>
      </c>
      <c r="L1982">
        <v>0.13765027123173601</v>
      </c>
      <c r="M1982">
        <v>0.121738405904373</v>
      </c>
      <c r="N1982">
        <v>9.2545097694762997E-3</v>
      </c>
      <c r="O1982">
        <v>1.8270660891935499E-3</v>
      </c>
      <c r="P1982">
        <v>13.392346622300501</v>
      </c>
      <c r="Q1982">
        <v>1.7682737889862001E-3</v>
      </c>
      <c r="R1982">
        <v>-1.8270660891935499E-3</v>
      </c>
    </row>
    <row r="1983" spans="1:18" x14ac:dyDescent="0.25">
      <c r="A1983">
        <v>12.4269072750656</v>
      </c>
      <c r="B1983">
        <v>-2.1371593043509199E-3</v>
      </c>
      <c r="C1983">
        <v>4.89217046843335E-4</v>
      </c>
      <c r="D1983">
        <v>0</v>
      </c>
      <c r="E1983">
        <v>1</v>
      </c>
      <c r="F1983">
        <v>150.23116689467901</v>
      </c>
      <c r="G1983">
        <v>0.31945946217440702</v>
      </c>
      <c r="H1983">
        <v>146.59099879494801</v>
      </c>
      <c r="I1983">
        <v>53.232268838319897</v>
      </c>
      <c r="J1983">
        <v>1.9810000000000001</v>
      </c>
      <c r="K1983">
        <v>0.112468879932018</v>
      </c>
      <c r="L1983">
        <v>0.12613325043844401</v>
      </c>
      <c r="M1983">
        <v>0.12587198513619399</v>
      </c>
      <c r="N1983">
        <v>1.06060720632248E-2</v>
      </c>
      <c r="O1983">
        <v>2.02052333167818E-4</v>
      </c>
      <c r="P1983">
        <v>13.400019207797399</v>
      </c>
      <c r="Q1983">
        <v>1.7532868286796899E-3</v>
      </c>
      <c r="R1983">
        <v>-2.02052333167818E-4</v>
      </c>
    </row>
    <row r="1984" spans="1:18" x14ac:dyDescent="0.25">
      <c r="A1984">
        <v>12.440311197760201</v>
      </c>
      <c r="B1984">
        <v>-2.1419732712951601E-3</v>
      </c>
      <c r="C1984">
        <v>4.8868748610040105E-4</v>
      </c>
      <c r="D1984">
        <v>0</v>
      </c>
      <c r="E1984">
        <v>1</v>
      </c>
      <c r="F1984">
        <v>148.77970867308699</v>
      </c>
      <c r="G1984">
        <v>5.96522018932098E-2</v>
      </c>
      <c r="H1984">
        <v>123.389215064816</v>
      </c>
      <c r="I1984">
        <v>55.307860168156402</v>
      </c>
      <c r="J1984">
        <v>1.982</v>
      </c>
      <c r="K1984">
        <v>0.121544641975767</v>
      </c>
      <c r="L1984">
        <v>0.113585947026228</v>
      </c>
      <c r="M1984">
        <v>0.12914520301419299</v>
      </c>
      <c r="N1984">
        <v>1.3318540029768599E-2</v>
      </c>
      <c r="O1984">
        <v>-1.2370437654313101E-3</v>
      </c>
      <c r="P1984">
        <v>13.4078458346789</v>
      </c>
      <c r="Q1984">
        <v>1.7279530325760701E-3</v>
      </c>
      <c r="R1984">
        <v>1.2370437654313101E-3</v>
      </c>
    </row>
    <row r="1985" spans="1:18" x14ac:dyDescent="0.25">
      <c r="A1985">
        <v>12.4537230134569</v>
      </c>
      <c r="B1985">
        <v>-2.1468049161729101E-3</v>
      </c>
      <c r="C1985">
        <v>4.8680298651040201E-4</v>
      </c>
      <c r="D1985">
        <v>0</v>
      </c>
      <c r="E1985">
        <v>1</v>
      </c>
      <c r="F1985">
        <v>145.18536920220399</v>
      </c>
      <c r="G1985">
        <v>-0.80280818739688298</v>
      </c>
      <c r="H1985">
        <v>100.548568477842</v>
      </c>
      <c r="I1985">
        <v>54.283403001004601</v>
      </c>
      <c r="J1985">
        <v>1.9830000000000001</v>
      </c>
      <c r="K1985">
        <v>0.13051764529370799</v>
      </c>
      <c r="L1985">
        <v>0.100935551208167</v>
      </c>
      <c r="M1985">
        <v>0.13311188569764601</v>
      </c>
      <c r="N1985">
        <v>1.42008065306893E-2</v>
      </c>
      <c r="O1985">
        <v>-2.5181837138595398E-3</v>
      </c>
      <c r="P1985">
        <v>13.415791336214699</v>
      </c>
      <c r="Q1985">
        <v>1.6931109925116599E-3</v>
      </c>
      <c r="R1985">
        <v>2.5181837138595398E-3</v>
      </c>
    </row>
    <row r="1986" spans="1:18" x14ac:dyDescent="0.25">
      <c r="A1986">
        <v>12.4671427977364</v>
      </c>
      <c r="B1986">
        <v>-2.1516462513742501E-3</v>
      </c>
      <c r="C1986">
        <v>4.83686326656644E-4</v>
      </c>
      <c r="D1986">
        <v>0</v>
      </c>
      <c r="E1986">
        <v>1</v>
      </c>
      <c r="F1986">
        <v>140.69723324629601</v>
      </c>
      <c r="G1986">
        <v>0.90097923013348302</v>
      </c>
      <c r="H1986">
        <v>108.99806414168999</v>
      </c>
      <c r="I1986">
        <v>54.658388676817502</v>
      </c>
      <c r="J1986">
        <v>1.984</v>
      </c>
      <c r="K1986">
        <v>0.13917148799711701</v>
      </c>
      <c r="L1986">
        <v>8.7895410221173198E-2</v>
      </c>
      <c r="M1986">
        <v>0.13384899747693099</v>
      </c>
      <c r="N1986">
        <v>1.5003812838919999E-2</v>
      </c>
      <c r="O1986">
        <v>-3.70403814344193E-3</v>
      </c>
      <c r="P1986">
        <v>13.4237814422128</v>
      </c>
      <c r="Q1986">
        <v>1.6490490180102E-3</v>
      </c>
      <c r="R1986">
        <v>3.70403814344193E-3</v>
      </c>
    </row>
    <row r="1987" spans="1:18" x14ac:dyDescent="0.25">
      <c r="A1987">
        <v>12.4805705820764</v>
      </c>
      <c r="B1987">
        <v>-2.1564904959119999E-3</v>
      </c>
      <c r="C1987">
        <v>4.7941782268414303E-4</v>
      </c>
      <c r="D1987">
        <v>0</v>
      </c>
      <c r="E1987">
        <v>1</v>
      </c>
      <c r="F1987">
        <v>148.581452448569</v>
      </c>
      <c r="G1987">
        <v>-1.96792376167202</v>
      </c>
      <c r="H1987">
        <v>107.7247316063</v>
      </c>
      <c r="I1987">
        <v>54.420188282154498</v>
      </c>
      <c r="J1987">
        <v>1.9850000000000001</v>
      </c>
      <c r="K1987">
        <v>0.147229289105135</v>
      </c>
      <c r="L1987">
        <v>7.4444350857747907E-2</v>
      </c>
      <c r="M1987">
        <v>0.13140648256502899</v>
      </c>
      <c r="N1987">
        <v>1.53352685014983E-2</v>
      </c>
      <c r="O1987">
        <v>-4.8276292596765302E-3</v>
      </c>
      <c r="P1987">
        <v>13.4317859253372</v>
      </c>
      <c r="Q1987">
        <v>1.5957575251980001E-3</v>
      </c>
      <c r="R1987">
        <v>4.8276292596765302E-3</v>
      </c>
    </row>
    <row r="1988" spans="1:18" x14ac:dyDescent="0.25">
      <c r="A1988">
        <v>12.494006359854501</v>
      </c>
      <c r="B1988">
        <v>-2.1613318483919902E-3</v>
      </c>
      <c r="C1988">
        <v>4.7404077290360002E-4</v>
      </c>
      <c r="D1988">
        <v>0</v>
      </c>
      <c r="E1988">
        <v>1</v>
      </c>
      <c r="F1988">
        <v>150.86623076658699</v>
      </c>
      <c r="G1988">
        <v>5.34426077338592</v>
      </c>
      <c r="H1988">
        <v>110.504047155878</v>
      </c>
      <c r="I1988">
        <v>54.531838862573501</v>
      </c>
      <c r="J1988">
        <v>1.986</v>
      </c>
      <c r="K1988">
        <v>0.15459229756404699</v>
      </c>
      <c r="L1988">
        <v>6.1152074548319703E-2</v>
      </c>
      <c r="M1988">
        <v>0.13012072544743</v>
      </c>
      <c r="N1988">
        <v>1.5593413938283699E-2</v>
      </c>
      <c r="O1988">
        <v>-5.9254849514367297E-3</v>
      </c>
      <c r="P1988">
        <v>13.439761982410699</v>
      </c>
      <c r="Q1988">
        <v>1.5327606142372201E-3</v>
      </c>
      <c r="R1988">
        <v>5.9254849514367297E-3</v>
      </c>
    </row>
    <row r="1989" spans="1:18" x14ac:dyDescent="0.25">
      <c r="A1989">
        <v>12.5074500766688</v>
      </c>
      <c r="B1989">
        <v>-2.1661655789291701E-3</v>
      </c>
      <c r="C1989">
        <v>4.6756228345310998E-4</v>
      </c>
      <c r="D1989">
        <v>0</v>
      </c>
      <c r="E1989">
        <v>1</v>
      </c>
      <c r="F1989">
        <v>145.56522474860901</v>
      </c>
      <c r="G1989">
        <v>11.867623491240099</v>
      </c>
      <c r="H1989">
        <v>113.530648662307</v>
      </c>
      <c r="I1989">
        <v>54.213060354396703</v>
      </c>
      <c r="J1989">
        <v>1.9870000000000001</v>
      </c>
      <c r="K1989">
        <v>0.162883096700778</v>
      </c>
      <c r="L1989">
        <v>4.7613816985770503E-2</v>
      </c>
      <c r="M1989">
        <v>0.128667532763315</v>
      </c>
      <c r="N1989">
        <v>1.5733789930816498E-2</v>
      </c>
      <c r="O1989">
        <v>-7.0386830403890797E-3</v>
      </c>
      <c r="P1989">
        <v>13.4476525329938</v>
      </c>
      <c r="Q1989">
        <v>1.45906041327928E-3</v>
      </c>
      <c r="R1989">
        <v>7.0386830403890797E-3</v>
      </c>
    </row>
    <row r="1990" spans="1:18" x14ac:dyDescent="0.25">
      <c r="A1990">
        <v>12.520901607972901</v>
      </c>
      <c r="B1990">
        <v>-2.1709877924264501E-3</v>
      </c>
      <c r="C1990">
        <v>4.5993846646384499E-4</v>
      </c>
      <c r="D1990">
        <v>0</v>
      </c>
      <c r="E1990">
        <v>1</v>
      </c>
      <c r="F1990">
        <v>148.99780869711901</v>
      </c>
      <c r="G1990">
        <v>12.233582177172799</v>
      </c>
      <c r="H1990">
        <v>110.440244842365</v>
      </c>
      <c r="I1990">
        <v>54.583726329940703</v>
      </c>
      <c r="J1990">
        <v>1.988</v>
      </c>
      <c r="K1990">
        <v>0.171325274596866</v>
      </c>
      <c r="L1990">
        <v>3.6070285876602597E-2</v>
      </c>
      <c r="M1990">
        <v>0.12763900945224499</v>
      </c>
      <c r="N1990">
        <v>1.5869593207448698E-2</v>
      </c>
      <c r="O1990">
        <v>-8.2240309183832898E-3</v>
      </c>
      <c r="P1990">
        <v>13.4553798828707</v>
      </c>
      <c r="Q1990">
        <v>1.37347675073944E-3</v>
      </c>
      <c r="R1990">
        <v>8.2240309183832898E-3</v>
      </c>
    </row>
    <row r="1991" spans="1:18" x14ac:dyDescent="0.25">
      <c r="A1991">
        <v>12.534360754023</v>
      </c>
      <c r="B1991">
        <v>-2.1757947123692699E-3</v>
      </c>
      <c r="C1991">
        <v>4.5107018734386598E-4</v>
      </c>
      <c r="D1991">
        <v>0</v>
      </c>
      <c r="E1991">
        <v>1</v>
      </c>
      <c r="F1991">
        <v>123.185064455153</v>
      </c>
      <c r="G1991">
        <v>13.957104399042301</v>
      </c>
      <c r="H1991">
        <v>110.887695836329</v>
      </c>
      <c r="I1991">
        <v>64.963538846633199</v>
      </c>
      <c r="J1991">
        <v>1.9890000000000001</v>
      </c>
      <c r="K1991">
        <v>0.17895016275339801</v>
      </c>
      <c r="L1991">
        <v>2.7005640478143699E-2</v>
      </c>
      <c r="M1991">
        <v>0.12709765412718599</v>
      </c>
      <c r="N1991">
        <v>1.5956963904056799E-2</v>
      </c>
      <c r="O1991">
        <v>-9.53210735229852E-3</v>
      </c>
      <c r="P1991">
        <v>13.462875616602901</v>
      </c>
      <c r="Q1991">
        <v>1.2748748870206701E-3</v>
      </c>
      <c r="R1991">
        <v>9.53210735229852E-3</v>
      </c>
    </row>
    <row r="1992" spans="1:18" x14ac:dyDescent="0.25">
      <c r="A1992">
        <v>12.547827260460799</v>
      </c>
      <c r="B1992">
        <v>-2.1805819994428601E-3</v>
      </c>
      <c r="C1992">
        <v>4.4081826455517702E-4</v>
      </c>
      <c r="D1992">
        <v>0</v>
      </c>
      <c r="E1992">
        <v>1</v>
      </c>
      <c r="F1992">
        <v>99.850863753190197</v>
      </c>
      <c r="G1992">
        <v>15.729935026790001</v>
      </c>
      <c r="H1992">
        <v>108.145060746787</v>
      </c>
      <c r="I1992">
        <v>82.418102700272101</v>
      </c>
      <c r="J1992">
        <v>1.99</v>
      </c>
      <c r="K1992">
        <v>0.186851692687102</v>
      </c>
      <c r="L1992">
        <v>1.97723791306312E-2</v>
      </c>
      <c r="M1992">
        <v>0.12620035444424699</v>
      </c>
      <c r="N1992">
        <v>1.6121832695900201E-2</v>
      </c>
      <c r="O1992">
        <v>-1.09913653513795E-2</v>
      </c>
      <c r="P1992">
        <v>13.4700996554902</v>
      </c>
      <c r="Q1992">
        <v>1.1621755569115599E-3</v>
      </c>
      <c r="R1992">
        <v>1.09913653513795E-2</v>
      </c>
    </row>
    <row r="1993" spans="1:18" x14ac:dyDescent="0.25">
      <c r="A1993">
        <v>12.561300875008399</v>
      </c>
      <c r="B1993">
        <v>-2.18534432025591E-3</v>
      </c>
      <c r="C1993">
        <v>4.2904752863275601E-4</v>
      </c>
      <c r="D1993">
        <v>0</v>
      </c>
      <c r="E1993">
        <v>1</v>
      </c>
      <c r="F1993">
        <v>111.960684494547</v>
      </c>
      <c r="G1993">
        <v>16.7543668579784</v>
      </c>
      <c r="H1993">
        <v>106.24505911095</v>
      </c>
      <c r="I1993">
        <v>92.800997494533704</v>
      </c>
      <c r="J1993">
        <v>1.9910000000000001</v>
      </c>
      <c r="K1993">
        <v>0.19151663056567</v>
      </c>
      <c r="L1993">
        <v>1.46746616735872E-2</v>
      </c>
      <c r="M1993">
        <v>0.12542300410869001</v>
      </c>
      <c r="N1993">
        <v>1.7746490740429201E-2</v>
      </c>
      <c r="O1993">
        <v>-1.25565348969395E-2</v>
      </c>
      <c r="P1993">
        <v>13.4771100656114</v>
      </c>
      <c r="Q1993">
        <v>1.03452132487577E-3</v>
      </c>
      <c r="R1993">
        <v>1.25565348969395E-2</v>
      </c>
    </row>
    <row r="1994" spans="1:18" x14ac:dyDescent="0.25">
      <c r="A1994">
        <v>12.574781461949099</v>
      </c>
      <c r="B1994">
        <v>-2.19007560112556E-3</v>
      </c>
      <c r="C1994">
        <v>4.1571028414619899E-4</v>
      </c>
      <c r="D1994">
        <v>0</v>
      </c>
      <c r="E1994">
        <v>1</v>
      </c>
      <c r="F1994">
        <v>110.038582848845</v>
      </c>
      <c r="G1994">
        <v>18.012573205168</v>
      </c>
      <c r="H1994">
        <v>108.350662316274</v>
      </c>
      <c r="I1994">
        <v>100.270891186871</v>
      </c>
      <c r="J1994">
        <v>1.992</v>
      </c>
      <c r="K1994">
        <v>0.19336360924446899</v>
      </c>
      <c r="L1994">
        <v>1.1395767142076799E-2</v>
      </c>
      <c r="M1994">
        <v>0.124266138491194</v>
      </c>
      <c r="N1994">
        <v>2.12879203807337E-2</v>
      </c>
      <c r="O1994">
        <v>-1.4107865007213999E-2</v>
      </c>
      <c r="P1994">
        <v>13.484067896290799</v>
      </c>
      <c r="Q1994">
        <v>8.9184636569015195E-4</v>
      </c>
      <c r="R1994">
        <v>1.4107865007213999E-2</v>
      </c>
    </row>
    <row r="1995" spans="1:18" x14ac:dyDescent="0.25">
      <c r="A1995">
        <v>12.588269032360699</v>
      </c>
      <c r="B1995">
        <v>-2.19476947709665E-3</v>
      </c>
      <c r="C1995">
        <v>4.0086694106081802E-4</v>
      </c>
      <c r="D1995">
        <v>0</v>
      </c>
      <c r="E1995">
        <v>1</v>
      </c>
      <c r="F1995">
        <v>109.86819946303</v>
      </c>
      <c r="G1995">
        <v>10.077455567535299</v>
      </c>
      <c r="H1995">
        <v>92.879241067198095</v>
      </c>
      <c r="I1995">
        <v>133.54765272643999</v>
      </c>
      <c r="J1995">
        <v>1.9930000000000001</v>
      </c>
      <c r="K1995">
        <v>0.19666763140770399</v>
      </c>
      <c r="L1995">
        <v>9.3544863797182208E-3</v>
      </c>
      <c r="M1995">
        <v>0.122808379900126</v>
      </c>
      <c r="N1995">
        <v>2.5126668320643801E-2</v>
      </c>
      <c r="O1995">
        <v>-1.5562664835158601E-2</v>
      </c>
      <c r="P1995">
        <v>13.491085065528299</v>
      </c>
      <c r="Q1995">
        <v>7.3515484524742296E-4</v>
      </c>
      <c r="R1995">
        <v>1.5562664835158601E-2</v>
      </c>
    </row>
    <row r="1996" spans="1:18" x14ac:dyDescent="0.25">
      <c r="A1996">
        <v>12.601763664681499</v>
      </c>
      <c r="B1996">
        <v>-2.1994195018864098E-3</v>
      </c>
      <c r="C1996">
        <v>3.8462775186304601E-4</v>
      </c>
      <c r="D1996">
        <v>0</v>
      </c>
      <c r="E1996">
        <v>1</v>
      </c>
      <c r="F1996">
        <v>102.743517459042</v>
      </c>
      <c r="G1996">
        <v>19.476442080216099</v>
      </c>
      <c r="H1996">
        <v>87.803970567447607</v>
      </c>
      <c r="I1996">
        <v>153.58109537094001</v>
      </c>
      <c r="J1996">
        <v>1.994</v>
      </c>
      <c r="K1996">
        <v>0.19975907900589801</v>
      </c>
      <c r="L1996">
        <v>8.2011278566275405E-3</v>
      </c>
      <c r="M1996">
        <v>0.121603350041515</v>
      </c>
      <c r="N1996">
        <v>2.8887652184600699E-2</v>
      </c>
      <c r="O1996">
        <v>-1.6897585554785099E-2</v>
      </c>
      <c r="P1996">
        <v>13.498195217996001</v>
      </c>
      <c r="Q1996">
        <v>5.6577972449525305E-4</v>
      </c>
      <c r="R1996">
        <v>1.6897585554785099E-2</v>
      </c>
    </row>
    <row r="1997" spans="1:18" x14ac:dyDescent="0.25">
      <c r="A1997">
        <v>12.615265472274601</v>
      </c>
      <c r="B1997">
        <v>-2.2040199567051502E-3</v>
      </c>
      <c r="C1997">
        <v>3.6712501740658197E-4</v>
      </c>
      <c r="D1997">
        <v>0</v>
      </c>
      <c r="E1997">
        <v>1</v>
      </c>
      <c r="F1997">
        <v>74.800822497200599</v>
      </c>
      <c r="G1997">
        <v>40.348643517931301</v>
      </c>
      <c r="H1997">
        <v>73.407737071190695</v>
      </c>
      <c r="I1997">
        <v>146.97046334480001</v>
      </c>
      <c r="J1997">
        <v>1.9950000000000001</v>
      </c>
      <c r="K1997">
        <v>0.20285551604183599</v>
      </c>
      <c r="L1997">
        <v>6.2828417096024696E-3</v>
      </c>
      <c r="M1997">
        <v>0.118134950277251</v>
      </c>
      <c r="N1997">
        <v>3.6636785875721702E-2</v>
      </c>
      <c r="O1997">
        <v>-1.80826178636865E-2</v>
      </c>
      <c r="P1997">
        <v>13.5054473489866</v>
      </c>
      <c r="Q1997">
        <v>3.8399989298171098E-4</v>
      </c>
      <c r="R1997">
        <v>1.80826178636865E-2</v>
      </c>
    </row>
    <row r="1998" spans="1:18" x14ac:dyDescent="0.25">
      <c r="A1998">
        <v>12.628774630910099</v>
      </c>
      <c r="B1998">
        <v>-2.2085670529218E-3</v>
      </c>
      <c r="C1998">
        <v>3.4852918509605099E-4</v>
      </c>
      <c r="D1998">
        <v>0</v>
      </c>
      <c r="E1998">
        <v>1</v>
      </c>
      <c r="F1998">
        <v>56.781053349738102</v>
      </c>
      <c r="G1998">
        <v>30.5736773267293</v>
      </c>
      <c r="H1998">
        <v>61.412277560244704</v>
      </c>
      <c r="I1998">
        <v>145.35351995527799</v>
      </c>
      <c r="J1998">
        <v>1.996</v>
      </c>
      <c r="K1998">
        <v>0.20516312509877899</v>
      </c>
      <c r="L1998">
        <v>6.4237120075028402E-3</v>
      </c>
      <c r="M1998">
        <v>0.11381967529204701</v>
      </c>
      <c r="N1998">
        <v>4.5817684002175799E-2</v>
      </c>
      <c r="O1998">
        <v>-1.9078216784176601E-2</v>
      </c>
      <c r="P1998">
        <v>13.5129069262942</v>
      </c>
      <c r="Q1998">
        <v>1.90048990200293E-4</v>
      </c>
      <c r="R1998">
        <v>1.9078216784176601E-2</v>
      </c>
    </row>
    <row r="1999" spans="1:18" x14ac:dyDescent="0.25">
      <c r="A1999">
        <v>12.6422913851169</v>
      </c>
      <c r="B1999">
        <v>-2.2130579154358799E-3</v>
      </c>
      <c r="C1999">
        <v>3.2905295932246297E-4</v>
      </c>
      <c r="D1999">
        <v>0</v>
      </c>
      <c r="E1999">
        <v>1</v>
      </c>
      <c r="F1999">
        <v>57.487508405816101</v>
      </c>
      <c r="G1999">
        <v>47.724006370993798</v>
      </c>
      <c r="H1999">
        <v>35.536999093040897</v>
      </c>
      <c r="I1999">
        <v>143.77292576778501</v>
      </c>
      <c r="J1999">
        <v>1.9970000000000001</v>
      </c>
      <c r="K1999">
        <v>0.20429118291149001</v>
      </c>
      <c r="L1999">
        <v>9.5722065398980098E-3</v>
      </c>
      <c r="M1999">
        <v>0.107250413876239</v>
      </c>
      <c r="N1999">
        <v>5.2534347780734701E-2</v>
      </c>
      <c r="O1999">
        <v>-1.9841325001137399E-2</v>
      </c>
      <c r="P1999">
        <v>13.5206440325996</v>
      </c>
      <c r="Q1999" s="1">
        <v>-1.23434883645684E-5</v>
      </c>
      <c r="R1999">
        <v>1.9841325001137399E-2</v>
      </c>
    </row>
    <row r="2000" spans="1:18" x14ac:dyDescent="0.25">
      <c r="A2000">
        <v>12.655815992611</v>
      </c>
      <c r="B2000">
        <v>-2.2174879969684498E-3</v>
      </c>
      <c r="C2000">
        <v>3.08908080088075E-4</v>
      </c>
      <c r="D2000">
        <v>0</v>
      </c>
      <c r="E2000">
        <v>1</v>
      </c>
      <c r="F2000">
        <v>56.864787752532997</v>
      </c>
      <c r="G2000">
        <v>74.393162700984007</v>
      </c>
      <c r="H2000">
        <v>4.9432965283205901</v>
      </c>
      <c r="I2000">
        <v>141.63979470478299</v>
      </c>
      <c r="J2000">
        <v>1.998</v>
      </c>
      <c r="K2000">
        <v>0.201348044775119</v>
      </c>
      <c r="L2000">
        <v>1.01836207565654E-2</v>
      </c>
      <c r="M2000">
        <v>9.8714807508026997E-2</v>
      </c>
      <c r="N2000">
        <v>5.8214700419562997E-2</v>
      </c>
      <c r="O2000">
        <v>-2.0434295470667E-2</v>
      </c>
      <c r="P2000">
        <v>13.5285893804732</v>
      </c>
      <c r="Q2000">
        <v>-2.1886303034439301E-4</v>
      </c>
      <c r="R2000">
        <v>2.0434295470667E-2</v>
      </c>
    </row>
    <row r="2001" spans="1:18" x14ac:dyDescent="0.25">
      <c r="A2001">
        <v>12.6693486233843</v>
      </c>
      <c r="B2001">
        <v>-2.2218510886186601E-3</v>
      </c>
      <c r="C2001">
        <v>2.8823738040957098E-4</v>
      </c>
      <c r="D2001">
        <v>0</v>
      </c>
      <c r="E2001">
        <v>1</v>
      </c>
      <c r="F2001">
        <v>56.787762058092198</v>
      </c>
      <c r="G2001">
        <v>67.743560773875302</v>
      </c>
      <c r="H2001">
        <v>15.9884949379685</v>
      </c>
      <c r="I2001">
        <v>142.89185078698401</v>
      </c>
      <c r="J2001">
        <v>1.9990000000000001</v>
      </c>
      <c r="K2001">
        <v>0.19847763332659801</v>
      </c>
      <c r="L2001">
        <v>1.31266869811232E-2</v>
      </c>
      <c r="M2001">
        <v>8.6048872699547405E-2</v>
      </c>
      <c r="N2001">
        <v>6.3130660826800397E-2</v>
      </c>
      <c r="O2001">
        <v>-2.08821309728008E-2</v>
      </c>
      <c r="P2001">
        <v>13.536700151445901</v>
      </c>
      <c r="Q2001">
        <v>-4.2475864038397102E-4</v>
      </c>
      <c r="R2001">
        <v>2.08821309728008E-2</v>
      </c>
    </row>
    <row r="2002" spans="1:18" x14ac:dyDescent="0.25">
      <c r="A2002">
        <v>12.682889485201599</v>
      </c>
      <c r="B2002">
        <v>-2.2261358134314201E-3</v>
      </c>
      <c r="C2002">
        <v>2.6723809717941398E-4</v>
      </c>
      <c r="D2002">
        <v>0</v>
      </c>
      <c r="E2002">
        <v>1</v>
      </c>
      <c r="F2002">
        <v>56.127758210127404</v>
      </c>
      <c r="G2002">
        <v>88.933973671163699</v>
      </c>
      <c r="H2002">
        <v>6.7202069340992896</v>
      </c>
      <c r="I2002">
        <v>145.17109870423999</v>
      </c>
      <c r="J2002">
        <v>2</v>
      </c>
      <c r="K2002">
        <v>0.19554056583724699</v>
      </c>
      <c r="L2002">
        <v>1.91158805679798E-2</v>
      </c>
      <c r="M2002">
        <v>6.8329581249480895E-2</v>
      </c>
      <c r="N2002">
        <v>6.7311336550963302E-2</v>
      </c>
      <c r="O2002">
        <v>-2.1073025944806301E-2</v>
      </c>
      <c r="P2002">
        <v>13.545057540976201</v>
      </c>
      <c r="Q2002">
        <v>-6.2026280856036895E-4</v>
      </c>
      <c r="R2002">
        <v>2.1073025944806301E-2</v>
      </c>
    </row>
    <row r="2003" spans="1:18" x14ac:dyDescent="0.25">
      <c r="A2003">
        <v>12.6964387887613</v>
      </c>
      <c r="B2003">
        <v>-2.23032491034022E-3</v>
      </c>
      <c r="C2003">
        <v>2.4619166001498298E-4</v>
      </c>
      <c r="D2003">
        <v>0</v>
      </c>
      <c r="E2003">
        <v>1</v>
      </c>
      <c r="F2003">
        <v>56.436812008230298</v>
      </c>
      <c r="G2003">
        <v>111.425335978813</v>
      </c>
      <c r="H2003">
        <v>21.823932132740701</v>
      </c>
      <c r="I2003">
        <v>146.58138670602301</v>
      </c>
      <c r="J2003">
        <v>2.0009999999999999</v>
      </c>
      <c r="K2003">
        <v>0.19258177157495501</v>
      </c>
      <c r="L2003">
        <v>2.2413832916405401E-2</v>
      </c>
      <c r="M2003">
        <v>5.2408039733885803E-2</v>
      </c>
      <c r="N2003">
        <v>7.1422510737856396E-2</v>
      </c>
      <c r="O2003">
        <v>-2.09815469425957E-2</v>
      </c>
      <c r="P2003">
        <v>13.553548699971101</v>
      </c>
      <c r="Q2003">
        <v>-7.9904245839095001E-4</v>
      </c>
      <c r="R2003">
        <v>2.09815469425957E-2</v>
      </c>
    </row>
    <row r="2004" spans="1:18" x14ac:dyDescent="0.25">
      <c r="A2004">
        <v>12.709996568568799</v>
      </c>
      <c r="B2004">
        <v>-2.2344017271950902E-3</v>
      </c>
      <c r="C2004">
        <v>2.25399366654336E-4</v>
      </c>
      <c r="D2004">
        <v>0</v>
      </c>
      <c r="E2004">
        <v>1</v>
      </c>
      <c r="F2004">
        <v>55.445284697026402</v>
      </c>
      <c r="G2004">
        <v>110.34457088536</v>
      </c>
      <c r="H2004">
        <v>23.896841848332802</v>
      </c>
      <c r="I2004">
        <v>144.66428670783699</v>
      </c>
      <c r="J2004">
        <v>2.0019999999999998</v>
      </c>
      <c r="K2004">
        <v>0.18950312624572099</v>
      </c>
      <c r="L2004">
        <v>2.81188887252946E-2</v>
      </c>
      <c r="M2004">
        <v>3.6131985787299002E-2</v>
      </c>
      <c r="N2004">
        <v>7.5725583379625594E-2</v>
      </c>
      <c r="O2004">
        <v>-2.0536513917055299E-2</v>
      </c>
      <c r="P2004">
        <v>13.5619882448875</v>
      </c>
      <c r="Q2004">
        <v>-9.5900741109977803E-4</v>
      </c>
      <c r="R2004">
        <v>2.0536513917055299E-2</v>
      </c>
    </row>
    <row r="2005" spans="1:18" x14ac:dyDescent="0.25">
      <c r="A2005">
        <v>12.723562696246301</v>
      </c>
      <c r="B2005">
        <v>-2.2383526640327601E-3</v>
      </c>
      <c r="C2005">
        <v>2.05296012489393E-4</v>
      </c>
      <c r="D2005">
        <v>0</v>
      </c>
      <c r="E2005">
        <v>1</v>
      </c>
      <c r="F2005">
        <v>55.982426800892299</v>
      </c>
      <c r="G2005">
        <v>113.038747399416</v>
      </c>
      <c r="H2005">
        <v>3.9480369911114201</v>
      </c>
      <c r="I2005">
        <v>146.16697305189601</v>
      </c>
      <c r="J2005">
        <v>2.0030000000000001</v>
      </c>
      <c r="K2005">
        <v>0.186402973930827</v>
      </c>
      <c r="L2005">
        <v>3.6075032665816097E-2</v>
      </c>
      <c r="M2005">
        <v>2.49936431572781E-2</v>
      </c>
      <c r="N2005">
        <v>8.0148647804467496E-2</v>
      </c>
      <c r="O2005">
        <v>-1.9601048827842499E-2</v>
      </c>
      <c r="P2005">
        <v>13.570239570956</v>
      </c>
      <c r="Q2005">
        <v>-1.09976835897661E-3</v>
      </c>
      <c r="R2005">
        <v>1.9601048827842499E-2</v>
      </c>
    </row>
    <row r="2006" spans="1:18" x14ac:dyDescent="0.25">
      <c r="A2006">
        <v>12.7371369398025</v>
      </c>
      <c r="B2006">
        <v>-2.2421723594384501E-3</v>
      </c>
      <c r="C2006">
        <v>1.8636727939009301E-4</v>
      </c>
      <c r="D2006">
        <v>0</v>
      </c>
      <c r="E2006">
        <v>1</v>
      </c>
      <c r="F2006">
        <v>55.332674540573301</v>
      </c>
      <c r="G2006">
        <v>112.12339793843501</v>
      </c>
      <c r="H2006">
        <v>21.078159598610899</v>
      </c>
      <c r="I2006">
        <v>150.86304250241199</v>
      </c>
      <c r="J2006">
        <v>2.004</v>
      </c>
      <c r="K2006">
        <v>0.18310887432970799</v>
      </c>
      <c r="L2006">
        <v>4.2513390011918999E-2</v>
      </c>
      <c r="M2006">
        <v>1.7371041379604098E-2</v>
      </c>
      <c r="N2006">
        <v>8.4234652578999494E-2</v>
      </c>
      <c r="O2006">
        <v>-1.8208900643521899E-2</v>
      </c>
      <c r="P2006">
        <v>13.578217823039701</v>
      </c>
      <c r="Q2006">
        <v>-1.22420194572026E-3</v>
      </c>
      <c r="R2006">
        <v>1.8208900643521899E-2</v>
      </c>
    </row>
    <row r="2007" spans="1:18" x14ac:dyDescent="0.25">
      <c r="A2007">
        <v>12.7507189803001</v>
      </c>
      <c r="B2007">
        <v>-2.2458639331940301E-3</v>
      </c>
      <c r="C2007">
        <v>1.6904267463052999E-4</v>
      </c>
      <c r="D2007">
        <v>0</v>
      </c>
      <c r="E2007">
        <v>1</v>
      </c>
      <c r="F2007">
        <v>54.685150510558799</v>
      </c>
      <c r="G2007">
        <v>111.590557311494</v>
      </c>
      <c r="H2007">
        <v>30.3568989156817</v>
      </c>
      <c r="I2007">
        <v>148.78383174433199</v>
      </c>
      <c r="J2007">
        <v>2.0049999999999999</v>
      </c>
      <c r="K2007">
        <v>0.17978611312173901</v>
      </c>
      <c r="L2007">
        <v>4.8492180925624503E-2</v>
      </c>
      <c r="M2007">
        <v>9.8075761785088103E-3</v>
      </c>
      <c r="N2007">
        <v>8.8566754186632596E-2</v>
      </c>
      <c r="O2007">
        <v>-1.63987596777668E-2</v>
      </c>
      <c r="P2007">
        <v>13.585825787944501</v>
      </c>
      <c r="Q2007">
        <v>-1.33376585678702E-3</v>
      </c>
      <c r="R2007">
        <v>1.63987596777668E-2</v>
      </c>
    </row>
    <row r="2008" spans="1:18" x14ac:dyDescent="0.25">
      <c r="A2008">
        <v>12.7643084831493</v>
      </c>
      <c r="B2008">
        <v>-2.24943660857977E-3</v>
      </c>
      <c r="C2008">
        <v>1.5367552914538499E-4</v>
      </c>
      <c r="D2008">
        <v>0</v>
      </c>
      <c r="E2008">
        <v>1</v>
      </c>
      <c r="F2008">
        <v>56.401098206053398</v>
      </c>
      <c r="G2008">
        <v>113.940015950025</v>
      </c>
      <c r="H2008">
        <v>29.111027675166898</v>
      </c>
      <c r="I2008">
        <v>150.248799816933</v>
      </c>
      <c r="J2008">
        <v>2.0059999999999998</v>
      </c>
      <c r="K2008">
        <v>0.17630118034968001</v>
      </c>
      <c r="L2008">
        <v>5.3687364210899598E-2</v>
      </c>
      <c r="M2008">
        <v>7.8367484200093599E-3</v>
      </c>
      <c r="N2008">
        <v>9.3593417877568905E-2</v>
      </c>
      <c r="O2008">
        <v>-1.43296403980041E-2</v>
      </c>
      <c r="P2008">
        <v>13.593177904400701</v>
      </c>
      <c r="Q2008">
        <v>-1.4282117206586E-3</v>
      </c>
      <c r="R2008">
        <v>1.43296403980041E-2</v>
      </c>
    </row>
    <row r="2009" spans="1:18" x14ac:dyDescent="0.25">
      <c r="A2009">
        <v>12.777905328571</v>
      </c>
      <c r="B2009">
        <v>-2.25290229331487E-3</v>
      </c>
      <c r="C2009">
        <v>1.4039348939384199E-4</v>
      </c>
      <c r="D2009">
        <v>0</v>
      </c>
      <c r="E2009">
        <v>1</v>
      </c>
      <c r="F2009">
        <v>51.862577549243703</v>
      </c>
      <c r="G2009">
        <v>108.350946320402</v>
      </c>
      <c r="H2009">
        <v>30.785691590290401</v>
      </c>
      <c r="I2009">
        <v>144.16878529581899</v>
      </c>
      <c r="J2009">
        <v>2.0070000000000001</v>
      </c>
      <c r="K2009">
        <v>0.17268337574911399</v>
      </c>
      <c r="L2009">
        <v>5.8402292597509599E-2</v>
      </c>
      <c r="M2009">
        <v>8.0159574479550608E-3</v>
      </c>
      <c r="N2009">
        <v>9.8225655544223994E-2</v>
      </c>
      <c r="O2009">
        <v>-1.22419213999317E-2</v>
      </c>
      <c r="P2009">
        <v>13.6005225793315</v>
      </c>
      <c r="Q2009">
        <v>-1.5068379139964801E-3</v>
      </c>
      <c r="R2009">
        <v>1.22419213999317E-2</v>
      </c>
    </row>
    <row r="2010" spans="1:18" x14ac:dyDescent="0.25">
      <c r="A2010">
        <v>12.791509543331101</v>
      </c>
      <c r="B2010">
        <v>-2.2562732079716699E-3</v>
      </c>
      <c r="C2010">
        <v>1.2917646924186999E-4</v>
      </c>
      <c r="D2010">
        <v>0</v>
      </c>
      <c r="E2010">
        <v>1</v>
      </c>
      <c r="F2010">
        <v>62.130100766344299</v>
      </c>
      <c r="G2010">
        <v>127.998541056196</v>
      </c>
      <c r="H2010">
        <v>31.9231059976923</v>
      </c>
      <c r="I2010">
        <v>143.376411338477</v>
      </c>
      <c r="J2010">
        <v>2.008</v>
      </c>
      <c r="K2010">
        <v>0.16923341842244999</v>
      </c>
      <c r="L2010">
        <v>6.3208414034441704E-2</v>
      </c>
      <c r="M2010">
        <v>7.9386567956347392E-3</v>
      </c>
      <c r="N2010">
        <v>0.10299396990557499</v>
      </c>
      <c r="O2010">
        <v>-1.01991169241188E-2</v>
      </c>
      <c r="P2010">
        <v>13.607913095811501</v>
      </c>
      <c r="Q2010">
        <v>-1.5697851111455101E-3</v>
      </c>
      <c r="R2010">
        <v>1.01991169241188E-2</v>
      </c>
    </row>
    <row r="2011" spans="1:18" x14ac:dyDescent="0.25">
      <c r="A2011">
        <v>12.805121166310499</v>
      </c>
      <c r="B2011">
        <v>-2.2595615690069E-3</v>
      </c>
      <c r="C2011">
        <v>1.19977219024419E-4</v>
      </c>
      <c r="D2011">
        <v>0</v>
      </c>
      <c r="E2011">
        <v>1</v>
      </c>
      <c r="F2011">
        <v>27.4568760263797</v>
      </c>
      <c r="G2011">
        <v>152.06223952778299</v>
      </c>
      <c r="H2011">
        <v>33.654558038645597</v>
      </c>
      <c r="I2011">
        <v>149.27211075651701</v>
      </c>
      <c r="J2011">
        <v>2.0089999999999999</v>
      </c>
      <c r="K2011">
        <v>0.165160374298122</v>
      </c>
      <c r="L2011">
        <v>6.6914381605349002E-2</v>
      </c>
      <c r="M2011">
        <v>8.1201369032611707E-3</v>
      </c>
      <c r="N2011">
        <v>0.10681435246293899</v>
      </c>
      <c r="O2011">
        <v>-8.2089560328111495E-3</v>
      </c>
      <c r="P2011">
        <v>13.615338724379299</v>
      </c>
      <c r="Q2011">
        <v>-1.6175831345856E-3</v>
      </c>
      <c r="R2011">
        <v>8.2089560328111495E-3</v>
      </c>
    </row>
    <row r="2012" spans="1:18" x14ac:dyDescent="0.25">
      <c r="A2012">
        <v>12.8187402362583</v>
      </c>
      <c r="B2012">
        <v>-2.2627793034835498E-3</v>
      </c>
      <c r="C2012">
        <v>1.12736929271729E-4</v>
      </c>
      <c r="D2012">
        <v>0</v>
      </c>
      <c r="E2012">
        <v>1</v>
      </c>
      <c r="F2012">
        <v>-7.0201094421083603</v>
      </c>
      <c r="G2012">
        <v>146.65198887653301</v>
      </c>
      <c r="H2012">
        <v>38.513645523817402</v>
      </c>
      <c r="I2012">
        <v>147.821705012694</v>
      </c>
      <c r="J2012">
        <v>2.0099999999999998</v>
      </c>
      <c r="K2012">
        <v>0.16234211501116999</v>
      </c>
      <c r="L2012">
        <v>7.3518513405286395E-2</v>
      </c>
      <c r="M2012">
        <v>8.3697210421582909E-3</v>
      </c>
      <c r="N2012">
        <v>0.110476948451632</v>
      </c>
      <c r="O2012">
        <v>-6.2802042243272202E-3</v>
      </c>
      <c r="P2012">
        <v>13.6228079617622</v>
      </c>
      <c r="Q2012">
        <v>-1.65041300319128E-3</v>
      </c>
      <c r="R2012">
        <v>6.2802042243272202E-3</v>
      </c>
    </row>
    <row r="2013" spans="1:18" x14ac:dyDescent="0.25">
      <c r="A2013">
        <v>12.8323668016199</v>
      </c>
      <c r="B2013">
        <v>-2.26593774471301E-3</v>
      </c>
      <c r="C2013">
        <v>1.0739317686584E-4</v>
      </c>
      <c r="D2013">
        <v>0</v>
      </c>
      <c r="E2013">
        <v>1</v>
      </c>
      <c r="F2013">
        <v>2.8738360990864198</v>
      </c>
      <c r="G2013">
        <v>148.36419200583401</v>
      </c>
      <c r="H2013">
        <v>32.460920996115497</v>
      </c>
      <c r="I2013">
        <v>146.66202354859601</v>
      </c>
      <c r="J2013">
        <v>2.0110000000000001</v>
      </c>
      <c r="K2013">
        <v>0.155005814076563</v>
      </c>
      <c r="L2013">
        <v>8.3559245211458397E-2</v>
      </c>
      <c r="M2013">
        <v>8.7370832711039393E-3</v>
      </c>
      <c r="N2013">
        <v>0.114942468843394</v>
      </c>
      <c r="O2013">
        <v>-4.4174748914152196E-3</v>
      </c>
      <c r="P2013">
        <v>13.6303307122185</v>
      </c>
      <c r="Q2013">
        <v>-1.66872873556335E-3</v>
      </c>
      <c r="R2013">
        <v>4.4174748914152196E-3</v>
      </c>
    </row>
    <row r="2014" spans="1:18" x14ac:dyDescent="0.25">
      <c r="A2014">
        <v>12.846000925351699</v>
      </c>
      <c r="B2014">
        <v>-2.2690482151342299E-3</v>
      </c>
      <c r="C2014">
        <v>1.0386684826051401E-4</v>
      </c>
      <c r="D2014">
        <v>0</v>
      </c>
      <c r="E2014">
        <v>1</v>
      </c>
      <c r="F2014">
        <v>-1.3679612344788401</v>
      </c>
      <c r="G2014">
        <v>150.10548490296799</v>
      </c>
      <c r="H2014">
        <v>43.166338751665499</v>
      </c>
      <c r="I2014">
        <v>142.23267796973499</v>
      </c>
      <c r="J2014">
        <v>2.012</v>
      </c>
      <c r="K2014">
        <v>0.14290884448365801</v>
      </c>
      <c r="L2014">
        <v>9.2486707200111901E-2</v>
      </c>
      <c r="M2014">
        <v>9.5948042519381094E-3</v>
      </c>
      <c r="N2014">
        <v>0.119153109470854</v>
      </c>
      <c r="O2014">
        <v>-2.6499271505919702E-3</v>
      </c>
      <c r="P2014">
        <v>13.6379267492932</v>
      </c>
      <c r="Q2014">
        <v>-1.6737121397884199E-3</v>
      </c>
      <c r="R2014">
        <v>2.6499271505919702E-3</v>
      </c>
    </row>
    <row r="2015" spans="1:18" x14ac:dyDescent="0.25">
      <c r="A2015">
        <v>12.859642666865501</v>
      </c>
      <c r="B2015">
        <v>-2.2721219656112799E-3</v>
      </c>
      <c r="C2015">
        <v>1.02066693761401E-4</v>
      </c>
      <c r="D2015">
        <v>0</v>
      </c>
      <c r="E2015">
        <v>1</v>
      </c>
      <c r="F2015">
        <v>0.18060571503435</v>
      </c>
      <c r="G2015">
        <v>149.34704588309401</v>
      </c>
      <c r="H2015">
        <v>57.961412982070499</v>
      </c>
      <c r="I2015">
        <v>147.72296725538899</v>
      </c>
      <c r="J2015">
        <v>2.0129999999999999</v>
      </c>
      <c r="K2015">
        <v>0.13173999375600301</v>
      </c>
      <c r="L2015">
        <v>0.101457832314841</v>
      </c>
      <c r="M2015">
        <v>9.2411082751440096E-3</v>
      </c>
      <c r="N2015">
        <v>0.123172819595123</v>
      </c>
      <c r="O2015">
        <v>-9.58988718837163E-4</v>
      </c>
      <c r="P2015">
        <v>13.6455562701935</v>
      </c>
      <c r="Q2015">
        <v>-1.66631891395304E-3</v>
      </c>
      <c r="R2015">
        <v>9.58988718837163E-4</v>
      </c>
    </row>
    <row r="2016" spans="1:18" x14ac:dyDescent="0.25">
      <c r="A2016">
        <v>12.8732920558093</v>
      </c>
      <c r="B2016">
        <v>-2.2751699447900202E-3</v>
      </c>
      <c r="C2016">
        <v>1.01914871484166E-4</v>
      </c>
      <c r="D2016">
        <v>0</v>
      </c>
      <c r="E2016">
        <v>1</v>
      </c>
      <c r="F2016">
        <v>4.2744826694245897E-2</v>
      </c>
      <c r="G2016">
        <v>149.75365370256799</v>
      </c>
      <c r="H2016">
        <v>53.133727619377403</v>
      </c>
      <c r="I2016">
        <v>122.26998388794701</v>
      </c>
      <c r="J2016">
        <v>2.0139999999999998</v>
      </c>
      <c r="K2016">
        <v>0.119616487620988</v>
      </c>
      <c r="L2016">
        <v>0.110509398431676</v>
      </c>
      <c r="M2016">
        <v>1.05000188045448E-2</v>
      </c>
      <c r="N2016">
        <v>0.12655187871458601</v>
      </c>
      <c r="O2016">
        <v>6.3835083047300795E-4</v>
      </c>
      <c r="P2016">
        <v>13.6532315851339</v>
      </c>
      <c r="Q2016">
        <v>-1.6470310348250499E-3</v>
      </c>
      <c r="R2016">
        <v>-6.3835083047300795E-4</v>
      </c>
    </row>
    <row r="2017" spans="1:18" x14ac:dyDescent="0.25">
      <c r="A2017">
        <v>12.8869491907545</v>
      </c>
      <c r="B2017">
        <v>-2.2782022679383898E-3</v>
      </c>
      <c r="C2017">
        <v>1.0327360168668E-4</v>
      </c>
      <c r="D2017">
        <v>0</v>
      </c>
      <c r="E2017">
        <v>1</v>
      </c>
      <c r="F2017">
        <v>-0.50259242489772504</v>
      </c>
      <c r="G2017">
        <v>144.98305926338301</v>
      </c>
      <c r="H2017">
        <v>55.424031953047901</v>
      </c>
      <c r="I2017">
        <v>99.526312272128095</v>
      </c>
      <c r="J2017">
        <v>2.0150000000000001</v>
      </c>
      <c r="K2017">
        <v>0.107344624781154</v>
      </c>
      <c r="L2017">
        <v>0.119332052096857</v>
      </c>
      <c r="M2017">
        <v>1.32201846928129E-2</v>
      </c>
      <c r="N2017">
        <v>0.130638846183982</v>
      </c>
      <c r="O2017">
        <v>2.0551042728078699E-3</v>
      </c>
      <c r="P2017">
        <v>13.661056755869501</v>
      </c>
      <c r="Q2017">
        <v>-1.6166412665207699E-3</v>
      </c>
      <c r="R2017">
        <v>-2.0551042728078699E-3</v>
      </c>
    </row>
    <row r="2018" spans="1:18" x14ac:dyDescent="0.25">
      <c r="A2018">
        <v>12.900614217037001</v>
      </c>
      <c r="B2018">
        <v>-2.2812276683792502E-3</v>
      </c>
      <c r="C2018">
        <v>1.0596693408959699E-4</v>
      </c>
      <c r="D2018">
        <v>0</v>
      </c>
      <c r="E2018">
        <v>1</v>
      </c>
      <c r="F2018">
        <v>9.9801165510708306E-2</v>
      </c>
      <c r="G2018">
        <v>142.34376232414999</v>
      </c>
      <c r="H2018">
        <v>54.108706921975099</v>
      </c>
      <c r="I2018">
        <v>109.510199570835</v>
      </c>
      <c r="J2018">
        <v>2.016</v>
      </c>
      <c r="K2018">
        <v>9.4706993579773302E-2</v>
      </c>
      <c r="L2018">
        <v>0.12810323779615701</v>
      </c>
      <c r="M2018">
        <v>1.41170415062898E-2</v>
      </c>
      <c r="N2018">
        <v>0.13120266123985999</v>
      </c>
      <c r="O2018">
        <v>3.3191843686650201E-3</v>
      </c>
      <c r="P2018">
        <v>13.6690011054874</v>
      </c>
      <c r="Q2018">
        <v>-1.5760579273867399E-3</v>
      </c>
      <c r="R2018">
        <v>-3.3191843686650201E-3</v>
      </c>
    </row>
    <row r="2019" spans="1:18" x14ac:dyDescent="0.25">
      <c r="A2019">
        <v>12.9142872122976</v>
      </c>
      <c r="B2019">
        <v>-2.28425367207647E-3</v>
      </c>
      <c r="C2019">
        <v>1.0987966297871299E-4</v>
      </c>
      <c r="D2019">
        <v>0</v>
      </c>
      <c r="E2019">
        <v>1</v>
      </c>
      <c r="F2019">
        <v>-1.0832315330940299E-3</v>
      </c>
      <c r="G2019">
        <v>148.232460155806</v>
      </c>
      <c r="H2019">
        <v>54.791990862574004</v>
      </c>
      <c r="I2019">
        <v>107.292579256865</v>
      </c>
      <c r="J2019">
        <v>2.0169999999999999</v>
      </c>
      <c r="K2019">
        <v>8.1678102397014896E-2</v>
      </c>
      <c r="L2019">
        <v>0.13611283241904301</v>
      </c>
      <c r="M2019">
        <v>1.49588650285869E-2</v>
      </c>
      <c r="N2019">
        <v>0.12862601349584499</v>
      </c>
      <c r="O2019">
        <v>4.4967707828909497E-3</v>
      </c>
      <c r="P2019">
        <v>13.6769928327826</v>
      </c>
      <c r="Q2019">
        <v>-1.52570722392173E-3</v>
      </c>
      <c r="R2019">
        <v>-4.4967707828909497E-3</v>
      </c>
    </row>
    <row r="2020" spans="1:18" x14ac:dyDescent="0.25">
      <c r="A2020">
        <v>12.9279682073886</v>
      </c>
      <c r="B2020">
        <v>-2.2872867223757199E-3</v>
      </c>
      <c r="C2020">
        <v>1.14940592902978E-4</v>
      </c>
      <c r="D2020">
        <v>0</v>
      </c>
      <c r="E2020">
        <v>1</v>
      </c>
      <c r="F2020">
        <v>-1.2762554713510199</v>
      </c>
      <c r="G2020">
        <v>150.224571403477</v>
      </c>
      <c r="H2020">
        <v>54.347693725785199</v>
      </c>
      <c r="I2020">
        <v>110.408593243849</v>
      </c>
      <c r="J2020">
        <v>2.0179999999999998</v>
      </c>
      <c r="K2020">
        <v>6.8535917510518393E-2</v>
      </c>
      <c r="L2020">
        <v>0.143675258528219</v>
      </c>
      <c r="M2020">
        <v>1.52812602945231E-2</v>
      </c>
      <c r="N2020">
        <v>0.127391704151847</v>
      </c>
      <c r="O2020">
        <v>5.6211179753238201E-3</v>
      </c>
      <c r="P2020">
        <v>13.684992718987299</v>
      </c>
      <c r="Q2020">
        <v>-1.4654864173501601E-3</v>
      </c>
      <c r="R2020">
        <v>-5.6211179753238201E-3</v>
      </c>
    </row>
    <row r="2021" spans="1:18" x14ac:dyDescent="0.25">
      <c r="A2021">
        <v>12.941657183477799</v>
      </c>
      <c r="B2021">
        <v>-2.2903321766139899E-3</v>
      </c>
      <c r="C2021">
        <v>1.21115891839708E-4</v>
      </c>
      <c r="D2021">
        <v>0</v>
      </c>
      <c r="E2021">
        <v>1</v>
      </c>
      <c r="F2021">
        <v>4.9369940401203296</v>
      </c>
      <c r="G2021">
        <v>147.969903196562</v>
      </c>
      <c r="H2021">
        <v>54.433793780942302</v>
      </c>
      <c r="I2021">
        <v>111.61140082935999</v>
      </c>
      <c r="J2021">
        <v>2.0190000000000001</v>
      </c>
      <c r="K2021">
        <v>5.5388510478220597E-2</v>
      </c>
      <c r="L2021">
        <v>0.151914010353493</v>
      </c>
      <c r="M2021">
        <v>1.5581192912478401E-2</v>
      </c>
      <c r="N2021">
        <v>0.125849532321443</v>
      </c>
      <c r="O2021">
        <v>6.7307786454464096E-3</v>
      </c>
      <c r="P2021">
        <v>13.6929474374916</v>
      </c>
      <c r="Q2021">
        <v>-1.39477342792453E-3</v>
      </c>
      <c r="R2021">
        <v>-6.7307786454464096E-3</v>
      </c>
    </row>
    <row r="2022" spans="1:18" x14ac:dyDescent="0.25">
      <c r="A2022">
        <v>12.955354064742901</v>
      </c>
      <c r="B2022">
        <v>-2.2933944014400199E-3</v>
      </c>
      <c r="C2022">
        <v>1.28413329987202E-4</v>
      </c>
      <c r="D2022">
        <v>0</v>
      </c>
      <c r="E2022">
        <v>1</v>
      </c>
      <c r="F2022">
        <v>12.0193331662978</v>
      </c>
      <c r="G2022">
        <v>146.749687427081</v>
      </c>
      <c r="H2022">
        <v>54.552275810273898</v>
      </c>
      <c r="I2022">
        <v>112.06734688855801</v>
      </c>
      <c r="J2022">
        <v>2.02</v>
      </c>
      <c r="K2022">
        <v>4.2453097532178102E-2</v>
      </c>
      <c r="L2022">
        <v>0.160281183991902</v>
      </c>
      <c r="M2022">
        <v>1.5725686238222701E-2</v>
      </c>
      <c r="N2022">
        <v>0.124757405291227</v>
      </c>
      <c r="O2022">
        <v>7.8748841936797098E-3</v>
      </c>
      <c r="P2022">
        <v>13.7007899200014</v>
      </c>
      <c r="Q2022">
        <v>-1.3125181110801799E-3</v>
      </c>
      <c r="R2022">
        <v>-7.8748841936797098E-3</v>
      </c>
    </row>
    <row r="2023" spans="1:18" x14ac:dyDescent="0.25">
      <c r="A2023">
        <v>12.969058694831901</v>
      </c>
      <c r="B2023">
        <v>-2.2964770150400099E-3</v>
      </c>
      <c r="C2023">
        <v>1.36900172834625E-4</v>
      </c>
      <c r="D2023">
        <v>0</v>
      </c>
      <c r="E2023">
        <v>1</v>
      </c>
      <c r="F2023">
        <v>12.2229261099466</v>
      </c>
      <c r="G2023">
        <v>142.36200914978599</v>
      </c>
      <c r="H2023">
        <v>54.315292081499202</v>
      </c>
      <c r="I2023">
        <v>112.236829654358</v>
      </c>
      <c r="J2023">
        <v>2.0209999999999999</v>
      </c>
      <c r="K2023">
        <v>3.1582272877109803E-2</v>
      </c>
      <c r="L2023">
        <v>0.16821713869810501</v>
      </c>
      <c r="M2023">
        <v>1.5868018946837498E-2</v>
      </c>
      <c r="N2023">
        <v>0.123882828917297</v>
      </c>
      <c r="O2023">
        <v>9.1175554049353399E-3</v>
      </c>
      <c r="P2023">
        <v>13.708434230202</v>
      </c>
      <c r="Q2023">
        <v>-1.2173673752549001E-3</v>
      </c>
      <c r="R2023">
        <v>-9.1175554049353399E-3</v>
      </c>
    </row>
    <row r="2024" spans="1:18" x14ac:dyDescent="0.25">
      <c r="A2024">
        <v>12.9827708425199</v>
      </c>
      <c r="B2024">
        <v>-2.2995837397168802E-3</v>
      </c>
      <c r="C2024">
        <v>1.46699595692454E-4</v>
      </c>
      <c r="D2024">
        <v>0</v>
      </c>
      <c r="E2024">
        <v>1</v>
      </c>
      <c r="F2024">
        <v>13.9948230357758</v>
      </c>
      <c r="G2024">
        <v>147.71276186753201</v>
      </c>
      <c r="H2024">
        <v>70.152080627177995</v>
      </c>
      <c r="I2024">
        <v>108.92093779546801</v>
      </c>
      <c r="J2024">
        <v>2.0219999999999998</v>
      </c>
      <c r="K2024">
        <v>2.3479116772469701E-2</v>
      </c>
      <c r="L2024">
        <v>0.17585555165922601</v>
      </c>
      <c r="M2024">
        <v>1.60264155669654E-2</v>
      </c>
      <c r="N2024">
        <v>0.123142213240734</v>
      </c>
      <c r="O2024">
        <v>1.05011689969737E-2</v>
      </c>
      <c r="P2024">
        <v>13.7158229251803</v>
      </c>
      <c r="Q2024">
        <v>-1.1082101978006399E-3</v>
      </c>
      <c r="R2024">
        <v>-1.05011689969737E-2</v>
      </c>
    </row>
    <row r="2025" spans="1:18" x14ac:dyDescent="0.25">
      <c r="A2025">
        <v>12.9964902412708</v>
      </c>
      <c r="B2025">
        <v>-2.3027191957606E-3</v>
      </c>
      <c r="C2025">
        <v>1.5795968947067499E-4</v>
      </c>
      <c r="D2025">
        <v>0</v>
      </c>
      <c r="E2025">
        <v>1</v>
      </c>
      <c r="F2025">
        <v>16.022626225231701</v>
      </c>
      <c r="G2025">
        <v>123.247130963293</v>
      </c>
      <c r="H2025">
        <v>82.562548828960502</v>
      </c>
      <c r="I2025">
        <v>109.74826618802</v>
      </c>
      <c r="J2025">
        <v>2.0230000000000001</v>
      </c>
      <c r="K2025">
        <v>1.72092172780486E-2</v>
      </c>
      <c r="L2025">
        <v>0.18282150331917299</v>
      </c>
      <c r="M2025">
        <v>1.61498228859887E-2</v>
      </c>
      <c r="N2025">
        <v>0.122502364600876</v>
      </c>
      <c r="O2025">
        <v>1.20369704529687E-2</v>
      </c>
      <c r="P2025">
        <v>13.7229381815481</v>
      </c>
      <c r="Q2025">
        <v>-9.8404158303044202E-4</v>
      </c>
      <c r="R2025">
        <v>-1.20369704529687E-2</v>
      </c>
    </row>
    <row r="2026" spans="1:18" x14ac:dyDescent="0.25">
      <c r="A2026">
        <v>13.0102166559443</v>
      </c>
      <c r="B2026">
        <v>-2.3058891555782402E-3</v>
      </c>
      <c r="C2026">
        <v>1.7080086136237501E-4</v>
      </c>
      <c r="D2026">
        <v>0</v>
      </c>
      <c r="E2026">
        <v>1</v>
      </c>
      <c r="F2026">
        <v>18.9427724519497</v>
      </c>
      <c r="G2026">
        <v>104.21557961868599</v>
      </c>
      <c r="H2026">
        <v>97.847628511646704</v>
      </c>
      <c r="I2026">
        <v>105.23011982991</v>
      </c>
      <c r="J2026">
        <v>2.024</v>
      </c>
      <c r="K2026">
        <v>1.2942995822453699E-2</v>
      </c>
      <c r="L2026">
        <v>0.19031842340021601</v>
      </c>
      <c r="M2026">
        <v>1.8486475163114802E-2</v>
      </c>
      <c r="N2026">
        <v>0.121447190116032</v>
      </c>
      <c r="O2026">
        <v>1.36443049940326E-2</v>
      </c>
      <c r="P2026">
        <v>13.729879184630301</v>
      </c>
      <c r="Q2026">
        <v>-8.4440963535171998E-4</v>
      </c>
      <c r="R2026">
        <v>-1.36443049940326E-2</v>
      </c>
    </row>
    <row r="2027" spans="1:18" x14ac:dyDescent="0.25">
      <c r="A2027">
        <v>13.023949994145401</v>
      </c>
      <c r="B2027">
        <v>-2.30910044636611E-3</v>
      </c>
      <c r="C2027">
        <v>1.85231337800415E-4</v>
      </c>
      <c r="D2027">
        <v>0</v>
      </c>
      <c r="E2027">
        <v>1</v>
      </c>
      <c r="F2027">
        <v>11.278569194364</v>
      </c>
      <c r="G2027">
        <v>113.266112639697</v>
      </c>
      <c r="H2027">
        <v>117.065746136101</v>
      </c>
      <c r="I2027">
        <v>108.21932995955</v>
      </c>
      <c r="J2027">
        <v>2.0249999999999999</v>
      </c>
      <c r="K2027">
        <v>1.0314277556141499E-2</v>
      </c>
      <c r="L2027">
        <v>0.194869586115863</v>
      </c>
      <c r="M2027">
        <v>2.17489758942821E-2</v>
      </c>
      <c r="N2027">
        <v>0.12050228815565001</v>
      </c>
      <c r="O2027">
        <v>1.5204532629552601E-2</v>
      </c>
      <c r="P2027">
        <v>13.7368016232787</v>
      </c>
      <c r="Q2027">
        <v>-6.8986087628435902E-4</v>
      </c>
      <c r="R2027">
        <v>-1.5204532629552601E-2</v>
      </c>
    </row>
    <row r="2028" spans="1:18" x14ac:dyDescent="0.25">
      <c r="A2028">
        <v>13.0376902954511</v>
      </c>
      <c r="B2028">
        <v>-2.31236012390783E-3</v>
      </c>
      <c r="C2028">
        <v>2.01163408386599E-4</v>
      </c>
      <c r="D2028">
        <v>0</v>
      </c>
      <c r="E2028">
        <v>1</v>
      </c>
      <c r="F2028">
        <v>21.2510427770051</v>
      </c>
      <c r="G2028">
        <v>112.053498426678</v>
      </c>
      <c r="H2028">
        <v>138.42068384731701</v>
      </c>
      <c r="I2028">
        <v>94.945716229358894</v>
      </c>
      <c r="J2028">
        <v>2.0259999999999998</v>
      </c>
      <c r="K2028">
        <v>8.9867483620583895E-3</v>
      </c>
      <c r="L2028">
        <v>0.19720961499633</v>
      </c>
      <c r="M2028">
        <v>2.6116073222804102E-2</v>
      </c>
      <c r="N2028">
        <v>0.118884480547833</v>
      </c>
      <c r="O2028">
        <v>1.66378467549405E-2</v>
      </c>
      <c r="P2028">
        <v>13.743820449785</v>
      </c>
      <c r="Q2028">
        <v>-5.2142139861806195E-4</v>
      </c>
      <c r="R2028">
        <v>-1.66378467549405E-2</v>
      </c>
    </row>
    <row r="2029" spans="1:18" x14ac:dyDescent="0.25">
      <c r="A2029">
        <v>13.051437685149899</v>
      </c>
      <c r="B2029">
        <v>-2.3156746084093999E-3</v>
      </c>
      <c r="C2029">
        <v>2.1845223075689401E-4</v>
      </c>
      <c r="D2029">
        <v>0</v>
      </c>
      <c r="E2029">
        <v>1</v>
      </c>
      <c r="F2029">
        <v>34.8874268456848</v>
      </c>
      <c r="G2029">
        <v>97.493800138732595</v>
      </c>
      <c r="H2029">
        <v>152.64372607503</v>
      </c>
      <c r="I2029">
        <v>80.754121457770395</v>
      </c>
      <c r="J2029">
        <v>2.0270000000000001</v>
      </c>
      <c r="K2029">
        <v>7.00056290456255E-3</v>
      </c>
      <c r="L2029">
        <v>0.20062422654279599</v>
      </c>
      <c r="M2029">
        <v>3.2009031107650097E-2</v>
      </c>
      <c r="N2029">
        <v>0.117626084451025</v>
      </c>
      <c r="O2029">
        <v>1.7918328040940599E-2</v>
      </c>
      <c r="P2029">
        <v>13.7509787272769</v>
      </c>
      <c r="Q2029">
        <v>-3.3972491809109801E-4</v>
      </c>
      <c r="R2029">
        <v>-1.7918328040940599E-2</v>
      </c>
    </row>
    <row r="2030" spans="1:18" x14ac:dyDescent="0.25">
      <c r="A2030">
        <v>13.0651923225779</v>
      </c>
      <c r="B2030">
        <v>-2.3190488035105599E-3</v>
      </c>
      <c r="C2030">
        <v>2.3693235572277201E-4</v>
      </c>
      <c r="D2030">
        <v>0</v>
      </c>
      <c r="E2030">
        <v>1</v>
      </c>
      <c r="F2030">
        <v>37.600869111408798</v>
      </c>
      <c r="G2030">
        <v>63.187623372077503</v>
      </c>
      <c r="H2030">
        <v>147.244525402292</v>
      </c>
      <c r="I2030">
        <v>73.229784383792605</v>
      </c>
      <c r="J2030">
        <v>2.028</v>
      </c>
      <c r="K2030">
        <v>7.1469448403908304E-3</v>
      </c>
      <c r="L2030">
        <v>0.20393134948880301</v>
      </c>
      <c r="M2030">
        <v>3.9649342485775202E-2</v>
      </c>
      <c r="N2030">
        <v>0.114421708911161</v>
      </c>
      <c r="O2030">
        <v>1.90094438821608E-2</v>
      </c>
      <c r="P2030">
        <v>13.758332741498499</v>
      </c>
      <c r="Q2030">
        <v>-1.4565581188407301E-4</v>
      </c>
      <c r="R2030">
        <v>-1.90094438821608E-2</v>
      </c>
    </row>
    <row r="2031" spans="1:18" x14ac:dyDescent="0.25">
      <c r="A2031">
        <v>13.0789544531199</v>
      </c>
      <c r="B2031">
        <v>-2.3224868147442498E-3</v>
      </c>
      <c r="C2031">
        <v>2.5638183070133701E-4</v>
      </c>
      <c r="D2031">
        <v>0</v>
      </c>
      <c r="E2031">
        <v>1</v>
      </c>
      <c r="F2031">
        <v>29.851401144568101</v>
      </c>
      <c r="G2031">
        <v>55.310945881311198</v>
      </c>
      <c r="H2031">
        <v>145.994343780534</v>
      </c>
      <c r="I2031">
        <v>29.889854586561398</v>
      </c>
      <c r="J2031">
        <v>2.0289999999999999</v>
      </c>
      <c r="K2031">
        <v>9.2088460060107697E-3</v>
      </c>
      <c r="L2031">
        <v>0.2056335031789</v>
      </c>
      <c r="M2031">
        <v>4.79884372362194E-2</v>
      </c>
      <c r="N2031">
        <v>0.109062108174453</v>
      </c>
      <c r="O2031">
        <v>1.98539066175396E-2</v>
      </c>
      <c r="P2031">
        <v>13.765972136415099</v>
      </c>
      <c r="Q2031" s="1">
        <v>5.8163815816041897E-5</v>
      </c>
      <c r="R2031">
        <v>-1.98539066175396E-2</v>
      </c>
    </row>
    <row r="2032" spans="1:18" x14ac:dyDescent="0.25">
      <c r="A2032">
        <v>13.0927243579227</v>
      </c>
      <c r="B2032">
        <v>-2.3259925801363602E-3</v>
      </c>
      <c r="C2032">
        <v>2.7656415512482897E-4</v>
      </c>
      <c r="D2032">
        <v>0</v>
      </c>
      <c r="E2032">
        <v>1</v>
      </c>
      <c r="F2032">
        <v>47.519504775559199</v>
      </c>
      <c r="G2032">
        <v>58.8353252346338</v>
      </c>
      <c r="H2032">
        <v>144.72008896541001</v>
      </c>
      <c r="I2032">
        <v>8.1186754691057992</v>
      </c>
      <c r="J2032">
        <v>2.0299999999999998</v>
      </c>
      <c r="K2032">
        <v>1.09562518659795E-2</v>
      </c>
      <c r="L2032">
        <v>0.20348477578176999</v>
      </c>
      <c r="M2032">
        <v>5.4329436415541402E-2</v>
      </c>
      <c r="N2032">
        <v>0.102446559762505</v>
      </c>
      <c r="O2032">
        <v>2.0487660783632101E-2</v>
      </c>
      <c r="P2032">
        <v>13.7738672123682</v>
      </c>
      <c r="Q2032">
        <v>2.6830063708259302E-4</v>
      </c>
      <c r="R2032">
        <v>-2.0487660783632101E-2</v>
      </c>
    </row>
    <row r="2033" spans="1:18" x14ac:dyDescent="0.25">
      <c r="A2033">
        <v>13.106502234229101</v>
      </c>
      <c r="B2033">
        <v>-2.32957103671581E-3</v>
      </c>
      <c r="C2033">
        <v>2.9731634959774398E-4</v>
      </c>
      <c r="D2033">
        <v>0</v>
      </c>
      <c r="E2033">
        <v>1</v>
      </c>
      <c r="F2033">
        <v>78.563482421928398</v>
      </c>
      <c r="G2033">
        <v>55.1422651215467</v>
      </c>
      <c r="H2033">
        <v>142.17953083597499</v>
      </c>
      <c r="I2033">
        <v>9.3534701526516404</v>
      </c>
      <c r="J2033">
        <v>2.0310000000000001</v>
      </c>
      <c r="K2033">
        <v>1.09962144588338E-2</v>
      </c>
      <c r="L2033">
        <v>0.200429311680691</v>
      </c>
      <c r="M2033">
        <v>5.9827057262362399E-2</v>
      </c>
      <c r="N2033">
        <v>8.9285243313301899E-2</v>
      </c>
      <c r="O2033">
        <v>2.1005113990637699E-2</v>
      </c>
      <c r="P2033">
        <v>13.7818968976886</v>
      </c>
      <c r="Q2033">
        <v>4.8029753997248201E-4</v>
      </c>
      <c r="R2033">
        <v>-2.1005113990637699E-2</v>
      </c>
    </row>
    <row r="2034" spans="1:18" x14ac:dyDescent="0.25">
      <c r="A2034">
        <v>13.120288192695799</v>
      </c>
      <c r="B2034">
        <v>-2.33323118633611E-3</v>
      </c>
      <c r="C2034">
        <v>3.1852511058941198E-4</v>
      </c>
      <c r="D2034">
        <v>0</v>
      </c>
      <c r="E2034">
        <v>1</v>
      </c>
      <c r="F2034">
        <v>65.468047788732903</v>
      </c>
      <c r="G2034">
        <v>57.906720675132597</v>
      </c>
      <c r="H2034">
        <v>143.89068253463199</v>
      </c>
      <c r="I2034">
        <v>18.8642480111724</v>
      </c>
      <c r="J2034">
        <v>2.032</v>
      </c>
      <c r="K2034">
        <v>1.36022460344711E-2</v>
      </c>
      <c r="L2034">
        <v>0.19775886470750201</v>
      </c>
      <c r="M2034">
        <v>6.4687797378097697E-2</v>
      </c>
      <c r="N2034">
        <v>7.2497446194890805E-2</v>
      </c>
      <c r="O2034">
        <v>2.1384380994078699E-2</v>
      </c>
      <c r="P2034">
        <v>13.790038564609899</v>
      </c>
      <c r="Q2034">
        <v>6.8705697047365003E-4</v>
      </c>
      <c r="R2034">
        <v>-2.1384380994078699E-2</v>
      </c>
    </row>
    <row r="2035" spans="1:18" x14ac:dyDescent="0.25">
      <c r="A2035">
        <v>13.134082383150901</v>
      </c>
      <c r="B2035">
        <v>-2.3369881234981899E-3</v>
      </c>
      <c r="C2035">
        <v>3.3997820909594499E-4</v>
      </c>
      <c r="D2035">
        <v>0</v>
      </c>
      <c r="E2035">
        <v>1</v>
      </c>
      <c r="F2035">
        <v>88.870849682065199</v>
      </c>
      <c r="G2035">
        <v>54.983825355874401</v>
      </c>
      <c r="H2035">
        <v>145.18689971055301</v>
      </c>
      <c r="I2035">
        <v>30.068643262033198</v>
      </c>
      <c r="J2035">
        <v>2.0329999999999999</v>
      </c>
      <c r="K2035">
        <v>1.9969853498305101E-2</v>
      </c>
      <c r="L2035">
        <v>0.194659506723352</v>
      </c>
      <c r="M2035">
        <v>6.8810087643245796E-2</v>
      </c>
      <c r="N2035">
        <v>5.5781713208640601E-2</v>
      </c>
      <c r="O2035">
        <v>2.1468886804669299E-2</v>
      </c>
      <c r="P2035">
        <v>13.7983662243151</v>
      </c>
      <c r="Q2035">
        <v>8.7979834167989E-4</v>
      </c>
      <c r="R2035">
        <v>-2.1468886804669299E-2</v>
      </c>
    </row>
    <row r="2036" spans="1:18" x14ac:dyDescent="0.25">
      <c r="A2036">
        <v>13.147884940169201</v>
      </c>
      <c r="B2036">
        <v>-2.3408597297082901E-3</v>
      </c>
      <c r="C2036">
        <v>3.6134393270038001E-4</v>
      </c>
      <c r="D2036">
        <v>0</v>
      </c>
      <c r="E2036">
        <v>1</v>
      </c>
      <c r="F2036">
        <v>114.694758122004</v>
      </c>
      <c r="G2036">
        <v>56.935034908188001</v>
      </c>
      <c r="H2036">
        <v>145.532747502669</v>
      </c>
      <c r="I2036">
        <v>36.524206258164497</v>
      </c>
      <c r="J2036">
        <v>2.0339999999999998</v>
      </c>
      <c r="K2036">
        <v>2.2638872071629599E-2</v>
      </c>
      <c r="L2036">
        <v>0.19185474225966601</v>
      </c>
      <c r="M2036">
        <v>7.2983419159285995E-2</v>
      </c>
      <c r="N2036">
        <v>4.1334893627670899E-2</v>
      </c>
      <c r="O2036">
        <v>2.12166169864796E-2</v>
      </c>
      <c r="P2036">
        <v>13.806727103595099</v>
      </c>
      <c r="Q2036">
        <v>1.05535194170556E-3</v>
      </c>
      <c r="R2036">
        <v>-2.12166169864796E-2</v>
      </c>
    </row>
    <row r="2037" spans="1:18" x14ac:dyDescent="0.25">
      <c r="A2037">
        <v>13.161695792524901</v>
      </c>
      <c r="B2037">
        <v>-2.34485917535771E-3</v>
      </c>
      <c r="C2037">
        <v>3.82277191454904E-4</v>
      </c>
      <c r="D2037">
        <v>0</v>
      </c>
      <c r="E2037">
        <v>1</v>
      </c>
      <c r="F2037">
        <v>110.361136110857</v>
      </c>
      <c r="G2037">
        <v>54.9212246009428</v>
      </c>
      <c r="H2037">
        <v>144.56831268481599</v>
      </c>
      <c r="I2037">
        <v>52.843613342537203</v>
      </c>
      <c r="J2037">
        <v>2.0350000000000001</v>
      </c>
      <c r="K2037">
        <v>2.8157109169738501E-2</v>
      </c>
      <c r="L2037">
        <v>0.18865715289215401</v>
      </c>
      <c r="M2037">
        <v>7.7228252589224902E-2</v>
      </c>
      <c r="N2037">
        <v>3.0529047127836401E-2</v>
      </c>
      <c r="O2037">
        <v>2.05902621012873E-2</v>
      </c>
      <c r="P2037">
        <v>13.8149583054083</v>
      </c>
      <c r="Q2037">
        <v>1.2151719384619899E-3</v>
      </c>
      <c r="R2037">
        <v>-2.05902621012873E-2</v>
      </c>
    </row>
    <row r="2038" spans="1:18" x14ac:dyDescent="0.25">
      <c r="A2038">
        <v>13.1755148084205</v>
      </c>
      <c r="B2038">
        <v>-2.34899374183085E-3</v>
      </c>
      <c r="C2038">
        <v>4.02367304414905E-4</v>
      </c>
      <c r="D2038">
        <v>0</v>
      </c>
      <c r="E2038">
        <v>1</v>
      </c>
      <c r="F2038">
        <v>113.664529507456</v>
      </c>
      <c r="G2038">
        <v>55.939144468942999</v>
      </c>
      <c r="H2038">
        <v>147.47329200469201</v>
      </c>
      <c r="I2038">
        <v>37.585243266479502</v>
      </c>
      <c r="J2038">
        <v>2.036</v>
      </c>
      <c r="K2038">
        <v>3.6445357287373602E-2</v>
      </c>
      <c r="L2038">
        <v>0.18564056305701901</v>
      </c>
      <c r="M2038">
        <v>8.1419185547146097E-2</v>
      </c>
      <c r="N2038">
        <v>2.3139932570111699E-2</v>
      </c>
      <c r="O2038">
        <v>1.9534304795488299E-2</v>
      </c>
      <c r="P2038">
        <v>13.8230637009459</v>
      </c>
      <c r="Q2038">
        <v>1.3589237923700801E-3</v>
      </c>
      <c r="R2038">
        <v>-1.9534304795488299E-2</v>
      </c>
    </row>
    <row r="2039" spans="1:18" x14ac:dyDescent="0.25">
      <c r="A2039">
        <v>13.1893418853721</v>
      </c>
      <c r="B2039">
        <v>-2.3532650927580801E-3</v>
      </c>
      <c r="C2039">
        <v>4.2123672913727499E-4</v>
      </c>
      <c r="D2039">
        <v>0</v>
      </c>
      <c r="E2039">
        <v>1</v>
      </c>
      <c r="F2039">
        <v>110.808383388989</v>
      </c>
      <c r="G2039">
        <v>55.2287443863692</v>
      </c>
      <c r="H2039">
        <v>150.27263615496901</v>
      </c>
      <c r="I2039">
        <v>27.704803336037699</v>
      </c>
      <c r="J2039">
        <v>2.0369999999999999</v>
      </c>
      <c r="K2039">
        <v>4.2739006975857398E-2</v>
      </c>
      <c r="L2039">
        <v>0.182339301206384</v>
      </c>
      <c r="M2039">
        <v>8.5371096993059004E-2</v>
      </c>
      <c r="N2039">
        <v>2.0310407698079899E-2</v>
      </c>
      <c r="O2039">
        <v>1.8182693580817401E-2</v>
      </c>
      <c r="P2039">
        <v>13.8310927253359</v>
      </c>
      <c r="Q2039">
        <v>1.4874254219852301E-3</v>
      </c>
      <c r="R2039">
        <v>-1.8182693580817401E-2</v>
      </c>
    </row>
    <row r="2040" spans="1:18" x14ac:dyDescent="0.25">
      <c r="A2040">
        <v>13.203176952932401</v>
      </c>
      <c r="B2040">
        <v>-2.35766963055599E-3</v>
      </c>
      <c r="C2040">
        <v>4.38657659597003E-4</v>
      </c>
      <c r="D2040">
        <v>0</v>
      </c>
      <c r="E2040">
        <v>1</v>
      </c>
      <c r="F2040">
        <v>114.23815421252201</v>
      </c>
      <c r="G2040">
        <v>54.512763866353097</v>
      </c>
      <c r="H2040">
        <v>149.36352432321499</v>
      </c>
      <c r="I2040">
        <v>31.588421000498499</v>
      </c>
      <c r="J2040">
        <v>2.0379999999999998</v>
      </c>
      <c r="K2040">
        <v>4.8770313228003202E-2</v>
      </c>
      <c r="L2040">
        <v>0.17910572475378</v>
      </c>
      <c r="M2040">
        <v>8.9690082178632793E-2</v>
      </c>
      <c r="N2040">
        <v>1.6331793628591999E-2</v>
      </c>
      <c r="O2040">
        <v>1.66356305199769E-2</v>
      </c>
      <c r="P2040">
        <v>13.8390308676184</v>
      </c>
      <c r="Q2040">
        <v>1.60161258346867E-3</v>
      </c>
      <c r="R2040">
        <v>-1.66356305199769E-2</v>
      </c>
    </row>
    <row r="2041" spans="1:18" x14ac:dyDescent="0.25">
      <c r="A2041">
        <v>13.217019872047601</v>
      </c>
      <c r="B2041">
        <v>-2.36220048087262E-3</v>
      </c>
      <c r="C2041">
        <v>4.5442700871293698E-4</v>
      </c>
      <c r="D2041">
        <v>0</v>
      </c>
      <c r="E2041">
        <v>1</v>
      </c>
      <c r="F2041">
        <v>108.29695576955</v>
      </c>
      <c r="G2041">
        <v>56.508559296265197</v>
      </c>
      <c r="H2041">
        <v>148.51185641268799</v>
      </c>
      <c r="I2041">
        <v>30.469789849323799</v>
      </c>
      <c r="J2041">
        <v>2.0390000000000001</v>
      </c>
      <c r="K2041">
        <v>5.3755217722822699E-2</v>
      </c>
      <c r="L2041">
        <v>0.175717582535872</v>
      </c>
      <c r="M2041">
        <v>9.4392063351321803E-2</v>
      </c>
      <c r="N2041">
        <v>1.25189146553556E-2</v>
      </c>
      <c r="O2041">
        <v>1.4885170015005901E-2</v>
      </c>
      <c r="P2041">
        <v>13.8467915306212</v>
      </c>
      <c r="Q2041">
        <v>1.7014566150252599E-3</v>
      </c>
      <c r="R2041">
        <v>-1.4885170015005901E-2</v>
      </c>
    </row>
    <row r="2042" spans="1:18" x14ac:dyDescent="0.25">
      <c r="A2042">
        <v>13.230870477456</v>
      </c>
      <c r="B2042">
        <v>-2.36684809527966E-3</v>
      </c>
      <c r="C2042">
        <v>4.6837425076539399E-4</v>
      </c>
      <c r="D2042">
        <v>0</v>
      </c>
      <c r="E2042">
        <v>1</v>
      </c>
      <c r="F2042">
        <v>128.01185325150001</v>
      </c>
      <c r="G2042">
        <v>51.782984470505397</v>
      </c>
      <c r="H2042">
        <v>141.868031791974</v>
      </c>
      <c r="I2042">
        <v>32.720256873858702</v>
      </c>
      <c r="J2042">
        <v>2.04</v>
      </c>
      <c r="K2042">
        <v>5.8867087671128797E-2</v>
      </c>
      <c r="L2042">
        <v>0.17217414525880601</v>
      </c>
      <c r="M2042">
        <v>9.8928485540432098E-2</v>
      </c>
      <c r="N2042">
        <v>1.0805584382628301E-2</v>
      </c>
      <c r="O2042">
        <v>1.30051354353564E-2</v>
      </c>
      <c r="P2042">
        <v>13.8544165197716</v>
      </c>
      <c r="Q2042">
        <v>1.78659674424156E-3</v>
      </c>
      <c r="R2042">
        <v>-1.30051354353564E-2</v>
      </c>
    </row>
    <row r="2043" spans="1:18" x14ac:dyDescent="0.25">
      <c r="A2043">
        <v>13.2447286751308</v>
      </c>
      <c r="B2043">
        <v>-2.3716017099848501E-3</v>
      </c>
      <c r="C2043">
        <v>4.8041615081292698E-4</v>
      </c>
      <c r="D2043">
        <v>0</v>
      </c>
      <c r="E2043">
        <v>1</v>
      </c>
      <c r="F2043">
        <v>151.81204423506199</v>
      </c>
      <c r="G2043">
        <v>62.1987514283067</v>
      </c>
      <c r="H2043">
        <v>145.18912094369401</v>
      </c>
      <c r="I2043">
        <v>32.353831281184803</v>
      </c>
      <c r="J2043">
        <v>2.0409999999999999</v>
      </c>
      <c r="K2043">
        <v>6.2744872146719796E-2</v>
      </c>
      <c r="L2043">
        <v>0.168815719209609</v>
      </c>
      <c r="M2043">
        <v>0.103303609712288</v>
      </c>
      <c r="N2043">
        <v>9.6750816771170901E-3</v>
      </c>
      <c r="O2043">
        <v>1.10799755346311E-2</v>
      </c>
      <c r="P2043">
        <v>13.8619772566993</v>
      </c>
      <c r="Q2043">
        <v>1.85671783973592E-3</v>
      </c>
      <c r="R2043">
        <v>-1.10799755346311E-2</v>
      </c>
    </row>
    <row r="2044" spans="1:18" x14ac:dyDescent="0.25">
      <c r="A2044">
        <v>13.258594420846601</v>
      </c>
      <c r="B2044">
        <v>-2.3764500613890401E-3</v>
      </c>
      <c r="C2044">
        <v>4.9053057088386902E-4</v>
      </c>
      <c r="D2044">
        <v>0</v>
      </c>
      <c r="E2044">
        <v>1</v>
      </c>
      <c r="F2044">
        <v>148.24651866553199</v>
      </c>
      <c r="G2044">
        <v>27.398879991031599</v>
      </c>
      <c r="H2044">
        <v>148.96358885199101</v>
      </c>
      <c r="I2044">
        <v>37.6222482095625</v>
      </c>
      <c r="J2044">
        <v>2.0419999999999998</v>
      </c>
      <c r="K2044">
        <v>6.9440183495290894E-2</v>
      </c>
      <c r="L2044">
        <v>0.164815948033566</v>
      </c>
      <c r="M2044">
        <v>0.106691908754051</v>
      </c>
      <c r="N2044">
        <v>9.3386997967102904E-3</v>
      </c>
      <c r="O2044">
        <v>9.15355105209926E-3</v>
      </c>
      <c r="P2044">
        <v>13.8695194452729</v>
      </c>
      <c r="Q2044">
        <v>1.9112954713484101E-3</v>
      </c>
      <c r="R2044">
        <v>-9.15355105209926E-3</v>
      </c>
    </row>
    <row r="2045" spans="1:18" x14ac:dyDescent="0.25">
      <c r="A2045">
        <v>13.2724677158202</v>
      </c>
      <c r="B2045">
        <v>-2.3813825053954499E-3</v>
      </c>
      <c r="C2045">
        <v>4.9872920218924099E-4</v>
      </c>
      <c r="D2045">
        <v>0</v>
      </c>
      <c r="E2045">
        <v>1</v>
      </c>
      <c r="F2045">
        <v>150.57386737676001</v>
      </c>
      <c r="G2045">
        <v>-7.0080961438609197</v>
      </c>
      <c r="H2045">
        <v>146.780483411001</v>
      </c>
      <c r="I2045">
        <v>33.502940497931299</v>
      </c>
      <c r="J2045">
        <v>2.0430000000000001</v>
      </c>
      <c r="K2045">
        <v>7.9440774336466694E-2</v>
      </c>
      <c r="L2045">
        <v>0.162064556465187</v>
      </c>
      <c r="M2045">
        <v>0.110521877095846</v>
      </c>
      <c r="N2045">
        <v>9.0973787860815399E-3</v>
      </c>
      <c r="O2045">
        <v>7.2490409613618001E-3</v>
      </c>
      <c r="P2045">
        <v>13.877075465988201</v>
      </c>
      <c r="Q2045">
        <v>1.9498934783238799E-3</v>
      </c>
      <c r="R2045">
        <v>-7.2490409613618001E-3</v>
      </c>
    </row>
    <row r="2046" spans="1:18" x14ac:dyDescent="0.25">
      <c r="A2046">
        <v>13.286348584679301</v>
      </c>
      <c r="B2046">
        <v>-2.3863884080770901E-3</v>
      </c>
      <c r="C2046">
        <v>5.0504982360745701E-4</v>
      </c>
      <c r="D2046">
        <v>0</v>
      </c>
      <c r="E2046">
        <v>1</v>
      </c>
      <c r="F2046">
        <v>149.26606668849399</v>
      </c>
      <c r="G2046">
        <v>2.8784833438558701</v>
      </c>
      <c r="H2046">
        <v>146.940290702163</v>
      </c>
      <c r="I2046">
        <v>44.161673644885099</v>
      </c>
      <c r="J2046">
        <v>2.044</v>
      </c>
      <c r="K2046">
        <v>8.8566748631682804E-2</v>
      </c>
      <c r="L2046">
        <v>0.15485922385762199</v>
      </c>
      <c r="M2046">
        <v>0.11484452393728101</v>
      </c>
      <c r="N2046">
        <v>9.6662096569680705E-3</v>
      </c>
      <c r="O2046">
        <v>5.40441812971476E-3</v>
      </c>
      <c r="P2046">
        <v>13.884671159513299</v>
      </c>
      <c r="Q2046">
        <v>1.9735072490092999E-3</v>
      </c>
      <c r="R2046">
        <v>-5.40441812971476E-3</v>
      </c>
    </row>
    <row r="2047" spans="1:18" x14ac:dyDescent="0.25">
      <c r="A2047">
        <v>13.3002370672962</v>
      </c>
      <c r="B2047">
        <v>-2.3914565587319098E-3</v>
      </c>
      <c r="C2047">
        <v>5.0956186945224496E-4</v>
      </c>
      <c r="D2047">
        <v>0</v>
      </c>
      <c r="E2047">
        <v>1</v>
      </c>
      <c r="F2047">
        <v>149.969298171275</v>
      </c>
      <c r="G2047">
        <v>-1.3780694631614301</v>
      </c>
      <c r="H2047">
        <v>142.18762558240601</v>
      </c>
      <c r="I2047">
        <v>57.652740451666197</v>
      </c>
      <c r="J2047">
        <v>2.0449999999999999</v>
      </c>
      <c r="K2047">
        <v>9.7792883882472703E-2</v>
      </c>
      <c r="L2047">
        <v>0.14298669632210201</v>
      </c>
      <c r="M2047">
        <v>0.11882975316033099</v>
      </c>
      <c r="N2047">
        <v>9.4277881271561201E-3</v>
      </c>
      <c r="O2047">
        <v>3.6290401097052202E-3</v>
      </c>
      <c r="P2047">
        <v>13.8922969295686</v>
      </c>
      <c r="Q2047">
        <v>1.9835296862324601E-3</v>
      </c>
      <c r="R2047">
        <v>-3.6290401097052202E-3</v>
      </c>
    </row>
    <row r="2048" spans="1:18" x14ac:dyDescent="0.25">
      <c r="A2048">
        <v>13.314133198936901</v>
      </c>
      <c r="B2048">
        <v>-2.3965755406106502E-3</v>
      </c>
      <c r="C2048">
        <v>5.1234402740501703E-4</v>
      </c>
      <c r="D2048">
        <v>0</v>
      </c>
      <c r="E2048">
        <v>1</v>
      </c>
      <c r="F2048">
        <v>149.41227986424201</v>
      </c>
      <c r="G2048">
        <v>0.186404303767535</v>
      </c>
      <c r="H2048">
        <v>147.53558120869201</v>
      </c>
      <c r="I2048">
        <v>53.454918589323803</v>
      </c>
      <c r="J2048">
        <v>2.0459999999999998</v>
      </c>
      <c r="K2048">
        <v>0.106642307421561</v>
      </c>
      <c r="L2048">
        <v>0.132035121973366</v>
      </c>
      <c r="M2048">
        <v>0.122804133547636</v>
      </c>
      <c r="N2048">
        <v>1.07221944219687E-2</v>
      </c>
      <c r="O2048">
        <v>1.9528226742733599E-3</v>
      </c>
      <c r="P2048">
        <v>13.899978349821501</v>
      </c>
      <c r="Q2048">
        <v>1.9807871363228002E-3</v>
      </c>
      <c r="R2048">
        <v>-1.9528226742733599E-3</v>
      </c>
    </row>
    <row r="2049" spans="1:18" x14ac:dyDescent="0.25">
      <c r="A2049">
        <v>13.328037082584</v>
      </c>
      <c r="B2049">
        <v>-2.4017346006367899E-3</v>
      </c>
      <c r="C2049">
        <v>5.1353570829156296E-4</v>
      </c>
      <c r="D2049">
        <v>0</v>
      </c>
      <c r="E2049">
        <v>1</v>
      </c>
      <c r="F2049">
        <v>149.817864119467</v>
      </c>
      <c r="G2049">
        <v>4.8779744874731003E-2</v>
      </c>
      <c r="H2049">
        <v>123.173755253306</v>
      </c>
      <c r="I2049">
        <v>55.145728182328497</v>
      </c>
      <c r="J2049">
        <v>2.0470000000000002</v>
      </c>
      <c r="K2049">
        <v>0.115465330054739</v>
      </c>
      <c r="L2049">
        <v>0.120170370247226</v>
      </c>
      <c r="M2049">
        <v>0.12607376461738001</v>
      </c>
      <c r="N2049">
        <v>1.32678854403206E-2</v>
      </c>
      <c r="O2049">
        <v>4.54256278934894E-4</v>
      </c>
      <c r="P2049">
        <v>13.9078089251908</v>
      </c>
      <c r="Q2049">
        <v>1.9662834067719999E-3</v>
      </c>
      <c r="R2049">
        <v>-4.54256278934894E-4</v>
      </c>
    </row>
    <row r="2050" spans="1:18" x14ac:dyDescent="0.25">
      <c r="A2050">
        <v>13.3419488626161</v>
      </c>
      <c r="B2050">
        <v>-2.4069241941859299E-3</v>
      </c>
      <c r="C2050">
        <v>5.1331077536069698E-4</v>
      </c>
      <c r="D2050">
        <v>0</v>
      </c>
      <c r="E2050">
        <v>1</v>
      </c>
      <c r="F2050">
        <v>144.824063528545</v>
      </c>
      <c r="G2050">
        <v>-0.51500429927569602</v>
      </c>
      <c r="H2050">
        <v>100.526361791743</v>
      </c>
      <c r="I2050">
        <v>54.334109556252599</v>
      </c>
      <c r="J2050">
        <v>2.048</v>
      </c>
      <c r="K2050">
        <v>0.12409772152583</v>
      </c>
      <c r="L2050">
        <v>0.108164802673774</v>
      </c>
      <c r="M2050">
        <v>0.130029492550776</v>
      </c>
      <c r="N2050">
        <v>1.41746782779134E-2</v>
      </c>
      <c r="O2050">
        <v>-8.8987029902510195E-4</v>
      </c>
      <c r="P2050">
        <v>13.915758346635799</v>
      </c>
      <c r="Q2050">
        <v>1.9411405896409301E-3</v>
      </c>
      <c r="R2050">
        <v>8.8987029902510195E-4</v>
      </c>
    </row>
    <row r="2051" spans="1:18" x14ac:dyDescent="0.25">
      <c r="A2051">
        <v>13.355868618290501</v>
      </c>
      <c r="B2051">
        <v>-2.4121358590313102E-3</v>
      </c>
      <c r="C2051">
        <v>5.11791690304971E-4</v>
      </c>
      <c r="D2051">
        <v>0</v>
      </c>
      <c r="E2051">
        <v>1</v>
      </c>
      <c r="F2051">
        <v>142.52489256742001</v>
      </c>
      <c r="G2051">
        <v>0.12444466550394701</v>
      </c>
      <c r="H2051">
        <v>109.15412641766299</v>
      </c>
      <c r="I2051">
        <v>54.564966784198504</v>
      </c>
      <c r="J2051">
        <v>2.0489999999999999</v>
      </c>
      <c r="K2051">
        <v>0.13267010686595501</v>
      </c>
      <c r="L2051">
        <v>9.5793419009651298E-2</v>
      </c>
      <c r="M2051">
        <v>0.13068893914182</v>
      </c>
      <c r="N2051">
        <v>1.49404712679013E-2</v>
      </c>
      <c r="O2051">
        <v>-2.13658625691033E-3</v>
      </c>
      <c r="P2051">
        <v>13.9237586536898</v>
      </c>
      <c r="Q2051">
        <v>1.90588971389783E-3</v>
      </c>
      <c r="R2051">
        <v>2.13658625691033E-3</v>
      </c>
    </row>
    <row r="2052" spans="1:18" x14ac:dyDescent="0.25">
      <c r="A2052">
        <v>13.369796388928499</v>
      </c>
      <c r="B2052">
        <v>-2.41736219430355E-3</v>
      </c>
      <c r="C2052">
        <v>5.0906245789564004E-4</v>
      </c>
      <c r="D2052">
        <v>0</v>
      </c>
      <c r="E2052">
        <v>1</v>
      </c>
      <c r="F2052">
        <v>148.25398605404101</v>
      </c>
      <c r="G2052">
        <v>-3.3952134190948099E-2</v>
      </c>
      <c r="H2052">
        <v>107.546191878635</v>
      </c>
      <c r="I2052">
        <v>54.395935449917701</v>
      </c>
      <c r="J2052">
        <v>2.0499999999999998</v>
      </c>
      <c r="K2052">
        <v>0.14047247343389699</v>
      </c>
      <c r="L2052">
        <v>8.3031254435938603E-2</v>
      </c>
      <c r="M2052">
        <v>0.128282814288915</v>
      </c>
      <c r="N2052">
        <v>1.5289426345059001E-2</v>
      </c>
      <c r="O2052">
        <v>-3.3148485928294899E-3</v>
      </c>
      <c r="P2052">
        <v>13.9317840920429</v>
      </c>
      <c r="Q2052">
        <v>1.86072570165796E-3</v>
      </c>
      <c r="R2052">
        <v>3.3148485928294899E-3</v>
      </c>
    </row>
    <row r="2053" spans="1:18" x14ac:dyDescent="0.25">
      <c r="A2053">
        <v>13.383732183367099</v>
      </c>
      <c r="B2053">
        <v>-2.4225966534162499E-3</v>
      </c>
      <c r="C2053">
        <v>5.0517638814723503E-4</v>
      </c>
      <c r="D2053">
        <v>0</v>
      </c>
      <c r="E2053">
        <v>1</v>
      </c>
      <c r="F2053">
        <v>149.661949441308</v>
      </c>
      <c r="G2053">
        <v>-1.23357745623294</v>
      </c>
      <c r="H2053">
        <v>110.161626360151</v>
      </c>
      <c r="I2053">
        <v>54.681924957148603</v>
      </c>
      <c r="J2053">
        <v>2.0510000000000002</v>
      </c>
      <c r="K2053">
        <v>0.14788404921245299</v>
      </c>
      <c r="L2053">
        <v>7.01484556797973E-2</v>
      </c>
      <c r="M2053">
        <v>0.12701860609525301</v>
      </c>
      <c r="N2053">
        <v>1.5536259796377501E-2</v>
      </c>
      <c r="O2053">
        <v>-4.4533133398094197E-3</v>
      </c>
      <c r="P2053">
        <v>13.939801533922299</v>
      </c>
      <c r="Q2053">
        <v>1.80549776640692E-3</v>
      </c>
      <c r="R2053">
        <v>4.4533133398094197E-3</v>
      </c>
    </row>
    <row r="2054" spans="1:18" x14ac:dyDescent="0.25">
      <c r="A2054">
        <v>13.3976759752888</v>
      </c>
      <c r="B2054">
        <v>-2.4278335777163798E-3</v>
      </c>
      <c r="C2054">
        <v>5.0016054636255495E-4</v>
      </c>
      <c r="D2054">
        <v>0</v>
      </c>
      <c r="E2054">
        <v>1</v>
      </c>
      <c r="F2054">
        <v>149.56913919672999</v>
      </c>
      <c r="G2054">
        <v>4.8951524825890402</v>
      </c>
      <c r="H2054">
        <v>111.88366167923201</v>
      </c>
      <c r="I2054">
        <v>53.961052016075897</v>
      </c>
      <c r="J2054">
        <v>2.052</v>
      </c>
      <c r="K2054">
        <v>0.155933907871427</v>
      </c>
      <c r="L2054">
        <v>5.7216002451651697E-2</v>
      </c>
      <c r="M2054">
        <v>0.125534921430343</v>
      </c>
      <c r="N2054">
        <v>1.5674428998153501E-2</v>
      </c>
      <c r="O2054">
        <v>-5.5796074664535601E-3</v>
      </c>
      <c r="P2054">
        <v>13.947771733312999</v>
      </c>
      <c r="Q2054">
        <v>1.73965790336746E-3</v>
      </c>
      <c r="R2054">
        <v>5.5796074664535601E-3</v>
      </c>
    </row>
    <row r="2055" spans="1:18" x14ac:dyDescent="0.25">
      <c r="A2055">
        <v>13.4116276902843</v>
      </c>
      <c r="B2055">
        <v>-2.4330681488764099E-3</v>
      </c>
      <c r="C2055">
        <v>4.94007323770821E-4</v>
      </c>
      <c r="D2055">
        <v>0</v>
      </c>
      <c r="E2055">
        <v>1</v>
      </c>
      <c r="F2055">
        <v>143.27175542041601</v>
      </c>
      <c r="G2055">
        <v>12.045215771007101</v>
      </c>
      <c r="H2055">
        <v>111.784099029769</v>
      </c>
      <c r="I2055">
        <v>55.011651383221299</v>
      </c>
      <c r="J2055">
        <v>2.0529999999999999</v>
      </c>
      <c r="K2055">
        <v>0.16403929532703901</v>
      </c>
      <c r="L2055">
        <v>4.4425867321627899E-2</v>
      </c>
      <c r="M2055">
        <v>0.124423353463278</v>
      </c>
      <c r="N2055">
        <v>1.58207156342914E-2</v>
      </c>
      <c r="O2055">
        <v>-6.7359211114146299E-3</v>
      </c>
      <c r="P2055">
        <v>13.955636782853899</v>
      </c>
      <c r="Q2055">
        <v>1.6622319132692E-3</v>
      </c>
      <c r="R2055">
        <v>6.7359211114146299E-3</v>
      </c>
    </row>
    <row r="2056" spans="1:18" x14ac:dyDescent="0.25">
      <c r="A2056">
        <v>13.4255871842213</v>
      </c>
      <c r="B2056">
        <v>-2.43829622569277E-3</v>
      </c>
      <c r="C2056">
        <v>4.8665780915895001E-4</v>
      </c>
      <c r="D2056">
        <v>0</v>
      </c>
      <c r="E2056">
        <v>1</v>
      </c>
      <c r="F2056">
        <v>149.63312012429199</v>
      </c>
      <c r="G2056">
        <v>12.232284168459</v>
      </c>
      <c r="H2056">
        <v>112.49685598024701</v>
      </c>
      <c r="I2056">
        <v>63.585864297663399</v>
      </c>
      <c r="J2056">
        <v>2.0539999999999998</v>
      </c>
      <c r="K2056">
        <v>0.171995428797941</v>
      </c>
      <c r="L2056">
        <v>3.3515463509337699E-2</v>
      </c>
      <c r="M2056">
        <v>0.123591590033237</v>
      </c>
      <c r="N2056">
        <v>1.5850506673210502E-2</v>
      </c>
      <c r="O2056">
        <v>-7.9805492959434399E-3</v>
      </c>
      <c r="P2056">
        <v>13.963318111788</v>
      </c>
      <c r="Q2056">
        <v>1.57193161410034E-3</v>
      </c>
      <c r="R2056">
        <v>7.9805492959434399E-3</v>
      </c>
    </row>
    <row r="2057" spans="1:18" x14ac:dyDescent="0.25">
      <c r="A2057">
        <v>13.439554240735299</v>
      </c>
      <c r="B2057">
        <v>-2.4435136365511998E-3</v>
      </c>
      <c r="C2057">
        <v>4.7799935263727198E-4</v>
      </c>
      <c r="D2057">
        <v>0</v>
      </c>
      <c r="E2057">
        <v>1</v>
      </c>
      <c r="F2057">
        <v>123.636479011993</v>
      </c>
      <c r="G2057">
        <v>13.926527364820901</v>
      </c>
      <c r="H2057">
        <v>108.83351339081899</v>
      </c>
      <c r="I2057">
        <v>80.337507485421597</v>
      </c>
      <c r="J2057">
        <v>2.0550000000000002</v>
      </c>
      <c r="K2057">
        <v>0.179052427830975</v>
      </c>
      <c r="L2057">
        <v>2.51984317242714E-2</v>
      </c>
      <c r="M2057">
        <v>0.12281090043597</v>
      </c>
      <c r="N2057">
        <v>1.60637450909293E-2</v>
      </c>
      <c r="O2057">
        <v>-9.35529075463978E-3</v>
      </c>
      <c r="P2057">
        <v>13.9707596859757</v>
      </c>
      <c r="Q2057">
        <v>1.46755096181853E-3</v>
      </c>
      <c r="R2057">
        <v>9.35529075463978E-3</v>
      </c>
    </row>
    <row r="2058" spans="1:18" x14ac:dyDescent="0.25">
      <c r="A2058">
        <v>13.4535286239706</v>
      </c>
      <c r="B2058">
        <v>-2.44871552728299E-3</v>
      </c>
      <c r="C2058">
        <v>4.6790630448216098E-4</v>
      </c>
      <c r="D2058">
        <v>0</v>
      </c>
      <c r="E2058">
        <v>1</v>
      </c>
      <c r="F2058">
        <v>101.30197882235601</v>
      </c>
      <c r="G2058">
        <v>16.193345853628099</v>
      </c>
      <c r="H2058">
        <v>109.56260140366599</v>
      </c>
      <c r="I2058">
        <v>90.865338341847803</v>
      </c>
      <c r="J2058">
        <v>2.056</v>
      </c>
      <c r="K2058">
        <v>0.18674161549516499</v>
      </c>
      <c r="L2058">
        <v>1.8613277157417001E-2</v>
      </c>
      <c r="M2058">
        <v>0.122187532106819</v>
      </c>
      <c r="N2058">
        <v>1.7426700807558201E-2</v>
      </c>
      <c r="O2058">
        <v>-1.0842763156335001E-2</v>
      </c>
      <c r="P2058">
        <v>13.9779795754601</v>
      </c>
      <c r="Q2058">
        <v>1.34813469576663E-3</v>
      </c>
      <c r="R2058">
        <v>1.0842763156335001E-2</v>
      </c>
    </row>
    <row r="2059" spans="1:18" x14ac:dyDescent="0.25">
      <c r="A2059">
        <v>13.467510159702799</v>
      </c>
      <c r="B2059">
        <v>-2.4538962786048702E-3</v>
      </c>
      <c r="C2059">
        <v>4.5630359624087999E-4</v>
      </c>
      <c r="D2059">
        <v>0</v>
      </c>
      <c r="E2059">
        <v>1</v>
      </c>
      <c r="F2059">
        <v>114.359810995551</v>
      </c>
      <c r="G2059">
        <v>18.572468038834899</v>
      </c>
      <c r="H2059">
        <v>105.903942188504</v>
      </c>
      <c r="I2059">
        <v>98.699938021864597</v>
      </c>
      <c r="J2059">
        <v>2.0569999999999999</v>
      </c>
      <c r="K2059">
        <v>0.19130958403873399</v>
      </c>
      <c r="L2059">
        <v>1.39990617039334E-2</v>
      </c>
      <c r="M2059">
        <v>0.121090338061667</v>
      </c>
      <c r="N2059">
        <v>2.0648987975878299E-2</v>
      </c>
      <c r="O2059">
        <v>-1.23595777574448E-2</v>
      </c>
      <c r="P2059">
        <v>13.9850860348587</v>
      </c>
      <c r="Q2059">
        <v>1.21329629912832E-3</v>
      </c>
      <c r="R2059">
        <v>1.23595777574448E-2</v>
      </c>
    </row>
    <row r="2060" spans="1:18" x14ac:dyDescent="0.25">
      <c r="A2060">
        <v>13.481498795832501</v>
      </c>
      <c r="B2060">
        <v>-2.45904989494982E-3</v>
      </c>
      <c r="C2060">
        <v>4.4320562518302802E-4</v>
      </c>
      <c r="D2060">
        <v>0</v>
      </c>
      <c r="E2060">
        <v>1</v>
      </c>
      <c r="F2060">
        <v>109.036649163329</v>
      </c>
      <c r="G2060">
        <v>12.4139385801233</v>
      </c>
      <c r="H2060">
        <v>106.74022931955101</v>
      </c>
      <c r="I2060">
        <v>132.97667827003201</v>
      </c>
      <c r="J2060">
        <v>2.0579999999999998</v>
      </c>
      <c r="K2060">
        <v>0.19328577012270001</v>
      </c>
      <c r="L2060">
        <v>1.11000033067487E-2</v>
      </c>
      <c r="M2060">
        <v>0.12008203546502599</v>
      </c>
      <c r="N2060">
        <v>2.4273759337241799E-2</v>
      </c>
      <c r="O2060">
        <v>-1.38253349651227E-2</v>
      </c>
      <c r="P2060">
        <v>13.9921924669663</v>
      </c>
      <c r="Q2060">
        <v>1.0634050345149301E-3</v>
      </c>
      <c r="R2060">
        <v>1.38253349651227E-2</v>
      </c>
    </row>
    <row r="2061" spans="1:18" x14ac:dyDescent="0.25">
      <c r="A2061">
        <v>13.495494564006201</v>
      </c>
      <c r="B2061">
        <v>-2.4641703225058102E-3</v>
      </c>
      <c r="C2061">
        <v>4.28685220357555E-4</v>
      </c>
      <c r="D2061">
        <v>0</v>
      </c>
      <c r="E2061">
        <v>1</v>
      </c>
      <c r="F2061">
        <v>113.118140734376</v>
      </c>
      <c r="G2061">
        <v>21.457249609747301</v>
      </c>
      <c r="H2061">
        <v>97.988845335380901</v>
      </c>
      <c r="I2061">
        <v>153.18408294231401</v>
      </c>
      <c r="J2061">
        <v>2.0590000000000002</v>
      </c>
      <c r="K2061">
        <v>0.19677321369908601</v>
      </c>
      <c r="L2061">
        <v>9.4776501732362298E-3</v>
      </c>
      <c r="M2061">
        <v>0.118542165692053</v>
      </c>
      <c r="N2061">
        <v>2.7912748442124199E-2</v>
      </c>
      <c r="O2061">
        <v>-1.5199671679445199E-2</v>
      </c>
      <c r="P2061">
        <v>13.999356469142</v>
      </c>
      <c r="Q2061">
        <v>8.9958228589045205E-4</v>
      </c>
      <c r="R2061">
        <v>1.5199671679445199E-2</v>
      </c>
    </row>
    <row r="2062" spans="1:18" x14ac:dyDescent="0.25">
      <c r="A2062">
        <v>13.509497555022801</v>
      </c>
      <c r="B2062">
        <v>-2.46925181295441E-3</v>
      </c>
      <c r="C2062">
        <v>4.12858212400335E-4</v>
      </c>
      <c r="D2062">
        <v>0</v>
      </c>
      <c r="E2062">
        <v>1</v>
      </c>
      <c r="F2062">
        <v>86.587950423944406</v>
      </c>
      <c r="G2062">
        <v>32.830339740566302</v>
      </c>
      <c r="H2062">
        <v>71.259076219441894</v>
      </c>
      <c r="I2062">
        <v>147.34444686854499</v>
      </c>
      <c r="J2062">
        <v>2.06</v>
      </c>
      <c r="K2062">
        <v>0.19967499363579799</v>
      </c>
      <c r="L2062">
        <v>7.5142442154405202E-3</v>
      </c>
      <c r="M2062">
        <v>0.117061510760611</v>
      </c>
      <c r="N2062">
        <v>3.55416832500755E-2</v>
      </c>
      <c r="O2062">
        <v>-1.6428281885517201E-2</v>
      </c>
      <c r="P2062">
        <v>14.0066533100951</v>
      </c>
      <c r="Q2062">
        <v>7.2216821027646998E-4</v>
      </c>
      <c r="R2062">
        <v>1.6428281885517201E-2</v>
      </c>
    </row>
    <row r="2063" spans="1:18" x14ac:dyDescent="0.25">
      <c r="A2063">
        <v>13.5235079419852</v>
      </c>
      <c r="B2063">
        <v>-2.4742906808204101E-3</v>
      </c>
      <c r="C2063">
        <v>3.9589723887550697E-4</v>
      </c>
      <c r="D2063">
        <v>0</v>
      </c>
      <c r="E2063">
        <v>1</v>
      </c>
      <c r="F2063">
        <v>55.054258019511401</v>
      </c>
      <c r="G2063">
        <v>36.904149850736701</v>
      </c>
      <c r="H2063">
        <v>65.342997617326901</v>
      </c>
      <c r="I2063">
        <v>144.20207479263101</v>
      </c>
      <c r="J2063">
        <v>2.0609999999999999</v>
      </c>
      <c r="K2063">
        <v>0.203073584847897</v>
      </c>
      <c r="L2063">
        <v>7.5068903547574903E-3</v>
      </c>
      <c r="M2063">
        <v>0.11429021414681199</v>
      </c>
      <c r="N2063">
        <v>4.4528264477161503E-2</v>
      </c>
      <c r="O2063">
        <v>-1.74622466163698E-2</v>
      </c>
      <c r="P2063">
        <v>14.014157303068901</v>
      </c>
      <c r="Q2063">
        <v>5.3143769345083197E-4</v>
      </c>
      <c r="R2063">
        <v>1.74622466163698E-2</v>
      </c>
    </row>
    <row r="2064" spans="1:18" x14ac:dyDescent="0.25">
      <c r="A2064">
        <v>13.537525948871499</v>
      </c>
      <c r="B2064">
        <v>-2.4792841675900499E-3</v>
      </c>
      <c r="C2064">
        <v>3.7800438406248199E-4</v>
      </c>
      <c r="D2064">
        <v>0</v>
      </c>
      <c r="E2064">
        <v>1</v>
      </c>
      <c r="F2064">
        <v>58.616608547356002</v>
      </c>
      <c r="G2064">
        <v>30.206848974058701</v>
      </c>
      <c r="H2064">
        <v>32.919526097016302</v>
      </c>
      <c r="I2064">
        <v>143.74024471099301</v>
      </c>
      <c r="J2064">
        <v>2.0619999999999998</v>
      </c>
      <c r="K2064">
        <v>0.20353955682288999</v>
      </c>
      <c r="L2064">
        <v>9.1199163149640102E-3</v>
      </c>
      <c r="M2064">
        <v>0.10766854022632801</v>
      </c>
      <c r="N2064">
        <v>5.1225986874386897E-2</v>
      </c>
      <c r="O2064">
        <v>-1.8297123713342599E-2</v>
      </c>
      <c r="P2064">
        <v>14.0218896291122</v>
      </c>
      <c r="Q2064">
        <v>3.3085012630797698E-4</v>
      </c>
      <c r="R2064">
        <v>1.8297123713342599E-2</v>
      </c>
    </row>
    <row r="2065" spans="1:18" x14ac:dyDescent="0.25">
      <c r="A2065">
        <v>13.551551791587199</v>
      </c>
      <c r="B2065">
        <v>-2.4842279238684799E-3</v>
      </c>
      <c r="C2065">
        <v>3.5936319326772802E-4</v>
      </c>
      <c r="D2065">
        <v>0</v>
      </c>
      <c r="E2065">
        <v>1</v>
      </c>
      <c r="F2065">
        <v>56.460083692248404</v>
      </c>
      <c r="G2065">
        <v>46.631516635362303</v>
      </c>
      <c r="H2065">
        <v>6.7216356951648004</v>
      </c>
      <c r="I2065">
        <v>142.783249697424</v>
      </c>
      <c r="J2065">
        <v>2.0630000000000002</v>
      </c>
      <c r="K2065">
        <v>0.20049473848500801</v>
      </c>
      <c r="L2065">
        <v>1.07708604020668E-2</v>
      </c>
      <c r="M2065">
        <v>0.10001771358268501</v>
      </c>
      <c r="N2065">
        <v>5.6655109714772701E-2</v>
      </c>
      <c r="O2065">
        <v>-1.8965158116102401E-2</v>
      </c>
      <c r="P2065">
        <v>14.0298222086964</v>
      </c>
      <c r="Q2065">
        <v>1.24640501373881E-4</v>
      </c>
      <c r="R2065">
        <v>1.8965158116102401E-2</v>
      </c>
    </row>
    <row r="2066" spans="1:18" x14ac:dyDescent="0.25">
      <c r="A2066">
        <v>13.565585632609301</v>
      </c>
      <c r="B2066">
        <v>-2.4891162040531199E-3</v>
      </c>
      <c r="C2066">
        <v>3.4011116915205801E-4</v>
      </c>
      <c r="D2066">
        <v>0</v>
      </c>
      <c r="E2066">
        <v>1</v>
      </c>
      <c r="F2066">
        <v>56.871982074856803</v>
      </c>
      <c r="G2066">
        <v>77.377116494755796</v>
      </c>
      <c r="H2066">
        <v>10.450893693027499</v>
      </c>
      <c r="I2066">
        <v>142.753419547589</v>
      </c>
      <c r="J2066">
        <v>2.0640000000000001</v>
      </c>
      <c r="K2066">
        <v>0.19783312059066199</v>
      </c>
      <c r="L2066">
        <v>1.0921402425857899E-2</v>
      </c>
      <c r="M2066">
        <v>8.74784776360161E-2</v>
      </c>
      <c r="N2066">
        <v>6.1524249018156903E-2</v>
      </c>
      <c r="O2066">
        <v>-1.9527676440908501E-2</v>
      </c>
      <c r="P2066">
        <v>14.037870276730599</v>
      </c>
      <c r="Q2066" s="1">
        <v>-8.3555414758632098E-5</v>
      </c>
      <c r="R2066">
        <v>1.9527676440908501E-2</v>
      </c>
    </row>
    <row r="2067" spans="1:18" x14ac:dyDescent="0.25">
      <c r="A2067">
        <v>13.5796275671148</v>
      </c>
      <c r="B2067">
        <v>-2.4939400039168001E-3</v>
      </c>
      <c r="C2067">
        <v>3.2035548658848899E-4</v>
      </c>
      <c r="D2067">
        <v>0</v>
      </c>
      <c r="E2067">
        <v>1</v>
      </c>
      <c r="F2067">
        <v>57.007175097356502</v>
      </c>
      <c r="G2067">
        <v>66.783814143761006</v>
      </c>
      <c r="H2067">
        <v>17.3377351116394</v>
      </c>
      <c r="I2067">
        <v>144.691221742512</v>
      </c>
      <c r="J2067">
        <v>2.0649999999999999</v>
      </c>
      <c r="K2067">
        <v>0.194906977498471</v>
      </c>
      <c r="L2067">
        <v>1.3383400449132899E-2</v>
      </c>
      <c r="M2067">
        <v>7.0759683043388796E-2</v>
      </c>
      <c r="N2067">
        <v>6.5896810810340406E-2</v>
      </c>
      <c r="O2067">
        <v>-1.9956249973106799E-2</v>
      </c>
      <c r="P2067">
        <v>14.04601504447</v>
      </c>
      <c r="Q2067">
        <v>-2.8758867988693503E-4</v>
      </c>
      <c r="R2067">
        <v>1.9956249973106799E-2</v>
      </c>
    </row>
    <row r="2068" spans="1:18" x14ac:dyDescent="0.25">
      <c r="A2068">
        <v>13.5936777269568</v>
      </c>
      <c r="B2068">
        <v>-2.4986850323753698E-3</v>
      </c>
      <c r="C2068">
        <v>3.0030413626022602E-4</v>
      </c>
      <c r="D2068">
        <v>0</v>
      </c>
      <c r="E2068">
        <v>1</v>
      </c>
      <c r="F2068">
        <v>55.5803239932861</v>
      </c>
      <c r="G2068">
        <v>88.939421129361094</v>
      </c>
      <c r="H2068">
        <v>33.169672825381099</v>
      </c>
      <c r="I2068">
        <v>148.66771733334701</v>
      </c>
      <c r="J2068">
        <v>2.0659999999999998</v>
      </c>
      <c r="K2068">
        <v>0.19202177847018001</v>
      </c>
      <c r="L2068">
        <v>1.95403962714501E-2</v>
      </c>
      <c r="M2068">
        <v>5.4553371703103502E-2</v>
      </c>
      <c r="N2068">
        <v>6.9970855250269998E-2</v>
      </c>
      <c r="O2068">
        <v>-2.0093531486215899E-2</v>
      </c>
      <c r="P2068">
        <v>14.0543268609609</v>
      </c>
      <c r="Q2068">
        <v>-4.7957465609745298E-4</v>
      </c>
      <c r="R2068">
        <v>2.0093531486215899E-2</v>
      </c>
    </row>
    <row r="2069" spans="1:18" x14ac:dyDescent="0.25">
      <c r="A2069">
        <v>13.607736232753499</v>
      </c>
      <c r="B2069">
        <v>-2.5033349117286798E-3</v>
      </c>
      <c r="C2069">
        <v>2.80290377883649E-4</v>
      </c>
      <c r="D2069">
        <v>0</v>
      </c>
      <c r="E2069">
        <v>1</v>
      </c>
      <c r="F2069">
        <v>56.996725568737297</v>
      </c>
      <c r="G2069">
        <v>113.337642971695</v>
      </c>
      <c r="H2069">
        <v>25.552910116674401</v>
      </c>
      <c r="I2069">
        <v>145.44901275880699</v>
      </c>
      <c r="J2069">
        <v>2.0670000000000002</v>
      </c>
      <c r="K2069">
        <v>0.189126431679462</v>
      </c>
      <c r="L2069">
        <v>2.24630708525272E-2</v>
      </c>
      <c r="M2069">
        <v>4.0244758526580299E-2</v>
      </c>
      <c r="N2069">
        <v>7.4141784116019904E-2</v>
      </c>
      <c r="O2069">
        <v>-1.98856009036327E-2</v>
      </c>
      <c r="P2069">
        <v>14.062664106717</v>
      </c>
      <c r="Q2069">
        <v>-6.5634720256197896E-4</v>
      </c>
      <c r="R2069">
        <v>1.98856009036327E-2</v>
      </c>
    </row>
    <row r="2070" spans="1:18" x14ac:dyDescent="0.25">
      <c r="A2070">
        <v>13.621803011552499</v>
      </c>
      <c r="B2070">
        <v>-2.5078775955310502E-3</v>
      </c>
      <c r="C2070">
        <v>2.60668375916952E-4</v>
      </c>
      <c r="D2070">
        <v>0</v>
      </c>
      <c r="E2070">
        <v>1</v>
      </c>
      <c r="F2070">
        <v>54.932464083137603</v>
      </c>
      <c r="G2070">
        <v>110.914744777111</v>
      </c>
      <c r="H2070">
        <v>41.240825609498401</v>
      </c>
      <c r="I2070">
        <v>144.984885887178</v>
      </c>
      <c r="J2070">
        <v>2.0680000000000001</v>
      </c>
      <c r="K2070">
        <v>0.18601686816910501</v>
      </c>
      <c r="L2070">
        <v>2.7935395305505598E-2</v>
      </c>
      <c r="M2070">
        <v>3.0277777352717E-2</v>
      </c>
      <c r="N2070">
        <v>7.8783980200936202E-2</v>
      </c>
      <c r="O2070">
        <v>-1.9300823283131201E-2</v>
      </c>
      <c r="P2070">
        <v>14.070877381758001</v>
      </c>
      <c r="Q2070">
        <v>-8.1902510215451697E-4</v>
      </c>
      <c r="R2070">
        <v>1.9300823283131201E-2</v>
      </c>
    </row>
    <row r="2071" spans="1:18" x14ac:dyDescent="0.25">
      <c r="A2071">
        <v>13.6358779277375</v>
      </c>
      <c r="B2071">
        <v>-2.5123066990887801E-3</v>
      </c>
      <c r="C2071">
        <v>2.4185306259305801E-4</v>
      </c>
      <c r="D2071">
        <v>0</v>
      </c>
      <c r="E2071">
        <v>1</v>
      </c>
      <c r="F2071">
        <v>56.4229389520575</v>
      </c>
      <c r="G2071">
        <v>113.38567198265299</v>
      </c>
      <c r="H2071">
        <v>41.155683960239898</v>
      </c>
      <c r="I2071">
        <v>150.91086484674</v>
      </c>
      <c r="J2071">
        <v>2.069</v>
      </c>
      <c r="K2071">
        <v>0.18302071499950701</v>
      </c>
      <c r="L2071">
        <v>3.5907163965376597E-2</v>
      </c>
      <c r="M2071">
        <v>2.1526973276367201E-2</v>
      </c>
      <c r="N2071">
        <v>8.2852739511514104E-2</v>
      </c>
      <c r="O2071">
        <v>-1.82666780365511E-2</v>
      </c>
      <c r="P2071">
        <v>14.0789343084974</v>
      </c>
      <c r="Q2071">
        <v>-9.6644979223313302E-4</v>
      </c>
      <c r="R2071">
        <v>1.82666780365511E-2</v>
      </c>
    </row>
    <row r="2072" spans="1:18" x14ac:dyDescent="0.25">
      <c r="A2072">
        <v>13.649960815484601</v>
      </c>
      <c r="B2072">
        <v>-2.51662066651026E-3</v>
      </c>
      <c r="C2072">
        <v>2.24268008599236E-4</v>
      </c>
      <c r="D2072">
        <v>0</v>
      </c>
      <c r="E2072">
        <v>1</v>
      </c>
      <c r="F2072">
        <v>55.043103305745198</v>
      </c>
      <c r="G2072">
        <v>110.840778612783</v>
      </c>
      <c r="H2072">
        <v>26.046134999887201</v>
      </c>
      <c r="I2072">
        <v>149.215054079016</v>
      </c>
      <c r="J2072">
        <v>2.0699999999999998</v>
      </c>
      <c r="K2072">
        <v>0.17972670326016099</v>
      </c>
      <c r="L2072">
        <v>4.2215259019848898E-2</v>
      </c>
      <c r="M2072">
        <v>1.7693618550923398E-2</v>
      </c>
      <c r="N2072">
        <v>8.6795583645281102E-2</v>
      </c>
      <c r="O2072">
        <v>-1.6875256359150801E-2</v>
      </c>
      <c r="P2072">
        <v>14.0868362918391</v>
      </c>
      <c r="Q2072">
        <v>-1.09820739993694E-3</v>
      </c>
      <c r="R2072">
        <v>1.6875256359150801E-2</v>
      </c>
    </row>
    <row r="2073" spans="1:18" x14ac:dyDescent="0.25">
      <c r="A2073">
        <v>13.664051563131199</v>
      </c>
      <c r="B2073">
        <v>-2.5208233133755401E-3</v>
      </c>
      <c r="C2073">
        <v>2.08175110104666E-4</v>
      </c>
      <c r="D2073">
        <v>0</v>
      </c>
      <c r="E2073">
        <v>1</v>
      </c>
      <c r="F2073">
        <v>54.956925377930503</v>
      </c>
      <c r="G2073">
        <v>114.52774271119</v>
      </c>
      <c r="H2073">
        <v>32.2604774070535</v>
      </c>
      <c r="I2073">
        <v>149.53816222184599</v>
      </c>
      <c r="J2073">
        <v>2.0710000000000002</v>
      </c>
      <c r="K2073">
        <v>0.17655739853446401</v>
      </c>
      <c r="L2073">
        <v>4.8119925143769803E-2</v>
      </c>
      <c r="M2073">
        <v>1.52325140638067E-2</v>
      </c>
      <c r="N2073">
        <v>9.1536447339034696E-2</v>
      </c>
      <c r="O2073">
        <v>-1.52948744575857E-2</v>
      </c>
      <c r="P2073">
        <v>14.094657664909199</v>
      </c>
      <c r="Q2073">
        <v>-1.21506125391064E-3</v>
      </c>
      <c r="R2073">
        <v>1.52948744575857E-2</v>
      </c>
    </row>
    <row r="2074" spans="1:18" x14ac:dyDescent="0.25">
      <c r="A2074">
        <v>13.6781500747169</v>
      </c>
      <c r="B2074">
        <v>-2.5249216550009301E-3</v>
      </c>
      <c r="C2074">
        <v>1.9374445523962701E-4</v>
      </c>
      <c r="D2074">
        <v>0</v>
      </c>
      <c r="E2074">
        <v>1</v>
      </c>
      <c r="F2074">
        <v>56.290327818945002</v>
      </c>
      <c r="G2074">
        <v>107.436554122191</v>
      </c>
      <c r="H2074">
        <v>30.420004543298099</v>
      </c>
      <c r="I2074">
        <v>145.01523523709099</v>
      </c>
      <c r="J2074">
        <v>2.0720000000000001</v>
      </c>
      <c r="K2074">
        <v>0.173162799065679</v>
      </c>
      <c r="L2074">
        <v>5.3051763355327297E-2</v>
      </c>
      <c r="M2074">
        <v>1.1692469654775E-2</v>
      </c>
      <c r="N2074">
        <v>9.5986981842821201E-2</v>
      </c>
      <c r="O2074">
        <v>-1.3549399193803401E-2</v>
      </c>
      <c r="P2074">
        <v>14.102351011239101</v>
      </c>
      <c r="Q2074">
        <v>-1.31690953327572E-3</v>
      </c>
      <c r="R2074">
        <v>1.3549399193803401E-2</v>
      </c>
    </row>
    <row r="2075" spans="1:18" x14ac:dyDescent="0.25">
      <c r="A2075">
        <v>13.6922562166422</v>
      </c>
      <c r="B2075">
        <v>-2.5289247464372298E-3</v>
      </c>
      <c r="C2075">
        <v>1.81123131866903E-4</v>
      </c>
      <c r="D2075">
        <v>0</v>
      </c>
      <c r="E2075">
        <v>1</v>
      </c>
      <c r="F2075">
        <v>52.229525908665899</v>
      </c>
      <c r="G2075">
        <v>131.01836580474401</v>
      </c>
      <c r="H2075">
        <v>32.332799014967797</v>
      </c>
      <c r="I2075">
        <v>142.60381275974601</v>
      </c>
      <c r="J2075">
        <v>2.073</v>
      </c>
      <c r="K2075">
        <v>0.169694026433719</v>
      </c>
      <c r="L2075">
        <v>5.81461807298757E-2</v>
      </c>
      <c r="M2075">
        <v>1.0442219123991601E-2</v>
      </c>
      <c r="N2075">
        <v>0.100452933224855</v>
      </c>
      <c r="O2075">
        <v>-1.1690966242758101E-2</v>
      </c>
      <c r="P2075">
        <v>14.109932950288099</v>
      </c>
      <c r="Q2075">
        <v>-1.40312223306148E-3</v>
      </c>
      <c r="R2075">
        <v>1.1690966242758101E-2</v>
      </c>
    </row>
    <row r="2076" spans="1:18" x14ac:dyDescent="0.25">
      <c r="A2076">
        <v>13.706369919984001</v>
      </c>
      <c r="B2076">
        <v>-2.5328425737990499E-3</v>
      </c>
      <c r="C2076">
        <v>1.7037735463370401E-4</v>
      </c>
      <c r="D2076">
        <v>0</v>
      </c>
      <c r="E2076">
        <v>1</v>
      </c>
      <c r="F2076">
        <v>61.327325876049699</v>
      </c>
      <c r="G2076">
        <v>154.21564376888199</v>
      </c>
      <c r="H2076">
        <v>33.522000487248597</v>
      </c>
      <c r="I2076">
        <v>149.670641669193</v>
      </c>
      <c r="J2076">
        <v>2.0739999999999998</v>
      </c>
      <c r="K2076">
        <v>0.16633152420904401</v>
      </c>
      <c r="L2076">
        <v>6.1850975682907899E-2</v>
      </c>
      <c r="M2076">
        <v>9.4778513668224394E-3</v>
      </c>
      <c r="N2076">
        <v>0.10424186379504401</v>
      </c>
      <c r="O2076">
        <v>-9.8022599877026998E-3</v>
      </c>
      <c r="P2076">
        <v>14.1174726791066</v>
      </c>
      <c r="Q2076">
        <v>-1.47341542792551E-3</v>
      </c>
      <c r="R2076">
        <v>9.8022599877026998E-3</v>
      </c>
    </row>
    <row r="2077" spans="1:18" x14ac:dyDescent="0.25">
      <c r="A2077">
        <v>13.720491154907201</v>
      </c>
      <c r="B2077">
        <v>-2.5366855427262501E-3</v>
      </c>
      <c r="C2077">
        <v>1.61521188663698E-4</v>
      </c>
      <c r="D2077">
        <v>0</v>
      </c>
      <c r="E2077">
        <v>1</v>
      </c>
      <c r="F2077">
        <v>26.784153402388402</v>
      </c>
      <c r="G2077">
        <v>148.29915988818101</v>
      </c>
      <c r="H2077">
        <v>38.462626158772601</v>
      </c>
      <c r="I2077">
        <v>148.57680526355</v>
      </c>
      <c r="J2077">
        <v>2.0750000000000002</v>
      </c>
      <c r="K2077">
        <v>0.16241849725491</v>
      </c>
      <c r="L2077">
        <v>6.8910205296004903E-2</v>
      </c>
      <c r="M2077">
        <v>9.1809495710208806E-3</v>
      </c>
      <c r="N2077">
        <v>0.107663333250942</v>
      </c>
      <c r="O2077">
        <v>-7.9141164552336499E-3</v>
      </c>
      <c r="P2077">
        <v>14.1250025558262</v>
      </c>
      <c r="Q2077">
        <v>-1.5274081611864501E-3</v>
      </c>
      <c r="R2077">
        <v>7.9141164552336499E-3</v>
      </c>
    </row>
    <row r="2078" spans="1:18" x14ac:dyDescent="0.25">
      <c r="A2078">
        <v>13.7346199323823</v>
      </c>
      <c r="B2078">
        <v>-2.5404636601993702E-3</v>
      </c>
      <c r="C2078">
        <v>1.54541055529583E-4</v>
      </c>
      <c r="D2078">
        <v>0</v>
      </c>
      <c r="E2078">
        <v>1</v>
      </c>
      <c r="F2078">
        <v>-6.9647819994062701</v>
      </c>
      <c r="G2078">
        <v>148.06891306337201</v>
      </c>
      <c r="H2078">
        <v>32.624882718039899</v>
      </c>
      <c r="I2078">
        <v>147.287628865008</v>
      </c>
      <c r="J2078">
        <v>2.0760000000000001</v>
      </c>
      <c r="K2078">
        <v>0.159578420961979</v>
      </c>
      <c r="L2078">
        <v>7.9103112769451298E-2</v>
      </c>
      <c r="M2078">
        <v>9.1665550427593497E-3</v>
      </c>
      <c r="N2078">
        <v>0.112033328312533</v>
      </c>
      <c r="O2078">
        <v>-6.0521703079739701E-3</v>
      </c>
      <c r="P2078">
        <v>14.132558416312699</v>
      </c>
      <c r="Q2078">
        <v>-1.5649552495138901E-3</v>
      </c>
      <c r="R2078">
        <v>6.0521703079739701E-3</v>
      </c>
    </row>
    <row r="2079" spans="1:18" x14ac:dyDescent="0.25">
      <c r="A2079">
        <v>13.7487562897958</v>
      </c>
      <c r="B2079">
        <v>-2.5441870778215199E-3</v>
      </c>
      <c r="C2079">
        <v>1.4939310605207001E-4</v>
      </c>
      <c r="D2079">
        <v>0</v>
      </c>
      <c r="E2079">
        <v>1</v>
      </c>
      <c r="F2079">
        <v>2.9764376907694601</v>
      </c>
      <c r="G2079">
        <v>146.35390053895</v>
      </c>
      <c r="H2079">
        <v>43.118746404055898</v>
      </c>
      <c r="I2079">
        <v>146.54568006931899</v>
      </c>
      <c r="J2079">
        <v>2.077</v>
      </c>
      <c r="K2079">
        <v>0.15237071873939501</v>
      </c>
      <c r="L2079">
        <v>8.8081320614323902E-2</v>
      </c>
      <c r="M2079">
        <v>9.8086164234563906E-3</v>
      </c>
      <c r="N2079">
        <v>0.11620798578288501</v>
      </c>
      <c r="O2079">
        <v>-4.2559204820398801E-3</v>
      </c>
      <c r="P2079">
        <v>14.1401651819679</v>
      </c>
      <c r="Q2079">
        <v>-1.5871236930227899E-3</v>
      </c>
      <c r="R2079">
        <v>4.2559204820398801E-3</v>
      </c>
    </row>
    <row r="2080" spans="1:18" x14ac:dyDescent="0.25">
      <c r="A2080">
        <v>13.7629002707212</v>
      </c>
      <c r="B2080">
        <v>-2.5478664105947299E-3</v>
      </c>
      <c r="C2080">
        <v>1.46007840824874E-4</v>
      </c>
      <c r="D2080">
        <v>0</v>
      </c>
      <c r="E2080">
        <v>1</v>
      </c>
      <c r="F2080">
        <v>-1.522506322885</v>
      </c>
      <c r="G2080">
        <v>150.76155666407999</v>
      </c>
      <c r="H2080">
        <v>58.061879489180299</v>
      </c>
      <c r="I2080">
        <v>142.596447212036</v>
      </c>
      <c r="J2080">
        <v>2.0779999999999998</v>
      </c>
      <c r="K2080">
        <v>0.14063784683004699</v>
      </c>
      <c r="L2080">
        <v>9.6793581905098694E-2</v>
      </c>
      <c r="M2080">
        <v>9.3956943579895803E-3</v>
      </c>
      <c r="N2080">
        <v>0.120178223665993</v>
      </c>
      <c r="O2080">
        <v>-2.52253365756647E-3</v>
      </c>
      <c r="P2080">
        <v>14.1477973863743</v>
      </c>
      <c r="Q2080">
        <v>-1.5952145095676599E-3</v>
      </c>
      <c r="R2080">
        <v>2.52253365756647E-3</v>
      </c>
    </row>
    <row r="2081" spans="1:18" x14ac:dyDescent="0.25">
      <c r="A2081">
        <v>13.7770519008915</v>
      </c>
      <c r="B2081">
        <v>-2.5515124540475402E-3</v>
      </c>
      <c r="C2081">
        <v>1.4431679304084999E-4</v>
      </c>
      <c r="D2081">
        <v>0</v>
      </c>
      <c r="E2081">
        <v>1</v>
      </c>
      <c r="F2081">
        <v>0.30166202933265202</v>
      </c>
      <c r="G2081">
        <v>149.14227661966899</v>
      </c>
      <c r="H2081">
        <v>53.285465191983398</v>
      </c>
      <c r="I2081">
        <v>146.554329049757</v>
      </c>
      <c r="J2081">
        <v>2.0790000000000002</v>
      </c>
      <c r="K2081">
        <v>0.12982647343880899</v>
      </c>
      <c r="L2081">
        <v>0.105089466301827</v>
      </c>
      <c r="M2081">
        <v>1.0548344503926501E-2</v>
      </c>
      <c r="N2081">
        <v>0.124020860283117</v>
      </c>
      <c r="O2081">
        <v>-8.7600734685837301E-4</v>
      </c>
      <c r="P2081">
        <v>14.155473298234799</v>
      </c>
      <c r="Q2081">
        <v>-1.5899519216382399E-3</v>
      </c>
      <c r="R2081">
        <v>8.7600734685837301E-4</v>
      </c>
    </row>
    <row r="2082" spans="1:18" x14ac:dyDescent="0.25">
      <c r="A2082">
        <v>13.7912112761159</v>
      </c>
      <c r="B2082">
        <v>-2.5551354214109999E-3</v>
      </c>
      <c r="C2082">
        <v>1.4418907431755501E-4</v>
      </c>
      <c r="D2082">
        <v>0</v>
      </c>
      <c r="E2082">
        <v>1</v>
      </c>
      <c r="F2082">
        <v>5.5344662358076398E-2</v>
      </c>
      <c r="G2082">
        <v>149.83540880019601</v>
      </c>
      <c r="H2082">
        <v>55.273913623513003</v>
      </c>
      <c r="I2082">
        <v>122.211485156091</v>
      </c>
      <c r="J2082">
        <v>2.08</v>
      </c>
      <c r="K2082">
        <v>0.118088775656366</v>
      </c>
      <c r="L2082">
        <v>0.113882874349454</v>
      </c>
      <c r="M2082">
        <v>1.31869965102312E-2</v>
      </c>
      <c r="N2082">
        <v>0.12728286072881601</v>
      </c>
      <c r="O2082">
        <v>5.9649093446142304E-4</v>
      </c>
      <c r="P2082">
        <v>14.163297165289601</v>
      </c>
      <c r="Q2082">
        <v>-1.5723026166662101E-3</v>
      </c>
      <c r="R2082">
        <v>-5.9649093446142304E-4</v>
      </c>
    </row>
    <row r="2083" spans="1:18" x14ac:dyDescent="0.25">
      <c r="A2083">
        <v>13.8053785429541</v>
      </c>
      <c r="B2083">
        <v>-2.5587443726405E-3</v>
      </c>
      <c r="C2083">
        <v>1.45451541834965E-4</v>
      </c>
      <c r="D2083">
        <v>0</v>
      </c>
      <c r="E2083">
        <v>1</v>
      </c>
      <c r="F2083">
        <v>-0.78276418716165497</v>
      </c>
      <c r="G2083">
        <v>144.92654315893199</v>
      </c>
      <c r="H2083">
        <v>54.3310695485388</v>
      </c>
      <c r="I2083">
        <v>100.849559621262</v>
      </c>
      <c r="J2083">
        <v>2.081</v>
      </c>
      <c r="K2083">
        <v>0.106257393284961</v>
      </c>
      <c r="L2083">
        <v>0.12234214020817601</v>
      </c>
      <c r="M2083">
        <v>1.40924360635884E-2</v>
      </c>
      <c r="N2083">
        <v>0.13103221353904199</v>
      </c>
      <c r="O2083">
        <v>1.91457866073287E-3</v>
      </c>
      <c r="P2083">
        <v>14.171242849022899</v>
      </c>
      <c r="Q2083">
        <v>-1.5434366036520899E-3</v>
      </c>
      <c r="R2083">
        <v>-1.91457866073287E-3</v>
      </c>
    </row>
    <row r="2084" spans="1:18" x14ac:dyDescent="0.25">
      <c r="A2084">
        <v>13.8195537820962</v>
      </c>
      <c r="B2084">
        <v>-2.56234726952652E-3</v>
      </c>
      <c r="C2084">
        <v>1.4798303083865701E-4</v>
      </c>
      <c r="D2084">
        <v>0</v>
      </c>
      <c r="E2084">
        <v>1</v>
      </c>
      <c r="F2084">
        <v>0.86665681426010299</v>
      </c>
      <c r="G2084">
        <v>142.384775118449</v>
      </c>
      <c r="H2084">
        <v>54.6136514555321</v>
      </c>
      <c r="I2084">
        <v>108.959525682338</v>
      </c>
      <c r="J2084">
        <v>2.0819999999999999</v>
      </c>
      <c r="K2084">
        <v>9.4062797736739395E-2</v>
      </c>
      <c r="L2084">
        <v>0.13078237355269401</v>
      </c>
      <c r="M2084">
        <v>1.48988455035939E-2</v>
      </c>
      <c r="N2084">
        <v>0.131555400583935</v>
      </c>
      <c r="O2084">
        <v>3.1368444498628802E-3</v>
      </c>
      <c r="P2084">
        <v>14.179240398453199</v>
      </c>
      <c r="Q2084">
        <v>-1.50395726406102E-3</v>
      </c>
      <c r="R2084">
        <v>-3.1368444498628802E-3</v>
      </c>
    </row>
    <row r="2085" spans="1:18" x14ac:dyDescent="0.25">
      <c r="A2085">
        <v>13.833737033921601</v>
      </c>
      <c r="B2085">
        <v>-2.5659510720526702E-3</v>
      </c>
      <c r="C2085">
        <v>1.51700755278433E-4</v>
      </c>
      <c r="D2085">
        <v>0</v>
      </c>
      <c r="E2085">
        <v>1</v>
      </c>
      <c r="F2085">
        <v>-1.7944690526428699</v>
      </c>
      <c r="G2085">
        <v>148.36493553183601</v>
      </c>
      <c r="H2085">
        <v>54.396346985867197</v>
      </c>
      <c r="I2085">
        <v>107.688931584484</v>
      </c>
      <c r="J2085">
        <v>2.0830000000000002</v>
      </c>
      <c r="K2085">
        <v>8.1458736494964296E-2</v>
      </c>
      <c r="L2085">
        <v>0.1384752236441</v>
      </c>
      <c r="M2085">
        <v>1.52605778651182E-2</v>
      </c>
      <c r="N2085">
        <v>0.12924390285775</v>
      </c>
      <c r="O2085">
        <v>4.2919063587503496E-3</v>
      </c>
      <c r="P2085">
        <v>14.187263607430801</v>
      </c>
      <c r="Q2085">
        <v>-1.45415238476038E-3</v>
      </c>
      <c r="R2085">
        <v>-4.2919063587503496E-3</v>
      </c>
    </row>
    <row r="2086" spans="1:18" x14ac:dyDescent="0.25">
      <c r="A2086">
        <v>13.8479283068556</v>
      </c>
      <c r="B2086">
        <v>-2.5695619255379299E-3</v>
      </c>
      <c r="C2086">
        <v>1.5655312252597101E-4</v>
      </c>
      <c r="D2086">
        <v>0</v>
      </c>
      <c r="E2086">
        <v>1</v>
      </c>
      <c r="F2086">
        <v>5.0860840594029098</v>
      </c>
      <c r="G2086">
        <v>149.64442575231499</v>
      </c>
      <c r="H2086">
        <v>54.7801228049711</v>
      </c>
      <c r="I2086">
        <v>110.004118615679</v>
      </c>
      <c r="J2086">
        <v>2.0840000000000001</v>
      </c>
      <c r="K2086">
        <v>6.8906518439029799E-2</v>
      </c>
      <c r="L2086">
        <v>0.14575204029286501</v>
      </c>
      <c r="M2086">
        <v>1.5523860485486299E-2</v>
      </c>
      <c r="N2086">
        <v>0.12798370140169901</v>
      </c>
      <c r="O2086">
        <v>5.4092207991696898E-3</v>
      </c>
      <c r="P2086">
        <v>14.195277884076001</v>
      </c>
      <c r="Q2086">
        <v>-1.3938892256322899E-3</v>
      </c>
      <c r="R2086">
        <v>-5.4092207991696898E-3</v>
      </c>
    </row>
    <row r="2087" spans="1:18" x14ac:dyDescent="0.25">
      <c r="A2087">
        <v>13.862127573117601</v>
      </c>
      <c r="B2087">
        <v>-2.5731850669887001E-3</v>
      </c>
      <c r="C2087">
        <v>1.62515541971397E-4</v>
      </c>
      <c r="D2087">
        <v>0</v>
      </c>
      <c r="E2087">
        <v>1</v>
      </c>
      <c r="F2087">
        <v>12.267686380060599</v>
      </c>
      <c r="G2087">
        <v>149.397797944057</v>
      </c>
      <c r="H2087">
        <v>53.8967981199661</v>
      </c>
      <c r="I2087">
        <v>112.172330094562</v>
      </c>
      <c r="J2087">
        <v>2.085</v>
      </c>
      <c r="K2087">
        <v>5.5952460645784602E-2</v>
      </c>
      <c r="L2087">
        <v>0.15369157265612099</v>
      </c>
      <c r="M2087">
        <v>1.5667747629697099E-2</v>
      </c>
      <c r="N2087">
        <v>0.12655422880997899</v>
      </c>
      <c r="O2087">
        <v>6.5176206503370603E-3</v>
      </c>
      <c r="P2087">
        <v>14.2032423586768</v>
      </c>
      <c r="Q2087">
        <v>-1.32257244966279E-3</v>
      </c>
      <c r="R2087">
        <v>-6.5176206503370603E-3</v>
      </c>
    </row>
    <row r="2088" spans="1:18" x14ac:dyDescent="0.25">
      <c r="A2088">
        <v>13.8763347563964</v>
      </c>
      <c r="B2088">
        <v>-2.5768248935687499E-3</v>
      </c>
      <c r="C2088">
        <v>1.69598328035417E-4</v>
      </c>
      <c r="D2088">
        <v>0</v>
      </c>
      <c r="E2088">
        <v>1</v>
      </c>
      <c r="F2088">
        <v>11.815079079030999</v>
      </c>
      <c r="G2088">
        <v>144.15025290164999</v>
      </c>
      <c r="H2088">
        <v>55.223455861017698</v>
      </c>
      <c r="I2088">
        <v>110.891414424845</v>
      </c>
      <c r="J2088">
        <v>2.0859999999999999</v>
      </c>
      <c r="K2088">
        <v>4.4414119891902103E-2</v>
      </c>
      <c r="L2088">
        <v>0.16167188864915799</v>
      </c>
      <c r="M2088">
        <v>1.58302431634245E-2</v>
      </c>
      <c r="N2088">
        <v>0.12544908408286401</v>
      </c>
      <c r="O2088">
        <v>7.65594329659021E-3</v>
      </c>
      <c r="P2088">
        <v>14.2111035649024</v>
      </c>
      <c r="Q2088">
        <v>-1.2393491297431E-3</v>
      </c>
      <c r="R2088">
        <v>-7.65594329659021E-3</v>
      </c>
    </row>
    <row r="2089" spans="1:18" x14ac:dyDescent="0.25">
      <c r="A2089">
        <v>13.8905497235969</v>
      </c>
      <c r="B2089">
        <v>-2.5804853615213701E-3</v>
      </c>
      <c r="C2089">
        <v>1.7785340719724099E-4</v>
      </c>
      <c r="D2089">
        <v>0</v>
      </c>
      <c r="E2089">
        <v>1</v>
      </c>
      <c r="F2089">
        <v>14.424384439409801</v>
      </c>
      <c r="G2089">
        <v>150.584327882493</v>
      </c>
      <c r="H2089">
        <v>63.934886079503002</v>
      </c>
      <c r="I2089">
        <v>111.551057497234</v>
      </c>
      <c r="J2089">
        <v>2.0870000000000002</v>
      </c>
      <c r="K2089">
        <v>3.4811736247245401E-2</v>
      </c>
      <c r="L2089">
        <v>0.16949248273999501</v>
      </c>
      <c r="M2089">
        <v>1.5845504038320201E-2</v>
      </c>
      <c r="N2089">
        <v>0.12467143904511301</v>
      </c>
      <c r="O2089">
        <v>8.8683417807253508E-3</v>
      </c>
      <c r="P2089">
        <v>14.218801678975099</v>
      </c>
      <c r="Q2089">
        <v>-1.1432969023521501E-3</v>
      </c>
      <c r="R2089">
        <v>-8.8683417807253508E-3</v>
      </c>
    </row>
    <row r="2090" spans="1:18" x14ac:dyDescent="0.25">
      <c r="A2090">
        <v>13.9047722837809</v>
      </c>
      <c r="B2090">
        <v>-2.5841704817234899E-3</v>
      </c>
      <c r="C2090">
        <v>1.87375623656023E-4</v>
      </c>
      <c r="D2090">
        <v>0</v>
      </c>
      <c r="E2090">
        <v>1</v>
      </c>
      <c r="F2090">
        <v>15.362206397810899</v>
      </c>
      <c r="G2090">
        <v>123.38170020371901</v>
      </c>
      <c r="H2090">
        <v>77.623480972122906</v>
      </c>
      <c r="I2090">
        <v>108.617843216373</v>
      </c>
      <c r="J2090">
        <v>2.0880000000000001</v>
      </c>
      <c r="K2090">
        <v>2.6384216467980101E-2</v>
      </c>
      <c r="L2090">
        <v>0.176556141360181</v>
      </c>
      <c r="M2090">
        <v>1.6079616846140302E-2</v>
      </c>
      <c r="N2090">
        <v>0.12377884360467201</v>
      </c>
      <c r="O2090">
        <v>1.01944380430633E-2</v>
      </c>
      <c r="P2090">
        <v>14.226283818785801</v>
      </c>
      <c r="Q2090">
        <v>-1.03325936182508E-3</v>
      </c>
      <c r="R2090">
        <v>-1.01944380430633E-2</v>
      </c>
    </row>
    <row r="2091" spans="1:18" x14ac:dyDescent="0.25">
      <c r="A2091">
        <v>13.919002218539299</v>
      </c>
      <c r="B2091">
        <v>-2.58788466990839E-3</v>
      </c>
      <c r="C2091">
        <v>1.98279265743592E-4</v>
      </c>
      <c r="D2091">
        <v>0</v>
      </c>
      <c r="E2091">
        <v>1</v>
      </c>
      <c r="F2091">
        <v>16.839128106577</v>
      </c>
      <c r="G2091">
        <v>101.38326275684901</v>
      </c>
      <c r="H2091">
        <v>86.804617321069998</v>
      </c>
      <c r="I2091">
        <v>107.503587487255</v>
      </c>
      <c r="J2091">
        <v>2.089</v>
      </c>
      <c r="K2091">
        <v>1.9955510236139E-2</v>
      </c>
      <c r="L2091">
        <v>0.18425450033087901</v>
      </c>
      <c r="M2091">
        <v>1.7454422300013501E-2</v>
      </c>
      <c r="N2091">
        <v>0.123027411464027</v>
      </c>
      <c r="O2091">
        <v>1.1623589220845399E-2</v>
      </c>
      <c r="P2091">
        <v>14.233559801085701</v>
      </c>
      <c r="Q2091">
        <v>-9.0823118246657897E-4</v>
      </c>
      <c r="R2091">
        <v>-1.1623589220845399E-2</v>
      </c>
    </row>
    <row r="2092" spans="1:18" x14ac:dyDescent="0.25">
      <c r="A2092">
        <v>13.933239363587001</v>
      </c>
      <c r="B2092">
        <v>-2.5916331049529399E-3</v>
      </c>
      <c r="C2092">
        <v>2.1063436744891899E-4</v>
      </c>
      <c r="D2092">
        <v>0</v>
      </c>
      <c r="E2092">
        <v>1</v>
      </c>
      <c r="F2092">
        <v>18.825027101615799</v>
      </c>
      <c r="G2092">
        <v>114.382413436167</v>
      </c>
      <c r="H2092">
        <v>97.128914900663204</v>
      </c>
      <c r="I2092">
        <v>104.776655131019</v>
      </c>
      <c r="J2092">
        <v>2.09</v>
      </c>
      <c r="K2092">
        <v>1.5250200723669999E-2</v>
      </c>
      <c r="L2092">
        <v>0.18872887638044999</v>
      </c>
      <c r="M2092">
        <v>2.0236582961155599E-2</v>
      </c>
      <c r="N2092">
        <v>0.121908717395368</v>
      </c>
      <c r="O2092">
        <v>1.30861264670097E-2</v>
      </c>
      <c r="P2092">
        <v>14.240720777875399</v>
      </c>
      <c r="Q2092">
        <v>-7.6787673155881398E-4</v>
      </c>
      <c r="R2092">
        <v>-1.30861264670097E-2</v>
      </c>
    </row>
    <row r="2093" spans="1:18" x14ac:dyDescent="0.25">
      <c r="A2093">
        <v>13.9474836510798</v>
      </c>
      <c r="B2093">
        <v>-2.5954214217336E-3</v>
      </c>
      <c r="C2093">
        <v>2.2444151692193901E-4</v>
      </c>
      <c r="D2093">
        <v>0</v>
      </c>
      <c r="E2093">
        <v>1</v>
      </c>
      <c r="F2093">
        <v>11.229066955376499</v>
      </c>
      <c r="G2093">
        <v>108.929846326853</v>
      </c>
      <c r="H2093">
        <v>129.925389215129</v>
      </c>
      <c r="I2093">
        <v>105.017495297968</v>
      </c>
      <c r="J2093">
        <v>2.0910000000000002</v>
      </c>
      <c r="K2093">
        <v>1.21048673354894E-2</v>
      </c>
      <c r="L2093">
        <v>0.19067557624498699</v>
      </c>
      <c r="M2093">
        <v>2.33675314777783E-2</v>
      </c>
      <c r="N2093">
        <v>0.12063623088012999</v>
      </c>
      <c r="O2093">
        <v>1.4520770396564801E-2</v>
      </c>
      <c r="P2093">
        <v>14.247855347641501</v>
      </c>
      <c r="Q2093">
        <v>-6.1241637859108596E-4</v>
      </c>
      <c r="R2093">
        <v>-1.4520770396564801E-2</v>
      </c>
    </row>
    <row r="2094" spans="1:18" x14ac:dyDescent="0.25">
      <c r="A2094">
        <v>13.961735087905099</v>
      </c>
      <c r="B2094">
        <v>-2.5992554928317702E-3</v>
      </c>
      <c r="C2094">
        <v>2.3964938964818601E-4</v>
      </c>
      <c r="D2094">
        <v>0</v>
      </c>
      <c r="E2094">
        <v>1</v>
      </c>
      <c r="F2094">
        <v>21.362127307399799</v>
      </c>
      <c r="G2094">
        <v>113.692693626007</v>
      </c>
      <c r="H2094">
        <v>151.07870528246701</v>
      </c>
      <c r="I2094">
        <v>96.876875206153002</v>
      </c>
      <c r="J2094">
        <v>2.0920000000000001</v>
      </c>
      <c r="K2094">
        <v>1.02191567659398E-2</v>
      </c>
      <c r="L2094">
        <v>0.19410595314764401</v>
      </c>
      <c r="M2094">
        <v>2.6985579946772399E-2</v>
      </c>
      <c r="N2094">
        <v>0.1189703386797</v>
      </c>
      <c r="O2094">
        <v>1.5880383599199101E-2</v>
      </c>
      <c r="P2094">
        <v>14.2550288307045</v>
      </c>
      <c r="Q2094">
        <v>-4.4280150178174597E-4</v>
      </c>
      <c r="R2094">
        <v>-1.5880383599199101E-2</v>
      </c>
    </row>
    <row r="2095" spans="1:18" x14ac:dyDescent="0.25">
      <c r="A2095">
        <v>13.9759937502757</v>
      </c>
      <c r="B2095">
        <v>-2.6031409757189001E-3</v>
      </c>
      <c r="C2095">
        <v>2.5615510838108399E-4</v>
      </c>
      <c r="D2095">
        <v>0</v>
      </c>
      <c r="E2095">
        <v>1</v>
      </c>
      <c r="F2095">
        <v>34.756734661956401</v>
      </c>
      <c r="G2095">
        <v>88.763940205119695</v>
      </c>
      <c r="H2095">
        <v>147.64130306318799</v>
      </c>
      <c r="I2095">
        <v>72.926230113229394</v>
      </c>
      <c r="J2095">
        <v>2.093</v>
      </c>
      <c r="K2095">
        <v>7.8726783278390694E-3</v>
      </c>
      <c r="L2095">
        <v>0.19694037106304399</v>
      </c>
      <c r="M2095">
        <v>3.4281172733162002E-2</v>
      </c>
      <c r="N2095">
        <v>0.117284435909236</v>
      </c>
      <c r="O2095">
        <v>1.7107411725333001E-2</v>
      </c>
      <c r="P2095">
        <v>14.262319941050199</v>
      </c>
      <c r="Q2095">
        <v>-2.59269381953488E-4</v>
      </c>
      <c r="R2095">
        <v>-1.7107411725333001E-2</v>
      </c>
    </row>
    <row r="2096" spans="1:18" x14ac:dyDescent="0.25">
      <c r="A2096">
        <v>13.990259796594399</v>
      </c>
      <c r="B2096">
        <v>-2.6070816514421899E-3</v>
      </c>
      <c r="C2096">
        <v>2.7379841554996099E-4</v>
      </c>
      <c r="D2096">
        <v>0</v>
      </c>
      <c r="E2096">
        <v>1</v>
      </c>
      <c r="F2096">
        <v>37.7424332835417</v>
      </c>
      <c r="G2096">
        <v>55.520479338370301</v>
      </c>
      <c r="H2096">
        <v>144.97985333777601</v>
      </c>
      <c r="I2096">
        <v>65.451147283603902</v>
      </c>
      <c r="J2096">
        <v>2.0939999999999999</v>
      </c>
      <c r="K2096">
        <v>7.7317837684950097E-3</v>
      </c>
      <c r="L2096">
        <v>0.200340676779622</v>
      </c>
      <c r="M2096">
        <v>4.3044021303984097E-2</v>
      </c>
      <c r="N2096">
        <v>0.114414356608286</v>
      </c>
      <c r="O2096">
        <v>1.81476974168817E-2</v>
      </c>
      <c r="P2096">
        <v>14.269808835776701</v>
      </c>
      <c r="Q2096" s="1">
        <v>-6.2131487716870503E-5</v>
      </c>
      <c r="R2096">
        <v>-1.81476974168817E-2</v>
      </c>
    </row>
    <row r="2097" spans="1:18" x14ac:dyDescent="0.25">
      <c r="A2097">
        <v>14.004533452061599</v>
      </c>
      <c r="B2097">
        <v>-2.6110805047076099E-3</v>
      </c>
      <c r="C2097">
        <v>2.9237652320103199E-4</v>
      </c>
      <c r="D2097">
        <v>0</v>
      </c>
      <c r="E2097">
        <v>1</v>
      </c>
      <c r="F2097">
        <v>29.680877201028</v>
      </c>
      <c r="G2097">
        <v>58.0888960839102</v>
      </c>
      <c r="H2097">
        <v>144.560026652094</v>
      </c>
      <c r="I2097">
        <v>33.2345017994542</v>
      </c>
      <c r="J2097">
        <v>2.0950000000000002</v>
      </c>
      <c r="K2097">
        <v>9.5177857227058595E-3</v>
      </c>
      <c r="L2097">
        <v>0.20102117882727299</v>
      </c>
      <c r="M2097">
        <v>4.9864796253620898E-2</v>
      </c>
      <c r="N2097">
        <v>0.108141762738466</v>
      </c>
      <c r="O2097">
        <v>1.8979988551437701E-2</v>
      </c>
      <c r="P2097">
        <v>14.277537430552</v>
      </c>
      <c r="Q2097">
        <v>1.4512911013848801E-4</v>
      </c>
      <c r="R2097">
        <v>-1.8979988551437701E-2</v>
      </c>
    </row>
    <row r="2098" spans="1:18" x14ac:dyDescent="0.25">
      <c r="A2098">
        <v>14.0188149464446</v>
      </c>
      <c r="B2098">
        <v>-2.6151419448542899E-3</v>
      </c>
      <c r="C2098">
        <v>3.11695215051017E-4</v>
      </c>
      <c r="D2098">
        <v>0</v>
      </c>
      <c r="E2098">
        <v>1</v>
      </c>
      <c r="F2098">
        <v>47.767697270827803</v>
      </c>
      <c r="G2098">
        <v>56.491947824950003</v>
      </c>
      <c r="H2098">
        <v>143.323879848237</v>
      </c>
      <c r="I2098">
        <v>5.2755448887276302</v>
      </c>
      <c r="J2098">
        <v>2.0960000000000001</v>
      </c>
      <c r="K2098">
        <v>1.11343438280797E-2</v>
      </c>
      <c r="L2098">
        <v>0.198046273612284</v>
      </c>
      <c r="M2098">
        <v>5.5446512629361899E-2</v>
      </c>
      <c r="N2098">
        <v>0.100646273060983</v>
      </c>
      <c r="O2098">
        <v>1.9636758605340698E-2</v>
      </c>
      <c r="P2098">
        <v>14.2854780737536</v>
      </c>
      <c r="Q2098">
        <v>3.5827060026025399E-4</v>
      </c>
      <c r="R2098">
        <v>-1.9636758605340698E-2</v>
      </c>
    </row>
    <row r="2099" spans="1:18" x14ac:dyDescent="0.25">
      <c r="A2099">
        <v>14.0331044475449</v>
      </c>
      <c r="B2099">
        <v>-2.6192715969918499E-3</v>
      </c>
      <c r="C2099">
        <v>3.3161400284991902E-4</v>
      </c>
      <c r="D2099">
        <v>0</v>
      </c>
      <c r="E2099">
        <v>1</v>
      </c>
      <c r="F2099">
        <v>78.120484218990498</v>
      </c>
      <c r="G2099">
        <v>56.568357241694599</v>
      </c>
      <c r="H2099">
        <v>144.02812933012899</v>
      </c>
      <c r="I2099">
        <v>13.471910468108099</v>
      </c>
      <c r="J2099">
        <v>2.097</v>
      </c>
      <c r="K2099">
        <v>1.1094059376480701E-2</v>
      </c>
      <c r="L2099">
        <v>0.19533941030073501</v>
      </c>
      <c r="M2099">
        <v>6.04441734631311E-2</v>
      </c>
      <c r="N2099">
        <v>8.8387129212149002E-2</v>
      </c>
      <c r="O2099">
        <v>2.0190364840950902E-2</v>
      </c>
      <c r="P2099">
        <v>14.293533666482301</v>
      </c>
      <c r="Q2099">
        <v>5.737132320633E-4</v>
      </c>
      <c r="R2099">
        <v>-2.0190364840950902E-2</v>
      </c>
    </row>
    <row r="2100" spans="1:18" x14ac:dyDescent="0.25">
      <c r="A2100">
        <v>14.047402049914499</v>
      </c>
      <c r="B2100">
        <v>-2.6234782665395901E-3</v>
      </c>
      <c r="C2100">
        <v>3.5202925291851899E-4</v>
      </c>
      <c r="D2100">
        <v>0</v>
      </c>
      <c r="E2100">
        <v>1</v>
      </c>
      <c r="F2100">
        <v>66.682544973933702</v>
      </c>
      <c r="G2100">
        <v>56.872887576975003</v>
      </c>
      <c r="H2100">
        <v>143.52770240460799</v>
      </c>
      <c r="I2100">
        <v>6.9615943458824399</v>
      </c>
      <c r="J2100">
        <v>2.0979999999999999</v>
      </c>
      <c r="K2100">
        <v>1.3628051963537301E-2</v>
      </c>
      <c r="L2100">
        <v>0.19243373689239901</v>
      </c>
      <c r="M2100">
        <v>6.4885092458247196E-2</v>
      </c>
      <c r="N2100">
        <v>7.1764114028493503E-2</v>
      </c>
      <c r="O2100">
        <v>2.06124517906369E-2</v>
      </c>
      <c r="P2100">
        <v>14.3016885682812</v>
      </c>
      <c r="Q2100">
        <v>7.8516186144461902E-4</v>
      </c>
      <c r="R2100">
        <v>-2.06124517906369E-2</v>
      </c>
    </row>
    <row r="2101" spans="1:18" x14ac:dyDescent="0.25">
      <c r="A2101">
        <v>14.061707892398999</v>
      </c>
      <c r="B2101">
        <v>-2.6277762508750899E-3</v>
      </c>
      <c r="C2101">
        <v>3.72735765221883E-4</v>
      </c>
      <c r="D2101">
        <v>0</v>
      </c>
      <c r="E2101">
        <v>1</v>
      </c>
      <c r="F2101">
        <v>88.874838623194094</v>
      </c>
      <c r="G2101">
        <v>55.422033581677098</v>
      </c>
      <c r="H2101">
        <v>147.73860028635099</v>
      </c>
      <c r="I2101">
        <v>19.406830418160698</v>
      </c>
      <c r="J2101">
        <v>2.0990000000000002</v>
      </c>
      <c r="K2101">
        <v>1.97312330063425E-2</v>
      </c>
      <c r="L2101">
        <v>0.18953204043404401</v>
      </c>
      <c r="M2101">
        <v>6.9121369091067406E-2</v>
      </c>
      <c r="N2101">
        <v>5.6265652362137097E-2</v>
      </c>
      <c r="O2101">
        <v>2.0749605381315601E-2</v>
      </c>
      <c r="P2101">
        <v>14.310020989676</v>
      </c>
      <c r="Q2101">
        <v>9.8477575453441392E-4</v>
      </c>
      <c r="R2101">
        <v>-2.0749605381315601E-2</v>
      </c>
    </row>
    <row r="2102" spans="1:18" x14ac:dyDescent="0.25">
      <c r="A2102">
        <v>14.0760221050213</v>
      </c>
      <c r="B2102">
        <v>-2.6321820544473401E-3</v>
      </c>
      <c r="C2102">
        <v>3.9340930357648697E-4</v>
      </c>
      <c r="D2102">
        <v>0</v>
      </c>
      <c r="E2102">
        <v>1</v>
      </c>
      <c r="F2102">
        <v>113.462045132764</v>
      </c>
      <c r="G2102">
        <v>56.757160490958903</v>
      </c>
      <c r="H2102">
        <v>145.80757011122199</v>
      </c>
      <c r="I2102">
        <v>31.417697990692599</v>
      </c>
      <c r="J2102">
        <v>2.1</v>
      </c>
      <c r="K2102">
        <v>2.2551243253715301E-2</v>
      </c>
      <c r="L2102">
        <v>0.18663888715514201</v>
      </c>
      <c r="M2102">
        <v>7.3079956551762207E-2</v>
      </c>
      <c r="N2102">
        <v>4.04987455084551E-2</v>
      </c>
      <c r="O2102">
        <v>2.0547106605138601E-2</v>
      </c>
      <c r="P2102">
        <v>14.3183803436093</v>
      </c>
      <c r="Q2102">
        <v>1.16853554332468E-3</v>
      </c>
      <c r="R2102">
        <v>-2.0547106605138601E-2</v>
      </c>
    </row>
    <row r="2103" spans="1:18" x14ac:dyDescent="0.25">
      <c r="A2103">
        <v>14.090344592863801</v>
      </c>
      <c r="B2103">
        <v>-2.6367090635360199E-3</v>
      </c>
      <c r="C2103">
        <v>4.1368319332167201E-4</v>
      </c>
      <c r="D2103">
        <v>0</v>
      </c>
      <c r="E2103">
        <v>1</v>
      </c>
      <c r="F2103">
        <v>110.779678375713</v>
      </c>
      <c r="G2103">
        <v>54.847633090372497</v>
      </c>
      <c r="H2103">
        <v>144.73868656207301</v>
      </c>
      <c r="I2103">
        <v>27.885324037166701</v>
      </c>
      <c r="J2103">
        <v>2.101</v>
      </c>
      <c r="K2103">
        <v>2.79061297355515E-2</v>
      </c>
      <c r="L2103">
        <v>0.183523893461702</v>
      </c>
      <c r="M2103">
        <v>7.7554514057933593E-2</v>
      </c>
      <c r="N2103">
        <v>2.86601832625374E-2</v>
      </c>
      <c r="O2103">
        <v>1.99347870550684E-2</v>
      </c>
      <c r="P2103">
        <v>14.3265677609725</v>
      </c>
      <c r="Q2103">
        <v>1.3364285432963001E-3</v>
      </c>
      <c r="R2103">
        <v>-1.99347870550684E-2</v>
      </c>
    </row>
    <row r="2104" spans="1:18" x14ac:dyDescent="0.25">
      <c r="A2104">
        <v>14.1046751733275</v>
      </c>
      <c r="B2104">
        <v>-2.6413643082878E-3</v>
      </c>
      <c r="C2104">
        <v>4.3311040543479598E-4</v>
      </c>
      <c r="D2104">
        <v>0</v>
      </c>
      <c r="E2104">
        <v>1</v>
      </c>
      <c r="F2104">
        <v>113.46322540320701</v>
      </c>
      <c r="G2104">
        <v>56.182960483121398</v>
      </c>
      <c r="H2104">
        <v>151.10586805021401</v>
      </c>
      <c r="I2104">
        <v>29.367369871488599</v>
      </c>
      <c r="J2104">
        <v>2.1019999999999999</v>
      </c>
      <c r="K2104">
        <v>3.5766734429152798E-2</v>
      </c>
      <c r="L2104">
        <v>0.18050832450316701</v>
      </c>
      <c r="M2104">
        <v>8.1654953817644399E-2</v>
      </c>
      <c r="N2104">
        <v>2.13084237316516E-2</v>
      </c>
      <c r="O2104">
        <v>1.8862797720359599E-2</v>
      </c>
      <c r="P2104">
        <v>14.3345802832216</v>
      </c>
      <c r="Q2104">
        <v>1.48845587690709E-3</v>
      </c>
      <c r="R2104">
        <v>-1.8862797720359599E-2</v>
      </c>
    </row>
    <row r="2105" spans="1:18" x14ac:dyDescent="0.25">
      <c r="A2105">
        <v>14.119013678011299</v>
      </c>
      <c r="B2105">
        <v>-2.6461488049476902E-3</v>
      </c>
      <c r="C2105">
        <v>4.5126782953341298E-4</v>
      </c>
      <c r="D2105">
        <v>0</v>
      </c>
      <c r="E2105">
        <v>1</v>
      </c>
      <c r="F2105">
        <v>110.897058589671</v>
      </c>
      <c r="G2105">
        <v>54.892176776578097</v>
      </c>
      <c r="H2105">
        <v>149.049299038415</v>
      </c>
      <c r="I2105">
        <v>29.590861430222802</v>
      </c>
      <c r="J2105">
        <v>2.1030000000000002</v>
      </c>
      <c r="K2105">
        <v>4.1955807836515098E-2</v>
      </c>
      <c r="L2105">
        <v>0.17721223415378101</v>
      </c>
      <c r="M2105">
        <v>8.5545629187203404E-2</v>
      </c>
      <c r="N2105">
        <v>1.5803280536315301E-2</v>
      </c>
      <c r="O2105">
        <v>1.74142675457792E-2</v>
      </c>
      <c r="P2105">
        <v>14.3424115835509</v>
      </c>
      <c r="Q2105">
        <v>1.62436548806214E-3</v>
      </c>
      <c r="R2105">
        <v>-1.74142675457792E-2</v>
      </c>
    </row>
    <row r="2106" spans="1:18" x14ac:dyDescent="0.25">
      <c r="A2106">
        <v>14.1333599243456</v>
      </c>
      <c r="B2106">
        <v>-2.6510581410674298E-3</v>
      </c>
      <c r="C2106">
        <v>4.6783899579132802E-4</v>
      </c>
      <c r="D2106">
        <v>0</v>
      </c>
      <c r="E2106">
        <v>1</v>
      </c>
      <c r="F2106">
        <v>114.22882358136199</v>
      </c>
      <c r="G2106">
        <v>54.871545793394397</v>
      </c>
      <c r="H2106">
        <v>150.10556474949499</v>
      </c>
      <c r="I2106">
        <v>30.497469146037901</v>
      </c>
      <c r="J2106">
        <v>2.1040000000000001</v>
      </c>
      <c r="K2106">
        <v>4.7764488875280599E-2</v>
      </c>
      <c r="L2106">
        <v>0.174008665011643</v>
      </c>
      <c r="M2106">
        <v>9.0308311297994395E-2</v>
      </c>
      <c r="N2106">
        <v>1.2534701073935801E-2</v>
      </c>
      <c r="O2106">
        <v>1.57079382480762E-2</v>
      </c>
      <c r="P2106">
        <v>14.3500738481429</v>
      </c>
      <c r="Q2106">
        <v>1.7443017571499801E-3</v>
      </c>
      <c r="R2106">
        <v>-1.57079382480762E-2</v>
      </c>
    </row>
    <row r="2107" spans="1:18" x14ac:dyDescent="0.25">
      <c r="A2107">
        <v>14.1477137790434</v>
      </c>
      <c r="B2107">
        <v>-2.6560843516754201E-3</v>
      </c>
      <c r="C2107">
        <v>4.8262600873715E-4</v>
      </c>
      <c r="D2107">
        <v>0</v>
      </c>
      <c r="E2107">
        <v>1</v>
      </c>
      <c r="F2107">
        <v>108.24966461126</v>
      </c>
      <c r="G2107">
        <v>55.934558110361898</v>
      </c>
      <c r="H2107">
        <v>147.18486428816499</v>
      </c>
      <c r="I2107">
        <v>31.283180468372102</v>
      </c>
      <c r="J2107">
        <v>2.105</v>
      </c>
      <c r="K2107">
        <v>5.2619269123168097E-2</v>
      </c>
      <c r="L2107">
        <v>0.170595485449649</v>
      </c>
      <c r="M2107">
        <v>9.4720301659314901E-2</v>
      </c>
      <c r="N2107">
        <v>1.06060740442062E-2</v>
      </c>
      <c r="O2107">
        <v>1.38581389850019E-2</v>
      </c>
      <c r="P2107">
        <v>14.3576331614838</v>
      </c>
      <c r="Q2107">
        <v>1.8478974618316799E-3</v>
      </c>
      <c r="R2107">
        <v>-1.38581389850019E-2</v>
      </c>
    </row>
    <row r="2108" spans="1:18" x14ac:dyDescent="0.25">
      <c r="A2108">
        <v>14.162075165882101</v>
      </c>
      <c r="B2108">
        <v>-2.6612177904934099E-3</v>
      </c>
      <c r="C2108">
        <v>4.9552808421338796E-4</v>
      </c>
      <c r="D2108">
        <v>0</v>
      </c>
      <c r="E2108">
        <v>1</v>
      </c>
      <c r="F2108">
        <v>128.10880466015999</v>
      </c>
      <c r="G2108">
        <v>52.892249107986899</v>
      </c>
      <c r="H2108">
        <v>142.30094851548401</v>
      </c>
      <c r="I2108">
        <v>32.115764290250198</v>
      </c>
      <c r="J2108">
        <v>2.1059999999999999</v>
      </c>
      <c r="K2108">
        <v>5.75945608234123E-2</v>
      </c>
      <c r="L2108">
        <v>0.167124837241061</v>
      </c>
      <c r="M2108">
        <v>9.9227511331997004E-2</v>
      </c>
      <c r="N2108">
        <v>9.5989815140552093E-3</v>
      </c>
      <c r="O2108">
        <v>1.19450270338552E-2</v>
      </c>
      <c r="P2108">
        <v>14.3651429548878</v>
      </c>
      <c r="Q2108">
        <v>1.9346958579868801E-3</v>
      </c>
      <c r="R2108">
        <v>-1.19450270338552E-2</v>
      </c>
    </row>
    <row r="2109" spans="1:18" x14ac:dyDescent="0.25">
      <c r="A2109">
        <v>14.1764440550277</v>
      </c>
      <c r="B2109">
        <v>-2.6664481352566701E-3</v>
      </c>
      <c r="C2109">
        <v>5.06509950112567E-4</v>
      </c>
      <c r="D2109">
        <v>0</v>
      </c>
      <c r="E2109">
        <v>1</v>
      </c>
      <c r="F2109">
        <v>151.639038357869</v>
      </c>
      <c r="G2109">
        <v>58.665704118426099</v>
      </c>
      <c r="H2109">
        <v>148.598287930612</v>
      </c>
      <c r="I2109">
        <v>32.790171028606501</v>
      </c>
      <c r="J2109">
        <v>2.1070000000000002</v>
      </c>
      <c r="K2109">
        <v>6.1376109092549702E-2</v>
      </c>
      <c r="L2109">
        <v>0.16373035996357399</v>
      </c>
      <c r="M2109">
        <v>0.103277263786396</v>
      </c>
      <c r="N2109">
        <v>9.1202655306489508E-3</v>
      </c>
      <c r="O2109">
        <v>1.00228518995836E-2</v>
      </c>
      <c r="P2109">
        <v>14.3726386500469</v>
      </c>
      <c r="Q2109">
        <v>2.0046423546623399E-3</v>
      </c>
      <c r="R2109">
        <v>-1.00228518995836E-2</v>
      </c>
    </row>
    <row r="2110" spans="1:18" x14ac:dyDescent="0.25">
      <c r="A2110">
        <v>14.1908204442955</v>
      </c>
      <c r="B2110">
        <v>-2.67176486971012E-3</v>
      </c>
      <c r="C2110">
        <v>5.1557841297942804E-4</v>
      </c>
      <c r="D2110">
        <v>0</v>
      </c>
      <c r="E2110">
        <v>1</v>
      </c>
      <c r="F2110">
        <v>148.563492302865</v>
      </c>
      <c r="G2110">
        <v>23.7672985239067</v>
      </c>
      <c r="H2110">
        <v>148.92614649960399</v>
      </c>
      <c r="I2110">
        <v>37.378553357922897</v>
      </c>
      <c r="J2110">
        <v>2.1080000000000001</v>
      </c>
      <c r="K2110">
        <v>6.7904331863298306E-2</v>
      </c>
      <c r="L2110">
        <v>0.15991829796762699</v>
      </c>
      <c r="M2110">
        <v>0.106612174556536</v>
      </c>
      <c r="N2110">
        <v>8.9521276293456908E-3</v>
      </c>
      <c r="O2110">
        <v>8.1188313399656806E-3</v>
      </c>
      <c r="P2110">
        <v>14.380146771487</v>
      </c>
      <c r="Q2110">
        <v>2.05753624686938E-3</v>
      </c>
      <c r="R2110">
        <v>-8.1188313399656806E-3</v>
      </c>
    </row>
    <row r="2111" spans="1:18" x14ac:dyDescent="0.25">
      <c r="A2111">
        <v>14.2052043570392</v>
      </c>
      <c r="B2111">
        <v>-2.6771579505033799E-3</v>
      </c>
      <c r="C2111">
        <v>5.2275697818709001E-4</v>
      </c>
      <c r="D2111">
        <v>0</v>
      </c>
      <c r="E2111">
        <v>1</v>
      </c>
      <c r="F2111">
        <v>149.59906749592699</v>
      </c>
      <c r="G2111">
        <v>-5.9273742292542</v>
      </c>
      <c r="H2111">
        <v>147.06467543098501</v>
      </c>
      <c r="I2111">
        <v>33.595165013703898</v>
      </c>
      <c r="J2111">
        <v>2.109</v>
      </c>
      <c r="K2111">
        <v>7.7586292360238299E-2</v>
      </c>
      <c r="L2111">
        <v>0.15676146349617501</v>
      </c>
      <c r="M2111">
        <v>0.110773811100995</v>
      </c>
      <c r="N2111">
        <v>8.9401572704715694E-3</v>
      </c>
      <c r="O2111">
        <v>6.2441144971347798E-3</v>
      </c>
      <c r="P2111">
        <v>14.3876859333672</v>
      </c>
      <c r="Q2111">
        <v>2.09333249023963E-3</v>
      </c>
      <c r="R2111">
        <v>-6.2441144971347798E-3</v>
      </c>
    </row>
    <row r="2112" spans="1:18" x14ac:dyDescent="0.25">
      <c r="A2112">
        <v>14.219595833222201</v>
      </c>
      <c r="B2112">
        <v>-2.6826172529704098E-3</v>
      </c>
      <c r="C2112">
        <v>5.2808916149797095E-4</v>
      </c>
      <c r="D2112">
        <v>0</v>
      </c>
      <c r="E2112">
        <v>1</v>
      </c>
      <c r="F2112">
        <v>148.36378707145201</v>
      </c>
      <c r="G2112">
        <v>2.4141141789307299</v>
      </c>
      <c r="H2112">
        <v>146.75581362428699</v>
      </c>
      <c r="I2112">
        <v>44.205266821220498</v>
      </c>
      <c r="J2112">
        <v>2.11</v>
      </c>
      <c r="K2112">
        <v>8.6488315658343404E-2</v>
      </c>
      <c r="L2112">
        <v>0.149232202868533</v>
      </c>
      <c r="M2112">
        <v>0.114935717305926</v>
      </c>
      <c r="N2112">
        <v>9.5281332078430807E-3</v>
      </c>
      <c r="O2112">
        <v>4.4319544516802298E-3</v>
      </c>
      <c r="P2112">
        <v>14.395276245149701</v>
      </c>
      <c r="Q2112">
        <v>2.1130550940713301E-3</v>
      </c>
      <c r="R2112">
        <v>-4.4319544516802298E-3</v>
      </c>
    </row>
    <row r="2113" spans="1:18" x14ac:dyDescent="0.25">
      <c r="A2113">
        <v>14.2339949203924</v>
      </c>
      <c r="B2113">
        <v>-2.6881322359149501E-3</v>
      </c>
      <c r="C2113">
        <v>5.3164433143201503E-4</v>
      </c>
      <c r="D2113">
        <v>0</v>
      </c>
      <c r="E2113">
        <v>1</v>
      </c>
      <c r="F2113">
        <v>150.202501267413</v>
      </c>
      <c r="G2113">
        <v>-1.2480295039121501</v>
      </c>
      <c r="H2113">
        <v>142.27023571487999</v>
      </c>
      <c r="I2113">
        <v>57.579514555875299</v>
      </c>
      <c r="J2113">
        <v>2.1110000000000002</v>
      </c>
      <c r="K2113">
        <v>9.5300425378674794E-2</v>
      </c>
      <c r="L2113">
        <v>0.13773091515917099</v>
      </c>
      <c r="M2113">
        <v>0.118814871961138</v>
      </c>
      <c r="N2113">
        <v>9.36618731587722E-3</v>
      </c>
      <c r="O2113">
        <v>2.68732441870397E-3</v>
      </c>
      <c r="P2113">
        <v>14.402901758013501</v>
      </c>
      <c r="Q2113">
        <v>2.1179633655219799E-3</v>
      </c>
      <c r="R2113">
        <v>-2.68732441870397E-3</v>
      </c>
    </row>
    <row r="2114" spans="1:18" x14ac:dyDescent="0.25">
      <c r="A2114">
        <v>14.2484016579724</v>
      </c>
      <c r="B2114">
        <v>-2.6936922520739899E-3</v>
      </c>
      <c r="C2114">
        <v>5.33499050561924E-4</v>
      </c>
      <c r="D2114">
        <v>0</v>
      </c>
      <c r="E2114">
        <v>1</v>
      </c>
      <c r="F2114">
        <v>149.342223254967</v>
      </c>
      <c r="G2114">
        <v>0.31185069795916598</v>
      </c>
      <c r="H2114">
        <v>147.52139696679001</v>
      </c>
      <c r="I2114">
        <v>53.620997265976897</v>
      </c>
      <c r="J2114">
        <v>2.1120000000000001</v>
      </c>
      <c r="K2114">
        <v>0.103760263516923</v>
      </c>
      <c r="L2114">
        <v>0.126947013897941</v>
      </c>
      <c r="M2114">
        <v>0.12262070081891301</v>
      </c>
      <c r="N2114">
        <v>1.0655764808399901E-2</v>
      </c>
      <c r="O2114">
        <v>1.0391698221994001E-3</v>
      </c>
      <c r="P2114">
        <v>14.4105860334362</v>
      </c>
      <c r="Q2114">
        <v>2.1088679730588999E-3</v>
      </c>
      <c r="R2114">
        <v>-1.0391698221994001E-3</v>
      </c>
    </row>
    <row r="2115" spans="1:18" x14ac:dyDescent="0.25">
      <c r="A2115">
        <v>14.262816149555499</v>
      </c>
      <c r="B2115">
        <v>-2.6992872921635701E-3</v>
      </c>
      <c r="C2115">
        <v>5.3378828724477299E-4</v>
      </c>
      <c r="D2115">
        <v>0</v>
      </c>
      <c r="E2115">
        <v>1</v>
      </c>
      <c r="F2115">
        <v>149.77744927884899</v>
      </c>
      <c r="G2115">
        <v>-0.30681649324976801</v>
      </c>
      <c r="H2115">
        <v>123.141687726516</v>
      </c>
      <c r="I2115">
        <v>55.036523599506999</v>
      </c>
      <c r="J2115">
        <v>2.113</v>
      </c>
      <c r="K2115">
        <v>0.112350459390532</v>
      </c>
      <c r="L2115">
        <v>0.11536341156447399</v>
      </c>
      <c r="M2115">
        <v>0.125782813150601</v>
      </c>
      <c r="N2115">
        <v>1.3147937283336301E-2</v>
      </c>
      <c r="O2115">
        <v>-4.3748382502387898E-4</v>
      </c>
      <c r="P2115">
        <v>14.4184175165543</v>
      </c>
      <c r="Q2115">
        <v>2.08683437996384E-3</v>
      </c>
      <c r="R2115">
        <v>4.3748382502387898E-4</v>
      </c>
    </row>
    <row r="2116" spans="1:18" x14ac:dyDescent="0.25">
      <c r="A2116">
        <v>14.2772385380032</v>
      </c>
      <c r="B2116">
        <v>-2.70490848387302E-3</v>
      </c>
      <c r="C2116">
        <v>5.3268053757329903E-4</v>
      </c>
      <c r="D2116">
        <v>0</v>
      </c>
      <c r="E2116">
        <v>1</v>
      </c>
      <c r="F2116">
        <v>144.99550366870599</v>
      </c>
      <c r="G2116">
        <v>9.9960254320682396E-2</v>
      </c>
      <c r="H2116">
        <v>100.573750335984</v>
      </c>
      <c r="I2116">
        <v>54.467911882215198</v>
      </c>
      <c r="J2116">
        <v>2.1139999999999999</v>
      </c>
      <c r="K2116">
        <v>0.120713400447061</v>
      </c>
      <c r="L2116">
        <v>0.103662736237567</v>
      </c>
      <c r="M2116">
        <v>0.12959479772089</v>
      </c>
      <c r="N2116">
        <v>1.40985341401217E-2</v>
      </c>
      <c r="O2116">
        <v>-1.7640878031686201E-3</v>
      </c>
      <c r="P2116">
        <v>14.4263671491978</v>
      </c>
      <c r="Q2116">
        <v>2.0530547533037101E-3</v>
      </c>
      <c r="R2116">
        <v>1.7640878031686201E-3</v>
      </c>
    </row>
    <row r="2117" spans="1:18" x14ac:dyDescent="0.25">
      <c r="A2117">
        <v>14.291668902376101</v>
      </c>
      <c r="B2117">
        <v>-2.7105479991797999E-3</v>
      </c>
      <c r="C2117">
        <v>5.3029457474182504E-4</v>
      </c>
      <c r="D2117">
        <v>0</v>
      </c>
      <c r="E2117">
        <v>1</v>
      </c>
      <c r="F2117">
        <v>141.800699408843</v>
      </c>
      <c r="G2117">
        <v>-1.04399589572108</v>
      </c>
      <c r="H2117">
        <v>109.103020163153</v>
      </c>
      <c r="I2117">
        <v>54.552623902133</v>
      </c>
      <c r="J2117">
        <v>2.1150000000000002</v>
      </c>
      <c r="K2117">
        <v>0.129022752362454</v>
      </c>
      <c r="L2117">
        <v>9.1564701294712197E-2</v>
      </c>
      <c r="M2117">
        <v>0.13022205357383099</v>
      </c>
      <c r="N2117">
        <v>1.4857904436120299E-2</v>
      </c>
      <c r="O2117">
        <v>-2.9967932120528798E-3</v>
      </c>
      <c r="P2117">
        <v>14.434367173535099</v>
      </c>
      <c r="Q2117">
        <v>2.0081280839730699E-3</v>
      </c>
      <c r="R2117">
        <v>2.9967932120528798E-3</v>
      </c>
    </row>
    <row r="2118" spans="1:18" x14ac:dyDescent="0.25">
      <c r="A2118">
        <v>14.306107280348799</v>
      </c>
      <c r="B2118">
        <v>-2.7161989899914299E-3</v>
      </c>
      <c r="C2118">
        <v>5.2671046862163803E-4</v>
      </c>
      <c r="D2118">
        <v>0</v>
      </c>
      <c r="E2118">
        <v>1</v>
      </c>
      <c r="F2118">
        <v>146.472747167081</v>
      </c>
      <c r="G2118">
        <v>4.6764871210097203</v>
      </c>
      <c r="H2118">
        <v>107.58812829076</v>
      </c>
      <c r="I2118">
        <v>54.390647574738502</v>
      </c>
      <c r="J2118">
        <v>2.1160000000000001</v>
      </c>
      <c r="K2118">
        <v>0.136611255065168</v>
      </c>
      <c r="L2118">
        <v>7.9260355434726301E-2</v>
      </c>
      <c r="M2118">
        <v>0.12790080918521901</v>
      </c>
      <c r="N2118">
        <v>1.5246969115840101E-2</v>
      </c>
      <c r="O2118">
        <v>-4.1649581516782098E-3</v>
      </c>
      <c r="P2118">
        <v>14.442390097069699</v>
      </c>
      <c r="Q2118">
        <v>1.9523128745323999E-3</v>
      </c>
      <c r="R2118">
        <v>4.1649581516782098E-3</v>
      </c>
    </row>
    <row r="2119" spans="1:18" x14ac:dyDescent="0.25">
      <c r="A2119">
        <v>14.320553677869301</v>
      </c>
      <c r="B2119">
        <v>-2.7218554095135498E-3</v>
      </c>
      <c r="C2119">
        <v>5.2197740911352904E-4</v>
      </c>
      <c r="D2119">
        <v>0</v>
      </c>
      <c r="E2119">
        <v>1</v>
      </c>
      <c r="F2119">
        <v>148.821598084046</v>
      </c>
      <c r="G2119">
        <v>12.331068446581099</v>
      </c>
      <c r="H2119">
        <v>110.12883393369501</v>
      </c>
      <c r="I2119">
        <v>54.7986831906737</v>
      </c>
      <c r="J2119">
        <v>2.117</v>
      </c>
      <c r="K2119">
        <v>0.14370665970175101</v>
      </c>
      <c r="L2119">
        <v>6.6628458635941995E-2</v>
      </c>
      <c r="M2119">
        <v>0.126671477785847</v>
      </c>
      <c r="N2119">
        <v>1.5502830189309201E-2</v>
      </c>
      <c r="O2119">
        <v>-5.2983100892799104E-3</v>
      </c>
      <c r="P2119">
        <v>14.4504008404571</v>
      </c>
      <c r="Q2119">
        <v>1.8854436523104399E-3</v>
      </c>
      <c r="R2119">
        <v>5.2983100892799104E-3</v>
      </c>
    </row>
    <row r="2120" spans="1:18" x14ac:dyDescent="0.25">
      <c r="A2120">
        <v>14.3350080631235</v>
      </c>
      <c r="B2120">
        <v>-2.7275120647484402E-3</v>
      </c>
      <c r="C2120">
        <v>5.1611636379610604E-4</v>
      </c>
      <c r="D2120">
        <v>0</v>
      </c>
      <c r="E2120">
        <v>1</v>
      </c>
      <c r="F2120">
        <v>150.40097501053299</v>
      </c>
      <c r="G2120">
        <v>12.1342736280781</v>
      </c>
      <c r="H2120">
        <v>111.91412794751101</v>
      </c>
      <c r="I2120">
        <v>53.782730837958098</v>
      </c>
      <c r="J2120">
        <v>2.1179999999999999</v>
      </c>
      <c r="K2120">
        <v>0.15129673063115101</v>
      </c>
      <c r="L2120">
        <v>5.4896550557756697E-2</v>
      </c>
      <c r="M2120">
        <v>0.12524470864993401</v>
      </c>
      <c r="N2120">
        <v>1.5651665985559799E-2</v>
      </c>
      <c r="O2120">
        <v>-6.4257429561881104E-3</v>
      </c>
      <c r="P2120">
        <v>14.4583588620499</v>
      </c>
      <c r="Q2120">
        <v>1.80701011150527E-3</v>
      </c>
      <c r="R2120">
        <v>6.4257429561881104E-3</v>
      </c>
    </row>
    <row r="2121" spans="1:18" x14ac:dyDescent="0.25">
      <c r="A2121">
        <v>14.3494703615787</v>
      </c>
      <c r="B2121">
        <v>-2.7331643250677901E-3</v>
      </c>
      <c r="C2121">
        <v>5.0911744147093903E-4</v>
      </c>
      <c r="D2121">
        <v>0</v>
      </c>
      <c r="E2121">
        <v>1</v>
      </c>
      <c r="F2121">
        <v>145.07977077112</v>
      </c>
      <c r="G2121">
        <v>13.950942644310301</v>
      </c>
      <c r="H2121">
        <v>111.753466699374</v>
      </c>
      <c r="I2121">
        <v>55.3715460837889</v>
      </c>
      <c r="J2121">
        <v>2.1190000000000002</v>
      </c>
      <c r="K2121">
        <v>0.15906664139802801</v>
      </c>
      <c r="L2121">
        <v>4.4694695540811201E-2</v>
      </c>
      <c r="M2121">
        <v>0.124165149751483</v>
      </c>
      <c r="N2121">
        <v>1.5818769559439901E-2</v>
      </c>
      <c r="O2121">
        <v>-7.57855494174415E-3</v>
      </c>
      <c r="P2121">
        <v>14.4662207990723</v>
      </c>
      <c r="Q2121">
        <v>1.71644149453574E-3</v>
      </c>
      <c r="R2121">
        <v>7.57855494174415E-3</v>
      </c>
    </row>
    <row r="2122" spans="1:18" x14ac:dyDescent="0.25">
      <c r="A2122">
        <v>14.3639404505788</v>
      </c>
      <c r="B2122">
        <v>-2.73880782668969E-3</v>
      </c>
      <c r="C2122">
        <v>5.0093591824472601E-4</v>
      </c>
      <c r="D2122">
        <v>0</v>
      </c>
      <c r="E2122">
        <v>1</v>
      </c>
      <c r="F2122">
        <v>150.31214762761201</v>
      </c>
      <c r="G2122">
        <v>15.869464521923</v>
      </c>
      <c r="H2122">
        <v>112.525542585748</v>
      </c>
      <c r="I2122">
        <v>63.829763767887499</v>
      </c>
      <c r="J2122">
        <v>2.12</v>
      </c>
      <c r="K2122">
        <v>0.16690268983864401</v>
      </c>
      <c r="L2122">
        <v>3.5203842565474201E-2</v>
      </c>
      <c r="M2122">
        <v>0.12335508279664199</v>
      </c>
      <c r="N2122">
        <v>1.58193095380425E-2</v>
      </c>
      <c r="O2122">
        <v>-8.7982207866951507E-3</v>
      </c>
      <c r="P2122">
        <v>14.473929819318499</v>
      </c>
      <c r="Q2122">
        <v>1.6128573701746801E-3</v>
      </c>
      <c r="R2122">
        <v>8.7982207866951507E-3</v>
      </c>
    </row>
    <row r="2123" spans="1:18" x14ac:dyDescent="0.25">
      <c r="A2123">
        <v>14.378418148017801</v>
      </c>
      <c r="B2123">
        <v>-2.7444382583073899E-3</v>
      </c>
      <c r="C2123">
        <v>4.9148338026386805E-4</v>
      </c>
      <c r="D2123">
        <v>0</v>
      </c>
      <c r="E2123">
        <v>1</v>
      </c>
      <c r="F2123">
        <v>123.559558028962</v>
      </c>
      <c r="G2123">
        <v>16.082716341866</v>
      </c>
      <c r="H2123">
        <v>108.797421404448</v>
      </c>
      <c r="I2123">
        <v>78.893286195438407</v>
      </c>
      <c r="J2123">
        <v>2.121</v>
      </c>
      <c r="K2123">
        <v>0.17398199030842099</v>
      </c>
      <c r="L2123">
        <v>2.7163782636781E-2</v>
      </c>
      <c r="M2123">
        <v>0.12257625716466899</v>
      </c>
      <c r="N2123">
        <v>1.6073714193179298E-2</v>
      </c>
      <c r="O2123">
        <v>-1.01233679909285E-2</v>
      </c>
      <c r="P2123">
        <v>14.481433809104701</v>
      </c>
      <c r="Q2123">
        <v>1.4950537348533801E-3</v>
      </c>
      <c r="R2123">
        <v>1.01233679909285E-2</v>
      </c>
    </row>
    <row r="2124" spans="1:18" x14ac:dyDescent="0.25">
      <c r="A2124">
        <v>14.392903249965901</v>
      </c>
      <c r="B2124">
        <v>-2.75005092030266E-3</v>
      </c>
      <c r="C2124">
        <v>4.8065640973612203E-4</v>
      </c>
      <c r="D2124">
        <v>0</v>
      </c>
      <c r="E2124">
        <v>1</v>
      </c>
      <c r="F2124">
        <v>100.79647029113001</v>
      </c>
      <c r="G2124">
        <v>16.9019895065322</v>
      </c>
      <c r="H2124">
        <v>109.586663357266</v>
      </c>
      <c r="I2124">
        <v>87.711148565025098</v>
      </c>
      <c r="J2124">
        <v>2.1219999999999999</v>
      </c>
      <c r="K2124">
        <v>0.181552013022591</v>
      </c>
      <c r="L2124">
        <v>2.0875078916693299E-2</v>
      </c>
      <c r="M2124">
        <v>0.12194822387475</v>
      </c>
      <c r="N2124">
        <v>1.7407786531184799E-2</v>
      </c>
      <c r="O2124">
        <v>-1.15404905133285E-2</v>
      </c>
      <c r="P2124">
        <v>14.488746616631801</v>
      </c>
      <c r="Q2124">
        <v>1.36212252868593E-3</v>
      </c>
      <c r="R2124">
        <v>1.15404905133285E-2</v>
      </c>
    </row>
    <row r="2125" spans="1:18" x14ac:dyDescent="0.25">
      <c r="A2125">
        <v>14.407395604984</v>
      </c>
      <c r="B2125">
        <v>-2.7556404773779199E-3</v>
      </c>
      <c r="C2125">
        <v>4.68394182748061E-4</v>
      </c>
      <c r="D2125">
        <v>0</v>
      </c>
      <c r="E2125">
        <v>1</v>
      </c>
      <c r="F2125">
        <v>112.29695881959699</v>
      </c>
      <c r="G2125">
        <v>18.090782788600102</v>
      </c>
      <c r="H2125">
        <v>105.901626591251</v>
      </c>
      <c r="I2125">
        <v>97.568447745454193</v>
      </c>
      <c r="J2125">
        <v>2.1230000000000002</v>
      </c>
      <c r="K2125">
        <v>0.185988842284183</v>
      </c>
      <c r="L2125">
        <v>1.6102168642661101E-2</v>
      </c>
      <c r="M2125">
        <v>0.120851341236376</v>
      </c>
      <c r="N2125">
        <v>2.0325063170512601E-2</v>
      </c>
      <c r="O2125">
        <v>-1.29828250835485E-2</v>
      </c>
      <c r="P2125">
        <v>14.495956114938201</v>
      </c>
      <c r="Q2125">
        <v>1.21372429498549E-3</v>
      </c>
      <c r="R2125">
        <v>1.29828250835485E-2</v>
      </c>
    </row>
    <row r="2126" spans="1:18" x14ac:dyDescent="0.25">
      <c r="A2126">
        <v>14.421895153204501</v>
      </c>
      <c r="B2126">
        <v>-2.7612013266274001E-3</v>
      </c>
      <c r="C2126">
        <v>4.5470132476548502E-4</v>
      </c>
      <c r="D2126">
        <v>0</v>
      </c>
      <c r="E2126">
        <v>1</v>
      </c>
      <c r="F2126">
        <v>109.030288272577</v>
      </c>
      <c r="G2126">
        <v>9.4189810678911901</v>
      </c>
      <c r="H2126">
        <v>106.695101454113</v>
      </c>
      <c r="I2126">
        <v>129.642335097613</v>
      </c>
      <c r="J2126">
        <v>2.1240000000000001</v>
      </c>
      <c r="K2126">
        <v>0.18783986139330999</v>
      </c>
      <c r="L2126">
        <v>1.27619595500438E-2</v>
      </c>
      <c r="M2126">
        <v>0.119855263098795</v>
      </c>
      <c r="N2126">
        <v>2.3492029053885598E-2</v>
      </c>
      <c r="O2126">
        <v>-1.43963053651623E-2</v>
      </c>
      <c r="P2126">
        <v>14.503141660070099</v>
      </c>
      <c r="Q2126">
        <v>1.05001284120932E-3</v>
      </c>
      <c r="R2126">
        <v>1.43963053651623E-2</v>
      </c>
    </row>
    <row r="2127" spans="1:18" x14ac:dyDescent="0.25">
      <c r="A2127">
        <v>14.4364018965087</v>
      </c>
      <c r="B2127">
        <v>-2.7667278017909701E-3</v>
      </c>
      <c r="C2127">
        <v>4.3962428945591502E-4</v>
      </c>
      <c r="D2127">
        <v>0</v>
      </c>
      <c r="E2127">
        <v>1</v>
      </c>
      <c r="F2127">
        <v>115.197218740064</v>
      </c>
      <c r="G2127">
        <v>21.106321200537899</v>
      </c>
      <c r="H2127">
        <v>98.109915739720094</v>
      </c>
      <c r="I2127">
        <v>149.96780782720001</v>
      </c>
      <c r="J2127">
        <v>2.125</v>
      </c>
      <c r="K2127">
        <v>0.19098931354225199</v>
      </c>
      <c r="L2127">
        <v>1.0595809813713299E-2</v>
      </c>
      <c r="M2127">
        <v>0.11835177369300599</v>
      </c>
      <c r="N2127">
        <v>2.70690169840643E-2</v>
      </c>
      <c r="O2127">
        <v>-1.5744970511071502E-2</v>
      </c>
      <c r="P2127">
        <v>14.510354410123799</v>
      </c>
      <c r="Q2127">
        <v>8.7179678572737302E-4</v>
      </c>
      <c r="R2127">
        <v>1.5744970511071502E-2</v>
      </c>
    </row>
    <row r="2128" spans="1:18" x14ac:dyDescent="0.25">
      <c r="A2128">
        <v>14.4509158940755</v>
      </c>
      <c r="B2128">
        <v>-2.77221448591087E-3</v>
      </c>
      <c r="C2128">
        <v>4.2325169633089901E-4</v>
      </c>
      <c r="D2128">
        <v>0</v>
      </c>
      <c r="E2128">
        <v>1</v>
      </c>
      <c r="F2128">
        <v>87.029235354920203</v>
      </c>
      <c r="G2128">
        <v>37.093140338920499</v>
      </c>
      <c r="H2128">
        <v>70.960107814737796</v>
      </c>
      <c r="I2128">
        <v>149.426533824389</v>
      </c>
      <c r="J2128">
        <v>2.1259999999999999</v>
      </c>
      <c r="K2128">
        <v>0.193789778198035</v>
      </c>
      <c r="L2128">
        <v>7.9096164678150397E-3</v>
      </c>
      <c r="M2128">
        <v>0.116911200411839</v>
      </c>
      <c r="N2128">
        <v>3.4184250463526099E-2</v>
      </c>
      <c r="O2128">
        <v>-1.69791038153825E-2</v>
      </c>
      <c r="P2128">
        <v>14.517662366929899</v>
      </c>
      <c r="Q2128">
        <v>6.7922860550354296E-4</v>
      </c>
      <c r="R2128">
        <v>1.69791038153825E-2</v>
      </c>
    </row>
    <row r="2129" spans="1:18" x14ac:dyDescent="0.25">
      <c r="A2129">
        <v>14.4654372825277</v>
      </c>
      <c r="B2129">
        <v>-2.7776576937800401E-3</v>
      </c>
      <c r="C2129">
        <v>4.0572695821745398E-4</v>
      </c>
      <c r="D2129">
        <v>0</v>
      </c>
      <c r="E2129">
        <v>1</v>
      </c>
      <c r="F2129">
        <v>54.8937447656931</v>
      </c>
      <c r="G2129">
        <v>37.568362431376997</v>
      </c>
      <c r="H2129">
        <v>65.593894509384498</v>
      </c>
      <c r="I2129">
        <v>143.61825289051299</v>
      </c>
      <c r="J2129">
        <v>2.1269999999999998</v>
      </c>
      <c r="K2129">
        <v>0.19730220500662901</v>
      </c>
      <c r="L2129">
        <v>7.7231058196370501E-3</v>
      </c>
      <c r="M2129">
        <v>0.114255813149389</v>
      </c>
      <c r="N2129">
        <v>4.2661089628456501E-2</v>
      </c>
      <c r="O2129">
        <v>-1.80395531775931E-2</v>
      </c>
      <c r="P2129">
        <v>14.525150440812499</v>
      </c>
      <c r="Q2129">
        <v>4.7272303797488803E-4</v>
      </c>
      <c r="R2129">
        <v>1.80395531775931E-2</v>
      </c>
    </row>
    <row r="2130" spans="1:18" x14ac:dyDescent="0.25">
      <c r="A2130">
        <v>14.4799662816534</v>
      </c>
      <c r="B2130">
        <v>-2.7830543086864701E-3</v>
      </c>
      <c r="C2130">
        <v>3.8724946925030901E-4</v>
      </c>
      <c r="D2130">
        <v>0</v>
      </c>
      <c r="E2130">
        <v>1</v>
      </c>
      <c r="F2130">
        <v>58.664661718881902</v>
      </c>
      <c r="G2130">
        <v>27.736934026043699</v>
      </c>
      <c r="H2130">
        <v>31.997038041942599</v>
      </c>
      <c r="I2130">
        <v>143.60313482263899</v>
      </c>
      <c r="J2130">
        <v>2.1280000000000001</v>
      </c>
      <c r="K2130">
        <v>0.19776763692920801</v>
      </c>
      <c r="L2130">
        <v>9.8102298482159993E-3</v>
      </c>
      <c r="M2130">
        <v>0.107825069907309</v>
      </c>
      <c r="N2130">
        <v>4.96718711059045E-2</v>
      </c>
      <c r="O2130">
        <v>-1.88845140602006E-2</v>
      </c>
      <c r="P2130">
        <v>14.532887215021301</v>
      </c>
      <c r="Q2130">
        <v>2.5591504931751199E-4</v>
      </c>
      <c r="R2130">
        <v>1.88845140602006E-2</v>
      </c>
    </row>
    <row r="2131" spans="1:18" x14ac:dyDescent="0.25">
      <c r="A2131">
        <v>14.494503132612699</v>
      </c>
      <c r="B2131">
        <v>-2.7883998411343701E-3</v>
      </c>
      <c r="C2131">
        <v>3.6802228429518198E-4</v>
      </c>
      <c r="D2131">
        <v>0</v>
      </c>
      <c r="E2131">
        <v>1</v>
      </c>
      <c r="F2131">
        <v>56.204208943902401</v>
      </c>
      <c r="G2131">
        <v>47.156451644346603</v>
      </c>
      <c r="H2131">
        <v>5.80541099133697</v>
      </c>
      <c r="I2131">
        <v>144.01969716024999</v>
      </c>
      <c r="J2131">
        <v>2.129</v>
      </c>
      <c r="K2131">
        <v>0.194733708556244</v>
      </c>
      <c r="L2131">
        <v>1.12857638012965E-2</v>
      </c>
      <c r="M2131">
        <v>0.100474976375504</v>
      </c>
      <c r="N2131">
        <v>5.49719114215661E-2</v>
      </c>
      <c r="O2131">
        <v>-1.9550207378649698E-2</v>
      </c>
      <c r="P2131">
        <v>14.5408408744954</v>
      </c>
      <c r="Q2131" s="1">
        <v>3.3084705885832097E-5</v>
      </c>
      <c r="R2131">
        <v>1.9550207378649698E-2</v>
      </c>
    </row>
    <row r="2132" spans="1:18" x14ac:dyDescent="0.25">
      <c r="A2132">
        <v>14.5090479962969</v>
      </c>
      <c r="B2132">
        <v>-2.7936886746906002E-3</v>
      </c>
      <c r="C2132">
        <v>3.4818080857769603E-4</v>
      </c>
      <c r="D2132">
        <v>0</v>
      </c>
      <c r="E2132">
        <v>1</v>
      </c>
      <c r="F2132">
        <v>56.814144000755803</v>
      </c>
      <c r="G2132">
        <v>78.244609434912405</v>
      </c>
      <c r="H2132">
        <v>10.7057091318266</v>
      </c>
      <c r="I2132">
        <v>142.52223465379501</v>
      </c>
      <c r="J2132">
        <v>2.13</v>
      </c>
      <c r="K2132">
        <v>0.19209500461927401</v>
      </c>
      <c r="L2132">
        <v>1.0927718971501899E-2</v>
      </c>
      <c r="M2132">
        <v>8.8258371188720097E-2</v>
      </c>
      <c r="N2132">
        <v>5.9778716577595502E-2</v>
      </c>
      <c r="O2132">
        <v>-2.0123971255801301E-2</v>
      </c>
      <c r="P2132">
        <v>14.548894408155901</v>
      </c>
      <c r="Q2132">
        <v>-1.9239800286013E-4</v>
      </c>
      <c r="R2132">
        <v>2.0123971255801301E-2</v>
      </c>
    </row>
    <row r="2133" spans="1:18" x14ac:dyDescent="0.25">
      <c r="A2133">
        <v>14.5236009533628</v>
      </c>
      <c r="B2133">
        <v>-2.7989121924999298E-3</v>
      </c>
      <c r="C2133">
        <v>3.2781819199247098E-4</v>
      </c>
      <c r="D2133">
        <v>0</v>
      </c>
      <c r="E2133">
        <v>1</v>
      </c>
      <c r="F2133">
        <v>56.8364976826674</v>
      </c>
      <c r="G2133">
        <v>66.651261991391394</v>
      </c>
      <c r="H2133">
        <v>17.1945914820209</v>
      </c>
      <c r="I2133">
        <v>143.95532863593499</v>
      </c>
      <c r="J2133">
        <v>2.1309999999999998</v>
      </c>
      <c r="K2133">
        <v>0.18916223305681501</v>
      </c>
      <c r="L2133">
        <v>1.3389724977000301E-2</v>
      </c>
      <c r="M2133">
        <v>7.2009979669057506E-2</v>
      </c>
      <c r="N2133">
        <v>6.4285665656756294E-2</v>
      </c>
      <c r="O2133">
        <v>-2.05737820548717E-2</v>
      </c>
      <c r="P2133">
        <v>14.557038105389999</v>
      </c>
      <c r="Q2133">
        <v>-4.14695111324708E-4</v>
      </c>
      <c r="R2133">
        <v>2.05737820548717E-2</v>
      </c>
    </row>
    <row r="2134" spans="1:18" x14ac:dyDescent="0.25">
      <c r="A2134">
        <v>14.5381621399367</v>
      </c>
      <c r="B2134">
        <v>-2.8040565728609502E-3</v>
      </c>
      <c r="C2134">
        <v>3.07136028085051E-4</v>
      </c>
      <c r="D2134">
        <v>0</v>
      </c>
      <c r="E2134">
        <v>1</v>
      </c>
      <c r="F2134">
        <v>55.409560361982102</v>
      </c>
      <c r="G2134">
        <v>88.452966454468097</v>
      </c>
      <c r="H2134">
        <v>33.325227461845401</v>
      </c>
      <c r="I2134">
        <v>147.809290821209</v>
      </c>
      <c r="J2134">
        <v>2.1320000000000001</v>
      </c>
      <c r="K2134">
        <v>0.18629316355994799</v>
      </c>
      <c r="L2134">
        <v>1.9485080914759301E-2</v>
      </c>
      <c r="M2134">
        <v>5.6375540283643E-2</v>
      </c>
      <c r="N2134">
        <v>6.8260722354054101E-2</v>
      </c>
      <c r="O2134">
        <v>-2.0739222740638299E-2</v>
      </c>
      <c r="P2134">
        <v>14.565360472223499</v>
      </c>
      <c r="Q2134">
        <v>-6.2587769052018199E-4</v>
      </c>
      <c r="R2134">
        <v>2.0739222740638299E-2</v>
      </c>
    </row>
    <row r="2135" spans="1:18" x14ac:dyDescent="0.25">
      <c r="A2135">
        <v>14.5527316933688</v>
      </c>
      <c r="B2135">
        <v>-2.8091056933899502E-3</v>
      </c>
      <c r="C2135">
        <v>2.8645484945733E-4</v>
      </c>
      <c r="D2135">
        <v>0</v>
      </c>
      <c r="E2135">
        <v>1</v>
      </c>
      <c r="F2135">
        <v>56.905266949309002</v>
      </c>
      <c r="G2135">
        <v>111.24223901827099</v>
      </c>
      <c r="H2135">
        <v>25.2546462660871</v>
      </c>
      <c r="I2135">
        <v>144.86853149704601</v>
      </c>
      <c r="J2135">
        <v>2.133</v>
      </c>
      <c r="K2135">
        <v>0.18340402092421801</v>
      </c>
      <c r="L2135">
        <v>2.2318548906585699E-2</v>
      </c>
      <c r="M2135">
        <v>4.2362225870152898E-2</v>
      </c>
      <c r="N2135">
        <v>7.2240296535857604E-2</v>
      </c>
      <c r="O2135">
        <v>-2.0577869308516301E-2</v>
      </c>
      <c r="P2135">
        <v>14.573730325746901</v>
      </c>
      <c r="Q2135">
        <v>-8.2235718997201903E-4</v>
      </c>
      <c r="R2135">
        <v>2.0577869308516301E-2</v>
      </c>
    </row>
    <row r="2136" spans="1:18" x14ac:dyDescent="0.25">
      <c r="A2136">
        <v>14.5673095670184</v>
      </c>
      <c r="B2136">
        <v>-2.8140471082812499E-3</v>
      </c>
      <c r="C2136">
        <v>2.6610631731654902E-4</v>
      </c>
      <c r="D2136">
        <v>0</v>
      </c>
      <c r="E2136">
        <v>1</v>
      </c>
      <c r="F2136">
        <v>54.723991195523297</v>
      </c>
      <c r="G2136">
        <v>110.543054266025</v>
      </c>
      <c r="H2136">
        <v>42.2473137547682</v>
      </c>
      <c r="I2136">
        <v>143.93529257297001</v>
      </c>
      <c r="J2136">
        <v>2.1339999999999999</v>
      </c>
      <c r="K2136">
        <v>0.180308022144064</v>
      </c>
      <c r="L2136">
        <v>2.7593093292917901E-2</v>
      </c>
      <c r="M2136">
        <v>3.2355902709513398E-2</v>
      </c>
      <c r="N2136">
        <v>7.6645029079201996E-2</v>
      </c>
      <c r="O2136">
        <v>-2.00636843544915E-2</v>
      </c>
      <c r="P2136">
        <v>14.5820039147358</v>
      </c>
      <c r="Q2136">
        <v>-1.0046358803466101E-3</v>
      </c>
      <c r="R2136">
        <v>2.00636843544915E-2</v>
      </c>
    </row>
    <row r="2137" spans="1:18" x14ac:dyDescent="0.25">
      <c r="A2137">
        <v>14.5818956487376</v>
      </c>
      <c r="B2137">
        <v>-2.8188733892727498E-3</v>
      </c>
      <c r="C2137">
        <v>2.4648358767205298E-4</v>
      </c>
      <c r="D2137">
        <v>0</v>
      </c>
      <c r="E2137">
        <v>1</v>
      </c>
      <c r="F2137">
        <v>56.341271198270903</v>
      </c>
      <c r="G2137">
        <v>113.121930477275</v>
      </c>
      <c r="H2137">
        <v>41.890894923822501</v>
      </c>
      <c r="I2137">
        <v>151.124031687691</v>
      </c>
      <c r="J2137">
        <v>2.1349999999999998</v>
      </c>
      <c r="K2137">
        <v>0.177333333601917</v>
      </c>
      <c r="L2137">
        <v>3.5082371045811002E-2</v>
      </c>
      <c r="M2137">
        <v>2.3277034473926799E-2</v>
      </c>
      <c r="N2137">
        <v>8.0524359077478097E-2</v>
      </c>
      <c r="O2137">
        <v>-1.9118429777023299E-2</v>
      </c>
      <c r="P2137">
        <v>14.590138118864701</v>
      </c>
      <c r="Q2137">
        <v>-1.1712193310770701E-3</v>
      </c>
      <c r="R2137">
        <v>1.9118429777023299E-2</v>
      </c>
    </row>
    <row r="2138" spans="1:18" x14ac:dyDescent="0.25">
      <c r="A2138">
        <v>14.5964897804391</v>
      </c>
      <c r="B2138">
        <v>-2.8235816792131301E-3</v>
      </c>
      <c r="C2138">
        <v>2.2800188661976201E-4</v>
      </c>
      <c r="D2138">
        <v>0</v>
      </c>
      <c r="E2138">
        <v>1</v>
      </c>
      <c r="F2138">
        <v>54.833770534345298</v>
      </c>
      <c r="G2138">
        <v>111.318396476291</v>
      </c>
      <c r="H2138">
        <v>26.6423615921011</v>
      </c>
      <c r="I2138">
        <v>149.33963493306999</v>
      </c>
      <c r="J2138">
        <v>2.1360000000000001</v>
      </c>
      <c r="K2138">
        <v>0.17405343630766101</v>
      </c>
      <c r="L2138">
        <v>4.1258334248795901E-2</v>
      </c>
      <c r="M2138">
        <v>1.9107249785579001E-2</v>
      </c>
      <c r="N2138">
        <v>8.4210051140239398E-2</v>
      </c>
      <c r="O2138">
        <v>-1.7813819558141802E-2</v>
      </c>
      <c r="P2138">
        <v>14.598118812624501</v>
      </c>
      <c r="Q2138">
        <v>-1.32150526887352E-3</v>
      </c>
      <c r="R2138">
        <v>1.7813819558141802E-2</v>
      </c>
    </row>
    <row r="2139" spans="1:18" x14ac:dyDescent="0.25">
      <c r="A2139">
        <v>14.611091846414601</v>
      </c>
      <c r="B2139">
        <v>-2.8281745577837698E-3</v>
      </c>
      <c r="C2139">
        <v>2.1093404477779901E-4</v>
      </c>
      <c r="D2139">
        <v>0</v>
      </c>
      <c r="E2139">
        <v>1</v>
      </c>
      <c r="F2139">
        <v>54.832968167473702</v>
      </c>
      <c r="G2139">
        <v>113.877530542727</v>
      </c>
      <c r="H2139">
        <v>33.376937524349202</v>
      </c>
      <c r="I2139">
        <v>149.09235178433599</v>
      </c>
      <c r="J2139">
        <v>2.137</v>
      </c>
      <c r="K2139">
        <v>0.17090902294221</v>
      </c>
      <c r="L2139">
        <v>4.7045091502354003E-2</v>
      </c>
      <c r="M2139">
        <v>1.6297332302857102E-2</v>
      </c>
      <c r="N2139">
        <v>8.8846629144752803E-2</v>
      </c>
      <c r="O2139">
        <v>-1.6302893023708801E-2</v>
      </c>
      <c r="P2139">
        <v>14.606009795948401</v>
      </c>
      <c r="Q2139">
        <v>-1.4561590006528099E-3</v>
      </c>
      <c r="R2139">
        <v>1.6302893023708801E-2</v>
      </c>
    </row>
    <row r="2140" spans="1:18" x14ac:dyDescent="0.25">
      <c r="A2140">
        <v>14.6257017409377</v>
      </c>
      <c r="B2140">
        <v>-2.8326580329258002E-3</v>
      </c>
      <c r="C2140">
        <v>1.9546804304451201E-4</v>
      </c>
      <c r="D2140">
        <v>0</v>
      </c>
      <c r="E2140">
        <v>1</v>
      </c>
      <c r="F2140">
        <v>56.245602974708198</v>
      </c>
      <c r="G2140">
        <v>108.41647547167</v>
      </c>
      <c r="H2140">
        <v>30.072721679983498</v>
      </c>
      <c r="I2140">
        <v>146.33503676784801</v>
      </c>
      <c r="J2140">
        <v>2.1379999999999999</v>
      </c>
      <c r="K2140">
        <v>0.16752812011989299</v>
      </c>
      <c r="L2140">
        <v>5.1984977056668297E-2</v>
      </c>
      <c r="M2140">
        <v>1.25185678845671E-2</v>
      </c>
      <c r="N2140">
        <v>9.3183905018006399E-2</v>
      </c>
      <c r="O2140">
        <v>-1.4609044643551601E-2</v>
      </c>
      <c r="P2140">
        <v>14.6137631145897</v>
      </c>
      <c r="Q2140">
        <v>-1.57491578819225E-3</v>
      </c>
      <c r="R2140">
        <v>1.4609044643551601E-2</v>
      </c>
    </row>
    <row r="2141" spans="1:18" x14ac:dyDescent="0.25">
      <c r="A2141">
        <v>14.6403193214603</v>
      </c>
      <c r="B2141">
        <v>-2.83704027419495E-3</v>
      </c>
      <c r="C2141">
        <v>1.8176745506141099E-4</v>
      </c>
      <c r="D2141">
        <v>0</v>
      </c>
      <c r="E2141">
        <v>1</v>
      </c>
      <c r="F2141">
        <v>52.037171751879299</v>
      </c>
      <c r="G2141">
        <v>127.89491783986701</v>
      </c>
      <c r="H2141">
        <v>32.4362119753239</v>
      </c>
      <c r="I2141">
        <v>142.49094498940099</v>
      </c>
      <c r="J2141">
        <v>2.1389999999999998</v>
      </c>
      <c r="K2141">
        <v>0.16408367101599999</v>
      </c>
      <c r="L2141">
        <v>5.6896809166406999E-2</v>
      </c>
      <c r="M2141">
        <v>1.1107769612696E-2</v>
      </c>
      <c r="N2141">
        <v>9.7453523880374607E-2</v>
      </c>
      <c r="O2141">
        <v>-1.2787957000884901E-2</v>
      </c>
      <c r="P2141">
        <v>14.621397005133099</v>
      </c>
      <c r="Q2141">
        <v>-1.6769753175147901E-3</v>
      </c>
      <c r="R2141">
        <v>1.2787957000884901E-2</v>
      </c>
    </row>
    <row r="2142" spans="1:18" x14ac:dyDescent="0.25">
      <c r="A2142">
        <v>14.654944508952999</v>
      </c>
      <c r="B2142">
        <v>-2.8413305497609499E-3</v>
      </c>
      <c r="C2142">
        <v>1.6991346920795599E-4</v>
      </c>
      <c r="D2142">
        <v>0</v>
      </c>
      <c r="E2142">
        <v>1</v>
      </c>
      <c r="F2142">
        <v>62.041533347072097</v>
      </c>
      <c r="G2142">
        <v>148.87341688558701</v>
      </c>
      <c r="H2142">
        <v>33.598774440640199</v>
      </c>
      <c r="I2142">
        <v>148.54483006161999</v>
      </c>
      <c r="J2142">
        <v>2.14</v>
      </c>
      <c r="K2142">
        <v>0.16075109977899099</v>
      </c>
      <c r="L2142">
        <v>6.0695294836814198E-2</v>
      </c>
      <c r="M2142">
        <v>9.8457976259625404E-3</v>
      </c>
      <c r="N2142">
        <v>0.101307160458637</v>
      </c>
      <c r="O2142">
        <v>-1.0919045640668999E-2</v>
      </c>
      <c r="P2142">
        <v>14.628975082805299</v>
      </c>
      <c r="Q2142">
        <v>-1.76195492281742E-3</v>
      </c>
      <c r="R2142">
        <v>1.0919045640668999E-2</v>
      </c>
    </row>
    <row r="2143" spans="1:18" x14ac:dyDescent="0.25">
      <c r="A2143">
        <v>14.66957725885</v>
      </c>
      <c r="B2143">
        <v>-2.84553869829903E-3</v>
      </c>
      <c r="C2143">
        <v>1.5993779625713301E-4</v>
      </c>
      <c r="D2143">
        <v>0</v>
      </c>
      <c r="E2143">
        <v>1</v>
      </c>
      <c r="F2143">
        <v>27.5626757824515</v>
      </c>
      <c r="G2143">
        <v>152.94707731177499</v>
      </c>
      <c r="H2143">
        <v>38.172931089332401</v>
      </c>
      <c r="I2143">
        <v>148.92552812516601</v>
      </c>
      <c r="J2143">
        <v>2.141</v>
      </c>
      <c r="K2143">
        <v>0.156861057643608</v>
      </c>
      <c r="L2143">
        <v>6.7124542709101703E-2</v>
      </c>
      <c r="M2143">
        <v>9.4136660390201302E-3</v>
      </c>
      <c r="N2143">
        <v>0.104606928664586</v>
      </c>
      <c r="O2143">
        <v>-9.0352055438685901E-3</v>
      </c>
      <c r="P2143">
        <v>14.6365291588257</v>
      </c>
      <c r="Q2143">
        <v>-1.8293496195993201E-3</v>
      </c>
      <c r="R2143">
        <v>9.0352055438685901E-3</v>
      </c>
    </row>
    <row r="2144" spans="1:18" x14ac:dyDescent="0.25">
      <c r="A2144">
        <v>14.684217571479699</v>
      </c>
      <c r="B2144">
        <v>-2.84967424562908E-3</v>
      </c>
      <c r="C2144">
        <v>1.5183847318968999E-4</v>
      </c>
      <c r="D2144">
        <v>0</v>
      </c>
      <c r="E2144">
        <v>1</v>
      </c>
      <c r="F2144">
        <v>-7.1759046705204597</v>
      </c>
      <c r="G2144">
        <v>135.38953682614499</v>
      </c>
      <c r="H2144">
        <v>33.622512074208601</v>
      </c>
      <c r="I2144">
        <v>147.09459464452999</v>
      </c>
      <c r="J2144">
        <v>2.1419999999999999</v>
      </c>
      <c r="K2144">
        <v>0.15412946293993901</v>
      </c>
      <c r="L2144">
        <v>7.6286220138959401E-2</v>
      </c>
      <c r="M2144">
        <v>9.30971644008435E-3</v>
      </c>
      <c r="N2144">
        <v>0.108690974563487</v>
      </c>
      <c r="O2144">
        <v>-7.1684541083824197E-3</v>
      </c>
      <c r="P2144">
        <v>14.6441018706496</v>
      </c>
      <c r="Q2144">
        <v>-1.87887053776218E-3</v>
      </c>
      <c r="R2144">
        <v>7.1684541083824197E-3</v>
      </c>
    </row>
    <row r="2145" spans="1:18" x14ac:dyDescent="0.25">
      <c r="A2145">
        <v>14.698865478519</v>
      </c>
      <c r="B2145">
        <v>-2.8537468200709802E-3</v>
      </c>
      <c r="C2145">
        <v>1.45581248768439E-4</v>
      </c>
      <c r="D2145">
        <v>0</v>
      </c>
      <c r="E2145">
        <v>1</v>
      </c>
      <c r="F2145">
        <v>3.0119941505111201</v>
      </c>
      <c r="G2145">
        <v>134.31009042248101</v>
      </c>
      <c r="H2145">
        <v>43.975588293538102</v>
      </c>
      <c r="I2145">
        <v>146.71400682529</v>
      </c>
      <c r="J2145">
        <v>2.1429999999999998</v>
      </c>
      <c r="K2145">
        <v>0.14714061962786401</v>
      </c>
      <c r="L2145">
        <v>8.5698061264911696E-2</v>
      </c>
      <c r="M2145">
        <v>9.8349443739500705E-3</v>
      </c>
      <c r="N2145">
        <v>0.11278166681230301</v>
      </c>
      <c r="O2145">
        <v>-5.35688627842568E-3</v>
      </c>
      <c r="P2145">
        <v>14.651721057691301</v>
      </c>
      <c r="Q2145">
        <v>-1.9113903713334299E-3</v>
      </c>
      <c r="R2145">
        <v>5.35688627842568E-3</v>
      </c>
    </row>
    <row r="2146" spans="1:18" x14ac:dyDescent="0.25">
      <c r="A2146">
        <v>14.7135210225377</v>
      </c>
      <c r="B2146">
        <v>-2.8577665462340301E-3</v>
      </c>
      <c r="C2146">
        <v>1.4110417623529301E-4</v>
      </c>
      <c r="D2146">
        <v>0</v>
      </c>
      <c r="E2146">
        <v>1</v>
      </c>
      <c r="F2146">
        <v>-1.40848481981055</v>
      </c>
      <c r="G2146">
        <v>154.31050705832899</v>
      </c>
      <c r="H2146">
        <v>57.858503180363101</v>
      </c>
      <c r="I2146">
        <v>142.316369025862</v>
      </c>
      <c r="J2146">
        <v>2.1440000000000001</v>
      </c>
      <c r="K2146">
        <v>0.13561900566989801</v>
      </c>
      <c r="L2146">
        <v>9.24140447339869E-2</v>
      </c>
      <c r="M2146">
        <v>9.54898063714287E-3</v>
      </c>
      <c r="N2146">
        <v>0.116597298966994</v>
      </c>
      <c r="O2146">
        <v>-3.6053300374750499E-3</v>
      </c>
      <c r="P2146">
        <v>14.6593687616768</v>
      </c>
      <c r="Q2146">
        <v>-1.9283076646753701E-3</v>
      </c>
      <c r="R2146">
        <v>3.6053300374750499E-3</v>
      </c>
    </row>
    <row r="2147" spans="1:18" x14ac:dyDescent="0.25">
      <c r="A2147">
        <v>14.7281842347042</v>
      </c>
      <c r="B2147">
        <v>-2.8617438919269701E-3</v>
      </c>
      <c r="C2147">
        <v>1.38339046387668E-4</v>
      </c>
      <c r="D2147">
        <v>0</v>
      </c>
      <c r="E2147">
        <v>1</v>
      </c>
      <c r="F2147">
        <v>3.2388105214229898E-2</v>
      </c>
      <c r="G2147">
        <v>147.50028103309501</v>
      </c>
      <c r="H2147">
        <v>53.3229729239562</v>
      </c>
      <c r="I2147">
        <v>147.47908898735199</v>
      </c>
      <c r="J2147">
        <v>2.145</v>
      </c>
      <c r="K2147">
        <v>0.12504110434205301</v>
      </c>
      <c r="L2147">
        <v>9.8865746165793703E-2</v>
      </c>
      <c r="M2147">
        <v>1.0714174122958201E-2</v>
      </c>
      <c r="N2147">
        <v>0.12033186264964001</v>
      </c>
      <c r="O2147">
        <v>-1.9410247192415901E-3</v>
      </c>
      <c r="P2147">
        <v>14.667066714650501</v>
      </c>
      <c r="Q2147">
        <v>-1.93044724670725E-3</v>
      </c>
      <c r="R2147">
        <v>1.9410247192415901E-3</v>
      </c>
    </row>
    <row r="2148" spans="1:18" x14ac:dyDescent="0.25">
      <c r="A2148">
        <v>14.7428552123587</v>
      </c>
      <c r="B2148">
        <v>-2.8656887264532898E-3</v>
      </c>
      <c r="C2148">
        <v>1.3715925659563599E-4</v>
      </c>
      <c r="D2148">
        <v>0</v>
      </c>
      <c r="E2148">
        <v>1</v>
      </c>
      <c r="F2148">
        <v>0.55999449221022601</v>
      </c>
      <c r="G2148">
        <v>150.51529861883901</v>
      </c>
      <c r="H2148">
        <v>55.306507535811697</v>
      </c>
      <c r="I2148">
        <v>123.10018215746599</v>
      </c>
      <c r="J2148">
        <v>2.1459999999999999</v>
      </c>
      <c r="K2148">
        <v>0.113584538530297</v>
      </c>
      <c r="L2148">
        <v>0.107946371492724</v>
      </c>
      <c r="M2148">
        <v>1.31836430805725E-2</v>
      </c>
      <c r="N2148">
        <v>0.12344169045943899</v>
      </c>
      <c r="O2148">
        <v>-4.41517204286665E-4</v>
      </c>
      <c r="P2148">
        <v>14.6749082937653</v>
      </c>
      <c r="Q2148">
        <v>-1.9187513996737E-3</v>
      </c>
      <c r="R2148">
        <v>4.41517204286665E-4</v>
      </c>
    </row>
    <row r="2149" spans="1:18" x14ac:dyDescent="0.25">
      <c r="A2149">
        <v>14.7575340962584</v>
      </c>
      <c r="B2149">
        <v>-2.8696098473151902E-3</v>
      </c>
      <c r="C2149">
        <v>1.37401448716486E-4</v>
      </c>
      <c r="D2149">
        <v>0</v>
      </c>
      <c r="E2149">
        <v>1</v>
      </c>
      <c r="F2149">
        <v>-1.8489687290508701</v>
      </c>
      <c r="G2149">
        <v>144.86161630022099</v>
      </c>
      <c r="H2149">
        <v>54.268348463354897</v>
      </c>
      <c r="I2149">
        <v>100.63795140914</v>
      </c>
      <c r="J2149">
        <v>2.1469999999999998</v>
      </c>
      <c r="K2149">
        <v>0.10200408587026499</v>
      </c>
      <c r="L2149">
        <v>0.11598852847225399</v>
      </c>
      <c r="M2149">
        <v>1.40673764025744E-2</v>
      </c>
      <c r="N2149">
        <v>0.12718129130485401</v>
      </c>
      <c r="O2149">
        <v>9.12617258573548E-4</v>
      </c>
      <c r="P2149">
        <v>14.6828659654233</v>
      </c>
      <c r="Q2149">
        <v>-1.8944929660445599E-3</v>
      </c>
      <c r="R2149">
        <v>-9.12617258573548E-4</v>
      </c>
    </row>
    <row r="2150" spans="1:18" x14ac:dyDescent="0.25">
      <c r="A2150">
        <v>14.7722209636533</v>
      </c>
      <c r="B2150">
        <v>-2.8735150885724802E-3</v>
      </c>
      <c r="C2150">
        <v>1.38950993812085E-4</v>
      </c>
      <c r="D2150">
        <v>0</v>
      </c>
      <c r="E2150">
        <v>1</v>
      </c>
      <c r="F2150">
        <v>5.5045598452887701</v>
      </c>
      <c r="G2150">
        <v>141.59116369713499</v>
      </c>
      <c r="H2150">
        <v>54.661929509137202</v>
      </c>
      <c r="I2150">
        <v>108.978952841945</v>
      </c>
      <c r="J2150">
        <v>2.1480000000000001</v>
      </c>
      <c r="K2150">
        <v>9.0201102332256297E-2</v>
      </c>
      <c r="L2150">
        <v>0.124315176967727</v>
      </c>
      <c r="M2150">
        <v>1.48625716586025E-2</v>
      </c>
      <c r="N2150">
        <v>0.12777362018642299</v>
      </c>
      <c r="O2150">
        <v>2.17544422753049E-3</v>
      </c>
      <c r="P2150">
        <v>14.690873595533301</v>
      </c>
      <c r="Q2150">
        <v>-1.85834303473928E-3</v>
      </c>
      <c r="R2150">
        <v>-2.17544422753049E-3</v>
      </c>
    </row>
    <row r="2151" spans="1:18" x14ac:dyDescent="0.25">
      <c r="A2151">
        <v>14.7869158522423</v>
      </c>
      <c r="B2151">
        <v>-2.8774113456726102E-3</v>
      </c>
      <c r="C2151">
        <v>1.4172948297047299E-4</v>
      </c>
      <c r="D2151">
        <v>0</v>
      </c>
      <c r="E2151">
        <v>1</v>
      </c>
      <c r="F2151">
        <v>11.7935839499072</v>
      </c>
      <c r="G2151">
        <v>146.823166273422</v>
      </c>
      <c r="H2151">
        <v>54.341342612184398</v>
      </c>
      <c r="I2151">
        <v>107.76303484092401</v>
      </c>
      <c r="J2151">
        <v>2.149</v>
      </c>
      <c r="K2151">
        <v>7.7813082168753697E-2</v>
      </c>
      <c r="L2151">
        <v>0.13180926171347099</v>
      </c>
      <c r="M2151">
        <v>1.5217623597383E-2</v>
      </c>
      <c r="N2151">
        <v>0.125466451244299</v>
      </c>
      <c r="O2151">
        <v>3.3755763197085399E-3</v>
      </c>
      <c r="P2151">
        <v>14.6989032957581</v>
      </c>
      <c r="Q2151">
        <v>-1.8105999914036499E-3</v>
      </c>
      <c r="R2151">
        <v>-3.3755763197085399E-3</v>
      </c>
    </row>
    <row r="2152" spans="1:18" x14ac:dyDescent="0.25">
      <c r="A2152">
        <v>14.801618766405801</v>
      </c>
      <c r="B2152">
        <v>-2.8813047630055501E-3</v>
      </c>
      <c r="C2152">
        <v>1.4568992523551701E-4</v>
      </c>
      <c r="D2152">
        <v>0</v>
      </c>
      <c r="E2152">
        <v>1</v>
      </c>
      <c r="F2152">
        <v>12.4176634224937</v>
      </c>
      <c r="G2152">
        <v>148.46684293663199</v>
      </c>
      <c r="H2152">
        <v>54.7552181296942</v>
      </c>
      <c r="I2152">
        <v>109.85165192850199</v>
      </c>
      <c r="J2152">
        <v>2.15</v>
      </c>
      <c r="K2152">
        <v>6.6346495869755703E-2</v>
      </c>
      <c r="L2152">
        <v>0.138803103893301</v>
      </c>
      <c r="M2152">
        <v>1.5494648637023E-2</v>
      </c>
      <c r="N2152">
        <v>0.124214536347828</v>
      </c>
      <c r="O2152">
        <v>4.5421961792682297E-3</v>
      </c>
      <c r="P2152">
        <v>14.706920351700299</v>
      </c>
      <c r="Q2152">
        <v>-1.75122628210062E-3</v>
      </c>
      <c r="R2152">
        <v>-4.5421961792682297E-3</v>
      </c>
    </row>
    <row r="2153" spans="1:18" x14ac:dyDescent="0.25">
      <c r="A2153">
        <v>14.816329677228699</v>
      </c>
      <c r="B2153">
        <v>-2.88520083703775E-3</v>
      </c>
      <c r="C2153">
        <v>1.50810091454461E-4</v>
      </c>
      <c r="D2153">
        <v>0</v>
      </c>
      <c r="E2153">
        <v>1</v>
      </c>
      <c r="F2153">
        <v>13.5209568578526</v>
      </c>
      <c r="G2153">
        <v>150.67390600465299</v>
      </c>
      <c r="H2153">
        <v>53.966853450048497</v>
      </c>
      <c r="I2153">
        <v>112.162703403335</v>
      </c>
      <c r="J2153">
        <v>2.1509999999999998</v>
      </c>
      <c r="K2153">
        <v>5.5870304604841103E-2</v>
      </c>
      <c r="L2153">
        <v>0.14635910476047101</v>
      </c>
      <c r="M2153">
        <v>1.5636265163919801E-2</v>
      </c>
      <c r="N2153">
        <v>0.122804542627563</v>
      </c>
      <c r="O2153">
        <v>5.6990357952854996E-3</v>
      </c>
      <c r="P2153">
        <v>14.7148909107589</v>
      </c>
      <c r="Q2153">
        <v>-1.6799762519173001E-3</v>
      </c>
      <c r="R2153">
        <v>-5.6990357952854996E-3</v>
      </c>
    </row>
    <row r="2154" spans="1:18" x14ac:dyDescent="0.25">
      <c r="A2154">
        <v>14.8310485186161</v>
      </c>
      <c r="B2154">
        <v>-2.8891046008107501E-3</v>
      </c>
      <c r="C2154">
        <v>1.5709424570372699E-4</v>
      </c>
      <c r="D2154">
        <v>0</v>
      </c>
      <c r="E2154">
        <v>1</v>
      </c>
      <c r="F2154">
        <v>13.6188952310006</v>
      </c>
      <c r="G2154">
        <v>144.92526106366401</v>
      </c>
      <c r="H2154">
        <v>55.026011410478901</v>
      </c>
      <c r="I2154">
        <v>111.531499385109</v>
      </c>
      <c r="J2154">
        <v>2.1520000000000001</v>
      </c>
      <c r="K2154">
        <v>4.5810451490572099E-2</v>
      </c>
      <c r="L2154">
        <v>0.154009794074741</v>
      </c>
      <c r="M2154">
        <v>1.57975228433011E-2</v>
      </c>
      <c r="N2154">
        <v>0.121676568466674</v>
      </c>
      <c r="O2154">
        <v>6.8749373304110503E-3</v>
      </c>
      <c r="P2154">
        <v>14.7227746976357</v>
      </c>
      <c r="Q2154">
        <v>-1.5963362704458201E-3</v>
      </c>
      <c r="R2154">
        <v>-6.8749373304110503E-3</v>
      </c>
    </row>
    <row r="2155" spans="1:18" x14ac:dyDescent="0.25">
      <c r="A2155">
        <v>14.845775177936799</v>
      </c>
      <c r="B2155">
        <v>-2.8930206779929101E-3</v>
      </c>
      <c r="C2155">
        <v>1.6458018129380801E-4</v>
      </c>
      <c r="D2155">
        <v>0</v>
      </c>
      <c r="E2155">
        <v>1</v>
      </c>
      <c r="F2155">
        <v>15.7318702251949</v>
      </c>
      <c r="G2155">
        <v>150.359878539346</v>
      </c>
      <c r="H2155">
        <v>63.625685323560802</v>
      </c>
      <c r="I2155">
        <v>112.62162167670201</v>
      </c>
      <c r="J2155">
        <v>2.153</v>
      </c>
      <c r="K2155">
        <v>3.6581067706522398E-2</v>
      </c>
      <c r="L2155">
        <v>0.161805331317627</v>
      </c>
      <c r="M2155">
        <v>1.5824183597826599E-2</v>
      </c>
      <c r="N2155">
        <v>0.120879586435386</v>
      </c>
      <c r="O2155">
        <v>8.1089260378607204E-3</v>
      </c>
      <c r="P2155">
        <v>14.7305178471152</v>
      </c>
      <c r="Q2155">
        <v>-1.4994108991613301E-3</v>
      </c>
      <c r="R2155">
        <v>-8.1089260378607204E-3</v>
      </c>
    </row>
    <row r="2156" spans="1:18" x14ac:dyDescent="0.25">
      <c r="A2156">
        <v>14.860509486678399</v>
      </c>
      <c r="B2156">
        <v>-2.89695353576752E-3</v>
      </c>
      <c r="C2156">
        <v>1.73346502602581E-4</v>
      </c>
      <c r="D2156">
        <v>0</v>
      </c>
      <c r="E2156">
        <v>1</v>
      </c>
      <c r="F2156">
        <v>16.9884377903185</v>
      </c>
      <c r="G2156">
        <v>123.57452404745899</v>
      </c>
      <c r="H2156">
        <v>77.3940171321603</v>
      </c>
      <c r="I2156">
        <v>108.94318579885901</v>
      </c>
      <c r="J2156">
        <v>2.1539999999999999</v>
      </c>
      <c r="K2156">
        <v>2.84220925432375E-2</v>
      </c>
      <c r="L2156">
        <v>0.168801002666321</v>
      </c>
      <c r="M2156">
        <v>1.6019457669592299E-2</v>
      </c>
      <c r="N2156">
        <v>0.120049011767642</v>
      </c>
      <c r="O2156">
        <v>9.4398121423144108E-3</v>
      </c>
      <c r="P2156">
        <v>14.738068015436401</v>
      </c>
      <c r="Q2156">
        <v>-1.3880271658574699E-3</v>
      </c>
      <c r="R2156">
        <v>-9.4398121423144108E-3</v>
      </c>
    </row>
    <row r="2157" spans="1:18" x14ac:dyDescent="0.25">
      <c r="A2157">
        <v>14.8752512486708</v>
      </c>
      <c r="B2157">
        <v>-2.9009078691736999E-3</v>
      </c>
      <c r="C2157">
        <v>1.8349139707732399E-4</v>
      </c>
      <c r="D2157">
        <v>0</v>
      </c>
      <c r="E2157">
        <v>1</v>
      </c>
      <c r="F2157">
        <v>17.930433307572301</v>
      </c>
      <c r="G2157">
        <v>100.81224286560401</v>
      </c>
      <c r="H2157">
        <v>85.718975912108107</v>
      </c>
      <c r="I2157">
        <v>109.02760219338801</v>
      </c>
      <c r="J2157">
        <v>2.1549999999999998</v>
      </c>
      <c r="K2157">
        <v>2.19575687495734E-2</v>
      </c>
      <c r="L2157">
        <v>0.17631080679090799</v>
      </c>
      <c r="M2157">
        <v>1.7317550004498101E-2</v>
      </c>
      <c r="N2157">
        <v>0.119407527700336</v>
      </c>
      <c r="O2157">
        <v>1.0859990778076501E-2</v>
      </c>
      <c r="P2157">
        <v>14.745431435935901</v>
      </c>
      <c r="Q2157">
        <v>-1.26116837477795E-3</v>
      </c>
      <c r="R2157">
        <v>-1.0859990778076501E-2</v>
      </c>
    </row>
    <row r="2158" spans="1:18" x14ac:dyDescent="0.25">
      <c r="A2158">
        <v>14.890000313278501</v>
      </c>
      <c r="B2158">
        <v>-2.9048889342136799E-3</v>
      </c>
      <c r="C2158">
        <v>1.9507571211889601E-4</v>
      </c>
      <c r="D2158">
        <v>0</v>
      </c>
      <c r="E2158">
        <v>1</v>
      </c>
      <c r="F2158">
        <v>17.092951453348402</v>
      </c>
      <c r="G2158">
        <v>112.202929359184</v>
      </c>
      <c r="H2158">
        <v>95.224987227633605</v>
      </c>
      <c r="I2158">
        <v>107.17267340257899</v>
      </c>
      <c r="J2158">
        <v>2.1560000000000001</v>
      </c>
      <c r="K2158">
        <v>1.71146637649492E-2</v>
      </c>
      <c r="L2158">
        <v>0.18069897942386401</v>
      </c>
      <c r="M2158">
        <v>2.00141761698285E-2</v>
      </c>
      <c r="N2158">
        <v>0.118310448926949</v>
      </c>
      <c r="O2158">
        <v>1.2308465852970799E-2</v>
      </c>
      <c r="P2158">
        <v>14.7526882144558</v>
      </c>
      <c r="Q2158">
        <v>-1.11843211953297E-3</v>
      </c>
      <c r="R2158">
        <v>-1.2308465852970799E-2</v>
      </c>
    </row>
    <row r="2159" spans="1:18" x14ac:dyDescent="0.25">
      <c r="A2159">
        <v>14.904756614003899</v>
      </c>
      <c r="B2159">
        <v>-2.9089023235773599E-3</v>
      </c>
      <c r="C2159">
        <v>2.08100292569094E-4</v>
      </c>
      <c r="D2159">
        <v>0</v>
      </c>
      <c r="E2159">
        <v>1</v>
      </c>
      <c r="F2159">
        <v>8.3977458715668796</v>
      </c>
      <c r="G2159">
        <v>109.365769657171</v>
      </c>
      <c r="H2159">
        <v>128.96138733508499</v>
      </c>
      <c r="I2159">
        <v>103.87843724408</v>
      </c>
      <c r="J2159">
        <v>2.157</v>
      </c>
      <c r="K2159">
        <v>1.3681288550551601E-2</v>
      </c>
      <c r="L2159">
        <v>0.18251179056863101</v>
      </c>
      <c r="M2159">
        <v>2.2954630232632198E-2</v>
      </c>
      <c r="N2159">
        <v>0.11722379777625699</v>
      </c>
      <c r="O2159">
        <v>1.37353490973318E-2</v>
      </c>
      <c r="P2159">
        <v>14.759911941816201</v>
      </c>
      <c r="Q2159">
        <v>-9.5993719603967604E-4</v>
      </c>
      <c r="R2159">
        <v>-1.37353490973318E-2</v>
      </c>
    </row>
    <row r="2160" spans="1:18" x14ac:dyDescent="0.25">
      <c r="A2160">
        <v>14.9195201397053</v>
      </c>
      <c r="B2160">
        <v>-2.9129537424677399E-3</v>
      </c>
      <c r="C2160">
        <v>2.22528798605902E-4</v>
      </c>
      <c r="D2160">
        <v>0</v>
      </c>
      <c r="E2160">
        <v>1</v>
      </c>
      <c r="F2160">
        <v>21.498578770351799</v>
      </c>
      <c r="G2160">
        <v>115.075875926527</v>
      </c>
      <c r="H2160">
        <v>150.98927933529799</v>
      </c>
      <c r="I2160">
        <v>108.6170073174</v>
      </c>
      <c r="J2160">
        <v>2.1579999999999999</v>
      </c>
      <c r="K2160">
        <v>1.11317323848238E-2</v>
      </c>
      <c r="L2160">
        <v>0.18560182787819801</v>
      </c>
      <c r="M2160">
        <v>2.63050312341284E-2</v>
      </c>
      <c r="N2160">
        <v>0.115881094354644</v>
      </c>
      <c r="O2160">
        <v>1.5111500805360599E-2</v>
      </c>
      <c r="P2160">
        <v>14.7671443047235</v>
      </c>
      <c r="Q2160">
        <v>-7.8629800768911101E-4</v>
      </c>
      <c r="R2160">
        <v>-1.5111500805360599E-2</v>
      </c>
    </row>
    <row r="2161" spans="1:18" x14ac:dyDescent="0.25">
      <c r="A2161">
        <v>14.934290930202</v>
      </c>
      <c r="B2161">
        <v>-2.9170486748257602E-3</v>
      </c>
      <c r="C2161">
        <v>2.3828691346149301E-4</v>
      </c>
      <c r="D2161">
        <v>0</v>
      </c>
      <c r="E2161">
        <v>1</v>
      </c>
      <c r="F2161">
        <v>36.857018786845501</v>
      </c>
      <c r="G2161">
        <v>95.648732036343006</v>
      </c>
      <c r="H2161">
        <v>147.89873616085001</v>
      </c>
      <c r="I2161">
        <v>89.385608096245207</v>
      </c>
      <c r="J2161">
        <v>2.1589999999999998</v>
      </c>
      <c r="K2161">
        <v>8.1757682130484104E-3</v>
      </c>
      <c r="L2161">
        <v>0.18838961049377001</v>
      </c>
      <c r="M2161">
        <v>3.3398580035206599E-2</v>
      </c>
      <c r="N2161">
        <v>0.114069387432905</v>
      </c>
      <c r="O2161">
        <v>1.6384219223084199E-2</v>
      </c>
      <c r="P2161">
        <v>14.7744564176129</v>
      </c>
      <c r="Q2161">
        <v>-5.9762569166277497E-4</v>
      </c>
      <c r="R2161">
        <v>-1.6384219223084199E-2</v>
      </c>
    </row>
    <row r="2162" spans="1:18" x14ac:dyDescent="0.25">
      <c r="A2162">
        <v>14.949069115611699</v>
      </c>
      <c r="B2162">
        <v>-2.92119106498863E-3</v>
      </c>
      <c r="C2162">
        <v>2.5523492490289702E-4</v>
      </c>
      <c r="D2162">
        <v>0</v>
      </c>
      <c r="E2162">
        <v>1</v>
      </c>
      <c r="F2162">
        <v>37.716627810897499</v>
      </c>
      <c r="G2162">
        <v>60.338637494291</v>
      </c>
      <c r="H2162">
        <v>144.02997242988701</v>
      </c>
      <c r="I2162">
        <v>68.9721279099968</v>
      </c>
      <c r="J2162">
        <v>2.16</v>
      </c>
      <c r="K2162">
        <v>7.9597465182048299E-3</v>
      </c>
      <c r="L2162">
        <v>0.19183726191578801</v>
      </c>
      <c r="M2162">
        <v>4.20254562450455E-2</v>
      </c>
      <c r="N2162">
        <v>0.112814475016538</v>
      </c>
      <c r="O2162">
        <v>1.7479562755152101E-2</v>
      </c>
      <c r="P2162">
        <v>14.7819506289232</v>
      </c>
      <c r="Q2162">
        <v>-3.9417354329627098E-4</v>
      </c>
      <c r="R2162">
        <v>-1.7479562755152101E-2</v>
      </c>
    </row>
    <row r="2163" spans="1:18" x14ac:dyDescent="0.25">
      <c r="A2163">
        <v>14.9638549176497</v>
      </c>
      <c r="B2163">
        <v>-2.9253838197174599E-3</v>
      </c>
      <c r="C2163">
        <v>2.73168710564952E-4</v>
      </c>
      <c r="D2163">
        <v>0</v>
      </c>
      <c r="E2163">
        <v>1</v>
      </c>
      <c r="F2163">
        <v>27.644123232077199</v>
      </c>
      <c r="G2163">
        <v>57.001009071247502</v>
      </c>
      <c r="H2163">
        <v>143.63737843047301</v>
      </c>
      <c r="I2163">
        <v>29.541162806755601</v>
      </c>
      <c r="J2163">
        <v>2.161</v>
      </c>
      <c r="K2163">
        <v>9.9089136238499007E-3</v>
      </c>
      <c r="L2163">
        <v>0.19320613775460299</v>
      </c>
      <c r="M2163">
        <v>4.8784647446637103E-2</v>
      </c>
      <c r="N2163">
        <v>0.108925983939497</v>
      </c>
      <c r="O2163">
        <v>1.83574309294047E-2</v>
      </c>
      <c r="P2163">
        <v>14.789690424641901</v>
      </c>
      <c r="Q2163">
        <v>-1.79029070425428E-4</v>
      </c>
      <c r="R2163">
        <v>-1.83574309294047E-2</v>
      </c>
    </row>
    <row r="2164" spans="1:18" x14ac:dyDescent="0.25">
      <c r="A2164">
        <v>14.9786485710751</v>
      </c>
      <c r="B2164">
        <v>-2.9296308289048002E-3</v>
      </c>
      <c r="C2164">
        <v>2.91885873404272E-4</v>
      </c>
      <c r="D2164">
        <v>0</v>
      </c>
      <c r="E2164">
        <v>1</v>
      </c>
      <c r="F2164">
        <v>47.190632775748902</v>
      </c>
      <c r="G2164">
        <v>57.423282798284902</v>
      </c>
      <c r="H2164">
        <v>143.594488312462</v>
      </c>
      <c r="I2164">
        <v>13.943990971966199</v>
      </c>
      <c r="J2164">
        <v>2.1619999999999999</v>
      </c>
      <c r="K2164">
        <v>1.1353446764710701E-2</v>
      </c>
      <c r="L2164">
        <v>0.19075765399237399</v>
      </c>
      <c r="M2164">
        <v>5.4142129453147697E-2</v>
      </c>
      <c r="N2164">
        <v>0.102180738772072</v>
      </c>
      <c r="O2164">
        <v>1.9056786891205098E-2</v>
      </c>
      <c r="P2164">
        <v>14.7976422695951</v>
      </c>
      <c r="Q2164" s="1">
        <v>4.3498885043368199E-5</v>
      </c>
      <c r="R2164">
        <v>-1.9056786891205098E-2</v>
      </c>
    </row>
    <row r="2165" spans="1:18" x14ac:dyDescent="0.25">
      <c r="A2165">
        <v>14.993450236599401</v>
      </c>
      <c r="B2165">
        <v>-2.9339373510298499E-3</v>
      </c>
      <c r="C2165">
        <v>3.1125039225944498E-4</v>
      </c>
      <c r="D2165">
        <v>0</v>
      </c>
      <c r="E2165">
        <v>1</v>
      </c>
      <c r="F2165">
        <v>78.209991664798906</v>
      </c>
      <c r="G2165">
        <v>56.233119186317197</v>
      </c>
      <c r="H2165">
        <v>143.87246504690901</v>
      </c>
      <c r="I2165">
        <v>33.644694833912702</v>
      </c>
      <c r="J2165">
        <v>2.1629999999999998</v>
      </c>
      <c r="K2165">
        <v>1.0968009250323599E-2</v>
      </c>
      <c r="L2165">
        <v>0.18792794284095901</v>
      </c>
      <c r="M2165">
        <v>5.8936027962605102E-2</v>
      </c>
      <c r="N2165">
        <v>8.9879219188661194E-2</v>
      </c>
      <c r="O2165">
        <v>1.9663628700816199E-2</v>
      </c>
      <c r="P2165">
        <v>14.8056966157353</v>
      </c>
      <c r="Q2165">
        <v>2.6963806051357098E-4</v>
      </c>
      <c r="R2165">
        <v>-1.9663628700816199E-2</v>
      </c>
    </row>
    <row r="2166" spans="1:18" x14ac:dyDescent="0.25">
      <c r="A2166">
        <v>15.0082599984576</v>
      </c>
      <c r="B2166">
        <v>-2.93831157390252E-3</v>
      </c>
      <c r="C2166">
        <v>3.3117101483878401E-4</v>
      </c>
      <c r="D2166">
        <v>0</v>
      </c>
      <c r="E2166">
        <v>1</v>
      </c>
      <c r="F2166">
        <v>66.681383343417806</v>
      </c>
      <c r="G2166">
        <v>57.273532633890497</v>
      </c>
      <c r="H2166">
        <v>143.68249004538299</v>
      </c>
      <c r="I2166">
        <v>27.452333821541199</v>
      </c>
      <c r="J2166">
        <v>2.1640000000000001</v>
      </c>
      <c r="K2166">
        <v>1.33878093704442E-2</v>
      </c>
      <c r="L2166">
        <v>0.18512408505556199</v>
      </c>
      <c r="M2166">
        <v>6.3354919707350105E-2</v>
      </c>
      <c r="N2166">
        <v>7.5096214421362106E-2</v>
      </c>
      <c r="O2166">
        <v>2.01517570458398E-2</v>
      </c>
      <c r="P2166">
        <v>14.813846798065001</v>
      </c>
      <c r="Q2166">
        <v>4.9410631015085705E-4</v>
      </c>
      <c r="R2166">
        <v>-2.01517570458398E-2</v>
      </c>
    </row>
    <row r="2167" spans="1:18" x14ac:dyDescent="0.25">
      <c r="A2167">
        <v>15.0230780066971</v>
      </c>
      <c r="B2167">
        <v>-2.9427657202518599E-3</v>
      </c>
      <c r="C2167">
        <v>3.5145975356859699E-4</v>
      </c>
      <c r="D2167">
        <v>0</v>
      </c>
      <c r="E2167">
        <v>1</v>
      </c>
      <c r="F2167">
        <v>88.417309055957602</v>
      </c>
      <c r="G2167">
        <v>55.482436929577801</v>
      </c>
      <c r="H2167">
        <v>147.47229965251699</v>
      </c>
      <c r="I2167">
        <v>31.6942192678219</v>
      </c>
      <c r="J2167">
        <v>2.165</v>
      </c>
      <c r="K2167">
        <v>1.9392343570661601E-2</v>
      </c>
      <c r="L2167">
        <v>0.182188846022979</v>
      </c>
      <c r="M2167">
        <v>6.7488149108290194E-2</v>
      </c>
      <c r="N2167">
        <v>6.2986632635995299E-2</v>
      </c>
      <c r="O2167">
        <v>2.03812696097899E-2</v>
      </c>
      <c r="P2167">
        <v>14.8222032326847</v>
      </c>
      <c r="Q2167">
        <v>7.1087112893354198E-4</v>
      </c>
      <c r="R2167">
        <v>-2.03812696097899E-2</v>
      </c>
    </row>
    <row r="2168" spans="1:18" x14ac:dyDescent="0.25">
      <c r="A2168">
        <v>15.037904448997599</v>
      </c>
      <c r="B2168">
        <v>-2.9473132264026302E-3</v>
      </c>
      <c r="C2168">
        <v>3.7183839667734498E-4</v>
      </c>
      <c r="D2168">
        <v>0</v>
      </c>
      <c r="E2168">
        <v>1</v>
      </c>
      <c r="F2168">
        <v>111.281966751772</v>
      </c>
      <c r="G2168">
        <v>56.900489186311901</v>
      </c>
      <c r="H2168">
        <v>146.71919887586799</v>
      </c>
      <c r="I2168">
        <v>26.594824698924299</v>
      </c>
      <c r="J2168">
        <v>2.1659999999999999</v>
      </c>
      <c r="K2168">
        <v>2.22232719636563E-2</v>
      </c>
      <c r="L2168">
        <v>0.179357047169002</v>
      </c>
      <c r="M2168">
        <v>7.1356804670381899E-2</v>
      </c>
      <c r="N2168">
        <v>5.0263762647571902E-2</v>
      </c>
      <c r="O2168">
        <v>2.0340776785075301E-2</v>
      </c>
      <c r="P2168">
        <v>14.8306789808071</v>
      </c>
      <c r="Q2168">
        <v>9.1638741356286999E-4</v>
      </c>
      <c r="R2168">
        <v>-2.0340776785075301E-2</v>
      </c>
    </row>
    <row r="2169" spans="1:18" x14ac:dyDescent="0.25">
      <c r="A2169">
        <v>15.0527393615597</v>
      </c>
      <c r="B2169">
        <v>-2.9519661582429299E-3</v>
      </c>
      <c r="C2169">
        <v>3.9203750858250101E-4</v>
      </c>
      <c r="D2169">
        <v>0</v>
      </c>
      <c r="E2169">
        <v>1</v>
      </c>
      <c r="F2169">
        <v>110.50557162769201</v>
      </c>
      <c r="G2169">
        <v>55.082495014670897</v>
      </c>
      <c r="H2169">
        <v>145.72166783329499</v>
      </c>
      <c r="I2169">
        <v>40.9702505091714</v>
      </c>
      <c r="J2169">
        <v>2.1669999999999998</v>
      </c>
      <c r="K2169">
        <v>2.7460906691170399E-2</v>
      </c>
      <c r="L2169">
        <v>0.176290325950541</v>
      </c>
      <c r="M2169">
        <v>7.5608810609165494E-2</v>
      </c>
      <c r="N2169">
        <v>3.9094927978041302E-2</v>
      </c>
      <c r="O2169">
        <v>2.00064152550486E-2</v>
      </c>
      <c r="P2169">
        <v>14.8391406732242</v>
      </c>
      <c r="Q2169">
        <v>1.10856615281368E-3</v>
      </c>
      <c r="R2169">
        <v>-2.00064152550486E-2</v>
      </c>
    </row>
    <row r="2170" spans="1:18" x14ac:dyDescent="0.25">
      <c r="A2170">
        <v>15.067582701362699</v>
      </c>
      <c r="B2170">
        <v>-2.95673437300195E-3</v>
      </c>
      <c r="C2170">
        <v>4.11710892909874E-4</v>
      </c>
      <c r="D2170">
        <v>0</v>
      </c>
      <c r="E2170">
        <v>1</v>
      </c>
      <c r="F2170">
        <v>113.133203544587</v>
      </c>
      <c r="G2170">
        <v>56.165318144486299</v>
      </c>
      <c r="H2170">
        <v>150.79283186702</v>
      </c>
      <c r="I2170">
        <v>43.7369549668012</v>
      </c>
      <c r="J2170">
        <v>2.1680000000000001</v>
      </c>
      <c r="K2170">
        <v>3.4906458583686198E-2</v>
      </c>
      <c r="L2170">
        <v>0.17334269532204999</v>
      </c>
      <c r="M2170">
        <v>7.9632818332856903E-2</v>
      </c>
      <c r="N2170">
        <v>2.88405138570751E-2</v>
      </c>
      <c r="O2170">
        <v>1.92778364453835E-2</v>
      </c>
      <c r="P2170">
        <v>14.847521169604301</v>
      </c>
      <c r="Q2170">
        <v>1.2847025439649E-3</v>
      </c>
      <c r="R2170">
        <v>-1.92778364453835E-2</v>
      </c>
    </row>
    <row r="2171" spans="1:18" x14ac:dyDescent="0.25">
      <c r="A2171">
        <v>15.0824343433042</v>
      </c>
      <c r="B2171">
        <v>-2.96162383611508E-3</v>
      </c>
      <c r="C2171">
        <v>4.3045917171665598E-4</v>
      </c>
      <c r="D2171">
        <v>0</v>
      </c>
      <c r="E2171">
        <v>1</v>
      </c>
      <c r="F2171">
        <v>111.351956683163</v>
      </c>
      <c r="G2171">
        <v>55.265818122888703</v>
      </c>
      <c r="H2171">
        <v>149.21751157420999</v>
      </c>
      <c r="I2171">
        <v>26.6972903911144</v>
      </c>
      <c r="J2171">
        <v>2.169</v>
      </c>
      <c r="K2171">
        <v>4.1052476526276603E-2</v>
      </c>
      <c r="L2171">
        <v>0.17013395363939399</v>
      </c>
      <c r="M2171">
        <v>8.3449152794046896E-2</v>
      </c>
      <c r="N2171">
        <v>2.2907329113089001E-2</v>
      </c>
      <c r="O2171">
        <v>1.8179035613128201E-2</v>
      </c>
      <c r="P2171">
        <v>14.8557474662546</v>
      </c>
      <c r="Q2171">
        <v>1.44444786222009E-3</v>
      </c>
      <c r="R2171">
        <v>-1.8179035613128201E-2</v>
      </c>
    </row>
    <row r="2172" spans="1:18" x14ac:dyDescent="0.25">
      <c r="A2172">
        <v>15.097294140633799</v>
      </c>
      <c r="B2172">
        <v>-2.9666344130567998E-3</v>
      </c>
      <c r="C2172">
        <v>4.4797566501466398E-4</v>
      </c>
      <c r="D2172">
        <v>0</v>
      </c>
      <c r="E2172">
        <v>1</v>
      </c>
      <c r="F2172">
        <v>113.758456816544</v>
      </c>
      <c r="G2172">
        <v>54.659380668430401</v>
      </c>
      <c r="H2172">
        <v>150.024698845599</v>
      </c>
      <c r="I2172">
        <v>34.373638540975399</v>
      </c>
      <c r="J2172">
        <v>2.17</v>
      </c>
      <c r="K2172">
        <v>4.6813000830276501E-2</v>
      </c>
      <c r="L2172">
        <v>0.166992659010336</v>
      </c>
      <c r="M2172">
        <v>8.7916414826295003E-2</v>
      </c>
      <c r="N2172">
        <v>1.9092221939048401E-2</v>
      </c>
      <c r="O2172">
        <v>1.6828850661304701E-2</v>
      </c>
      <c r="P2172">
        <v>14.863837704253701</v>
      </c>
      <c r="Q2172">
        <v>1.58878819305053E-3</v>
      </c>
      <c r="R2172">
        <v>-1.6828850661304701E-2</v>
      </c>
    </row>
    <row r="2173" spans="1:18" x14ac:dyDescent="0.25">
      <c r="A2173">
        <v>15.1121619439723</v>
      </c>
      <c r="B2173">
        <v>-2.9717618173840999E-3</v>
      </c>
      <c r="C2173">
        <v>4.6403040339554802E-4</v>
      </c>
      <c r="D2173">
        <v>0</v>
      </c>
      <c r="E2173">
        <v>1</v>
      </c>
      <c r="F2173">
        <v>108.718898720951</v>
      </c>
      <c r="G2173">
        <v>56.588084964905399</v>
      </c>
      <c r="H2173">
        <v>147.21898154551201</v>
      </c>
      <c r="I2173">
        <v>31.659425741090999</v>
      </c>
      <c r="J2173">
        <v>2.1709999999999998</v>
      </c>
      <c r="K2173">
        <v>5.1732403326968102E-2</v>
      </c>
      <c r="L2173">
        <v>0.16368155296404599</v>
      </c>
      <c r="M2173">
        <v>9.2131961523567396E-2</v>
      </c>
      <c r="N2173">
        <v>1.4338066337610301E-2</v>
      </c>
      <c r="O2173">
        <v>1.52540255025491E-2</v>
      </c>
      <c r="P2173">
        <v>14.871746049704001</v>
      </c>
      <c r="Q2173">
        <v>1.7173681249329201E-3</v>
      </c>
      <c r="R2173">
        <v>-1.52540255025491E-2</v>
      </c>
    </row>
    <row r="2174" spans="1:18" x14ac:dyDescent="0.25">
      <c r="A2174">
        <v>15.1270375651038</v>
      </c>
      <c r="B2174">
        <v>-2.9769990304639002E-3</v>
      </c>
      <c r="C2174">
        <v>4.7841772669392999E-4</v>
      </c>
      <c r="D2174">
        <v>0</v>
      </c>
      <c r="E2174">
        <v>1</v>
      </c>
      <c r="F2174">
        <v>126.878346960172</v>
      </c>
      <c r="G2174">
        <v>51.755915312261401</v>
      </c>
      <c r="H2174">
        <v>142.29953189252601</v>
      </c>
      <c r="I2174">
        <v>33.117804147332201</v>
      </c>
      <c r="J2174">
        <v>2.1720000000000002</v>
      </c>
      <c r="K2174">
        <v>5.6590017419842202E-2</v>
      </c>
      <c r="L2174">
        <v>0.16023164518199301</v>
      </c>
      <c r="M2174">
        <v>9.6436505440596898E-2</v>
      </c>
      <c r="N2174">
        <v>1.23523300182017E-2</v>
      </c>
      <c r="O2174">
        <v>1.35124326696314E-2</v>
      </c>
      <c r="P2174">
        <v>14.8794914114614</v>
      </c>
      <c r="Q2174">
        <v>1.82929836081212E-3</v>
      </c>
      <c r="R2174">
        <v>-1.35124326696314E-2</v>
      </c>
    </row>
    <row r="2175" spans="1:18" x14ac:dyDescent="0.25">
      <c r="A2175">
        <v>15.1419208898304</v>
      </c>
      <c r="B2175">
        <v>-2.9823374690079499E-3</v>
      </c>
      <c r="C2175">
        <v>4.9102429434276799E-4</v>
      </c>
      <c r="D2175">
        <v>0</v>
      </c>
      <c r="E2175">
        <v>1</v>
      </c>
      <c r="F2175">
        <v>148.087505900438</v>
      </c>
      <c r="G2175">
        <v>62.2667575220636</v>
      </c>
      <c r="H2175">
        <v>148.57784947680599</v>
      </c>
      <c r="I2175">
        <v>33.445596596961302</v>
      </c>
      <c r="J2175">
        <v>2.173</v>
      </c>
      <c r="K2175">
        <v>6.0406465639799498E-2</v>
      </c>
      <c r="L2175">
        <v>0.156949965877934</v>
      </c>
      <c r="M2175">
        <v>0.10032942014002</v>
      </c>
      <c r="N2175">
        <v>1.08024496569037E-2</v>
      </c>
      <c r="O2175">
        <v>1.1697451502611899E-2</v>
      </c>
      <c r="P2175">
        <v>14.887153560689001</v>
      </c>
      <c r="Q2175">
        <v>1.9240456685152901E-3</v>
      </c>
      <c r="R2175">
        <v>-1.1697451502611899E-2</v>
      </c>
    </row>
    <row r="2176" spans="1:18" x14ac:dyDescent="0.25">
      <c r="A2176">
        <v>15.156811850678499</v>
      </c>
      <c r="B2176">
        <v>-2.98776782113534E-3</v>
      </c>
      <c r="C2176">
        <v>5.0179693496717702E-4</v>
      </c>
      <c r="D2176">
        <v>0</v>
      </c>
      <c r="E2176">
        <v>1</v>
      </c>
      <c r="F2176">
        <v>152.91724363268099</v>
      </c>
      <c r="G2176">
        <v>27.392148009546201</v>
      </c>
      <c r="H2176">
        <v>148.96090948907101</v>
      </c>
      <c r="I2176">
        <v>35.0938575959118</v>
      </c>
      <c r="J2176">
        <v>2.1739999999999999</v>
      </c>
      <c r="K2176">
        <v>6.6613313523984197E-2</v>
      </c>
      <c r="L2176">
        <v>0.15303940645070499</v>
      </c>
      <c r="M2176">
        <v>0.103536549640055</v>
      </c>
      <c r="N2176">
        <v>1.0065836307577901E-2</v>
      </c>
      <c r="O2176">
        <v>9.8486830393019892E-3</v>
      </c>
      <c r="P2176">
        <v>14.8947709208385</v>
      </c>
      <c r="Q2176">
        <v>2.0008900366873298E-3</v>
      </c>
      <c r="R2176">
        <v>-9.8486830393019892E-3</v>
      </c>
    </row>
    <row r="2177" spans="1:18" x14ac:dyDescent="0.25">
      <c r="A2177">
        <v>15.1717104264015</v>
      </c>
      <c r="B2177">
        <v>-2.9932810204614099E-3</v>
      </c>
      <c r="C2177">
        <v>5.1071867048710297E-4</v>
      </c>
      <c r="D2177">
        <v>0</v>
      </c>
      <c r="E2177">
        <v>1</v>
      </c>
      <c r="F2177">
        <v>136.232288216249</v>
      </c>
      <c r="G2177">
        <v>-7.0777601355754998</v>
      </c>
      <c r="H2177">
        <v>147.012865279202</v>
      </c>
      <c r="I2177">
        <v>38.7575721463691</v>
      </c>
      <c r="J2177">
        <v>2.1749999999999998</v>
      </c>
      <c r="K2177">
        <v>7.55421927054135E-2</v>
      </c>
      <c r="L2177">
        <v>0.150334947789527</v>
      </c>
      <c r="M2177">
        <v>0.107551937662083</v>
      </c>
      <c r="N2177">
        <v>9.6710617081456306E-3</v>
      </c>
      <c r="O2177">
        <v>7.9978596848901597E-3</v>
      </c>
      <c r="P2177">
        <v>14.902385022889799</v>
      </c>
      <c r="Q2177">
        <v>2.0593259207598801E-3</v>
      </c>
      <c r="R2177">
        <v>-7.9978596848901597E-3</v>
      </c>
    </row>
    <row r="2178" spans="1:18" x14ac:dyDescent="0.25">
      <c r="A2178">
        <v>15.1866166230677</v>
      </c>
      <c r="B2178">
        <v>-2.9988678549525299E-3</v>
      </c>
      <c r="C2178">
        <v>5.1780132186644097E-4</v>
      </c>
      <c r="D2178">
        <v>0</v>
      </c>
      <c r="E2178">
        <v>1</v>
      </c>
      <c r="F2178">
        <v>135.292753147502</v>
      </c>
      <c r="G2178">
        <v>3.0733636784931799</v>
      </c>
      <c r="H2178">
        <v>146.820353706574</v>
      </c>
      <c r="I2178">
        <v>27.112341236857599</v>
      </c>
      <c r="J2178">
        <v>2.1760000000000002</v>
      </c>
      <c r="K2178">
        <v>8.4817436646929797E-2</v>
      </c>
      <c r="L2178">
        <v>0.143358507956349</v>
      </c>
      <c r="M2178">
        <v>0.11158223747370501</v>
      </c>
      <c r="N2178">
        <v>9.6463116567849505E-3</v>
      </c>
      <c r="O2178">
        <v>6.1750063887678203E-3</v>
      </c>
      <c r="P2178">
        <v>14.910014170439201</v>
      </c>
      <c r="Q2178">
        <v>2.1000037378752102E-3</v>
      </c>
      <c r="R2178">
        <v>-6.1750063887678203E-3</v>
      </c>
    </row>
    <row r="2179" spans="1:18" x14ac:dyDescent="0.25">
      <c r="A2179">
        <v>15.201530466956401</v>
      </c>
      <c r="B2179">
        <v>-3.0045184556779601E-3</v>
      </c>
      <c r="C2179">
        <v>5.2309201368678495E-4</v>
      </c>
      <c r="D2179">
        <v>0</v>
      </c>
      <c r="E2179">
        <v>1</v>
      </c>
      <c r="F2179">
        <v>154.005979268289</v>
      </c>
      <c r="G2179">
        <v>-1.74109206622782</v>
      </c>
      <c r="H2179">
        <v>142.167347025244</v>
      </c>
      <c r="I2179">
        <v>41.211824028922301</v>
      </c>
      <c r="J2179">
        <v>2.177</v>
      </c>
      <c r="K2179">
        <v>9.1558223535442795E-2</v>
      </c>
      <c r="L2179">
        <v>0.13192657792856</v>
      </c>
      <c r="M2179">
        <v>0.11532230581019801</v>
      </c>
      <c r="N2179">
        <v>1.00940412285328E-2</v>
      </c>
      <c r="O2179">
        <v>4.4183984029792702E-3</v>
      </c>
      <c r="P2179">
        <v>14.9176818812874</v>
      </c>
      <c r="Q2179">
        <v>2.1242267005792698E-3</v>
      </c>
      <c r="R2179">
        <v>-4.4183984029792702E-3</v>
      </c>
    </row>
    <row r="2180" spans="1:18" x14ac:dyDescent="0.25">
      <c r="A2180">
        <v>15.216451976495801</v>
      </c>
      <c r="B2180">
        <v>-3.0102226542301799E-3</v>
      </c>
      <c r="C2180">
        <v>5.26646661338822E-4</v>
      </c>
      <c r="D2180">
        <v>0</v>
      </c>
      <c r="E2180">
        <v>1</v>
      </c>
      <c r="F2180">
        <v>147.69117110157001</v>
      </c>
      <c r="G2180">
        <v>0.77162405311676596</v>
      </c>
      <c r="H2180">
        <v>147.70766366669699</v>
      </c>
      <c r="I2180">
        <v>58.330958982366298</v>
      </c>
      <c r="J2180">
        <v>2.1779999999999999</v>
      </c>
      <c r="K2180">
        <v>9.8035502443800299E-2</v>
      </c>
      <c r="L2180">
        <v>0.12142145101341401</v>
      </c>
      <c r="M2180">
        <v>0.119025283081269</v>
      </c>
      <c r="N2180">
        <v>8.8743117484198705E-3</v>
      </c>
      <c r="O2180">
        <v>2.6932715715886802E-3</v>
      </c>
      <c r="P2180">
        <v>14.925331633006</v>
      </c>
      <c r="Q2180">
        <v>2.1327920777406101E-3</v>
      </c>
      <c r="R2180">
        <v>-2.6932715715886802E-3</v>
      </c>
    </row>
    <row r="2181" spans="1:18" x14ac:dyDescent="0.25">
      <c r="A2181">
        <v>15.2313811310842</v>
      </c>
      <c r="B2181">
        <v>-3.0159703469331001E-3</v>
      </c>
      <c r="C2181">
        <v>5.2849798756643396E-4</v>
      </c>
      <c r="D2181">
        <v>0</v>
      </c>
      <c r="E2181">
        <v>1</v>
      </c>
      <c r="F2181">
        <v>150.269396874942</v>
      </c>
      <c r="G2181">
        <v>-1.1481557499283299</v>
      </c>
      <c r="H2181">
        <v>122.339429143332</v>
      </c>
      <c r="I2181">
        <v>52.955315670273201</v>
      </c>
      <c r="J2181">
        <v>2.1789999999999998</v>
      </c>
      <c r="K2181">
        <v>0.10689284637146799</v>
      </c>
      <c r="L2181">
        <v>0.109979356073587</v>
      </c>
      <c r="M2181">
        <v>0.12211693732526301</v>
      </c>
      <c r="N2181">
        <v>9.9516545385641801E-3</v>
      </c>
      <c r="O2181">
        <v>1.0249569519729699E-3</v>
      </c>
      <c r="P2181">
        <v>14.932988187551601</v>
      </c>
      <c r="Q2181">
        <v>2.1257719237625498E-3</v>
      </c>
      <c r="R2181">
        <v>-1.0249569519729699E-3</v>
      </c>
    </row>
    <row r="2182" spans="1:18" x14ac:dyDescent="0.25">
      <c r="A2182">
        <v>15.2463180097315</v>
      </c>
      <c r="B2182">
        <v>-3.0217521587253401E-3</v>
      </c>
      <c r="C2182">
        <v>5.2876263160697495E-4</v>
      </c>
      <c r="D2182">
        <v>0</v>
      </c>
      <c r="E2182">
        <v>1</v>
      </c>
      <c r="F2182">
        <v>145.652191129513</v>
      </c>
      <c r="G2182">
        <v>4.33032006323681</v>
      </c>
      <c r="H2182">
        <v>98.876347859275697</v>
      </c>
      <c r="I2182">
        <v>55.529421782429203</v>
      </c>
      <c r="J2182">
        <v>2.1800000000000002</v>
      </c>
      <c r="K2182">
        <v>0.114801930901352</v>
      </c>
      <c r="L2182">
        <v>9.8572822135087598E-2</v>
      </c>
      <c r="M2182">
        <v>0.12586766588422599</v>
      </c>
      <c r="N2182">
        <v>1.27561315417331E-2</v>
      </c>
      <c r="O2182">
        <v>-4.7101602312953799E-4</v>
      </c>
      <c r="P2182">
        <v>14.9407908913337</v>
      </c>
      <c r="Q2182">
        <v>2.10405330320156E-3</v>
      </c>
      <c r="R2182">
        <v>4.7101602312953799E-4</v>
      </c>
    </row>
    <row r="2183" spans="1:18" x14ac:dyDescent="0.25">
      <c r="A2183">
        <v>15.2612627599378</v>
      </c>
      <c r="B2183">
        <v>-3.0275598818112299E-3</v>
      </c>
      <c r="C2183">
        <v>5.2761324089869196E-4</v>
      </c>
      <c r="D2183">
        <v>0</v>
      </c>
      <c r="E2183">
        <v>1</v>
      </c>
      <c r="F2183">
        <v>142.72453145159801</v>
      </c>
      <c r="G2183">
        <v>13.1323183602003</v>
      </c>
      <c r="H2183">
        <v>107.685945331535</v>
      </c>
      <c r="I2183">
        <v>53.9868250709956</v>
      </c>
      <c r="J2183">
        <v>2.181</v>
      </c>
      <c r="K2183">
        <v>0.12295336389959299</v>
      </c>
      <c r="L2183">
        <v>8.6644022600805601E-2</v>
      </c>
      <c r="M2183">
        <v>0.12636940222238399</v>
      </c>
      <c r="N2183">
        <v>1.37485680562056E-2</v>
      </c>
      <c r="O2183">
        <v>-1.81574170239477E-3</v>
      </c>
      <c r="P2183">
        <v>14.9487165733431</v>
      </c>
      <c r="Q2183">
        <v>2.0689130502446699E-3</v>
      </c>
      <c r="R2183">
        <v>1.81574170239477E-3</v>
      </c>
    </row>
    <row r="2184" spans="1:18" x14ac:dyDescent="0.25">
      <c r="A2184">
        <v>15.276215460821</v>
      </c>
      <c r="B2184">
        <v>-3.0333863505112202E-3</v>
      </c>
      <c r="C2184">
        <v>5.2516255710584802E-4</v>
      </c>
      <c r="D2184">
        <v>0</v>
      </c>
      <c r="E2184">
        <v>1</v>
      </c>
      <c r="F2184">
        <v>146.30871054420101</v>
      </c>
      <c r="G2184">
        <v>11.1971402612606</v>
      </c>
      <c r="H2184">
        <v>105.90144682004301</v>
      </c>
      <c r="I2184">
        <v>54.792718594393499</v>
      </c>
      <c r="J2184">
        <v>2.1819999999999999</v>
      </c>
      <c r="K2184">
        <v>0.130422025157063</v>
      </c>
      <c r="L2184">
        <v>7.5271063543075098E-2</v>
      </c>
      <c r="M2184">
        <v>0.12387699945693</v>
      </c>
      <c r="N2184">
        <v>1.46867494060453E-2</v>
      </c>
      <c r="O2184">
        <v>-3.0765693327168601E-3</v>
      </c>
      <c r="P2184">
        <v>14.9566900123558</v>
      </c>
      <c r="Q2184">
        <v>2.02101135204789E-3</v>
      </c>
      <c r="R2184">
        <v>3.0765693327168601E-3</v>
      </c>
    </row>
    <row r="2185" spans="1:18" x14ac:dyDescent="0.25">
      <c r="A2185">
        <v>15.2911761433836</v>
      </c>
      <c r="B2185">
        <v>-3.0392252157889601E-3</v>
      </c>
      <c r="C2185">
        <v>5.2147919279054702E-4</v>
      </c>
      <c r="D2185">
        <v>0</v>
      </c>
      <c r="E2185">
        <v>1</v>
      </c>
      <c r="F2185">
        <v>148.843242228881</v>
      </c>
      <c r="G2185">
        <v>15.0756054508432</v>
      </c>
      <c r="H2185">
        <v>109.291803931587</v>
      </c>
      <c r="I2185">
        <v>54.396070285884697</v>
      </c>
      <c r="J2185">
        <v>2.1829999999999998</v>
      </c>
      <c r="K2185">
        <v>0.13744276967965299</v>
      </c>
      <c r="L2185">
        <v>6.5080516222584595E-2</v>
      </c>
      <c r="M2185">
        <v>0.12247656378635401</v>
      </c>
      <c r="N2185">
        <v>1.5073837007048599E-2</v>
      </c>
      <c r="O2185">
        <v>-4.28633305420879E-3</v>
      </c>
      <c r="P2185">
        <v>14.9646725482303</v>
      </c>
      <c r="Q2185">
        <v>1.9606762696200999E-3</v>
      </c>
      <c r="R2185">
        <v>4.28633305420879E-3</v>
      </c>
    </row>
    <row r="2186" spans="1:18" x14ac:dyDescent="0.25">
      <c r="A2186">
        <v>15.3061447931585</v>
      </c>
      <c r="B2186">
        <v>-3.0450707033716101E-3</v>
      </c>
      <c r="C2186">
        <v>5.1659693551003405E-4</v>
      </c>
      <c r="D2186">
        <v>0</v>
      </c>
      <c r="E2186">
        <v>1</v>
      </c>
      <c r="F2186">
        <v>150.40385528990399</v>
      </c>
      <c r="G2186">
        <v>14.385424529445</v>
      </c>
      <c r="H2186">
        <v>112.12855761220101</v>
      </c>
      <c r="I2186">
        <v>54.320364422745897</v>
      </c>
      <c r="J2186">
        <v>2.1840000000000002</v>
      </c>
      <c r="K2186">
        <v>0.144817262569781</v>
      </c>
      <c r="L2186">
        <v>5.4715496355558897E-2</v>
      </c>
      <c r="M2186">
        <v>0.120842691191239</v>
      </c>
      <c r="N2186">
        <v>1.5429739327533901E-2</v>
      </c>
      <c r="O2186">
        <v>-5.4783104827027E-3</v>
      </c>
      <c r="P2186">
        <v>14.972618924122999</v>
      </c>
      <c r="Q2186">
        <v>1.8878041578089799E-3</v>
      </c>
      <c r="R2186">
        <v>5.4783104827027E-3</v>
      </c>
    </row>
    <row r="2187" spans="1:18" x14ac:dyDescent="0.25">
      <c r="A2187">
        <v>15.321121353061001</v>
      </c>
      <c r="B2187">
        <v>-3.05091756541389E-3</v>
      </c>
      <c r="C2187">
        <v>5.1051833468371798E-4</v>
      </c>
      <c r="D2187">
        <v>0</v>
      </c>
      <c r="E2187">
        <v>1</v>
      </c>
      <c r="F2187">
        <v>145.04337649868299</v>
      </c>
      <c r="G2187">
        <v>15.304754587295699</v>
      </c>
      <c r="H2187">
        <v>111.62765960534099</v>
      </c>
      <c r="I2187">
        <v>54.8224599033896</v>
      </c>
      <c r="J2187">
        <v>2.1850000000000001</v>
      </c>
      <c r="K2187">
        <v>0.15239573618987101</v>
      </c>
      <c r="L2187">
        <v>4.5262367388313497E-2</v>
      </c>
      <c r="M2187">
        <v>0.11965000946762901</v>
      </c>
      <c r="N2187">
        <v>1.56199370367902E-2</v>
      </c>
      <c r="O2187">
        <v>-6.6840988175008503E-3</v>
      </c>
      <c r="P2187">
        <v>14.9804855484402</v>
      </c>
      <c r="Q2187">
        <v>1.8019489245076901E-3</v>
      </c>
      <c r="R2187">
        <v>6.6840988175008503E-3</v>
      </c>
    </row>
    <row r="2188" spans="1:18" x14ac:dyDescent="0.25">
      <c r="A2188">
        <v>15.3361057172479</v>
      </c>
      <c r="B2188">
        <v>-3.05676087561917E-3</v>
      </c>
      <c r="C2188">
        <v>5.0321072312076696E-4</v>
      </c>
      <c r="D2188">
        <v>0</v>
      </c>
      <c r="E2188">
        <v>1</v>
      </c>
      <c r="F2188">
        <v>150.525354042923</v>
      </c>
      <c r="G2188">
        <v>17.5804153662727</v>
      </c>
      <c r="H2188">
        <v>113.00562979690601</v>
      </c>
      <c r="I2188">
        <v>61.514575922810302</v>
      </c>
      <c r="J2188">
        <v>2.1859999999999999</v>
      </c>
      <c r="K2188">
        <v>0.16004316344356601</v>
      </c>
      <c r="L2188">
        <v>3.6356278872131297E-2</v>
      </c>
      <c r="M2188">
        <v>0.11884911989493201</v>
      </c>
      <c r="N2188">
        <v>1.5757577070702401E-2</v>
      </c>
      <c r="O2188">
        <v>-7.9421617773516098E-3</v>
      </c>
      <c r="P2188">
        <v>14.988219238902801</v>
      </c>
      <c r="Q2188">
        <v>1.7023287566240201E-3</v>
      </c>
      <c r="R2188">
        <v>7.9421617773516098E-3</v>
      </c>
    </row>
    <row r="2189" spans="1:18" x14ac:dyDescent="0.25">
      <c r="A2189">
        <v>15.351097726309099</v>
      </c>
      <c r="B2189">
        <v>-3.0625958406331902E-3</v>
      </c>
      <c r="C2189">
        <v>4.9460233195249199E-4</v>
      </c>
      <c r="D2189">
        <v>0</v>
      </c>
      <c r="E2189">
        <v>1</v>
      </c>
      <c r="F2189">
        <v>122.52740907469</v>
      </c>
      <c r="G2189">
        <v>17.050165062360801</v>
      </c>
      <c r="H2189">
        <v>110.972836339029</v>
      </c>
      <c r="I2189">
        <v>75.540812951139003</v>
      </c>
      <c r="J2189">
        <v>2.1869999999999998</v>
      </c>
      <c r="K2189">
        <v>0.166949958126344</v>
      </c>
      <c r="L2189">
        <v>2.8598723075318799E-2</v>
      </c>
      <c r="M2189">
        <v>0.11802918848723901</v>
      </c>
      <c r="N2189">
        <v>1.5947096051530801E-2</v>
      </c>
      <c r="O2189">
        <v>-9.28960967097716E-3</v>
      </c>
      <c r="P2189">
        <v>14.9957699604167</v>
      </c>
      <c r="Q2189">
        <v>1.5878369219357101E-3</v>
      </c>
      <c r="R2189">
        <v>9.28960967097716E-3</v>
      </c>
    </row>
    <row r="2190" spans="1:18" x14ac:dyDescent="0.25">
      <c r="A2190">
        <v>15.366097191765199</v>
      </c>
      <c r="B2190">
        <v>-3.06841741155505E-3</v>
      </c>
      <c r="C2190">
        <v>4.8460060496804101E-4</v>
      </c>
      <c r="D2190">
        <v>0</v>
      </c>
      <c r="E2190">
        <v>1</v>
      </c>
      <c r="F2190">
        <v>100.36061298433199</v>
      </c>
      <c r="G2190">
        <v>18.8584130433286</v>
      </c>
      <c r="H2190">
        <v>110.25546063167801</v>
      </c>
      <c r="I2190">
        <v>79.508576608978004</v>
      </c>
      <c r="J2190">
        <v>2.1880000000000002</v>
      </c>
      <c r="K2190">
        <v>0.17437128746936201</v>
      </c>
      <c r="L2190">
        <v>2.2457942631289699E-2</v>
      </c>
      <c r="M2190">
        <v>0.117432266940001</v>
      </c>
      <c r="N2190">
        <v>1.697625771923E-2</v>
      </c>
      <c r="O2190">
        <v>-1.07238638134811E-2</v>
      </c>
      <c r="P2190">
        <v>15.0031376349092</v>
      </c>
      <c r="Q2190">
        <v>1.45752389546841E-3</v>
      </c>
      <c r="R2190">
        <v>1.07238638134811E-2</v>
      </c>
    </row>
    <row r="2191" spans="1:18" x14ac:dyDescent="0.25">
      <c r="A2191">
        <v>15.381103962653</v>
      </c>
      <c r="B2191">
        <v>-3.0742200389451899E-3</v>
      </c>
      <c r="C2191">
        <v>4.7314413251219598E-4</v>
      </c>
      <c r="D2191">
        <v>0</v>
      </c>
      <c r="E2191">
        <v>1</v>
      </c>
      <c r="F2191">
        <v>110.955247043876</v>
      </c>
      <c r="G2191">
        <v>11.6166132998019</v>
      </c>
      <c r="H2191">
        <v>108.54044123168001</v>
      </c>
      <c r="I2191">
        <v>98.240829404118699</v>
      </c>
      <c r="J2191">
        <v>2.1890000000000001</v>
      </c>
      <c r="K2191">
        <v>0.17857456675951799</v>
      </c>
      <c r="L2191">
        <v>1.7574757871686601E-2</v>
      </c>
      <c r="M2191">
        <v>0.11659978559930299</v>
      </c>
      <c r="N2191">
        <v>1.95058503723382E-2</v>
      </c>
      <c r="O2191">
        <v>-1.21896472549655E-2</v>
      </c>
      <c r="P2191">
        <v>15.010394730812299</v>
      </c>
      <c r="Q2191">
        <v>1.3108616454295301E-3</v>
      </c>
      <c r="R2191">
        <v>1.21896472549655E-2</v>
      </c>
    </row>
    <row r="2192" spans="1:18" x14ac:dyDescent="0.25">
      <c r="A2192">
        <v>15.396117961534999</v>
      </c>
      <c r="B2192">
        <v>-3.0799979858373802E-3</v>
      </c>
      <c r="C2192">
        <v>4.6022354041813201E-4</v>
      </c>
      <c r="D2192">
        <v>0</v>
      </c>
      <c r="E2192">
        <v>1</v>
      </c>
      <c r="F2192">
        <v>109.504034858214</v>
      </c>
      <c r="G2192">
        <v>19.846455540389002</v>
      </c>
      <c r="H2192">
        <v>106.231213865537</v>
      </c>
      <c r="I2192">
        <v>107.527880817531</v>
      </c>
      <c r="J2192">
        <v>2.19</v>
      </c>
      <c r="K2192">
        <v>0.180296973291797</v>
      </c>
      <c r="L2192">
        <v>1.41916464575655E-2</v>
      </c>
      <c r="M2192">
        <v>0.115682636089461</v>
      </c>
      <c r="N2192">
        <v>2.1743329716590501E-2</v>
      </c>
      <c r="O2192">
        <v>-1.36492288124895E-2</v>
      </c>
      <c r="P2192">
        <v>15.017598732587</v>
      </c>
      <c r="Q2192">
        <v>1.14784506039226E-3</v>
      </c>
      <c r="R2192">
        <v>1.36492288124895E-2</v>
      </c>
    </row>
    <row r="2193" spans="1:18" x14ac:dyDescent="0.25">
      <c r="A2193">
        <v>15.4111391564429</v>
      </c>
      <c r="B2193">
        <v>-3.08574543038626E-3</v>
      </c>
      <c r="C2193">
        <v>4.4585949587306901E-4</v>
      </c>
      <c r="D2193">
        <v>0</v>
      </c>
      <c r="E2193">
        <v>1</v>
      </c>
      <c r="F2193">
        <v>112.852364360371</v>
      </c>
      <c r="G2193">
        <v>34.643681100795597</v>
      </c>
      <c r="H2193">
        <v>107.489212452149</v>
      </c>
      <c r="I2193">
        <v>130.49644105854901</v>
      </c>
      <c r="J2193">
        <v>2.1909999999999998</v>
      </c>
      <c r="K2193">
        <v>0.18319135399540501</v>
      </c>
      <c r="L2193">
        <v>1.0784598656941299E-2</v>
      </c>
      <c r="M2193">
        <v>0.114537646457725</v>
      </c>
      <c r="N2193">
        <v>2.5801896991623101E-2</v>
      </c>
      <c r="O2193">
        <v>-1.5069221995719599E-2</v>
      </c>
      <c r="P2193">
        <v>15.024796174037</v>
      </c>
      <c r="Q2193">
        <v>9.6866916345200401E-4</v>
      </c>
      <c r="R2193">
        <v>1.5069221995719599E-2</v>
      </c>
    </row>
    <row r="2194" spans="1:18" x14ac:dyDescent="0.25">
      <c r="A2194">
        <v>15.4261675762829</v>
      </c>
      <c r="B2194">
        <v>-3.09145671294524E-3</v>
      </c>
      <c r="C2194">
        <v>4.3011883512253602E-4</v>
      </c>
      <c r="D2194">
        <v>0</v>
      </c>
      <c r="E2194">
        <v>1</v>
      </c>
      <c r="F2194">
        <v>104.807012431741</v>
      </c>
      <c r="G2194">
        <v>34.336484716914498</v>
      </c>
      <c r="H2194">
        <v>95.677243866828206</v>
      </c>
      <c r="I2194">
        <v>154.50448139868601</v>
      </c>
      <c r="J2194">
        <v>2.1920000000000002</v>
      </c>
      <c r="K2194">
        <v>0.18593747566799701</v>
      </c>
      <c r="L2194">
        <v>9.5262292584965807E-3</v>
      </c>
      <c r="M2194">
        <v>0.11306385887329801</v>
      </c>
      <c r="N2194">
        <v>3.0001533022174901E-2</v>
      </c>
      <c r="O2194">
        <v>-1.6393177209554299E-2</v>
      </c>
      <c r="P2194">
        <v>15.032061565144501</v>
      </c>
      <c r="Q2194">
        <v>7.7430924954875497E-4</v>
      </c>
      <c r="R2194">
        <v>1.6393177209554299E-2</v>
      </c>
    </row>
    <row r="2195" spans="1:18" x14ac:dyDescent="0.25">
      <c r="A2195">
        <v>15.441203353603701</v>
      </c>
      <c r="B2195">
        <v>-3.0971261129396099E-3</v>
      </c>
      <c r="C2195">
        <v>4.1314594261936902E-4</v>
      </c>
      <c r="D2195">
        <v>0</v>
      </c>
      <c r="E2195">
        <v>1</v>
      </c>
      <c r="F2195">
        <v>75.115538540811798</v>
      </c>
      <c r="G2195">
        <v>38.436639872345097</v>
      </c>
      <c r="H2195">
        <v>75.638062320306204</v>
      </c>
      <c r="I2195">
        <v>147.76729680668899</v>
      </c>
      <c r="J2195">
        <v>2.1930000000000001</v>
      </c>
      <c r="K2195">
        <v>0.18908426080596499</v>
      </c>
      <c r="L2195">
        <v>1.0657789496513101E-2</v>
      </c>
      <c r="M2195">
        <v>0.111681047763084</v>
      </c>
      <c r="N2195">
        <v>3.6320199381669402E-2</v>
      </c>
      <c r="O2195">
        <v>-1.7516419575804899E-2</v>
      </c>
      <c r="P2195">
        <v>15.0395350133536</v>
      </c>
      <c r="Q2195">
        <v>5.6680672007458199E-4</v>
      </c>
      <c r="R2195">
        <v>1.7516419575804899E-2</v>
      </c>
    </row>
    <row r="2196" spans="1:18" x14ac:dyDescent="0.25">
      <c r="A2196">
        <v>15.4562467435332</v>
      </c>
      <c r="B2196">
        <v>-3.10274887071737E-3</v>
      </c>
      <c r="C2196">
        <v>3.9517357569291198E-4</v>
      </c>
      <c r="D2196">
        <v>0</v>
      </c>
      <c r="E2196">
        <v>1</v>
      </c>
      <c r="F2196">
        <v>56.7809295450203</v>
      </c>
      <c r="G2196">
        <v>25.0628161443429</v>
      </c>
      <c r="H2196">
        <v>43.482127920248097</v>
      </c>
      <c r="I2196">
        <v>149.83497381019299</v>
      </c>
      <c r="J2196">
        <v>2.194</v>
      </c>
      <c r="K2196">
        <v>0.19141013379059499</v>
      </c>
      <c r="L2196">
        <v>1.13953516031794E-2</v>
      </c>
      <c r="M2196">
        <v>0.108664721287086</v>
      </c>
      <c r="N2196">
        <v>4.4720285842467497E-2</v>
      </c>
      <c r="O2196">
        <v>-1.8395771455857999E-2</v>
      </c>
      <c r="P2196">
        <v>15.0472847209917</v>
      </c>
      <c r="Q2196">
        <v>3.4794045350830901E-4</v>
      </c>
      <c r="R2196">
        <v>1.8395771455857999E-2</v>
      </c>
    </row>
    <row r="2197" spans="1:18" x14ac:dyDescent="0.25">
      <c r="A2197">
        <v>15.471297996375</v>
      </c>
      <c r="B2197">
        <v>-3.1083217369097501E-3</v>
      </c>
      <c r="C2197">
        <v>3.7641882553851098E-4</v>
      </c>
      <c r="D2197">
        <v>0</v>
      </c>
      <c r="E2197">
        <v>1</v>
      </c>
      <c r="F2197">
        <v>57.267254930719801</v>
      </c>
      <c r="G2197">
        <v>47.348238987040297</v>
      </c>
      <c r="H2197">
        <v>26.873721534829301</v>
      </c>
      <c r="I2197">
        <v>147.228152589324</v>
      </c>
      <c r="J2197">
        <v>2.1949999999999998</v>
      </c>
      <c r="K2197">
        <v>0.19058186337369801</v>
      </c>
      <c r="L2197">
        <v>1.2465236543158301E-2</v>
      </c>
      <c r="M2197">
        <v>0.10291004376044199</v>
      </c>
      <c r="N2197">
        <v>5.0945205811463598E-2</v>
      </c>
      <c r="O2197">
        <v>-1.90919293460842E-2</v>
      </c>
      <c r="P2197">
        <v>15.055249199019601</v>
      </c>
      <c r="Q2197">
        <v>1.20364127598221E-4</v>
      </c>
      <c r="R2197">
        <v>1.90919293460842E-2</v>
      </c>
    </row>
    <row r="2198" spans="1:18" x14ac:dyDescent="0.25">
      <c r="A2198">
        <v>15.486357273259401</v>
      </c>
      <c r="B2198">
        <v>-3.1138408445743702E-3</v>
      </c>
      <c r="C2198">
        <v>3.5701936917836201E-4</v>
      </c>
      <c r="D2198">
        <v>0</v>
      </c>
      <c r="E2198">
        <v>1</v>
      </c>
      <c r="F2198">
        <v>56.789780191044201</v>
      </c>
      <c r="G2198">
        <v>79.813603107947799</v>
      </c>
      <c r="H2198">
        <v>31.0240249496355</v>
      </c>
      <c r="I2198">
        <v>145.83943840173299</v>
      </c>
      <c r="J2198">
        <v>2.1960000000000002</v>
      </c>
      <c r="K2198">
        <v>0.18777632383909701</v>
      </c>
      <c r="L2198">
        <v>1.14032192070998E-2</v>
      </c>
      <c r="M2198">
        <v>9.2722793880164203E-2</v>
      </c>
      <c r="N2198">
        <v>5.6793904034019398E-2</v>
      </c>
      <c r="O2198">
        <v>-1.9700121851492499E-2</v>
      </c>
      <c r="P2198">
        <v>15.063312396588399</v>
      </c>
      <c r="Q2198">
        <v>-1.1268987122754E-4</v>
      </c>
      <c r="R2198">
        <v>1.9700121851492499E-2</v>
      </c>
    </row>
    <row r="2199" spans="1:18" x14ac:dyDescent="0.25">
      <c r="A2199">
        <v>15.5014246539984</v>
      </c>
      <c r="B2199">
        <v>-3.1193003211755E-3</v>
      </c>
      <c r="C2199">
        <v>3.3705533459126101E-4</v>
      </c>
      <c r="D2199">
        <v>0</v>
      </c>
      <c r="E2199">
        <v>1</v>
      </c>
      <c r="F2199">
        <v>56.820979695485804</v>
      </c>
      <c r="G2199">
        <v>65.587054529473207</v>
      </c>
      <c r="H2199">
        <v>29.300709589228301</v>
      </c>
      <c r="I2199">
        <v>144.392985237803</v>
      </c>
      <c r="J2199">
        <v>2.1970000000000001</v>
      </c>
      <c r="K2199">
        <v>0.185003825744156</v>
      </c>
      <c r="L2199">
        <v>1.3680545474661099E-2</v>
      </c>
      <c r="M2199">
        <v>8.0036146297407601E-2</v>
      </c>
      <c r="N2199">
        <v>6.1784338749297202E-2</v>
      </c>
      <c r="O2199">
        <v>-2.0203846373527599E-2</v>
      </c>
      <c r="P2199">
        <v>15.0714724730057</v>
      </c>
      <c r="Q2199">
        <v>-3.4683343122420999E-4</v>
      </c>
      <c r="R2199">
        <v>2.0203846373527599E-2</v>
      </c>
    </row>
    <row r="2200" spans="1:18" x14ac:dyDescent="0.25">
      <c r="A2200">
        <v>15.5165003005706</v>
      </c>
      <c r="B2200">
        <v>-3.1246901626371701E-3</v>
      </c>
      <c r="C2200">
        <v>3.1670115723391102E-4</v>
      </c>
      <c r="D2200">
        <v>0</v>
      </c>
      <c r="E2200">
        <v>1</v>
      </c>
      <c r="F2200">
        <v>56.117328108901603</v>
      </c>
      <c r="G2200">
        <v>89.454309086047303</v>
      </c>
      <c r="H2200">
        <v>33.1269267947456</v>
      </c>
      <c r="I2200">
        <v>144.24733189149401</v>
      </c>
      <c r="J2200">
        <v>2.198</v>
      </c>
      <c r="K2200">
        <v>0.182184071169252</v>
      </c>
      <c r="L2200">
        <v>1.9738778149546998E-2</v>
      </c>
      <c r="M2200">
        <v>6.7733643906319904E-2</v>
      </c>
      <c r="N2200">
        <v>6.6193932597203395E-2</v>
      </c>
      <c r="O2200">
        <v>-2.04614618139685E-2</v>
      </c>
      <c r="P2200">
        <v>15.079858795355999</v>
      </c>
      <c r="Q2200">
        <v>-5.7511785772070901E-4</v>
      </c>
      <c r="R2200">
        <v>2.04614618139685E-2</v>
      </c>
    </row>
    <row r="2201" spans="1:18" x14ac:dyDescent="0.25">
      <c r="A2201">
        <v>15.531584422579201</v>
      </c>
      <c r="B2201">
        <v>-3.12999779849412E-3</v>
      </c>
      <c r="C2201">
        <v>2.9621928319855501E-4</v>
      </c>
      <c r="D2201">
        <v>0</v>
      </c>
      <c r="E2201">
        <v>1</v>
      </c>
      <c r="F2201">
        <v>56.571227088300503</v>
      </c>
      <c r="G2201">
        <v>110.30431437010201</v>
      </c>
      <c r="H2201">
        <v>27.7260059565007</v>
      </c>
      <c r="I2201">
        <v>144.440639572691</v>
      </c>
      <c r="J2201">
        <v>2.1989999999999998</v>
      </c>
      <c r="K2201">
        <v>0.17935917022130701</v>
      </c>
      <c r="L2201">
        <v>2.2299977387227402E-2</v>
      </c>
      <c r="M2201">
        <v>5.5300484101817503E-2</v>
      </c>
      <c r="N2201">
        <v>7.0132503243335198E-2</v>
      </c>
      <c r="O2201">
        <v>-2.0472329165638299E-2</v>
      </c>
      <c r="P2201">
        <v>15.0883879991763</v>
      </c>
      <c r="Q2201">
        <v>-7.9313954227889897E-4</v>
      </c>
      <c r="R2201">
        <v>2.0472329165638299E-2</v>
      </c>
    </row>
    <row r="2202" spans="1:18" x14ac:dyDescent="0.25">
      <c r="A2202">
        <v>15.546677087140599</v>
      </c>
      <c r="B2202">
        <v>-3.1352112889030301E-3</v>
      </c>
      <c r="C2202">
        <v>2.7584725547328501E-4</v>
      </c>
      <c r="D2202">
        <v>0</v>
      </c>
      <c r="E2202">
        <v>1</v>
      </c>
      <c r="F2202">
        <v>55.5130714836802</v>
      </c>
      <c r="G2202">
        <v>111.337319169596</v>
      </c>
      <c r="H2202">
        <v>43.198022076307801</v>
      </c>
      <c r="I2202">
        <v>145.92404912034399</v>
      </c>
      <c r="J2202">
        <v>2.2000000000000002</v>
      </c>
      <c r="K2202">
        <v>0.17642936716096699</v>
      </c>
      <c r="L2202">
        <v>2.76001339297888E-2</v>
      </c>
      <c r="M2202">
        <v>4.4034473184988702E-2</v>
      </c>
      <c r="N2202">
        <v>7.3878129585833494E-2</v>
      </c>
      <c r="O2202">
        <v>-2.0225489056265401E-2</v>
      </c>
      <c r="P2202">
        <v>15.096943488544699</v>
      </c>
      <c r="Q2202">
        <v>-9.9833895952118308E-4</v>
      </c>
      <c r="R2202">
        <v>2.0225489056265401E-2</v>
      </c>
    </row>
    <row r="2203" spans="1:18" x14ac:dyDescent="0.25">
      <c r="A2203">
        <v>15.561778298644301</v>
      </c>
      <c r="B2203">
        <v>-3.1403195364320298E-3</v>
      </c>
      <c r="C2203">
        <v>2.5589316208937001E-4</v>
      </c>
      <c r="D2203">
        <v>0</v>
      </c>
      <c r="E2203">
        <v>1</v>
      </c>
      <c r="F2203">
        <v>56.081849746911502</v>
      </c>
      <c r="G2203">
        <v>112.566508308591</v>
      </c>
      <c r="H2203">
        <v>43.744157822012603</v>
      </c>
      <c r="I2203">
        <v>150.97134023449999</v>
      </c>
      <c r="J2203">
        <v>2.2010000000000001</v>
      </c>
      <c r="K2203">
        <v>0.173516719433054</v>
      </c>
      <c r="L2203">
        <v>3.4793735184216898E-2</v>
      </c>
      <c r="M2203">
        <v>3.3249660958459701E-2</v>
      </c>
      <c r="N2203">
        <v>7.7525881841729496E-2</v>
      </c>
      <c r="O2203">
        <v>-1.9624497432166401E-2</v>
      </c>
      <c r="P2203">
        <v>15.1054670662246</v>
      </c>
      <c r="Q2203">
        <v>-1.1872115188621599E-3</v>
      </c>
      <c r="R2203">
        <v>1.9624497432166401E-2</v>
      </c>
    </row>
    <row r="2204" spans="1:18" x14ac:dyDescent="0.25">
      <c r="A2204">
        <v>15.576887973604499</v>
      </c>
      <c r="B2204">
        <v>-3.1453144132452199E-3</v>
      </c>
      <c r="C2204">
        <v>2.3672308778194501E-4</v>
      </c>
      <c r="D2204">
        <v>0</v>
      </c>
      <c r="E2204">
        <v>1</v>
      </c>
      <c r="F2204">
        <v>55.464381670063098</v>
      </c>
      <c r="G2204">
        <v>111.470947807412</v>
      </c>
      <c r="H2204">
        <v>27.853487180834801</v>
      </c>
      <c r="I2204">
        <v>148.95158426297201</v>
      </c>
      <c r="J2204">
        <v>2.202</v>
      </c>
      <c r="K2204">
        <v>0.17043751495605</v>
      </c>
      <c r="L2204">
        <v>4.1011012012091501E-2</v>
      </c>
      <c r="M2204">
        <v>2.6599071072496001E-2</v>
      </c>
      <c r="N2204">
        <v>8.1303520856124897E-2</v>
      </c>
      <c r="O2204">
        <v>-1.8674189714484899E-2</v>
      </c>
      <c r="P2204">
        <v>15.1138678190852</v>
      </c>
      <c r="Q2204">
        <v>-1.35938624747247E-3</v>
      </c>
      <c r="R2204">
        <v>1.8674189714484899E-2</v>
      </c>
    </row>
    <row r="2205" spans="1:18" x14ac:dyDescent="0.25">
      <c r="A2205">
        <v>15.5920059765664</v>
      </c>
      <c r="B2205">
        <v>-3.1501938787410599E-3</v>
      </c>
      <c r="C2205">
        <v>2.1864223083283799E-4</v>
      </c>
      <c r="D2205">
        <v>0</v>
      </c>
      <c r="E2205">
        <v>1</v>
      </c>
      <c r="F2205">
        <v>54.754790555579198</v>
      </c>
      <c r="G2205">
        <v>114.389305910936</v>
      </c>
      <c r="H2205">
        <v>35.128701876913603</v>
      </c>
      <c r="I2205">
        <v>150.16492432167601</v>
      </c>
      <c r="J2205">
        <v>2.2029999999999998</v>
      </c>
      <c r="K2205">
        <v>0.16736696122818501</v>
      </c>
      <c r="L2205">
        <v>4.66390158175055E-2</v>
      </c>
      <c r="M2205">
        <v>2.1722390590461899E-2</v>
      </c>
      <c r="N2205">
        <v>8.5715838289872795E-2</v>
      </c>
      <c r="O2205">
        <v>-1.7457005199140299E-2</v>
      </c>
      <c r="P2205">
        <v>15.1221227023746</v>
      </c>
      <c r="Q2205">
        <v>-1.5161235499600301E-3</v>
      </c>
      <c r="R2205">
        <v>1.7457005199140299E-2</v>
      </c>
    </row>
    <row r="2206" spans="1:18" x14ac:dyDescent="0.25">
      <c r="A2206">
        <v>15.6071321359513</v>
      </c>
      <c r="B2206">
        <v>-3.15496049373073E-3</v>
      </c>
      <c r="C2206">
        <v>2.0190431314209199E-4</v>
      </c>
      <c r="D2206">
        <v>0</v>
      </c>
      <c r="E2206">
        <v>1</v>
      </c>
      <c r="F2206">
        <v>56.625536335243297</v>
      </c>
      <c r="G2206">
        <v>106.64777717740699</v>
      </c>
      <c r="H2206">
        <v>31.367399291853602</v>
      </c>
      <c r="I2206">
        <v>148.46337586685701</v>
      </c>
      <c r="J2206">
        <v>2.2040000000000002</v>
      </c>
      <c r="K2206">
        <v>0.164159336014218</v>
      </c>
      <c r="L2206">
        <v>5.1541710377424797E-2</v>
      </c>
      <c r="M2206">
        <v>1.6277385513962302E-2</v>
      </c>
      <c r="N2206">
        <v>8.9820683931529699E-2</v>
      </c>
      <c r="O2206">
        <v>-1.5987685598254999E-2</v>
      </c>
      <c r="P2206">
        <v>15.1301684935087</v>
      </c>
      <c r="Q2206">
        <v>-1.6571082010928E-3</v>
      </c>
      <c r="R2206">
        <v>1.5987685598254999E-2</v>
      </c>
    </row>
    <row r="2207" spans="1:18" x14ac:dyDescent="0.25">
      <c r="A2207">
        <v>15.622266235927601</v>
      </c>
      <c r="B2207">
        <v>-3.1596199257676598E-3</v>
      </c>
      <c r="C2207">
        <v>1.8674324516572299E-4</v>
      </c>
      <c r="D2207">
        <v>0</v>
      </c>
      <c r="E2207">
        <v>1</v>
      </c>
      <c r="F2207">
        <v>51.773617081572603</v>
      </c>
      <c r="G2207">
        <v>133.451067642873</v>
      </c>
      <c r="H2207">
        <v>33.9864551439655</v>
      </c>
      <c r="I2207">
        <v>143.92935780471601</v>
      </c>
      <c r="J2207">
        <v>2.2050000000000001</v>
      </c>
      <c r="K2207">
        <v>0.16080139573948499</v>
      </c>
      <c r="L2207">
        <v>5.6447995969630502E-2</v>
      </c>
      <c r="M2207">
        <v>1.36808192382531E-2</v>
      </c>
      <c r="N2207">
        <v>9.4071973358026195E-2</v>
      </c>
      <c r="O2207">
        <v>-1.43218624563635E-2</v>
      </c>
      <c r="P2207">
        <v>15.1380218429822</v>
      </c>
      <c r="Q2207">
        <v>-1.78142460605826E-3</v>
      </c>
      <c r="R2207">
        <v>1.43218624563635E-2</v>
      </c>
    </row>
    <row r="2208" spans="1:18" x14ac:dyDescent="0.25">
      <c r="A2208">
        <v>15.637408129402599</v>
      </c>
      <c r="B2208">
        <v>-3.1641799676762599E-3</v>
      </c>
      <c r="C2208">
        <v>1.73303560163554E-4</v>
      </c>
      <c r="D2208">
        <v>0</v>
      </c>
      <c r="E2208">
        <v>1</v>
      </c>
      <c r="F2208">
        <v>62.189907326419501</v>
      </c>
      <c r="G2208">
        <v>146.85426271802299</v>
      </c>
      <c r="H2208">
        <v>34.4393042713154</v>
      </c>
      <c r="I2208">
        <v>143.14653214701201</v>
      </c>
      <c r="J2208">
        <v>2.206</v>
      </c>
      <c r="K2208">
        <v>0.157598349599403</v>
      </c>
      <c r="L2208">
        <v>5.9934340286866297E-2</v>
      </c>
      <c r="M2208">
        <v>1.15920831722581E-2</v>
      </c>
      <c r="N2208">
        <v>9.8068858350784105E-2</v>
      </c>
      <c r="O2208">
        <v>-1.25507600076737E-2</v>
      </c>
      <c r="P2208">
        <v>15.1457556421277</v>
      </c>
      <c r="Q2208">
        <v>-1.88855509597138E-3</v>
      </c>
      <c r="R2208">
        <v>1.25507600076737E-2</v>
      </c>
    </row>
    <row r="2209" spans="1:18" x14ac:dyDescent="0.25">
      <c r="A2209">
        <v>15.652557717676601</v>
      </c>
      <c r="B2209">
        <v>-3.1686495265975602E-3</v>
      </c>
      <c r="C2209">
        <v>1.6166626951574201E-4</v>
      </c>
      <c r="D2209">
        <v>0</v>
      </c>
      <c r="E2209">
        <v>1</v>
      </c>
      <c r="F2209">
        <v>27.402648603518099</v>
      </c>
      <c r="G2209">
        <v>149.603921579261</v>
      </c>
      <c r="H2209">
        <v>34.7261034558463</v>
      </c>
      <c r="I2209">
        <v>149.23948066755099</v>
      </c>
      <c r="J2209">
        <v>2.2069999999999999</v>
      </c>
      <c r="K2209">
        <v>0.153774167111319</v>
      </c>
      <c r="L2209">
        <v>6.6994244483828805E-2</v>
      </c>
      <c r="M2209">
        <v>1.06558998567264E-2</v>
      </c>
      <c r="N2209">
        <v>0.10143921858103699</v>
      </c>
      <c r="O2209">
        <v>-1.07225777726706E-2</v>
      </c>
      <c r="P2209">
        <v>15.1534222967014</v>
      </c>
      <c r="Q2209">
        <v>-1.9774102891244498E-3</v>
      </c>
      <c r="R2209">
        <v>1.07225777726706E-2</v>
      </c>
    </row>
    <row r="2210" spans="1:18" x14ac:dyDescent="0.25">
      <c r="A2210">
        <v>15.6677149657701</v>
      </c>
      <c r="B2210">
        <v>-3.17303718717857E-3</v>
      </c>
      <c r="C2210">
        <v>1.5186557799668301E-4</v>
      </c>
      <c r="D2210">
        <v>0</v>
      </c>
      <c r="E2210">
        <v>1</v>
      </c>
      <c r="F2210">
        <v>-7.05747029999569</v>
      </c>
      <c r="G2210">
        <v>128.80563733096699</v>
      </c>
      <c r="H2210">
        <v>39.295282419121499</v>
      </c>
      <c r="I2210">
        <v>148.885504451781</v>
      </c>
      <c r="J2210">
        <v>2.2080000000000002</v>
      </c>
      <c r="K2210">
        <v>0.151122082610811</v>
      </c>
      <c r="L2210">
        <v>7.5599356499288298E-2</v>
      </c>
      <c r="M2210">
        <v>1.01503083270621E-2</v>
      </c>
      <c r="N2210">
        <v>0.10467973653444</v>
      </c>
      <c r="O2210">
        <v>-8.8810821998977496E-3</v>
      </c>
      <c r="P2210">
        <v>15.1610766301153</v>
      </c>
      <c r="Q2210">
        <v>-2.0471430088259998E-3</v>
      </c>
      <c r="R2210">
        <v>8.8810821998977496E-3</v>
      </c>
    </row>
    <row r="2211" spans="1:18" x14ac:dyDescent="0.25">
      <c r="A2211">
        <v>15.682879868625699</v>
      </c>
      <c r="B2211">
        <v>-3.1773517901289199E-3</v>
      </c>
      <c r="C2211">
        <v>1.4389991224494401E-4</v>
      </c>
      <c r="D2211">
        <v>0</v>
      </c>
      <c r="E2211">
        <v>1</v>
      </c>
      <c r="F2211">
        <v>3.0335083276638999</v>
      </c>
      <c r="G2211">
        <v>125.05209854022</v>
      </c>
      <c r="H2211">
        <v>29.831499462211699</v>
      </c>
      <c r="I2211">
        <v>147.09745830234999</v>
      </c>
      <c r="J2211">
        <v>2.2090000000000001</v>
      </c>
      <c r="K2211">
        <v>0.14428889654934199</v>
      </c>
      <c r="L2211">
        <v>8.4273994994784995E-2</v>
      </c>
      <c r="M2211">
        <v>9.8832903330468794E-3</v>
      </c>
      <c r="N2211">
        <v>0.10868811659913</v>
      </c>
      <c r="O2211">
        <v>-7.0563031529179403E-3</v>
      </c>
      <c r="P2211">
        <v>15.1687321935371</v>
      </c>
      <c r="Q2211">
        <v>-2.0984884429721801E-3</v>
      </c>
      <c r="R2211">
        <v>7.0563031529179403E-3</v>
      </c>
    </row>
    <row r="2212" spans="1:18" x14ac:dyDescent="0.25">
      <c r="A2212">
        <v>15.6980524392169</v>
      </c>
      <c r="B2212">
        <v>-3.1816031425316101E-3</v>
      </c>
      <c r="C2212">
        <v>1.3773304233311701E-4</v>
      </c>
      <c r="D2212">
        <v>0</v>
      </c>
      <c r="E2212">
        <v>1</v>
      </c>
      <c r="F2212">
        <v>-1.7017598656425601</v>
      </c>
      <c r="G2212">
        <v>157.00862257881701</v>
      </c>
      <c r="H2212">
        <v>42.913233145339497</v>
      </c>
      <c r="I2212">
        <v>146.19743509546399</v>
      </c>
      <c r="J2212">
        <v>2.21</v>
      </c>
      <c r="K2212">
        <v>0.13309044165879599</v>
      </c>
      <c r="L2212">
        <v>8.9917708980584696E-2</v>
      </c>
      <c r="M2212">
        <v>1.02954324200709E-2</v>
      </c>
      <c r="N2212">
        <v>0.112613863389769</v>
      </c>
      <c r="O2212">
        <v>-5.2892097655641403E-3</v>
      </c>
      <c r="P2212">
        <v>15.1764160896767</v>
      </c>
      <c r="Q2212">
        <v>-2.1328534708356102E-3</v>
      </c>
      <c r="R2212">
        <v>5.2892097655641403E-3</v>
      </c>
    </row>
    <row r="2213" spans="1:18" x14ac:dyDescent="0.25">
      <c r="A2213">
        <v>15.7132326956214</v>
      </c>
      <c r="B2213">
        <v>-3.18580148585455E-3</v>
      </c>
      <c r="C2213">
        <v>1.3331003058382601E-4</v>
      </c>
      <c r="D2213">
        <v>0</v>
      </c>
      <c r="E2213">
        <v>1</v>
      </c>
      <c r="F2213">
        <v>0.73980563412221001</v>
      </c>
      <c r="G2213">
        <v>146.55001998852001</v>
      </c>
      <c r="H2213">
        <v>57.859775287251999</v>
      </c>
      <c r="I2213">
        <v>140.310503163861</v>
      </c>
      <c r="J2213">
        <v>2.2109999999999999</v>
      </c>
      <c r="K2213">
        <v>0.122800385448424</v>
      </c>
      <c r="L2213">
        <v>9.4956702242746605E-2</v>
      </c>
      <c r="M2213">
        <v>9.3503392765860692E-3</v>
      </c>
      <c r="N2213">
        <v>0.116290790466653</v>
      </c>
      <c r="O2213">
        <v>-3.56046274974137E-3</v>
      </c>
      <c r="P2213">
        <v>15.1840922723653</v>
      </c>
      <c r="Q2213">
        <v>-2.1510469316758799E-3</v>
      </c>
      <c r="R2213">
        <v>3.56046274974137E-3</v>
      </c>
    </row>
    <row r="2214" spans="1:18" x14ac:dyDescent="0.25">
      <c r="A2214">
        <v>15.728420630086701</v>
      </c>
      <c r="B2214">
        <v>-3.18995686919113E-3</v>
      </c>
      <c r="C2214">
        <v>1.3059010406005301E-4</v>
      </c>
      <c r="D2214">
        <v>0</v>
      </c>
      <c r="E2214">
        <v>1</v>
      </c>
      <c r="F2214">
        <v>-1.1405758788209099</v>
      </c>
      <c r="G2214">
        <v>150.493674774623</v>
      </c>
      <c r="H2214">
        <v>53.242550837822797</v>
      </c>
      <c r="I2214">
        <v>146.906285530123</v>
      </c>
      <c r="J2214">
        <v>2.2120000000000002</v>
      </c>
      <c r="K2214">
        <v>0.111608540802991</v>
      </c>
      <c r="L2214">
        <v>0.104126911907142</v>
      </c>
      <c r="M2214">
        <v>1.0429968576395301E-2</v>
      </c>
      <c r="N2214">
        <v>0.11983316730374501</v>
      </c>
      <c r="O2214">
        <v>-1.89486989953042E-3</v>
      </c>
      <c r="P2214">
        <v>15.191786658951701</v>
      </c>
      <c r="Q2214">
        <v>-2.1531370747253499E-3</v>
      </c>
      <c r="R2214">
        <v>1.89486989953042E-3</v>
      </c>
    </row>
    <row r="2215" spans="1:18" x14ac:dyDescent="0.25">
      <c r="A2215">
        <v>15.743616322601699</v>
      </c>
      <c r="B2215">
        <v>-3.1940786077048E-3</v>
      </c>
      <c r="C2215">
        <v>1.29458973151578E-4</v>
      </c>
      <c r="D2215">
        <v>0</v>
      </c>
      <c r="E2215">
        <v>1</v>
      </c>
      <c r="F2215">
        <v>4.3668529657529396</v>
      </c>
      <c r="G2215">
        <v>145.86258069744801</v>
      </c>
      <c r="H2215">
        <v>55.394857656672599</v>
      </c>
      <c r="I2215">
        <v>123.194254384332</v>
      </c>
      <c r="J2215">
        <v>2.2130000000000001</v>
      </c>
      <c r="K2215">
        <v>0.10044314975270199</v>
      </c>
      <c r="L2215">
        <v>0.11180424681076501</v>
      </c>
      <c r="M2215">
        <v>1.2944411602542101E-2</v>
      </c>
      <c r="N2215">
        <v>0.122587074682159</v>
      </c>
      <c r="O2215">
        <v>-3.9025699875603801E-4</v>
      </c>
      <c r="P2215">
        <v>15.199617781740301</v>
      </c>
      <c r="Q2215">
        <v>-2.14000045884368E-3</v>
      </c>
      <c r="R2215">
        <v>3.9025699875603801E-4</v>
      </c>
    </row>
    <row r="2216" spans="1:18" x14ac:dyDescent="0.25">
      <c r="A2216">
        <v>15.7588199091687</v>
      </c>
      <c r="B2216">
        <v>-3.1981749990381602E-3</v>
      </c>
      <c r="C2216">
        <v>1.2975599959923499E-4</v>
      </c>
      <c r="D2216">
        <v>0</v>
      </c>
      <c r="E2216">
        <v>1</v>
      </c>
      <c r="F2216">
        <v>13.0113958831567</v>
      </c>
      <c r="G2216">
        <v>142.289301168267</v>
      </c>
      <c r="H2216">
        <v>54.080463670711801</v>
      </c>
      <c r="I2216">
        <v>100.615687730163</v>
      </c>
      <c r="J2216">
        <v>2.214</v>
      </c>
      <c r="K2216">
        <v>8.8766964649403299E-2</v>
      </c>
      <c r="L2216">
        <v>0.119893061581617</v>
      </c>
      <c r="M2216">
        <v>1.38857238458537E-2</v>
      </c>
      <c r="N2216">
        <v>0.126132190419462</v>
      </c>
      <c r="O2216">
        <v>9.7174393271210401E-4</v>
      </c>
      <c r="P2216">
        <v>15.207560692155401</v>
      </c>
      <c r="Q2216">
        <v>-2.1129514779102002E-3</v>
      </c>
      <c r="R2216">
        <v>-9.7174393271210401E-4</v>
      </c>
    </row>
    <row r="2217" spans="1:18" x14ac:dyDescent="0.25">
      <c r="A2217">
        <v>15.7740314607335</v>
      </c>
      <c r="B2217">
        <v>-3.20225335078071E-3</v>
      </c>
      <c r="C2217">
        <v>1.3137091696117299E-4</v>
      </c>
      <c r="D2217">
        <v>0</v>
      </c>
      <c r="E2217">
        <v>1</v>
      </c>
      <c r="F2217">
        <v>11.4751621939273</v>
      </c>
      <c r="G2217">
        <v>146.762408812633</v>
      </c>
      <c r="H2217">
        <v>54.770832159965302</v>
      </c>
      <c r="I2217">
        <v>108.951813712774</v>
      </c>
      <c r="J2217">
        <v>2.2149999999999999</v>
      </c>
      <c r="K2217">
        <v>7.7625449063835006E-2</v>
      </c>
      <c r="L2217">
        <v>0.12730058547604101</v>
      </c>
      <c r="M2217">
        <v>1.47408547765286E-2</v>
      </c>
      <c r="N2217">
        <v>0.12671677399071199</v>
      </c>
      <c r="O2217">
        <v>2.2484751852139802E-3</v>
      </c>
      <c r="P2217">
        <v>15.2155454794938</v>
      </c>
      <c r="Q2217">
        <v>-2.0726278008013398E-3</v>
      </c>
      <c r="R2217">
        <v>-2.2484751852139802E-3</v>
      </c>
    </row>
    <row r="2218" spans="1:18" x14ac:dyDescent="0.25">
      <c r="A2218">
        <v>15.7892510047012</v>
      </c>
      <c r="B2218">
        <v>-3.2063200466876402E-3</v>
      </c>
      <c r="C2218">
        <v>1.3423356251474999E-4</v>
      </c>
      <c r="D2218">
        <v>0</v>
      </c>
      <c r="E2218">
        <v>1</v>
      </c>
      <c r="F2218">
        <v>14.1252529761367</v>
      </c>
      <c r="G2218">
        <v>148.47593779635</v>
      </c>
      <c r="H2218">
        <v>54.362753953274101</v>
      </c>
      <c r="I2218">
        <v>107.761660228281</v>
      </c>
      <c r="J2218">
        <v>2.2160000000000002</v>
      </c>
      <c r="K2218">
        <v>6.7592866984963001E-2</v>
      </c>
      <c r="L2218">
        <v>0.13418433513597799</v>
      </c>
      <c r="M2218">
        <v>1.5112322424044901E-2</v>
      </c>
      <c r="N2218">
        <v>0.124484820370731</v>
      </c>
      <c r="O2218">
        <v>3.4726843046418501E-3</v>
      </c>
      <c r="P2218">
        <v>15.2235398991004</v>
      </c>
      <c r="Q2218">
        <v>-2.0193404043250302E-3</v>
      </c>
      <c r="R2218">
        <v>-3.4726843046418501E-3</v>
      </c>
    </row>
    <row r="2219" spans="1:18" x14ac:dyDescent="0.25">
      <c r="A2219">
        <v>15.8044785314144</v>
      </c>
      <c r="B2219">
        <v>-3.21038089906228E-3</v>
      </c>
      <c r="C2219">
        <v>1.38308066522084E-4</v>
      </c>
      <c r="D2219">
        <v>0</v>
      </c>
      <c r="E2219">
        <v>1</v>
      </c>
      <c r="F2219">
        <v>13.466025912599999</v>
      </c>
      <c r="G2219">
        <v>150.63201599701901</v>
      </c>
      <c r="H2219">
        <v>54.435121889283899</v>
      </c>
      <c r="I2219">
        <v>109.852348626638</v>
      </c>
      <c r="J2219">
        <v>2.2170000000000001</v>
      </c>
      <c r="K2219">
        <v>5.7401415763911501E-2</v>
      </c>
      <c r="L2219">
        <v>0.141528008726309</v>
      </c>
      <c r="M2219">
        <v>1.54426508199841E-2</v>
      </c>
      <c r="N2219">
        <v>0.12327897062707401</v>
      </c>
      <c r="O2219">
        <v>4.6754150738206697E-3</v>
      </c>
      <c r="P2219">
        <v>15.2315057074635</v>
      </c>
      <c r="Q2219">
        <v>-1.9530984838693601E-3</v>
      </c>
      <c r="R2219">
        <v>-4.6754150738206697E-3</v>
      </c>
    </row>
    <row r="2220" spans="1:18" x14ac:dyDescent="0.25">
      <c r="A2220">
        <v>15.819713992743701</v>
      </c>
      <c r="B2220">
        <v>-3.2144411941047702E-3</v>
      </c>
      <c r="C2220">
        <v>1.4358627562521199E-4</v>
      </c>
      <c r="D2220">
        <v>0</v>
      </c>
      <c r="E2220">
        <v>1</v>
      </c>
      <c r="F2220">
        <v>15.5408975871946</v>
      </c>
      <c r="G2220">
        <v>144.94883872860601</v>
      </c>
      <c r="H2220">
        <v>54.605374597392597</v>
      </c>
      <c r="I2220">
        <v>112.134686259353</v>
      </c>
      <c r="J2220">
        <v>2.218</v>
      </c>
      <c r="K2220">
        <v>4.7851910607898798E-2</v>
      </c>
      <c r="L2220">
        <v>0.14897777130322801</v>
      </c>
      <c r="M2220">
        <v>1.5615269169557799E-2</v>
      </c>
      <c r="N2220">
        <v>0.121930535088512</v>
      </c>
      <c r="O2220">
        <v>5.8850566754334102E-3</v>
      </c>
      <c r="P2220">
        <v>15.2394023457739</v>
      </c>
      <c r="Q2220">
        <v>-1.8735296103692099E-3</v>
      </c>
      <c r="R2220">
        <v>-5.8850566754334102E-3</v>
      </c>
    </row>
    <row r="2221" spans="1:18" x14ac:dyDescent="0.25">
      <c r="A2221">
        <v>15.834957295388399</v>
      </c>
      <c r="B2221">
        <v>-3.2185058440206398E-3</v>
      </c>
      <c r="C2221">
        <v>1.5009289989086999E-4</v>
      </c>
      <c r="D2221">
        <v>0</v>
      </c>
      <c r="E2221">
        <v>1</v>
      </c>
      <c r="F2221">
        <v>17.670081703645</v>
      </c>
      <c r="G2221">
        <v>150.515268076929</v>
      </c>
      <c r="H2221">
        <v>61.770278630198497</v>
      </c>
      <c r="I2221">
        <v>111.607206374581</v>
      </c>
      <c r="J2221">
        <v>2.2189999999999999</v>
      </c>
      <c r="K2221">
        <v>3.87484406613538E-2</v>
      </c>
      <c r="L2221">
        <v>0.15656965823643301</v>
      </c>
      <c r="M2221">
        <v>1.5758465906366401E-2</v>
      </c>
      <c r="N2221">
        <v>0.120864879048699</v>
      </c>
      <c r="O2221">
        <v>7.1378036432204603E-3</v>
      </c>
      <c r="P2221">
        <v>15.2471804543408</v>
      </c>
      <c r="Q2221">
        <v>-1.7799373398698301E-3</v>
      </c>
      <c r="R2221">
        <v>-7.1378036432204603E-3</v>
      </c>
    </row>
    <row r="2222" spans="1:18" x14ac:dyDescent="0.25">
      <c r="A2222">
        <v>15.8502082951572</v>
      </c>
      <c r="B2222">
        <v>-3.2225795471702099E-3</v>
      </c>
      <c r="C2222">
        <v>1.5788981764586801E-4</v>
      </c>
      <c r="D2222">
        <v>0</v>
      </c>
      <c r="E2222">
        <v>1</v>
      </c>
      <c r="F2222">
        <v>16.7194492721109</v>
      </c>
      <c r="G2222">
        <v>122.561775973214</v>
      </c>
      <c r="H2222">
        <v>75.264293514535794</v>
      </c>
      <c r="I2222">
        <v>112.421175759463</v>
      </c>
      <c r="J2222">
        <v>2.2200000000000002</v>
      </c>
      <c r="K2222">
        <v>3.0834596871764101E-2</v>
      </c>
      <c r="L2222">
        <v>0.16339368723533601</v>
      </c>
      <c r="M2222">
        <v>1.5905325956544501E-2</v>
      </c>
      <c r="N2222">
        <v>0.120123930689014</v>
      </c>
      <c r="O2222">
        <v>8.4698737540061797E-3</v>
      </c>
      <c r="P2222">
        <v>15.2547908036343</v>
      </c>
      <c r="Q2222">
        <v>-1.6712697407605E-3</v>
      </c>
      <c r="R2222">
        <v>-8.4698737540061797E-3</v>
      </c>
    </row>
    <row r="2223" spans="1:18" x14ac:dyDescent="0.25">
      <c r="A2223">
        <v>15.865466817621099</v>
      </c>
      <c r="B2223">
        <v>-3.2266671289663301E-3</v>
      </c>
      <c r="C2223">
        <v>1.6706033165148E-4</v>
      </c>
      <c r="D2223">
        <v>0</v>
      </c>
      <c r="E2223">
        <v>1</v>
      </c>
      <c r="F2223">
        <v>19.8960515352023</v>
      </c>
      <c r="G2223">
        <v>100.424895445636</v>
      </c>
      <c r="H2223">
        <v>80.123942589978398</v>
      </c>
      <c r="I2223">
        <v>109.23819605146601</v>
      </c>
      <c r="J2223">
        <v>2.2210000000000001</v>
      </c>
      <c r="K2223">
        <v>2.4393631950058801E-2</v>
      </c>
      <c r="L2223">
        <v>0.17074091853530601</v>
      </c>
      <c r="M2223">
        <v>1.6952895196307601E-2</v>
      </c>
      <c r="N2223">
        <v>0.11935773411230401</v>
      </c>
      <c r="O2223">
        <v>9.8808551508664504E-3</v>
      </c>
      <c r="P2223">
        <v>15.262230507212299</v>
      </c>
      <c r="Q2223">
        <v>-1.54656980882888E-3</v>
      </c>
      <c r="R2223">
        <v>-9.8808551508664504E-3</v>
      </c>
    </row>
    <row r="2224" spans="1:18" x14ac:dyDescent="0.25">
      <c r="A2224">
        <v>15.880732718906</v>
      </c>
      <c r="B2224">
        <v>-3.2307738083116101E-3</v>
      </c>
      <c r="C2224">
        <v>1.77662142552611E-4</v>
      </c>
      <c r="D2224">
        <v>0</v>
      </c>
      <c r="E2224">
        <v>1</v>
      </c>
      <c r="F2224">
        <v>12.935837443965401</v>
      </c>
      <c r="G2224">
        <v>110.739887298919</v>
      </c>
      <c r="H2224">
        <v>96.092636977651793</v>
      </c>
      <c r="I2224">
        <v>108.630625877529</v>
      </c>
      <c r="J2224">
        <v>2.222</v>
      </c>
      <c r="K2224">
        <v>1.9098528576939E-2</v>
      </c>
      <c r="L2224">
        <v>0.17490239316176301</v>
      </c>
      <c r="M2224">
        <v>1.9403328475920401E-2</v>
      </c>
      <c r="N2224">
        <v>0.118718585241674</v>
      </c>
      <c r="O2224">
        <v>1.13247881724552E-2</v>
      </c>
      <c r="P2224">
        <v>15.2695598777591</v>
      </c>
      <c r="Q2224">
        <v>-1.40520597598839E-3</v>
      </c>
      <c r="R2224">
        <v>-1.13247881724552E-2</v>
      </c>
    </row>
    <row r="2225" spans="1:18" x14ac:dyDescent="0.25">
      <c r="A2225">
        <v>15.896005917874801</v>
      </c>
      <c r="B2225">
        <v>-3.2349049327466302E-3</v>
      </c>
      <c r="C2225">
        <v>1.8970885896169799E-4</v>
      </c>
      <c r="D2225">
        <v>0</v>
      </c>
      <c r="E2225">
        <v>1</v>
      </c>
      <c r="F2225">
        <v>21.224362318925799</v>
      </c>
      <c r="G2225">
        <v>109.682815001905</v>
      </c>
      <c r="H2225">
        <v>104.15038707692599</v>
      </c>
      <c r="I2225">
        <v>107.609132890251</v>
      </c>
      <c r="J2225">
        <v>2.2229999999999999</v>
      </c>
      <c r="K2225">
        <v>1.5506175397177E-2</v>
      </c>
      <c r="L2225">
        <v>0.17660583886661299</v>
      </c>
      <c r="M2225">
        <v>2.1704911738099599E-2</v>
      </c>
      <c r="N2225">
        <v>0.11768736212935001</v>
      </c>
      <c r="O2225">
        <v>1.27667573885445E-2</v>
      </c>
      <c r="P2225">
        <v>15.2768324420579</v>
      </c>
      <c r="Q2225">
        <v>-1.24708168048434E-3</v>
      </c>
      <c r="R2225">
        <v>-1.27667573885445E-2</v>
      </c>
    </row>
    <row r="2226" spans="1:18" x14ac:dyDescent="0.25">
      <c r="A2226">
        <v>15.911286377938501</v>
      </c>
      <c r="B2226">
        <v>-3.2390660232472701E-3</v>
      </c>
      <c r="C2226">
        <v>2.0318485193508601E-4</v>
      </c>
      <c r="D2226">
        <v>0</v>
      </c>
      <c r="E2226">
        <v>1</v>
      </c>
      <c r="F2226">
        <v>33.716299547880098</v>
      </c>
      <c r="G2226">
        <v>109.438489064175</v>
      </c>
      <c r="H2226">
        <v>130.212865214072</v>
      </c>
      <c r="I2226">
        <v>103.89442239806699</v>
      </c>
      <c r="J2226">
        <v>2.2240000000000002</v>
      </c>
      <c r="K2226">
        <v>1.19488874699846E-2</v>
      </c>
      <c r="L2226">
        <v>0.179439495913186</v>
      </c>
      <c r="M2226">
        <v>2.5416627706157598E-2</v>
      </c>
      <c r="N2226">
        <v>0.116574476974818</v>
      </c>
      <c r="O2226">
        <v>1.41778682403802E-2</v>
      </c>
      <c r="P2226">
        <v>15.2840889562514</v>
      </c>
      <c r="Q2226">
        <v>-1.07242486652371E-3</v>
      </c>
      <c r="R2226">
        <v>-1.41778682403802E-2</v>
      </c>
    </row>
    <row r="2227" spans="1:18" x14ac:dyDescent="0.25">
      <c r="A2227">
        <v>15.9265741118289</v>
      </c>
      <c r="B2227">
        <v>-3.24326257522647E-3</v>
      </c>
      <c r="C2227">
        <v>2.1803687714571599E-4</v>
      </c>
      <c r="D2227">
        <v>0</v>
      </c>
      <c r="E2227">
        <v>1</v>
      </c>
      <c r="F2227">
        <v>35.066584721145396</v>
      </c>
      <c r="G2227">
        <v>114.132997935898</v>
      </c>
      <c r="H2227">
        <v>154.56304238602399</v>
      </c>
      <c r="I2227">
        <v>110.886543553048</v>
      </c>
      <c r="J2227">
        <v>2.2250000000000001</v>
      </c>
      <c r="K2227">
        <v>1.05387307680704E-2</v>
      </c>
      <c r="L2227">
        <v>0.18216537733524699</v>
      </c>
      <c r="M2227">
        <v>2.9186889457366701E-2</v>
      </c>
      <c r="N2227">
        <v>0.11530884088925999</v>
      </c>
      <c r="O2227">
        <v>1.55096638129309E-2</v>
      </c>
      <c r="P2227">
        <v>15.291392736382599</v>
      </c>
      <c r="Q2227">
        <v>-8.8210959885958297E-4</v>
      </c>
      <c r="R2227">
        <v>-1.55096638129309E-2</v>
      </c>
    </row>
    <row r="2228" spans="1:18" x14ac:dyDescent="0.25">
      <c r="A2228">
        <v>15.9418692314932</v>
      </c>
      <c r="B2228">
        <v>-3.2475002740543399E-3</v>
      </c>
      <c r="C2228">
        <v>2.3413706215066801E-4</v>
      </c>
      <c r="D2228">
        <v>0</v>
      </c>
      <c r="E2228">
        <v>1</v>
      </c>
      <c r="F2228">
        <v>38.5113918511272</v>
      </c>
      <c r="G2228">
        <v>88.944436087710102</v>
      </c>
      <c r="H2228">
        <v>147.27017129615501</v>
      </c>
      <c r="I2228">
        <v>85.167564726841206</v>
      </c>
      <c r="J2228">
        <v>2.226</v>
      </c>
      <c r="K2228">
        <v>1.12205504605474E-2</v>
      </c>
      <c r="L2228">
        <v>0.184898504789511</v>
      </c>
      <c r="M2228">
        <v>3.5535102507043302E-2</v>
      </c>
      <c r="N2228">
        <v>0.11350577857199599</v>
      </c>
      <c r="O2228">
        <v>1.6656106353346099E-2</v>
      </c>
      <c r="P2228">
        <v>15.2988857107855</v>
      </c>
      <c r="Q2228">
        <v>-6.7801330561359703E-4</v>
      </c>
      <c r="R2228">
        <v>-1.6656106353346099E-2</v>
      </c>
    </row>
    <row r="2229" spans="1:18" x14ac:dyDescent="0.25">
      <c r="A2229">
        <v>15.9571719784125</v>
      </c>
      <c r="B2229">
        <v>-3.25178390414551E-3</v>
      </c>
      <c r="C2229">
        <v>2.5126322907283101E-4</v>
      </c>
      <c r="D2229">
        <v>0</v>
      </c>
      <c r="E2229">
        <v>1</v>
      </c>
      <c r="F2229">
        <v>27.0049709221387</v>
      </c>
      <c r="G2229">
        <v>58.193217383298901</v>
      </c>
      <c r="H2229">
        <v>147.235475609942</v>
      </c>
      <c r="I2229">
        <v>62.662081542417198</v>
      </c>
      <c r="J2229">
        <v>2.2269999999999999</v>
      </c>
      <c r="K2229">
        <v>1.1876551051384E-2</v>
      </c>
      <c r="L2229">
        <v>0.188181365799024</v>
      </c>
      <c r="M2229">
        <v>4.3932501288639E-2</v>
      </c>
      <c r="N2229">
        <v>0.112503816865479</v>
      </c>
      <c r="O2229">
        <v>1.7562949614532201E-2</v>
      </c>
      <c r="P2229">
        <v>15.3066470683403</v>
      </c>
      <c r="Q2229">
        <v>-4.6158644215105101E-4</v>
      </c>
      <c r="R2229">
        <v>-1.7562949614532201E-2</v>
      </c>
    </row>
    <row r="2230" spans="1:18" x14ac:dyDescent="0.25">
      <c r="A2230">
        <v>15.972482598110201</v>
      </c>
      <c r="B2230">
        <v>-3.2561163565659099E-3</v>
      </c>
      <c r="C2230">
        <v>2.6919871673116498E-4</v>
      </c>
      <c r="D2230">
        <v>0</v>
      </c>
      <c r="E2230">
        <v>1</v>
      </c>
      <c r="F2230">
        <v>48.449949970804099</v>
      </c>
      <c r="G2230">
        <v>57.711606857676003</v>
      </c>
      <c r="H2230">
        <v>144.88863649136599</v>
      </c>
      <c r="I2230">
        <v>43.080929812172499</v>
      </c>
      <c r="J2230">
        <v>2.2280000000000002</v>
      </c>
      <c r="K2230">
        <v>1.2799715563747399E-2</v>
      </c>
      <c r="L2230">
        <v>0.18881868303973501</v>
      </c>
      <c r="M2230">
        <v>5.0074944202918102E-2</v>
      </c>
      <c r="N2230">
        <v>0.108136556477162</v>
      </c>
      <c r="O2230">
        <v>1.8286553121809199E-2</v>
      </c>
      <c r="P2230">
        <v>15.314618824961601</v>
      </c>
      <c r="Q2230">
        <v>-2.3523637067551E-4</v>
      </c>
      <c r="R2230">
        <v>-1.8286553121809199E-2</v>
      </c>
    </row>
    <row r="2231" spans="1:18" x14ac:dyDescent="0.25">
      <c r="A2231">
        <v>15.987801249217</v>
      </c>
      <c r="B2231">
        <v>-3.2605008674725299E-3</v>
      </c>
      <c r="C2231">
        <v>2.8780667698625302E-4</v>
      </c>
      <c r="D2231">
        <v>0</v>
      </c>
      <c r="E2231">
        <v>1</v>
      </c>
      <c r="F2231">
        <v>75.347554676938401</v>
      </c>
      <c r="G2231">
        <v>57.046847309790998</v>
      </c>
      <c r="H2231">
        <v>144.423773546794</v>
      </c>
      <c r="I2231">
        <v>24.652838121523899</v>
      </c>
      <c r="J2231">
        <v>2.2290000000000001</v>
      </c>
      <c r="K2231">
        <v>1.19156934224923E-2</v>
      </c>
      <c r="L2231">
        <v>0.18619156229075501</v>
      </c>
      <c r="M2231">
        <v>5.5538611472868697E-2</v>
      </c>
      <c r="N2231">
        <v>0.100752245853909</v>
      </c>
      <c r="O2231">
        <v>1.89226022377985E-2</v>
      </c>
      <c r="P2231">
        <v>15.3226922570895</v>
      </c>
      <c r="Q2231" s="1">
        <v>-1.7944991034086999E-6</v>
      </c>
      <c r="R2231">
        <v>-1.89226022377985E-2</v>
      </c>
    </row>
    <row r="2232" spans="1:18" x14ac:dyDescent="0.25">
      <c r="A2232">
        <v>16.003128020527701</v>
      </c>
      <c r="B2232">
        <v>-3.26494184326428E-3</v>
      </c>
      <c r="C2232">
        <v>3.07009723328367E-4</v>
      </c>
      <c r="D2232">
        <v>0</v>
      </c>
      <c r="E2232">
        <v>1</v>
      </c>
      <c r="F2232">
        <v>73.7613431653552</v>
      </c>
      <c r="G2232">
        <v>56.315791620086401</v>
      </c>
      <c r="H2232">
        <v>143.56802045561699</v>
      </c>
      <c r="I2232">
        <v>33.159028666384003</v>
      </c>
      <c r="J2232">
        <v>2.23</v>
      </c>
      <c r="K2232">
        <v>1.41597489354002E-2</v>
      </c>
      <c r="L2232">
        <v>0.18349827046043399</v>
      </c>
      <c r="M2232">
        <v>6.0197864726605703E-2</v>
      </c>
      <c r="N2232">
        <v>9.0611037685488699E-2</v>
      </c>
      <c r="O2232">
        <v>1.9462151426585601E-2</v>
      </c>
      <c r="P2232">
        <v>15.330875750191</v>
      </c>
      <c r="Q2232">
        <v>2.3528368300141899E-4</v>
      </c>
      <c r="R2232">
        <v>-1.9462151426585601E-2</v>
      </c>
    </row>
    <row r="2233" spans="1:18" x14ac:dyDescent="0.25">
      <c r="A2233">
        <v>16.018463082872099</v>
      </c>
      <c r="B2233">
        <v>-3.2694473284034901E-3</v>
      </c>
      <c r="C2233">
        <v>3.2665485771737901E-4</v>
      </c>
      <c r="D2233">
        <v>0</v>
      </c>
      <c r="E2233">
        <v>1</v>
      </c>
      <c r="F2233">
        <v>66.828544009662807</v>
      </c>
      <c r="G2233">
        <v>57.226901260150598</v>
      </c>
      <c r="H2233">
        <v>144.28876889843701</v>
      </c>
      <c r="I2233">
        <v>25.227303578761202</v>
      </c>
      <c r="J2233">
        <v>2.2309999999999999</v>
      </c>
      <c r="K2233">
        <v>1.94007100025596E-2</v>
      </c>
      <c r="L2233">
        <v>0.18073872978424499</v>
      </c>
      <c r="M2233">
        <v>6.4415099634975395E-2</v>
      </c>
      <c r="N2233">
        <v>7.77326563042261E-2</v>
      </c>
      <c r="O2233">
        <v>1.9792091832480999E-2</v>
      </c>
      <c r="P2233">
        <v>15.339286356735901</v>
      </c>
      <c r="Q2233">
        <v>4.6921904402371398E-4</v>
      </c>
      <c r="R2233">
        <v>-1.9792091832480999E-2</v>
      </c>
    </row>
    <row r="2234" spans="1:18" x14ac:dyDescent="0.25">
      <c r="A2234">
        <v>16.033806661744499</v>
      </c>
      <c r="B2234">
        <v>-3.2740288970857499E-3</v>
      </c>
      <c r="C2234">
        <v>3.4651440364260401E-4</v>
      </c>
      <c r="D2234">
        <v>0</v>
      </c>
      <c r="E2234">
        <v>1</v>
      </c>
      <c r="F2234">
        <v>85.845779661554502</v>
      </c>
      <c r="G2234">
        <v>55.4303286139656</v>
      </c>
      <c r="H2234">
        <v>145.21435410074599</v>
      </c>
      <c r="I2234">
        <v>42.477129054149898</v>
      </c>
      <c r="J2234">
        <v>2.2320000000000002</v>
      </c>
      <c r="K2234">
        <v>2.3125658297019999E-2</v>
      </c>
      <c r="L2234">
        <v>0.177898929115127</v>
      </c>
      <c r="M2234">
        <v>6.8227226275820105E-2</v>
      </c>
      <c r="N2234">
        <v>6.5876092404145895E-2</v>
      </c>
      <c r="O2234">
        <v>1.98982513185702E-2</v>
      </c>
      <c r="P2234">
        <v>15.347889389505999</v>
      </c>
      <c r="Q2234">
        <v>6.94810964707464E-4</v>
      </c>
      <c r="R2234">
        <v>-1.98982513185702E-2</v>
      </c>
    </row>
    <row r="2235" spans="1:18" x14ac:dyDescent="0.25">
      <c r="A2235">
        <v>16.049158878043599</v>
      </c>
      <c r="B2235">
        <v>-3.27869807483612E-3</v>
      </c>
      <c r="C2235">
        <v>3.66387791544509E-4</v>
      </c>
      <c r="D2235">
        <v>0</v>
      </c>
      <c r="E2235">
        <v>1</v>
      </c>
      <c r="F2235">
        <v>117.227477569417</v>
      </c>
      <c r="G2235">
        <v>57.005602630751</v>
      </c>
      <c r="H2235">
        <v>146.942876987609</v>
      </c>
      <c r="I2235">
        <v>38.0115508645383</v>
      </c>
      <c r="J2235">
        <v>2.2330000000000001</v>
      </c>
      <c r="K2235">
        <v>2.5079603413167902E-2</v>
      </c>
      <c r="L2235">
        <v>0.17513300690415001</v>
      </c>
      <c r="M2235">
        <v>7.19562640320007E-2</v>
      </c>
      <c r="N2235">
        <v>5.3107209122241802E-2</v>
      </c>
      <c r="O2235">
        <v>1.98207142416464E-2</v>
      </c>
      <c r="P2235">
        <v>15.3565377793743</v>
      </c>
      <c r="Q2235">
        <v>9.0991644631668595E-4</v>
      </c>
      <c r="R2235">
        <v>-1.98207142416464E-2</v>
      </c>
    </row>
    <row r="2236" spans="1:18" x14ac:dyDescent="0.25">
      <c r="A2236">
        <v>16.064519729000502</v>
      </c>
      <c r="B2236">
        <v>-3.2834653772878201E-3</v>
      </c>
      <c r="C2236">
        <v>3.8607876314192399E-4</v>
      </c>
      <c r="D2236">
        <v>0</v>
      </c>
      <c r="E2236">
        <v>1</v>
      </c>
      <c r="F2236">
        <v>109.72713664418301</v>
      </c>
      <c r="G2236">
        <v>54.960736331758703</v>
      </c>
      <c r="H2236">
        <v>150.685156606915</v>
      </c>
      <c r="I2236">
        <v>37.762013535083</v>
      </c>
      <c r="J2236">
        <v>2.234</v>
      </c>
      <c r="K2236">
        <v>2.92513805114041E-2</v>
      </c>
      <c r="L2236">
        <v>0.17213410319091799</v>
      </c>
      <c r="M2236">
        <v>7.5680205001976794E-2</v>
      </c>
      <c r="N2236">
        <v>4.3485786657680103E-2</v>
      </c>
      <c r="O2236">
        <v>1.95234597286571E-2</v>
      </c>
      <c r="P2236">
        <v>15.3651614348113</v>
      </c>
      <c r="Q2236">
        <v>1.11292246029909E-3</v>
      </c>
      <c r="R2236">
        <v>-1.95234597286571E-2</v>
      </c>
    </row>
    <row r="2237" spans="1:18" x14ac:dyDescent="0.25">
      <c r="A2237">
        <v>16.0798891922331</v>
      </c>
      <c r="B2237">
        <v>-3.2883396300486898E-3</v>
      </c>
      <c r="C2237">
        <v>4.0532700970495698E-4</v>
      </c>
      <c r="D2237">
        <v>0</v>
      </c>
      <c r="E2237">
        <v>1</v>
      </c>
      <c r="F2237">
        <v>112.829355642214</v>
      </c>
      <c r="G2237">
        <v>56.381682381475798</v>
      </c>
      <c r="H2237">
        <v>149.03893177889699</v>
      </c>
      <c r="I2237">
        <v>44.991540163691603</v>
      </c>
      <c r="J2237">
        <v>2.2349999999999999</v>
      </c>
      <c r="K2237">
        <v>3.7030593564402303E-2</v>
      </c>
      <c r="L2237">
        <v>0.169275539397678</v>
      </c>
      <c r="M2237">
        <v>7.9524625626383294E-2</v>
      </c>
      <c r="N2237">
        <v>3.4341373082160398E-2</v>
      </c>
      <c r="O2237">
        <v>1.89209391706073E-2</v>
      </c>
      <c r="P2237">
        <v>15.3737599178649</v>
      </c>
      <c r="Q2237">
        <v>1.30118401168558E-3</v>
      </c>
      <c r="R2237">
        <v>-1.89209391706073E-2</v>
      </c>
    </row>
    <row r="2238" spans="1:18" x14ac:dyDescent="0.25">
      <c r="A2238">
        <v>16.0952672022235</v>
      </c>
      <c r="B2238">
        <v>-3.2933276205059799E-3</v>
      </c>
      <c r="C2238">
        <v>4.2380482512852899E-4</v>
      </c>
      <c r="D2238">
        <v>0</v>
      </c>
      <c r="E2238">
        <v>1</v>
      </c>
      <c r="F2238">
        <v>113.643348044768</v>
      </c>
      <c r="G2238">
        <v>54.960294393601401</v>
      </c>
      <c r="H2238">
        <v>150.21904416275399</v>
      </c>
      <c r="I2238">
        <v>26.378456993015199</v>
      </c>
      <c r="J2238">
        <v>2.2360000000000002</v>
      </c>
      <c r="K2238">
        <v>4.2656084510528401E-2</v>
      </c>
      <c r="L2238">
        <v>0.16614156823167101</v>
      </c>
      <c r="M2238">
        <v>8.3801707090090605E-2</v>
      </c>
      <c r="N2238">
        <v>2.6814480184728401E-2</v>
      </c>
      <c r="O2238">
        <v>1.7992045783687498E-2</v>
      </c>
      <c r="P2238">
        <v>15.382237225782401</v>
      </c>
      <c r="Q2238">
        <v>1.4733731452704099E-3</v>
      </c>
      <c r="R2238">
        <v>-1.7992045783687498E-2</v>
      </c>
    </row>
    <row r="2239" spans="1:18" x14ac:dyDescent="0.25">
      <c r="A2239">
        <v>16.110653599886799</v>
      </c>
      <c r="B2239">
        <v>-3.2984309845388998E-3</v>
      </c>
      <c r="C2239">
        <v>4.4121502652203198E-4</v>
      </c>
      <c r="D2239">
        <v>0</v>
      </c>
      <c r="E2239">
        <v>1</v>
      </c>
      <c r="F2239">
        <v>107.590622229953</v>
      </c>
      <c r="G2239">
        <v>55.106113093844201</v>
      </c>
      <c r="H2239">
        <v>148.30569823274701</v>
      </c>
      <c r="I2239">
        <v>34.187358719110598</v>
      </c>
      <c r="J2239">
        <v>2.2370000000000001</v>
      </c>
      <c r="K2239">
        <v>4.8075500116163399E-2</v>
      </c>
      <c r="L2239">
        <v>0.16310667793779601</v>
      </c>
      <c r="M2239">
        <v>8.7810433323576201E-2</v>
      </c>
      <c r="N2239">
        <v>2.2104623530302601E-2</v>
      </c>
      <c r="O2239">
        <v>1.6799771701572101E-2</v>
      </c>
      <c r="P2239">
        <v>15.3905421625059</v>
      </c>
      <c r="Q2239">
        <v>1.63015676683371E-3</v>
      </c>
      <c r="R2239">
        <v>-1.6799771701572101E-2</v>
      </c>
    </row>
    <row r="2240" spans="1:18" x14ac:dyDescent="0.25">
      <c r="A2240">
        <v>16.126048201057099</v>
      </c>
      <c r="B2240">
        <v>-3.3036472790494101E-3</v>
      </c>
      <c r="C2240">
        <v>4.5731076024258899E-4</v>
      </c>
      <c r="D2240">
        <v>0</v>
      </c>
      <c r="E2240">
        <v>1</v>
      </c>
      <c r="F2240">
        <v>129.802757036337</v>
      </c>
      <c r="G2240">
        <v>56.030948367561599</v>
      </c>
      <c r="H2240">
        <v>144.257519601832</v>
      </c>
      <c r="I2240">
        <v>32.088748105714899</v>
      </c>
      <c r="J2240">
        <v>2.238</v>
      </c>
      <c r="K2240">
        <v>5.3095977756356702E-2</v>
      </c>
      <c r="L2240">
        <v>0.15984336312049899</v>
      </c>
      <c r="M2240">
        <v>9.1962292780536803E-2</v>
      </c>
      <c r="N2240">
        <v>1.6419849216395499E-2</v>
      </c>
      <c r="O2240">
        <v>1.53591503715298E-2</v>
      </c>
      <c r="P2240">
        <v>15.398630240541101</v>
      </c>
      <c r="Q2240">
        <v>1.7708852688503799E-3</v>
      </c>
      <c r="R2240">
        <v>-1.53591503715298E-2</v>
      </c>
    </row>
    <row r="2241" spans="1:18" x14ac:dyDescent="0.25">
      <c r="A2241">
        <v>16.141450775429199</v>
      </c>
      <c r="B2241">
        <v>-3.3089709993995098E-3</v>
      </c>
      <c r="C2241">
        <v>4.7185575831588098E-4</v>
      </c>
      <c r="D2241">
        <v>0</v>
      </c>
      <c r="E2241">
        <v>1</v>
      </c>
      <c r="F2241">
        <v>144.267769344843</v>
      </c>
      <c r="G2241">
        <v>52.571111434046202</v>
      </c>
      <c r="H2241">
        <v>142.16603948115301</v>
      </c>
      <c r="I2241">
        <v>32.614790663107101</v>
      </c>
      <c r="J2241">
        <v>2.2389999999999999</v>
      </c>
      <c r="K2241">
        <v>5.6878305607007303E-2</v>
      </c>
      <c r="L2241">
        <v>0.15652432809983699</v>
      </c>
      <c r="M2241">
        <v>9.5858107943745399E-2</v>
      </c>
      <c r="N2241">
        <v>1.3686653107312E-2</v>
      </c>
      <c r="O2241">
        <v>1.37185448125561E-2</v>
      </c>
      <c r="P2241">
        <v>15.406505855981299</v>
      </c>
      <c r="Q2241">
        <v>1.89471505545524E-3</v>
      </c>
      <c r="R2241">
        <v>-1.37185448125561E-2</v>
      </c>
    </row>
    <row r="2242" spans="1:18" x14ac:dyDescent="0.25">
      <c r="A2242">
        <v>16.1568611637889</v>
      </c>
      <c r="B2242">
        <v>-3.31439467067377E-3</v>
      </c>
      <c r="C2242">
        <v>4.8470333605461898E-4</v>
      </c>
      <c r="D2242">
        <v>0</v>
      </c>
      <c r="E2242">
        <v>1</v>
      </c>
      <c r="F2242">
        <v>152.83571285707001</v>
      </c>
      <c r="G2242">
        <v>60.305362779748997</v>
      </c>
      <c r="H2242">
        <v>148.318132686745</v>
      </c>
      <c r="I2242">
        <v>33.8731675011378</v>
      </c>
      <c r="J2242">
        <v>2.2400000000000002</v>
      </c>
      <c r="K2242">
        <v>6.3497325919564404E-2</v>
      </c>
      <c r="L2242">
        <v>0.15325128213712699</v>
      </c>
      <c r="M2242">
        <v>9.9209290022874499E-2</v>
      </c>
      <c r="N2242">
        <v>1.1711438512908399E-2</v>
      </c>
      <c r="O2242">
        <v>1.19678896299841E-2</v>
      </c>
      <c r="P2242">
        <v>15.414265433989501</v>
      </c>
      <c r="Q2242">
        <v>2.0002919682077201E-3</v>
      </c>
      <c r="R2242">
        <v>-1.19678896299841E-2</v>
      </c>
    </row>
    <row r="2243" spans="1:18" x14ac:dyDescent="0.25">
      <c r="A2243">
        <v>16.1722792766911</v>
      </c>
      <c r="B2243">
        <v>-3.3199105656826402E-3</v>
      </c>
      <c r="C2243">
        <v>4.9576369783314097E-4</v>
      </c>
      <c r="D2243">
        <v>0</v>
      </c>
      <c r="E2243">
        <v>1</v>
      </c>
      <c r="F2243">
        <v>124.29139842401899</v>
      </c>
      <c r="G2243">
        <v>25.816137249841798</v>
      </c>
      <c r="H2243">
        <v>149.195019853887</v>
      </c>
      <c r="I2243">
        <v>34.795490987621498</v>
      </c>
      <c r="J2243">
        <v>2.2410000000000001</v>
      </c>
      <c r="K2243">
        <v>7.1763598723004196E-2</v>
      </c>
      <c r="L2243">
        <v>0.149522879536409</v>
      </c>
      <c r="M2243">
        <v>0.102274124944237</v>
      </c>
      <c r="N2243">
        <v>1.0567078191753501E-2</v>
      </c>
      <c r="O2243">
        <v>1.01504047802909E-2</v>
      </c>
      <c r="P2243">
        <v>15.421960131299601</v>
      </c>
      <c r="Q2243">
        <v>2.08631514366949E-3</v>
      </c>
      <c r="R2243">
        <v>-1.01504047802909E-2</v>
      </c>
    </row>
    <row r="2244" spans="1:18" x14ac:dyDescent="0.25">
      <c r="A2244">
        <v>16.187705069868301</v>
      </c>
      <c r="B2244">
        <v>-3.3255105313766799E-3</v>
      </c>
      <c r="C2244">
        <v>5.0499552744154698E-4</v>
      </c>
      <c r="D2244">
        <v>0</v>
      </c>
      <c r="E2244">
        <v>1</v>
      </c>
      <c r="F2244">
        <v>124.500216963875</v>
      </c>
      <c r="G2244">
        <v>-6.5420157258458902</v>
      </c>
      <c r="H2244">
        <v>146.836468717543</v>
      </c>
      <c r="I2244">
        <v>38.727729493759</v>
      </c>
      <c r="J2244">
        <v>2.242</v>
      </c>
      <c r="K2244">
        <v>8.0857412719416502E-2</v>
      </c>
      <c r="L2244">
        <v>0.14664367319927599</v>
      </c>
      <c r="M2244">
        <v>0.10611217345641499</v>
      </c>
      <c r="N2244">
        <v>1.0031165332148E-2</v>
      </c>
      <c r="O2244">
        <v>8.3161485329440402E-3</v>
      </c>
      <c r="P2244">
        <v>15.4296281968046</v>
      </c>
      <c r="Q2244">
        <v>2.1528079698600999E-3</v>
      </c>
      <c r="R2244">
        <v>-8.3161485329440402E-3</v>
      </c>
    </row>
    <row r="2245" spans="1:18" x14ac:dyDescent="0.25">
      <c r="A2245">
        <v>16.203138527260599</v>
      </c>
      <c r="B2245">
        <v>-3.3311855101394198E-3</v>
      </c>
      <c r="C2245">
        <v>5.1240266194770403E-4</v>
      </c>
      <c r="D2245">
        <v>0</v>
      </c>
      <c r="E2245">
        <v>1</v>
      </c>
      <c r="F2245">
        <v>156.65835044128099</v>
      </c>
      <c r="G2245">
        <v>2.5375636387132898</v>
      </c>
      <c r="H2245">
        <v>146.93275094127699</v>
      </c>
      <c r="I2245">
        <v>27.870045984908099</v>
      </c>
      <c r="J2245">
        <v>2.2429999999999999</v>
      </c>
      <c r="K2245">
        <v>8.5868456436143506E-2</v>
      </c>
      <c r="L2245">
        <v>0.13964116402389101</v>
      </c>
      <c r="M2245">
        <v>0.11003374287261899</v>
      </c>
      <c r="N2245">
        <v>9.8227828397061904E-3</v>
      </c>
      <c r="O2245">
        <v>6.5054269336801002E-3</v>
      </c>
      <c r="P2245">
        <v>15.437289314341699</v>
      </c>
      <c r="Q2245">
        <v>2.2009493110798999E-3</v>
      </c>
      <c r="R2245">
        <v>-6.5054269336801002E-3</v>
      </c>
    </row>
    <row r="2246" spans="1:18" x14ac:dyDescent="0.25">
      <c r="A2246">
        <v>16.2185796548643</v>
      </c>
      <c r="B2246">
        <v>-3.33692544219257E-3</v>
      </c>
      <c r="C2246">
        <v>5.1802683905254499E-4</v>
      </c>
      <c r="D2246">
        <v>0</v>
      </c>
      <c r="E2246">
        <v>1</v>
      </c>
      <c r="F2246">
        <v>147.073612714983</v>
      </c>
      <c r="G2246">
        <v>-0.85562200392699495</v>
      </c>
      <c r="H2246">
        <v>142.105126966791</v>
      </c>
      <c r="I2246">
        <v>42.204374355232801</v>
      </c>
      <c r="J2246">
        <v>2.2440000000000002</v>
      </c>
      <c r="K2246">
        <v>9.0816404778481297E-2</v>
      </c>
      <c r="L2246">
        <v>0.128552986161688</v>
      </c>
      <c r="M2246">
        <v>0.113625416915935</v>
      </c>
      <c r="N2246">
        <v>1.01824828589954E-2</v>
      </c>
      <c r="O2246">
        <v>4.75425223718705E-3</v>
      </c>
      <c r="P2246">
        <v>15.444973173549601</v>
      </c>
      <c r="Q2246">
        <v>2.2318557054006702E-3</v>
      </c>
      <c r="R2246">
        <v>-4.75425223718705E-3</v>
      </c>
    </row>
    <row r="2247" spans="1:18" x14ac:dyDescent="0.25">
      <c r="A2247">
        <v>16.234028463420799</v>
      </c>
      <c r="B2247">
        <v>-3.3427203780301501E-3</v>
      </c>
      <c r="C2247">
        <v>5.21919089319982E-4</v>
      </c>
      <c r="D2247">
        <v>0</v>
      </c>
      <c r="E2247">
        <v>1</v>
      </c>
      <c r="F2247">
        <v>150.22549781279301</v>
      </c>
      <c r="G2247">
        <v>-1.0534176458078399</v>
      </c>
      <c r="H2247">
        <v>147.74127336564499</v>
      </c>
      <c r="I2247">
        <v>58.040289428911599</v>
      </c>
      <c r="J2247">
        <v>2.2450000000000001</v>
      </c>
      <c r="K2247">
        <v>9.9870510021092596E-2</v>
      </c>
      <c r="L2247">
        <v>0.118249061906588</v>
      </c>
      <c r="M2247">
        <v>0.11721677300238501</v>
      </c>
      <c r="N2247">
        <v>9.0525417007538602E-3</v>
      </c>
      <c r="O2247">
        <v>3.0324723536000499E-3</v>
      </c>
      <c r="P2247">
        <v>15.452638718521399</v>
      </c>
      <c r="Q2247">
        <v>2.2458422820251099E-3</v>
      </c>
      <c r="R2247">
        <v>-3.0324723536000499E-3</v>
      </c>
    </row>
    <row r="2248" spans="1:18" x14ac:dyDescent="0.25">
      <c r="A2248">
        <v>16.249484934306</v>
      </c>
      <c r="B2248">
        <v>-3.3485606615463299E-3</v>
      </c>
      <c r="C2248">
        <v>5.2411168318594603E-4</v>
      </c>
      <c r="D2248">
        <v>0</v>
      </c>
      <c r="E2248">
        <v>1</v>
      </c>
      <c r="F2248">
        <v>149.628229856243</v>
      </c>
      <c r="G2248">
        <v>5.1774272223153499</v>
      </c>
      <c r="H2248">
        <v>122.31824328910299</v>
      </c>
      <c r="I2248">
        <v>53.006843898655802</v>
      </c>
      <c r="J2248">
        <v>2.246</v>
      </c>
      <c r="K2248">
        <v>0.10751607814259601</v>
      </c>
      <c r="L2248">
        <v>0.107226423853876</v>
      </c>
      <c r="M2248">
        <v>0.120191794841654</v>
      </c>
      <c r="N2248">
        <v>1.01503492603856E-2</v>
      </c>
      <c r="O2248">
        <v>1.3681740241885201E-3</v>
      </c>
      <c r="P2248">
        <v>15.460313832476899</v>
      </c>
      <c r="Q2248">
        <v>2.2430195320268598E-3</v>
      </c>
      <c r="R2248">
        <v>-1.3681740241885201E-3</v>
      </c>
    </row>
    <row r="2249" spans="1:18" x14ac:dyDescent="0.25">
      <c r="A2249">
        <v>16.2649491442174</v>
      </c>
      <c r="B2249">
        <v>-3.3544372469594E-3</v>
      </c>
      <c r="C2249">
        <v>5.2471787145290404E-4</v>
      </c>
      <c r="D2249">
        <v>0</v>
      </c>
      <c r="E2249">
        <v>1</v>
      </c>
      <c r="F2249">
        <v>141.77535355298201</v>
      </c>
      <c r="G2249">
        <v>11.7491374587291</v>
      </c>
      <c r="H2249">
        <v>98.833616682032996</v>
      </c>
      <c r="I2249">
        <v>55.566261949079802</v>
      </c>
      <c r="J2249">
        <v>2.2469999999999999</v>
      </c>
      <c r="K2249">
        <v>0.11546939270260501</v>
      </c>
      <c r="L2249">
        <v>9.5905362838628799E-2</v>
      </c>
      <c r="M2249">
        <v>0.123819523250633</v>
      </c>
      <c r="N2249">
        <v>1.2763716795855799E-2</v>
      </c>
      <c r="O2249">
        <v>-1.3220204608801301E-4</v>
      </c>
      <c r="P2249">
        <v>15.468126617165</v>
      </c>
      <c r="Q2249">
        <v>2.2243812776825398E-3</v>
      </c>
      <c r="R2249">
        <v>1.3220204608801301E-4</v>
      </c>
    </row>
    <row r="2250" spans="1:18" x14ac:dyDescent="0.25">
      <c r="A2250">
        <v>16.2804212307556</v>
      </c>
      <c r="B2250">
        <v>-3.3603421514854601E-3</v>
      </c>
      <c r="C2250">
        <v>5.2390099457497999E-4</v>
      </c>
      <c r="D2250">
        <v>0</v>
      </c>
      <c r="E2250">
        <v>1</v>
      </c>
      <c r="F2250">
        <v>143.21725238623401</v>
      </c>
      <c r="G2250">
        <v>12.809055748174799</v>
      </c>
      <c r="H2250">
        <v>107.703003133677</v>
      </c>
      <c r="I2250">
        <v>53.923935769453699</v>
      </c>
      <c r="J2250">
        <v>2.2480000000000002</v>
      </c>
      <c r="K2250">
        <v>0.123257692112551</v>
      </c>
      <c r="L2250">
        <v>8.51746636724902E-2</v>
      </c>
      <c r="M2250">
        <v>0.124289329978146</v>
      </c>
      <c r="N2250">
        <v>1.37324342789231E-2</v>
      </c>
      <c r="O2250">
        <v>-1.48986763750317E-3</v>
      </c>
      <c r="P2250">
        <v>15.476053312042101</v>
      </c>
      <c r="Q2250">
        <v>2.1912572335460799E-3</v>
      </c>
      <c r="R2250">
        <v>1.48986763750317E-3</v>
      </c>
    </row>
    <row r="2251" spans="1:18" x14ac:dyDescent="0.25">
      <c r="A2251">
        <v>16.295901268191201</v>
      </c>
      <c r="B2251">
        <v>-3.36626833409802E-3</v>
      </c>
      <c r="C2251">
        <v>5.2176850834045397E-4</v>
      </c>
      <c r="D2251">
        <v>0</v>
      </c>
      <c r="E2251">
        <v>1</v>
      </c>
      <c r="F2251">
        <v>147.04469267858499</v>
      </c>
      <c r="G2251">
        <v>13.5433003440509</v>
      </c>
      <c r="H2251">
        <v>105.917187368635</v>
      </c>
      <c r="I2251">
        <v>54.844287483192701</v>
      </c>
      <c r="J2251">
        <v>2.2490000000000001</v>
      </c>
      <c r="K2251">
        <v>0.13000035319908099</v>
      </c>
      <c r="L2251">
        <v>7.5181628950730703E-2</v>
      </c>
      <c r="M2251">
        <v>0.121851328492039</v>
      </c>
      <c r="N2251">
        <v>1.4655340722067501E-2</v>
      </c>
      <c r="O2251">
        <v>-2.7660338415789101E-3</v>
      </c>
      <c r="P2251">
        <v>15.484026741006801</v>
      </c>
      <c r="Q2251">
        <v>2.1444021075166702E-3</v>
      </c>
      <c r="R2251">
        <v>2.7660338415789101E-3</v>
      </c>
    </row>
    <row r="2252" spans="1:18" x14ac:dyDescent="0.25">
      <c r="A2252">
        <v>16.311389288002701</v>
      </c>
      <c r="B2252">
        <v>-3.3722094739776901E-3</v>
      </c>
      <c r="C2252">
        <v>5.1838776584231701E-4</v>
      </c>
      <c r="D2252">
        <v>0</v>
      </c>
      <c r="E2252">
        <v>1</v>
      </c>
      <c r="F2252">
        <v>150.756381603026</v>
      </c>
      <c r="G2252">
        <v>16.2363214972798</v>
      </c>
      <c r="H2252">
        <v>108.80651532902399</v>
      </c>
      <c r="I2252">
        <v>54.349627731478797</v>
      </c>
      <c r="J2252">
        <v>2.25</v>
      </c>
      <c r="K2252">
        <v>0.13684689090640301</v>
      </c>
      <c r="L2252">
        <v>6.5292935377598393E-2</v>
      </c>
      <c r="M2252">
        <v>0.120481106569751</v>
      </c>
      <c r="N2252">
        <v>1.5034884677941399E-2</v>
      </c>
      <c r="O2252">
        <v>-3.9915970604778297E-3</v>
      </c>
      <c r="P2252">
        <v>15.492010536591099</v>
      </c>
      <c r="Q2252">
        <v>2.0842238625920599E-3</v>
      </c>
      <c r="R2252">
        <v>3.9915970604778297E-3</v>
      </c>
    </row>
    <row r="2253" spans="1:18" x14ac:dyDescent="0.25">
      <c r="A2253">
        <v>16.326885277747198</v>
      </c>
      <c r="B2253">
        <v>-3.3781597786437302E-3</v>
      </c>
      <c r="C2253">
        <v>5.1379295897724397E-4</v>
      </c>
      <c r="D2253">
        <v>0</v>
      </c>
      <c r="E2253">
        <v>1</v>
      </c>
      <c r="F2253">
        <v>149.15997383085201</v>
      </c>
      <c r="G2253">
        <v>15.8841184684432</v>
      </c>
      <c r="H2253">
        <v>110.039009864701</v>
      </c>
      <c r="I2253">
        <v>54.305638628430998</v>
      </c>
      <c r="J2253">
        <v>2.2509999999999999</v>
      </c>
      <c r="K2253">
        <v>0.144065676446644</v>
      </c>
      <c r="L2253">
        <v>5.5600460587672797E-2</v>
      </c>
      <c r="M2253">
        <v>0.118883944621413</v>
      </c>
      <c r="N2253">
        <v>1.5400331035086499E-2</v>
      </c>
      <c r="O2253">
        <v>-5.1973984747646198E-3</v>
      </c>
      <c r="P2253">
        <v>15.499962057026099</v>
      </c>
      <c r="Q2253">
        <v>2.0107068634588202E-3</v>
      </c>
      <c r="R2253">
        <v>5.1973984747646198E-3</v>
      </c>
    </row>
    <row r="2254" spans="1:18" x14ac:dyDescent="0.25">
      <c r="A2254">
        <v>16.3423891870065</v>
      </c>
      <c r="B2254">
        <v>-3.3841138926104602E-3</v>
      </c>
      <c r="C2254">
        <v>5.0799073369759004E-4</v>
      </c>
      <c r="D2254">
        <v>0</v>
      </c>
      <c r="E2254">
        <v>1</v>
      </c>
      <c r="F2254">
        <v>145.50569399015899</v>
      </c>
      <c r="G2254">
        <v>17.0989238642644</v>
      </c>
      <c r="H2254">
        <v>111.184131400129</v>
      </c>
      <c r="I2254">
        <v>61.124410772579303</v>
      </c>
      <c r="J2254">
        <v>2.2519999999999998</v>
      </c>
      <c r="K2254">
        <v>0.15161941024633199</v>
      </c>
      <c r="L2254">
        <v>4.6583168774460899E-2</v>
      </c>
      <c r="M2254">
        <v>0.11765068295247701</v>
      </c>
      <c r="N2254">
        <v>1.55871003924501E-2</v>
      </c>
      <c r="O2254">
        <v>-6.4111709051303898E-3</v>
      </c>
      <c r="P2254">
        <v>15.507842769180799</v>
      </c>
      <c r="Q2254">
        <v>1.9235523782463299E-3</v>
      </c>
      <c r="R2254">
        <v>6.4111709051303898E-3</v>
      </c>
    </row>
    <row r="2255" spans="1:18" x14ac:dyDescent="0.25">
      <c r="A2255">
        <v>16.357900921372998</v>
      </c>
      <c r="B2255">
        <v>-3.3900667407273E-3</v>
      </c>
      <c r="C2255">
        <v>5.0095596406882605E-4</v>
      </c>
      <c r="D2255">
        <v>0</v>
      </c>
      <c r="E2255">
        <v>1</v>
      </c>
      <c r="F2255">
        <v>147.50004766403799</v>
      </c>
      <c r="G2255">
        <v>18.2356474173165</v>
      </c>
      <c r="H2255">
        <v>112.975666061505</v>
      </c>
      <c r="I2255">
        <v>71.149923814479095</v>
      </c>
      <c r="J2255">
        <v>2.2530000000000001</v>
      </c>
      <c r="K2255">
        <v>0.15888163466782601</v>
      </c>
      <c r="L2255">
        <v>3.8066851576202702E-2</v>
      </c>
      <c r="M2255">
        <v>0.116593126656494</v>
      </c>
      <c r="N2255">
        <v>1.57251024595546E-2</v>
      </c>
      <c r="O2255">
        <v>-7.6676846592190701E-3</v>
      </c>
      <c r="P2255">
        <v>15.5156051634895</v>
      </c>
      <c r="Q2255">
        <v>1.82209669417305E-3</v>
      </c>
      <c r="R2255">
        <v>7.6676846592190701E-3</v>
      </c>
    </row>
    <row r="2256" spans="1:18" x14ac:dyDescent="0.25">
      <c r="A2256">
        <v>16.373420350468599</v>
      </c>
      <c r="B2256">
        <v>-3.39601338317319E-3</v>
      </c>
      <c r="C2256">
        <v>4.92637418199615E-4</v>
      </c>
      <c r="D2256">
        <v>0</v>
      </c>
      <c r="E2256">
        <v>1</v>
      </c>
      <c r="F2256">
        <v>124.08255363160001</v>
      </c>
      <c r="G2256">
        <v>17.026272384122201</v>
      </c>
      <c r="H2256">
        <v>110.966884052883</v>
      </c>
      <c r="I2256">
        <v>81.196317665204205</v>
      </c>
      <c r="J2256">
        <v>2.254</v>
      </c>
      <c r="K2256">
        <v>0.16563195703783301</v>
      </c>
      <c r="L2256">
        <v>3.0584320592585999E-2</v>
      </c>
      <c r="M2256">
        <v>0.11570728140143501</v>
      </c>
      <c r="N2256">
        <v>1.67020086776654E-2</v>
      </c>
      <c r="O2256">
        <v>-8.9777891735785698E-3</v>
      </c>
      <c r="P2256">
        <v>15.5232332621358</v>
      </c>
      <c r="Q2256">
        <v>1.7054655655029699E-3</v>
      </c>
      <c r="R2256">
        <v>8.9777891735785698E-3</v>
      </c>
    </row>
    <row r="2257" spans="1:18" x14ac:dyDescent="0.25">
      <c r="A2257">
        <v>16.388947350613599</v>
      </c>
      <c r="B2257">
        <v>-3.4019488270747101E-3</v>
      </c>
      <c r="C2257">
        <v>4.82990564550839E-4</v>
      </c>
      <c r="D2257">
        <v>0</v>
      </c>
      <c r="E2257">
        <v>1</v>
      </c>
      <c r="F2257">
        <v>102.37500087993099</v>
      </c>
      <c r="G2257">
        <v>18.302687413195301</v>
      </c>
      <c r="H2257">
        <v>110.44024561882399</v>
      </c>
      <c r="I2257">
        <v>88.1797389849647</v>
      </c>
      <c r="J2257">
        <v>2.2549999999999999</v>
      </c>
      <c r="K2257">
        <v>0.172513950064311</v>
      </c>
      <c r="L2257">
        <v>2.43729499643877E-2</v>
      </c>
      <c r="M2257">
        <v>0.115069120037182</v>
      </c>
      <c r="N2257">
        <v>1.8638821484609099E-2</v>
      </c>
      <c r="O2257">
        <v>-1.03203030151709E-2</v>
      </c>
      <c r="P2257">
        <v>15.5307521389242</v>
      </c>
      <c r="Q2257">
        <v>1.5731060416008E-3</v>
      </c>
      <c r="R2257">
        <v>1.03203030151709E-2</v>
      </c>
    </row>
    <row r="2258" spans="1:18" x14ac:dyDescent="0.25">
      <c r="A2258">
        <v>16.404481828104501</v>
      </c>
      <c r="B2258">
        <v>-3.4078679331109802E-3</v>
      </c>
      <c r="C2258">
        <v>4.7199450534190498E-4</v>
      </c>
      <c r="D2258">
        <v>0</v>
      </c>
      <c r="E2258">
        <v>1</v>
      </c>
      <c r="F2258">
        <v>110.091655564704</v>
      </c>
      <c r="G2258">
        <v>10.0893858343033</v>
      </c>
      <c r="H2258">
        <v>108.00961370189199</v>
      </c>
      <c r="I2258">
        <v>108.949845340008</v>
      </c>
      <c r="J2258">
        <v>2.2559999999999998</v>
      </c>
      <c r="K2258">
        <v>0.176783240488114</v>
      </c>
      <c r="L2258">
        <v>1.9212185071790702E-2</v>
      </c>
      <c r="M2258">
        <v>0.11419624189045401</v>
      </c>
      <c r="N2258">
        <v>2.1245902967731E-2</v>
      </c>
      <c r="O2258">
        <v>-1.1673163450056499E-2</v>
      </c>
      <c r="P2258">
        <v>15.5381933142239</v>
      </c>
      <c r="Q2258">
        <v>1.42475888301964E-3</v>
      </c>
      <c r="R2258">
        <v>1.1673163450056499E-2</v>
      </c>
    </row>
    <row r="2259" spans="1:18" x14ac:dyDescent="0.25">
      <c r="A2259">
        <v>16.420023718794599</v>
      </c>
      <c r="B2259">
        <v>-3.4137655443042501E-3</v>
      </c>
      <c r="C2259">
        <v>4.5964609937130998E-4</v>
      </c>
      <c r="D2259">
        <v>0</v>
      </c>
      <c r="E2259">
        <v>1</v>
      </c>
      <c r="F2259">
        <v>110.323749421035</v>
      </c>
      <c r="G2259">
        <v>21.314079222130101</v>
      </c>
      <c r="H2259">
        <v>107.379154209577</v>
      </c>
      <c r="I2259">
        <v>110.73701504918</v>
      </c>
      <c r="J2259">
        <v>2.2570000000000001</v>
      </c>
      <c r="K2259">
        <v>0.17869399055332</v>
      </c>
      <c r="L2259">
        <v>1.5437487319203099E-2</v>
      </c>
      <c r="M2259">
        <v>0.113264485506504</v>
      </c>
      <c r="N2259">
        <v>2.3976047942806999E-2</v>
      </c>
      <c r="O2259">
        <v>-1.30213425085151E-2</v>
      </c>
      <c r="P2259">
        <v>15.5455846007878</v>
      </c>
      <c r="Q2259">
        <v>1.26037215822729E-3</v>
      </c>
      <c r="R2259">
        <v>1.30213425085151E-2</v>
      </c>
    </row>
    <row r="2260" spans="1:18" x14ac:dyDescent="0.25">
      <c r="A2260">
        <v>16.435572993144401</v>
      </c>
      <c r="B2260">
        <v>-3.4196365828480799E-3</v>
      </c>
      <c r="C2260">
        <v>4.45963788373505E-4</v>
      </c>
      <c r="D2260">
        <v>0</v>
      </c>
      <c r="E2260">
        <v>1</v>
      </c>
      <c r="F2260">
        <v>111.533613345481</v>
      </c>
      <c r="G2260">
        <v>35.9325864980378</v>
      </c>
      <c r="H2260">
        <v>104.976736197801</v>
      </c>
      <c r="I2260">
        <v>129.751476547717</v>
      </c>
      <c r="J2260">
        <v>2.258</v>
      </c>
      <c r="K2260">
        <v>0.18143238393644701</v>
      </c>
      <c r="L2260">
        <v>1.15778517737192E-2</v>
      </c>
      <c r="M2260">
        <v>0.112022357156284</v>
      </c>
      <c r="N2260">
        <v>2.8666186901813301E-2</v>
      </c>
      <c r="O2260">
        <v>-1.43347207608042E-2</v>
      </c>
      <c r="P2260">
        <v>15.5529687914318</v>
      </c>
      <c r="Q2260">
        <v>1.0799293316004501E-3</v>
      </c>
      <c r="R2260">
        <v>1.43347207608042E-2</v>
      </c>
    </row>
    <row r="2261" spans="1:18" x14ac:dyDescent="0.25">
      <c r="A2261">
        <v>16.451129669183999</v>
      </c>
      <c r="B2261">
        <v>-3.4254762242990401E-3</v>
      </c>
      <c r="C2261">
        <v>4.3100145891921603E-4</v>
      </c>
      <c r="D2261">
        <v>0</v>
      </c>
      <c r="E2261">
        <v>1</v>
      </c>
      <c r="F2261">
        <v>109.747797994438</v>
      </c>
      <c r="G2261">
        <v>34.791001244804498</v>
      </c>
      <c r="H2261">
        <v>105.02425067374</v>
      </c>
      <c r="I2261">
        <v>154.93882572117599</v>
      </c>
      <c r="J2261">
        <v>2.2589999999999999</v>
      </c>
      <c r="K2261">
        <v>0.18420189360596401</v>
      </c>
      <c r="L2261">
        <v>1.03104510213842E-2</v>
      </c>
      <c r="M2261">
        <v>0.110679057070524</v>
      </c>
      <c r="N2261">
        <v>3.2454841398451603E-2</v>
      </c>
      <c r="O2261">
        <v>-1.55746972071683E-2</v>
      </c>
      <c r="P2261">
        <v>15.560397177304401</v>
      </c>
      <c r="Q2261">
        <v>8.8434352812807296E-4</v>
      </c>
      <c r="R2261">
        <v>1.55746972071683E-2</v>
      </c>
    </row>
    <row r="2262" spans="1:18" x14ac:dyDescent="0.25">
      <c r="A2262">
        <v>16.466693844269098</v>
      </c>
      <c r="B2262">
        <v>-3.43127924351756E-3</v>
      </c>
      <c r="C2262">
        <v>4.1487264009720901E-4</v>
      </c>
      <c r="D2262">
        <v>0</v>
      </c>
      <c r="E2262">
        <v>1</v>
      </c>
      <c r="F2262">
        <v>86.439666132143898</v>
      </c>
      <c r="G2262">
        <v>36.925351224544102</v>
      </c>
      <c r="H2262">
        <v>91.438857593148199</v>
      </c>
      <c r="I2262">
        <v>147.41319933756799</v>
      </c>
      <c r="J2262">
        <v>2.2599999999999998</v>
      </c>
      <c r="K2262">
        <v>0.18712600251321501</v>
      </c>
      <c r="L2262">
        <v>1.13422483173237E-2</v>
      </c>
      <c r="M2262">
        <v>0.108976440742953</v>
      </c>
      <c r="N2262">
        <v>3.7964673047788597E-2</v>
      </c>
      <c r="O2262">
        <v>-1.6652033491730799E-2</v>
      </c>
      <c r="P2262">
        <v>15.567988489035001</v>
      </c>
      <c r="Q2262">
        <v>6.7573232017348003E-4</v>
      </c>
      <c r="R2262">
        <v>1.6652033491730799E-2</v>
      </c>
    </row>
    <row r="2263" spans="1:18" x14ac:dyDescent="0.25">
      <c r="A2263">
        <v>16.4822657269434</v>
      </c>
      <c r="B2263">
        <v>-3.4370409887736399E-3</v>
      </c>
      <c r="C2263">
        <v>3.97772026591458E-4</v>
      </c>
      <c r="D2263">
        <v>0</v>
      </c>
      <c r="E2263">
        <v>1</v>
      </c>
      <c r="F2263">
        <v>60.553894219544198</v>
      </c>
      <c r="G2263">
        <v>25.1501318097176</v>
      </c>
      <c r="H2263">
        <v>45.5911939735376</v>
      </c>
      <c r="I2263">
        <v>150.22243066481701</v>
      </c>
      <c r="J2263">
        <v>2.2610000000000001</v>
      </c>
      <c r="K2263">
        <v>0.18990131899736201</v>
      </c>
      <c r="L2263">
        <v>1.19173101497427E-2</v>
      </c>
      <c r="M2263">
        <v>0.10720222486688</v>
      </c>
      <c r="N2263">
        <v>4.5885089677905798E-2</v>
      </c>
      <c r="O2263">
        <v>-1.75200617360808E-2</v>
      </c>
      <c r="P2263">
        <v>15.5758118412753</v>
      </c>
      <c r="Q2263">
        <v>4.5552505562722302E-4</v>
      </c>
      <c r="R2263">
        <v>1.75200617360808E-2</v>
      </c>
    </row>
    <row r="2264" spans="1:18" x14ac:dyDescent="0.25">
      <c r="A2264">
        <v>16.497845527862001</v>
      </c>
      <c r="B2264">
        <v>-3.4427585635168302E-3</v>
      </c>
      <c r="C2264">
        <v>3.7988745008539802E-4</v>
      </c>
      <c r="D2264">
        <v>0</v>
      </c>
      <c r="E2264">
        <v>1</v>
      </c>
      <c r="F2264">
        <v>57.016886587167399</v>
      </c>
      <c r="G2264">
        <v>48.594517317153603</v>
      </c>
      <c r="H2264">
        <v>26.5185665827245</v>
      </c>
      <c r="I2264">
        <v>146.31634875840601</v>
      </c>
      <c r="J2264">
        <v>2.262</v>
      </c>
      <c r="K2264">
        <v>0.19027933490045201</v>
      </c>
      <c r="L2264">
        <v>1.26068214196544E-2</v>
      </c>
      <c r="M2264">
        <v>0.10363467386748799</v>
      </c>
      <c r="N2264">
        <v>5.1719371814545098E-2</v>
      </c>
      <c r="O2264">
        <v>-1.82304855428784E-2</v>
      </c>
      <c r="P2264">
        <v>15.583813276027501</v>
      </c>
      <c r="Q2264">
        <v>2.2557015813636601E-4</v>
      </c>
      <c r="R2264">
        <v>1.82304855428784E-2</v>
      </c>
    </row>
    <row r="2265" spans="1:18" x14ac:dyDescent="0.25">
      <c r="A2265">
        <v>16.5134333777183</v>
      </c>
      <c r="B2265">
        <v>-3.4484287812112102E-3</v>
      </c>
      <c r="C2265">
        <v>3.6133561753650301E-4</v>
      </c>
      <c r="D2265">
        <v>0</v>
      </c>
      <c r="E2265">
        <v>1</v>
      </c>
      <c r="F2265">
        <v>57.230014463335301</v>
      </c>
      <c r="G2265">
        <v>76.476973589812999</v>
      </c>
      <c r="H2265">
        <v>31.998131587520799</v>
      </c>
      <c r="I2265">
        <v>144.67496811485299</v>
      </c>
      <c r="J2265">
        <v>2.2629999999999999</v>
      </c>
      <c r="K2265">
        <v>0.187965075618928</v>
      </c>
      <c r="L2265">
        <v>1.15467332063856E-2</v>
      </c>
      <c r="M2265">
        <v>9.4082288857420204E-2</v>
      </c>
      <c r="N2265">
        <v>5.7356375853304699E-2</v>
      </c>
      <c r="O2265">
        <v>-1.8867140530371099E-2</v>
      </c>
      <c r="P2265">
        <v>15.591893458512599</v>
      </c>
      <c r="Q2265" s="1">
        <v>-1.11445576030464E-5</v>
      </c>
      <c r="R2265">
        <v>1.8867140530371099E-2</v>
      </c>
    </row>
    <row r="2266" spans="1:18" x14ac:dyDescent="0.25">
      <c r="A2266">
        <v>16.529029346967501</v>
      </c>
      <c r="B2266">
        <v>-3.4540462235203E-3</v>
      </c>
      <c r="C2266">
        <v>3.4218834397970702E-4</v>
      </c>
      <c r="D2266">
        <v>0</v>
      </c>
      <c r="E2266">
        <v>1</v>
      </c>
      <c r="F2266">
        <v>56.178072586499503</v>
      </c>
      <c r="G2266">
        <v>73.425313598005204</v>
      </c>
      <c r="H2266">
        <v>30.231128055341301</v>
      </c>
      <c r="I2266">
        <v>145.20514328320101</v>
      </c>
      <c r="J2266">
        <v>2.2639999999999998</v>
      </c>
      <c r="K2266">
        <v>0.18526634082936999</v>
      </c>
      <c r="L2266">
        <v>1.38822363944139E-2</v>
      </c>
      <c r="M2266">
        <v>8.1803173172615998E-2</v>
      </c>
      <c r="N2266">
        <v>6.2013655388201701E-2</v>
      </c>
      <c r="O2266">
        <v>-1.9403902190002299E-2</v>
      </c>
      <c r="P2266">
        <v>15.600068973416001</v>
      </c>
      <c r="Q2266">
        <v>-2.5013908329921098E-4</v>
      </c>
      <c r="R2266">
        <v>1.9403902190002299E-2</v>
      </c>
    </row>
    <row r="2267" spans="1:18" x14ac:dyDescent="0.25">
      <c r="A2267">
        <v>16.544633592334598</v>
      </c>
      <c r="B2267">
        <v>-3.4596015440258501E-3</v>
      </c>
      <c r="C2267">
        <v>3.2260968559686299E-4</v>
      </c>
      <c r="D2267">
        <v>0</v>
      </c>
      <c r="E2267">
        <v>1</v>
      </c>
      <c r="F2267">
        <v>57.081965171418901</v>
      </c>
      <c r="G2267">
        <v>66.921519749150093</v>
      </c>
      <c r="H2267">
        <v>32.713940969363698</v>
      </c>
      <c r="I2267">
        <v>142.96393248417601</v>
      </c>
      <c r="J2267">
        <v>2.2650000000000001</v>
      </c>
      <c r="K2267">
        <v>0.18259360594270499</v>
      </c>
      <c r="L2267">
        <v>1.9266657763993399E-2</v>
      </c>
      <c r="M2267">
        <v>7.0053645052577398E-2</v>
      </c>
      <c r="N2267">
        <v>6.6103892174867396E-2</v>
      </c>
      <c r="O2267">
        <v>-1.9714639908889799E-2</v>
      </c>
      <c r="P2267">
        <v>15.608457181571</v>
      </c>
      <c r="Q2267">
        <v>-4.85066068374323E-4</v>
      </c>
      <c r="R2267">
        <v>1.9714639908889799E-2</v>
      </c>
    </row>
    <row r="2268" spans="1:18" x14ac:dyDescent="0.25">
      <c r="A2268">
        <v>16.5602463202673</v>
      </c>
      <c r="B2268">
        <v>-3.4650831014368401E-3</v>
      </c>
      <c r="C2268">
        <v>3.0284513936724397E-4</v>
      </c>
      <c r="D2268">
        <v>0</v>
      </c>
      <c r="E2268">
        <v>1</v>
      </c>
      <c r="F2268">
        <v>55.515202965801599</v>
      </c>
      <c r="G2268">
        <v>85.896658901133506</v>
      </c>
      <c r="H2268">
        <v>28.718033125814902</v>
      </c>
      <c r="I2268">
        <v>148.28075128424999</v>
      </c>
      <c r="J2268">
        <v>2.266</v>
      </c>
      <c r="K2268">
        <v>0.17980591215500699</v>
      </c>
      <c r="L2268">
        <v>2.2914689164061398E-2</v>
      </c>
      <c r="M2268">
        <v>5.8102470214243203E-2</v>
      </c>
      <c r="N2268">
        <v>7.0013646236221694E-2</v>
      </c>
      <c r="O2268">
        <v>-1.97818443134633E-2</v>
      </c>
      <c r="P2268">
        <v>15.617010940318901</v>
      </c>
      <c r="Q2268">
        <v>-7.1135451899368503E-4</v>
      </c>
      <c r="R2268">
        <v>1.97818443134633E-2</v>
      </c>
    </row>
    <row r="2269" spans="1:18" x14ac:dyDescent="0.25">
      <c r="A2269">
        <v>16.575867616458801</v>
      </c>
      <c r="B2269">
        <v>-3.47047971957899E-3</v>
      </c>
      <c r="C2269">
        <v>2.8311797938304102E-4</v>
      </c>
      <c r="D2269">
        <v>0</v>
      </c>
      <c r="E2269">
        <v>1</v>
      </c>
      <c r="F2269">
        <v>56.7676656600988</v>
      </c>
      <c r="G2269">
        <v>117.06062356470299</v>
      </c>
      <c r="H2269">
        <v>44.000063144520396</v>
      </c>
      <c r="I2269">
        <v>149.64209473542601</v>
      </c>
      <c r="J2269">
        <v>2.2669999999999999</v>
      </c>
      <c r="K2269">
        <v>0.17708534087887001</v>
      </c>
      <c r="L2269">
        <v>2.48825132338551E-2</v>
      </c>
      <c r="M2269">
        <v>4.6958110103362503E-2</v>
      </c>
      <c r="N2269">
        <v>7.34629194755263E-2</v>
      </c>
      <c r="O2269">
        <v>-1.9641745414529201E-2</v>
      </c>
      <c r="P2269">
        <v>15.6255711307158</v>
      </c>
      <c r="Q2269">
        <v>-9.2711431568196802E-4</v>
      </c>
      <c r="R2269">
        <v>1.9641745414529201E-2</v>
      </c>
    </row>
    <row r="2270" spans="1:18" x14ac:dyDescent="0.25">
      <c r="A2270">
        <v>16.591497433043699</v>
      </c>
      <c r="B2270">
        <v>-3.47578198886335E-3</v>
      </c>
      <c r="C2270">
        <v>2.63653610896143E-4</v>
      </c>
      <c r="D2270">
        <v>0</v>
      </c>
      <c r="E2270">
        <v>1</v>
      </c>
      <c r="F2270">
        <v>55.0544077597838</v>
      </c>
      <c r="G2270">
        <v>109.994073908562</v>
      </c>
      <c r="H2270">
        <v>44.228331846251301</v>
      </c>
      <c r="I2270">
        <v>149.815395604125</v>
      </c>
      <c r="J2270">
        <v>2.2679999999999998</v>
      </c>
      <c r="K2270">
        <v>0.174154699730563</v>
      </c>
      <c r="L2270">
        <v>2.90099031017369E-2</v>
      </c>
      <c r="M2270">
        <v>3.62793032681855E-2</v>
      </c>
      <c r="N2270">
        <v>7.7530610909348499E-2</v>
      </c>
      <c r="O2270">
        <v>-1.9239280830062801E-2</v>
      </c>
      <c r="P2270">
        <v>15.634046000661501</v>
      </c>
      <c r="Q2270">
        <v>-1.1305861726816501E-3</v>
      </c>
      <c r="R2270">
        <v>1.9239280830062801E-2</v>
      </c>
    </row>
    <row r="2271" spans="1:18" x14ac:dyDescent="0.25">
      <c r="A2271">
        <v>16.607135679148399</v>
      </c>
      <c r="B2271">
        <v>-3.4809825057944099E-3</v>
      </c>
      <c r="C2271">
        <v>2.4476109375060501E-4</v>
      </c>
      <c r="D2271">
        <v>0</v>
      </c>
      <c r="E2271">
        <v>1</v>
      </c>
      <c r="F2271">
        <v>56.188633964168702</v>
      </c>
      <c r="G2271">
        <v>112.47184586738101</v>
      </c>
      <c r="H2271">
        <v>29.162414114225399</v>
      </c>
      <c r="I2271">
        <v>149.60427674809401</v>
      </c>
      <c r="J2271">
        <v>2.2690000000000001</v>
      </c>
      <c r="K2271">
        <v>0.171320617042025</v>
      </c>
      <c r="L2271">
        <v>3.6643524598549797E-2</v>
      </c>
      <c r="M2271">
        <v>2.93202962392414E-2</v>
      </c>
      <c r="N2271">
        <v>8.1678087948323999E-2</v>
      </c>
      <c r="O2271">
        <v>-1.8496258051658599E-2</v>
      </c>
      <c r="P2271">
        <v>15.642442830232699</v>
      </c>
      <c r="Q2271">
        <v>-1.3194116980958801E-3</v>
      </c>
      <c r="R2271">
        <v>1.8496258051658599E-2</v>
      </c>
    </row>
    <row r="2272" spans="1:18" x14ac:dyDescent="0.25">
      <c r="A2272">
        <v>16.622782279647002</v>
      </c>
      <c r="B2272">
        <v>-3.48607725607651E-3</v>
      </c>
      <c r="C2272">
        <v>2.2676854042011599E-4</v>
      </c>
      <c r="D2272">
        <v>0</v>
      </c>
      <c r="E2272">
        <v>1</v>
      </c>
      <c r="F2272">
        <v>55.015975076937799</v>
      </c>
      <c r="G2272">
        <v>114.123025025568</v>
      </c>
      <c r="H2272">
        <v>34.402787196763903</v>
      </c>
      <c r="I2272">
        <v>149.18484549746401</v>
      </c>
      <c r="J2272">
        <v>2.27</v>
      </c>
      <c r="K2272">
        <v>0.168257379786064</v>
      </c>
      <c r="L2272">
        <v>4.22232731711914E-2</v>
      </c>
      <c r="M2272">
        <v>2.39353738784631E-2</v>
      </c>
      <c r="N2272">
        <v>8.5770168716491402E-2</v>
      </c>
      <c r="O2272">
        <v>-1.74536503396664E-2</v>
      </c>
      <c r="P2272">
        <v>15.650743758317599</v>
      </c>
      <c r="Q2272">
        <v>-1.49268446634444E-3</v>
      </c>
      <c r="R2272">
        <v>1.74536503396664E-2</v>
      </c>
    </row>
    <row r="2273" spans="1:18" x14ac:dyDescent="0.25">
      <c r="A2273">
        <v>16.638437091179</v>
      </c>
      <c r="B2273">
        <v>-3.4910664831973E-3</v>
      </c>
      <c r="C2273">
        <v>2.0995541382403399E-4</v>
      </c>
      <c r="D2273">
        <v>0</v>
      </c>
      <c r="E2273">
        <v>1</v>
      </c>
      <c r="F2273">
        <v>54.981010466815597</v>
      </c>
      <c r="G2273">
        <v>106.82896090208401</v>
      </c>
      <c r="H2273">
        <v>32.6024830637351</v>
      </c>
      <c r="I2273">
        <v>146.89013243529499</v>
      </c>
      <c r="J2273">
        <v>2.2709999999999999</v>
      </c>
      <c r="K2273">
        <v>0.16525782779259099</v>
      </c>
      <c r="L2273">
        <v>4.7500894546474402E-2</v>
      </c>
      <c r="M2273">
        <v>1.8119349402773301E-2</v>
      </c>
      <c r="N2273">
        <v>8.9804303116714196E-2</v>
      </c>
      <c r="O2273">
        <v>-1.6136437617964801E-2</v>
      </c>
      <c r="P2273">
        <v>15.6588524666328</v>
      </c>
      <c r="Q2273">
        <v>-1.64983894927088E-3</v>
      </c>
      <c r="R2273">
        <v>1.6136437617964801E-2</v>
      </c>
    </row>
    <row r="2274" spans="1:18" x14ac:dyDescent="0.25">
      <c r="A2274">
        <v>16.6540999053245</v>
      </c>
      <c r="B2274">
        <v>-3.4959537152594502E-3</v>
      </c>
      <c r="C2274">
        <v>1.94583095206797E-4</v>
      </c>
      <c r="D2274">
        <v>0</v>
      </c>
      <c r="E2274">
        <v>1</v>
      </c>
      <c r="F2274">
        <v>56.0505691123779</v>
      </c>
      <c r="G2274">
        <v>132.60355794869699</v>
      </c>
      <c r="H2274">
        <v>34.591703236702301</v>
      </c>
      <c r="I2274">
        <v>142.36937153357499</v>
      </c>
      <c r="J2274">
        <v>2.2719999999999998</v>
      </c>
      <c r="K2274">
        <v>0.16206529169783801</v>
      </c>
      <c r="L2274">
        <v>5.2505505521262902E-2</v>
      </c>
      <c r="M2274">
        <v>1.4855458580218899E-2</v>
      </c>
      <c r="N2274">
        <v>9.3770651115433701E-2</v>
      </c>
      <c r="O2274">
        <v>-1.4589206509370799E-2</v>
      </c>
      <c r="P2274">
        <v>15.666762644159901</v>
      </c>
      <c r="Q2274">
        <v>-1.7896531571615999E-3</v>
      </c>
      <c r="R2274">
        <v>1.4589206509370799E-2</v>
      </c>
    </row>
    <row r="2275" spans="1:18" x14ac:dyDescent="0.25">
      <c r="A2275">
        <v>16.669770560492399</v>
      </c>
      <c r="B2275">
        <v>-3.50074500403165E-3</v>
      </c>
      <c r="C2275">
        <v>1.80830894399281E-4</v>
      </c>
      <c r="D2275">
        <v>0</v>
      </c>
      <c r="E2275">
        <v>1</v>
      </c>
      <c r="F2275">
        <v>52.533464269953598</v>
      </c>
      <c r="G2275">
        <v>150.93612614270501</v>
      </c>
      <c r="H2275">
        <v>35.058569595119501</v>
      </c>
      <c r="I2275">
        <v>142.303972075644</v>
      </c>
      <c r="J2275">
        <v>2.2730000000000001</v>
      </c>
      <c r="K2275">
        <v>0.158809147246703</v>
      </c>
      <c r="L2275">
        <v>5.6130656273300897E-2</v>
      </c>
      <c r="M2275">
        <v>1.2538270274132301E-2</v>
      </c>
      <c r="N2275">
        <v>9.74235004808435E-2</v>
      </c>
      <c r="O2275">
        <v>-1.29052243267848E-2</v>
      </c>
      <c r="P2275">
        <v>15.6745373235181</v>
      </c>
      <c r="Q2275">
        <v>-1.9114041221571E-3</v>
      </c>
      <c r="R2275">
        <v>1.29052243267848E-2</v>
      </c>
    </row>
    <row r="2276" spans="1:18" x14ac:dyDescent="0.25">
      <c r="A2276">
        <v>16.685448947234601</v>
      </c>
      <c r="B2276">
        <v>-3.5054478226996199E-3</v>
      </c>
      <c r="C2276">
        <v>1.6880528132464401E-4</v>
      </c>
      <c r="D2276">
        <v>0</v>
      </c>
      <c r="E2276">
        <v>1</v>
      </c>
      <c r="F2276">
        <v>60.312818245835203</v>
      </c>
      <c r="G2276">
        <v>150.27824338492999</v>
      </c>
      <c r="H2276">
        <v>35.830533548907603</v>
      </c>
      <c r="I2276">
        <v>149.43804223656201</v>
      </c>
      <c r="J2276">
        <v>2.274</v>
      </c>
      <c r="K2276">
        <v>0.15562038796580099</v>
      </c>
      <c r="L2276">
        <v>6.3044355088037296E-2</v>
      </c>
      <c r="M2276">
        <v>1.1337189798776799E-2</v>
      </c>
      <c r="N2276">
        <v>0.10047790755194699</v>
      </c>
      <c r="O2276">
        <v>-1.11412312011312E-2</v>
      </c>
      <c r="P2276">
        <v>15.6822365614054</v>
      </c>
      <c r="Q2276">
        <v>-2.0138229202415299E-3</v>
      </c>
      <c r="R2276">
        <v>1.11412312011312E-2</v>
      </c>
    </row>
    <row r="2277" spans="1:18" x14ac:dyDescent="0.25">
      <c r="A2277">
        <v>16.701135022827302</v>
      </c>
      <c r="B2277">
        <v>-3.5100695644343502E-3</v>
      </c>
      <c r="C2277">
        <v>1.58563850438145E-4</v>
      </c>
      <c r="D2277">
        <v>0</v>
      </c>
      <c r="E2277">
        <v>1</v>
      </c>
      <c r="F2277">
        <v>25.798094577579601</v>
      </c>
      <c r="G2277">
        <v>123.282984640788</v>
      </c>
      <c r="H2277">
        <v>38.936730493181798</v>
      </c>
      <c r="I2277">
        <v>148.96283498479599</v>
      </c>
      <c r="J2277">
        <v>2.2749999999999999</v>
      </c>
      <c r="K2277">
        <v>0.15198768516867001</v>
      </c>
      <c r="L2277">
        <v>7.2083078422853095E-2</v>
      </c>
      <c r="M2277">
        <v>1.0654334612253E-2</v>
      </c>
      <c r="N2277">
        <v>0.103501448093805</v>
      </c>
      <c r="O2277">
        <v>-9.3411923025036297E-3</v>
      </c>
      <c r="P2277">
        <v>15.689917797731299</v>
      </c>
      <c r="Q2277">
        <v>-2.0958860229928701E-3</v>
      </c>
      <c r="R2277">
        <v>9.3411923025036297E-3</v>
      </c>
    </row>
    <row r="2278" spans="1:18" x14ac:dyDescent="0.25">
      <c r="A2278">
        <v>16.7168287790035</v>
      </c>
      <c r="B2278">
        <v>-3.5146180331949999E-3</v>
      </c>
      <c r="C2278">
        <v>1.5012443914623499E-4</v>
      </c>
      <c r="D2278">
        <v>0</v>
      </c>
      <c r="E2278">
        <v>1</v>
      </c>
      <c r="F2278">
        <v>-6.5213949698199603</v>
      </c>
      <c r="G2278">
        <v>127.239165577188</v>
      </c>
      <c r="H2278">
        <v>29.969823684641401</v>
      </c>
      <c r="I2278">
        <v>146.278700263367</v>
      </c>
      <c r="J2278">
        <v>2.2759999999999998</v>
      </c>
      <c r="K2278">
        <v>0.14919447331764901</v>
      </c>
      <c r="L2278">
        <v>8.0675555697515097E-2</v>
      </c>
      <c r="M2278">
        <v>1.033072652413E-2</v>
      </c>
      <c r="N2278">
        <v>0.107401642277547</v>
      </c>
      <c r="O2278">
        <v>-7.5416013526605199E-3</v>
      </c>
      <c r="P2278">
        <v>15.6975971190358</v>
      </c>
      <c r="Q2278">
        <v>-2.1580876284140499E-3</v>
      </c>
      <c r="R2278">
        <v>7.5416013526605199E-3</v>
      </c>
    </row>
    <row r="2279" spans="1:18" x14ac:dyDescent="0.25">
      <c r="A2279">
        <v>16.732530220776901</v>
      </c>
      <c r="B2279">
        <v>-3.5191020507018499E-3</v>
      </c>
      <c r="C2279">
        <v>1.4346718821975401E-4</v>
      </c>
      <c r="D2279">
        <v>0</v>
      </c>
      <c r="E2279">
        <v>1</v>
      </c>
      <c r="F2279">
        <v>2.5153157737686298</v>
      </c>
      <c r="G2279">
        <v>155.70822449736099</v>
      </c>
      <c r="H2279">
        <v>42.961368196450302</v>
      </c>
      <c r="I2279">
        <v>145.186276128446</v>
      </c>
      <c r="J2279">
        <v>2.2770000000000001</v>
      </c>
      <c r="K2279">
        <v>0.142374510840029</v>
      </c>
      <c r="L2279">
        <v>8.5479464240544201E-2</v>
      </c>
      <c r="M2279">
        <v>1.05122153588542E-2</v>
      </c>
      <c r="N2279">
        <v>0.111209362651666</v>
      </c>
      <c r="O2279">
        <v>-5.7821951572427002E-3</v>
      </c>
      <c r="P2279">
        <v>15.705291306049199</v>
      </c>
      <c r="Q2279">
        <v>-2.2017763845237799E-3</v>
      </c>
      <c r="R2279">
        <v>5.7821951572427002E-3</v>
      </c>
    </row>
    <row r="2280" spans="1:18" x14ac:dyDescent="0.25">
      <c r="A2280">
        <v>16.748239352956801</v>
      </c>
      <c r="B2280">
        <v>-3.52353120839326E-3</v>
      </c>
      <c r="C2280">
        <v>1.3855312147564099E-4</v>
      </c>
      <c r="D2280">
        <v>0</v>
      </c>
      <c r="E2280">
        <v>1</v>
      </c>
      <c r="F2280">
        <v>-0.84275277856671105</v>
      </c>
      <c r="G2280">
        <v>147.47764055342</v>
      </c>
      <c r="H2280">
        <v>57.717872734583203</v>
      </c>
      <c r="I2280">
        <v>140.613748637399</v>
      </c>
      <c r="J2280">
        <v>2.278</v>
      </c>
      <c r="K2280">
        <v>0.13156728060096501</v>
      </c>
      <c r="L2280">
        <v>9.0703201667017799E-2</v>
      </c>
      <c r="M2280">
        <v>9.5247545368449694E-3</v>
      </c>
      <c r="N2280">
        <v>0.11466639308455</v>
      </c>
      <c r="O2280">
        <v>-4.0488440136409202E-3</v>
      </c>
      <c r="P2280">
        <v>15.7129689939835</v>
      </c>
      <c r="Q2280">
        <v>-2.2279143066943302E-3</v>
      </c>
      <c r="R2280">
        <v>4.0488440136409202E-3</v>
      </c>
    </row>
    <row r="2281" spans="1:18" x14ac:dyDescent="0.25">
      <c r="A2281">
        <v>16.763956164606299</v>
      </c>
      <c r="B2281">
        <v>-3.52791519539263E-3</v>
      </c>
      <c r="C2281">
        <v>1.3534997347390901E-4</v>
      </c>
      <c r="D2281">
        <v>0</v>
      </c>
      <c r="E2281">
        <v>1</v>
      </c>
      <c r="F2281">
        <v>-1.0381110909342799</v>
      </c>
      <c r="G2281">
        <v>150.147945093966</v>
      </c>
      <c r="H2281">
        <v>53.5186198533073</v>
      </c>
      <c r="I2281">
        <v>146.775669225001</v>
      </c>
      <c r="J2281">
        <v>2.2789999999999999</v>
      </c>
      <c r="K2281">
        <v>0.12153053857652101</v>
      </c>
      <c r="L2281">
        <v>9.94914273593136E-2</v>
      </c>
      <c r="M2281">
        <v>1.0513157670536301E-2</v>
      </c>
      <c r="N2281">
        <v>0.11796934124564</v>
      </c>
      <c r="O2281">
        <v>-2.3721223871526502E-3</v>
      </c>
      <c r="P2281">
        <v>15.720664738079</v>
      </c>
      <c r="Q2281">
        <v>-2.2366653779588102E-3</v>
      </c>
      <c r="R2281">
        <v>2.3721223871526502E-3</v>
      </c>
    </row>
    <row r="2282" spans="1:18" x14ac:dyDescent="0.25">
      <c r="A2282">
        <v>16.779680734452199</v>
      </c>
      <c r="B2282">
        <v>-3.5322631357062799E-3</v>
      </c>
      <c r="C2282">
        <v>1.33750764326084E-4</v>
      </c>
      <c r="D2282">
        <v>0</v>
      </c>
      <c r="E2282">
        <v>1</v>
      </c>
      <c r="F2282">
        <v>5.1168256895091204</v>
      </c>
      <c r="G2282">
        <v>149.42713606968499</v>
      </c>
      <c r="H2282">
        <v>55.119538529777699</v>
      </c>
      <c r="I2282">
        <v>123.22554947072101</v>
      </c>
      <c r="J2282">
        <v>2.2799999999999998</v>
      </c>
      <c r="K2282">
        <v>0.11081887834512801</v>
      </c>
      <c r="L2282">
        <v>0.107099077645156</v>
      </c>
      <c r="M2282">
        <v>1.29111540848088E-2</v>
      </c>
      <c r="N2282">
        <v>0.120667989810091</v>
      </c>
      <c r="O2282">
        <v>-8.4900476559176001E-4</v>
      </c>
      <c r="P2282">
        <v>15.728495145678201</v>
      </c>
      <c r="Q2282">
        <v>-2.22901905716064E-3</v>
      </c>
      <c r="R2282">
        <v>8.4900476559176001E-4</v>
      </c>
    </row>
    <row r="2283" spans="1:18" x14ac:dyDescent="0.25">
      <c r="A2283">
        <v>16.795413199523299</v>
      </c>
      <c r="B2283">
        <v>-3.5365833353408001E-3</v>
      </c>
      <c r="C2283">
        <v>1.3359897018664699E-4</v>
      </c>
      <c r="D2283">
        <v>0</v>
      </c>
      <c r="E2283">
        <v>1</v>
      </c>
      <c r="F2283">
        <v>11.9208624088217</v>
      </c>
      <c r="G2283">
        <v>142.72081046089301</v>
      </c>
      <c r="H2283">
        <v>54.427509339889603</v>
      </c>
      <c r="I2283">
        <v>100.54702875052701</v>
      </c>
      <c r="J2283">
        <v>2.2810000000000001</v>
      </c>
      <c r="K2283">
        <v>9.9811726621371E-2</v>
      </c>
      <c r="L2283">
        <v>0.114943802021759</v>
      </c>
      <c r="M2283">
        <v>1.3872842388959399E-2</v>
      </c>
      <c r="N2283">
        <v>0.12407922107109599</v>
      </c>
      <c r="O2283">
        <v>5.3200399716945798E-4</v>
      </c>
      <c r="P2283">
        <v>15.7364424171551</v>
      </c>
      <c r="Q2283">
        <v>-2.20650788910638E-3</v>
      </c>
      <c r="R2283">
        <v>-5.3200399716945798E-4</v>
      </c>
    </row>
    <row r="2284" spans="1:18" x14ac:dyDescent="0.25">
      <c r="A2284">
        <v>16.811153639344301</v>
      </c>
      <c r="B2284">
        <v>-3.5408832788607898E-3</v>
      </c>
      <c r="C2284">
        <v>1.34781790523563E-4</v>
      </c>
      <c r="D2284">
        <v>0</v>
      </c>
      <c r="E2284">
        <v>1</v>
      </c>
      <c r="F2284">
        <v>12.0513867256217</v>
      </c>
      <c r="G2284">
        <v>144.25148444383601</v>
      </c>
      <c r="H2284">
        <v>54.517843772206902</v>
      </c>
      <c r="I2284">
        <v>109.02914292526501</v>
      </c>
      <c r="J2284">
        <v>2.282</v>
      </c>
      <c r="K2284">
        <v>8.9349417744991999E-2</v>
      </c>
      <c r="L2284">
        <v>0.12259806261346801</v>
      </c>
      <c r="M2284">
        <v>1.46728819053155E-2</v>
      </c>
      <c r="N2284">
        <v>0.124631691636039</v>
      </c>
      <c r="O2284">
        <v>1.82283596843484E-3</v>
      </c>
      <c r="P2284">
        <v>15.7444424235361</v>
      </c>
      <c r="Q2284">
        <v>-2.1700232314210001E-3</v>
      </c>
      <c r="R2284">
        <v>-1.82283596843484E-3</v>
      </c>
    </row>
    <row r="2285" spans="1:18" x14ac:dyDescent="0.25">
      <c r="A2285">
        <v>16.826902094662302</v>
      </c>
      <c r="B2285">
        <v>-3.5451696613287799E-3</v>
      </c>
      <c r="C2285">
        <v>1.37221588874547E-4</v>
      </c>
      <c r="D2285">
        <v>0</v>
      </c>
      <c r="E2285">
        <v>1</v>
      </c>
      <c r="F2285">
        <v>11.9017863364872</v>
      </c>
      <c r="G2285">
        <v>146.06243743604699</v>
      </c>
      <c r="H2285">
        <v>54.5180404930639</v>
      </c>
      <c r="I2285">
        <v>107.625500840459</v>
      </c>
      <c r="J2285">
        <v>2.2829999999999999</v>
      </c>
      <c r="K2285">
        <v>7.9609364930488605E-2</v>
      </c>
      <c r="L2285">
        <v>0.12935678181768601</v>
      </c>
      <c r="M2285">
        <v>1.50958495145743E-2</v>
      </c>
      <c r="N2285">
        <v>0.122432523695164</v>
      </c>
      <c r="O2285">
        <v>3.05013104254526E-3</v>
      </c>
      <c r="P2285">
        <v>15.7524694973074</v>
      </c>
      <c r="Q2285">
        <v>-2.1201132999913701E-3</v>
      </c>
      <c r="R2285">
        <v>-3.05013104254526E-3</v>
      </c>
    </row>
    <row r="2286" spans="1:18" x14ac:dyDescent="0.25">
      <c r="A2286">
        <v>16.842658578036801</v>
      </c>
      <c r="B2286">
        <v>-3.5494486435849802E-3</v>
      </c>
      <c r="C2286">
        <v>1.40867920457267E-4</v>
      </c>
      <c r="D2286">
        <v>0</v>
      </c>
      <c r="E2286">
        <v>1</v>
      </c>
      <c r="F2286">
        <v>14.669309699395299</v>
      </c>
      <c r="G2286">
        <v>149.68889097070101</v>
      </c>
      <c r="H2286">
        <v>54.536829124970097</v>
      </c>
      <c r="I2286">
        <v>110.05020062837001</v>
      </c>
      <c r="J2286">
        <v>2.2839999999999998</v>
      </c>
      <c r="K2286">
        <v>6.98019295351473E-2</v>
      </c>
      <c r="L2286">
        <v>0.13622311119832201</v>
      </c>
      <c r="M2286">
        <v>1.5380962244267E-2</v>
      </c>
      <c r="N2286">
        <v>0.121240685085446</v>
      </c>
      <c r="O2286">
        <v>4.2382868239977702E-3</v>
      </c>
      <c r="P2286">
        <v>15.7604946092133</v>
      </c>
      <c r="Q2286">
        <v>-2.0570646815979399E-3</v>
      </c>
      <c r="R2286">
        <v>-4.2382868239977702E-3</v>
      </c>
    </row>
    <row r="2287" spans="1:18" x14ac:dyDescent="0.25">
      <c r="A2287">
        <v>16.8584230736775</v>
      </c>
      <c r="B2287">
        <v>-3.55372588839624E-3</v>
      </c>
      <c r="C2287">
        <v>1.4569095977809901E-4</v>
      </c>
      <c r="D2287">
        <v>0</v>
      </c>
      <c r="E2287">
        <v>1</v>
      </c>
      <c r="F2287">
        <v>15.073378853128199</v>
      </c>
      <c r="G2287">
        <v>149.62694147540799</v>
      </c>
      <c r="H2287">
        <v>54.237319030477202</v>
      </c>
      <c r="I2287">
        <v>111.90268306901901</v>
      </c>
      <c r="J2287">
        <v>2.2850000000000001</v>
      </c>
      <c r="K2287">
        <v>5.9993602175960503E-2</v>
      </c>
      <c r="L2287">
        <v>0.143220768067754</v>
      </c>
      <c r="M2287">
        <v>1.55717700903401E-2</v>
      </c>
      <c r="N2287">
        <v>0.11987411925934099</v>
      </c>
      <c r="O2287">
        <v>5.4068192226540499E-3</v>
      </c>
      <c r="P2287">
        <v>15.7684895055955</v>
      </c>
      <c r="Q2287">
        <v>-1.9808236548058901E-3</v>
      </c>
      <c r="R2287">
        <v>-5.4068192226540499E-3</v>
      </c>
    </row>
    <row r="2288" spans="1:18" x14ac:dyDescent="0.25">
      <c r="A2288">
        <v>16.874195535606301</v>
      </c>
      <c r="B2288">
        <v>-3.55800659389803E-3</v>
      </c>
      <c r="C2288">
        <v>1.5168246383991099E-4</v>
      </c>
      <c r="D2288">
        <v>0</v>
      </c>
      <c r="E2288">
        <v>1</v>
      </c>
      <c r="F2288">
        <v>17.289643490358401</v>
      </c>
      <c r="G2288">
        <v>145.167227075955</v>
      </c>
      <c r="H2288">
        <v>63.277462293169798</v>
      </c>
      <c r="I2288">
        <v>111.78442734153801</v>
      </c>
      <c r="J2288">
        <v>2.286</v>
      </c>
      <c r="K2288">
        <v>5.0752646625981099E-2</v>
      </c>
      <c r="L2288">
        <v>0.15054436742677499</v>
      </c>
      <c r="M2288">
        <v>1.5710137458024999E-2</v>
      </c>
      <c r="N2288">
        <v>0.11880771122938399</v>
      </c>
      <c r="O2288">
        <v>6.5788225887858801E-3</v>
      </c>
      <c r="P2288">
        <v>15.7764219057992</v>
      </c>
      <c r="Q2288">
        <v>-1.8910859900487999E-3</v>
      </c>
      <c r="R2288">
        <v>-6.5788225887858801E-3</v>
      </c>
    </row>
    <row r="2289" spans="1:18" x14ac:dyDescent="0.25">
      <c r="A2289">
        <v>16.889975882161199</v>
      </c>
      <c r="B2289">
        <v>-3.5622956025582E-3</v>
      </c>
      <c r="C2289">
        <v>1.5885958888515301E-4</v>
      </c>
      <c r="D2289">
        <v>0</v>
      </c>
      <c r="E2289">
        <v>1</v>
      </c>
      <c r="F2289">
        <v>18.224264985191301</v>
      </c>
      <c r="G2289">
        <v>147.717245575314</v>
      </c>
      <c r="H2289">
        <v>72.839003124605199</v>
      </c>
      <c r="I2289">
        <v>112.882793558419</v>
      </c>
      <c r="J2289">
        <v>2.2869999999999999</v>
      </c>
      <c r="K2289">
        <v>4.1978888688848699E-2</v>
      </c>
      <c r="L2289">
        <v>0.15775943558507599</v>
      </c>
      <c r="M2289">
        <v>1.5782572126740099E-2</v>
      </c>
      <c r="N2289">
        <v>0.11798647375405</v>
      </c>
      <c r="O2289">
        <v>7.7829344555774603E-3</v>
      </c>
      <c r="P2289">
        <v>15.7842520149942</v>
      </c>
      <c r="Q2289">
        <v>-1.78725203978073E-3</v>
      </c>
      <c r="R2289">
        <v>-7.7829344555774603E-3</v>
      </c>
    </row>
    <row r="2290" spans="1:18" x14ac:dyDescent="0.25">
      <c r="A2290">
        <v>16.905764004246201</v>
      </c>
      <c r="B2290">
        <v>-3.56659753357229E-3</v>
      </c>
      <c r="C2290">
        <v>1.6725879492765101E-4</v>
      </c>
      <c r="D2290">
        <v>0</v>
      </c>
      <c r="E2290">
        <v>1</v>
      </c>
      <c r="F2290">
        <v>16.851037566677402</v>
      </c>
      <c r="G2290">
        <v>124.007423225464</v>
      </c>
      <c r="H2290">
        <v>79.389356498892994</v>
      </c>
      <c r="I2290">
        <v>111.05295360951099</v>
      </c>
      <c r="J2290">
        <v>2.2879999999999998</v>
      </c>
      <c r="K2290">
        <v>3.4211045556006799E-2</v>
      </c>
      <c r="L2290">
        <v>0.164386388455804</v>
      </c>
      <c r="M2290">
        <v>1.6976288364334399E-2</v>
      </c>
      <c r="N2290">
        <v>0.117172999530111</v>
      </c>
      <c r="O2290">
        <v>9.02056443616173E-3</v>
      </c>
      <c r="P2290">
        <v>15.791976152350101</v>
      </c>
      <c r="Q2290">
        <v>-1.6685806536635801E-3</v>
      </c>
      <c r="R2290">
        <v>-9.02056443616173E-3</v>
      </c>
    </row>
    <row r="2291" spans="1:18" x14ac:dyDescent="0.25">
      <c r="A2291">
        <v>16.921559808674999</v>
      </c>
      <c r="B2291">
        <v>-3.5709169373953601E-3</v>
      </c>
      <c r="C2291">
        <v>1.76903270462919E-4</v>
      </c>
      <c r="D2291">
        <v>0</v>
      </c>
      <c r="E2291">
        <v>1</v>
      </c>
      <c r="F2291">
        <v>19.1586517118463</v>
      </c>
      <c r="G2291">
        <v>102.262985078445</v>
      </c>
      <c r="H2291">
        <v>92.140729444745006</v>
      </c>
      <c r="I2291">
        <v>110.242411194092</v>
      </c>
      <c r="J2291">
        <v>2.2890000000000001</v>
      </c>
      <c r="K2291">
        <v>2.7528646449162201E-2</v>
      </c>
      <c r="L2291">
        <v>0.17120994978419499</v>
      </c>
      <c r="M2291">
        <v>1.8982446966772398E-2</v>
      </c>
      <c r="N2291">
        <v>0.11651014519290399</v>
      </c>
      <c r="O2291">
        <v>1.0271767102937601E-2</v>
      </c>
      <c r="P2291">
        <v>15.7996187382952</v>
      </c>
      <c r="Q2291">
        <v>-1.53469356975196E-3</v>
      </c>
      <c r="R2291">
        <v>-1.0271767102937601E-2</v>
      </c>
    </row>
    <row r="2292" spans="1:18" x14ac:dyDescent="0.25">
      <c r="A2292">
        <v>16.937363215014699</v>
      </c>
      <c r="B2292">
        <v>-3.5752583812964501E-3</v>
      </c>
      <c r="C2292">
        <v>1.8780658103309701E-4</v>
      </c>
      <c r="D2292">
        <v>0</v>
      </c>
      <c r="E2292">
        <v>1</v>
      </c>
      <c r="F2292">
        <v>11.1507282026837</v>
      </c>
      <c r="G2292">
        <v>110.476083603144</v>
      </c>
      <c r="H2292">
        <v>101.40613163224501</v>
      </c>
      <c r="I2292">
        <v>108.441640049082</v>
      </c>
      <c r="J2292">
        <v>2.29</v>
      </c>
      <c r="K2292">
        <v>2.1789363355440301E-2</v>
      </c>
      <c r="L2292">
        <v>0.17542504059283501</v>
      </c>
      <c r="M2292">
        <v>2.1191749166392899E-2</v>
      </c>
      <c r="N2292">
        <v>0.115639978773643</v>
      </c>
      <c r="O2292">
        <v>1.15394156577563E-2</v>
      </c>
      <c r="P2292">
        <v>15.807179844522</v>
      </c>
      <c r="Q2292">
        <v>-1.38532393962102E-3</v>
      </c>
      <c r="R2292">
        <v>-1.15394156577563E-2</v>
      </c>
    </row>
    <row r="2293" spans="1:18" x14ac:dyDescent="0.25">
      <c r="A2293">
        <v>16.953174151138601</v>
      </c>
      <c r="B2293">
        <v>-3.5796264206991598E-3</v>
      </c>
      <c r="C2293">
        <v>1.9998103339988299E-4</v>
      </c>
      <c r="D2293">
        <v>0</v>
      </c>
      <c r="E2293">
        <v>1</v>
      </c>
      <c r="F2293">
        <v>20.4643760424308</v>
      </c>
      <c r="G2293">
        <v>109.48139797499999</v>
      </c>
      <c r="H2293">
        <v>130.69792161170599</v>
      </c>
      <c r="I2293">
        <v>106.529248393176</v>
      </c>
      <c r="J2293">
        <v>2.2909999999999999</v>
      </c>
      <c r="K2293">
        <v>1.7570198048463201E-2</v>
      </c>
      <c r="L2293">
        <v>0.17730991314571701</v>
      </c>
      <c r="M2293">
        <v>2.4375745826076399E-2</v>
      </c>
      <c r="N2293">
        <v>0.114677464702473</v>
      </c>
      <c r="O2293">
        <v>1.28064035578874E-2</v>
      </c>
      <c r="P2293">
        <v>15.81468959231</v>
      </c>
      <c r="Q2293">
        <v>-1.2202590227077799E-3</v>
      </c>
      <c r="R2293">
        <v>-1.28064035578874E-2</v>
      </c>
    </row>
    <row r="2294" spans="1:18" x14ac:dyDescent="0.25">
      <c r="A2294">
        <v>16.9689925816357</v>
      </c>
      <c r="B2294">
        <v>-3.5840255631759501E-3</v>
      </c>
      <c r="C2294">
        <v>2.1341571476980601E-4</v>
      </c>
      <c r="D2294">
        <v>0</v>
      </c>
      <c r="E2294">
        <v>1</v>
      </c>
      <c r="F2294">
        <v>33.962345602920998</v>
      </c>
      <c r="G2294">
        <v>113.380913598276</v>
      </c>
      <c r="H2294">
        <v>151.48831241633599</v>
      </c>
      <c r="I2294">
        <v>106.796500664178</v>
      </c>
      <c r="J2294">
        <v>2.2919999999999998</v>
      </c>
      <c r="K2294">
        <v>1.3336806474271001E-2</v>
      </c>
      <c r="L2294">
        <v>0.18005872146074201</v>
      </c>
      <c r="M2294">
        <v>2.7896475031801898E-2</v>
      </c>
      <c r="N2294">
        <v>0.113494890420398</v>
      </c>
      <c r="O2294">
        <v>1.4061579708722001E-2</v>
      </c>
      <c r="P2294">
        <v>15.8221661970135</v>
      </c>
      <c r="Q2294">
        <v>-1.0395113939339301E-3</v>
      </c>
      <c r="R2294">
        <v>-1.4061579708722001E-2</v>
      </c>
    </row>
    <row r="2295" spans="1:18" x14ac:dyDescent="0.25">
      <c r="A2295">
        <v>16.984818502737099</v>
      </c>
      <c r="B2295">
        <v>-3.5884601752285798E-3</v>
      </c>
      <c r="C2295">
        <v>2.28075923147917E-4</v>
      </c>
      <c r="D2295">
        <v>0</v>
      </c>
      <c r="E2295">
        <v>1</v>
      </c>
      <c r="F2295">
        <v>34.8825406333358</v>
      </c>
      <c r="G2295">
        <v>102.684764086681</v>
      </c>
      <c r="H2295">
        <v>149.52917049816901</v>
      </c>
      <c r="I2295">
        <v>98.051658541037796</v>
      </c>
      <c r="J2295">
        <v>2.2930000000000001</v>
      </c>
      <c r="K2295">
        <v>1.1471163751418901E-2</v>
      </c>
      <c r="L2295">
        <v>0.182711799692586</v>
      </c>
      <c r="M2295">
        <v>3.4380190627177301E-2</v>
      </c>
      <c r="N2295">
        <v>0.11205185103705601</v>
      </c>
      <c r="O2295">
        <v>1.5236181976364499E-2</v>
      </c>
      <c r="P2295">
        <v>15.829699394634501</v>
      </c>
      <c r="Q2295">
        <v>-8.4335372972049998E-4</v>
      </c>
      <c r="R2295">
        <v>-1.5236181976364499E-2</v>
      </c>
    </row>
    <row r="2296" spans="1:18" x14ac:dyDescent="0.25">
      <c r="A2296">
        <v>17.0006520510169</v>
      </c>
      <c r="B2296">
        <v>-3.5929341649486401E-3</v>
      </c>
      <c r="C2296">
        <v>2.43821050453449E-4</v>
      </c>
      <c r="D2296">
        <v>0</v>
      </c>
      <c r="E2296">
        <v>1</v>
      </c>
      <c r="F2296">
        <v>38.655079201455102</v>
      </c>
      <c r="G2296">
        <v>73.036009876161899</v>
      </c>
      <c r="H2296">
        <v>146.36567807388101</v>
      </c>
      <c r="I2296">
        <v>77.821761690993597</v>
      </c>
      <c r="J2296">
        <v>2.294</v>
      </c>
      <c r="K2296">
        <v>1.18936177961401E-2</v>
      </c>
      <c r="L2296">
        <v>0.185805033686924</v>
      </c>
      <c r="M2296">
        <v>4.2304004413835999E-2</v>
      </c>
      <c r="N2296">
        <v>0.110575735743284</v>
      </c>
      <c r="O2296">
        <v>1.6221553316574301E-2</v>
      </c>
      <c r="P2296">
        <v>15.8374347127218</v>
      </c>
      <c r="Q2296">
        <v>-6.3326810617822602E-4</v>
      </c>
      <c r="R2296">
        <v>-1.6221553316574301E-2</v>
      </c>
    </row>
    <row r="2297" spans="1:18" x14ac:dyDescent="0.25">
      <c r="A2297">
        <v>17.016493439686901</v>
      </c>
      <c r="B2297">
        <v>-3.5974506647257201E-3</v>
      </c>
      <c r="C2297">
        <v>2.6045705094616099E-4</v>
      </c>
      <c r="D2297">
        <v>0</v>
      </c>
      <c r="E2297">
        <v>1</v>
      </c>
      <c r="F2297">
        <v>26.805852268907898</v>
      </c>
      <c r="G2297">
        <v>57.151360459852697</v>
      </c>
      <c r="H2297">
        <v>145.783534337931</v>
      </c>
      <c r="I2297">
        <v>42.909750557865202</v>
      </c>
      <c r="J2297">
        <v>2.2949999999999999</v>
      </c>
      <c r="K2297">
        <v>1.2314702164974401E-2</v>
      </c>
      <c r="L2297">
        <v>0.18782437529837201</v>
      </c>
      <c r="M2297">
        <v>4.8758912998664798E-2</v>
      </c>
      <c r="N2297">
        <v>0.10794793013191201</v>
      </c>
      <c r="O2297">
        <v>1.7029252711171401E-2</v>
      </c>
      <c r="P2297">
        <v>15.845367285365301</v>
      </c>
      <c r="Q2297">
        <v>-4.1168580872778403E-4</v>
      </c>
      <c r="R2297">
        <v>-1.7029252711171401E-2</v>
      </c>
    </row>
    <row r="2298" spans="1:18" x14ac:dyDescent="0.25">
      <c r="A2298">
        <v>17.032342833445799</v>
      </c>
      <c r="B2298">
        <v>-3.6020127422208299E-3</v>
      </c>
      <c r="C2298">
        <v>2.7783616051691102E-4</v>
      </c>
      <c r="D2298">
        <v>0</v>
      </c>
      <c r="E2298">
        <v>1</v>
      </c>
      <c r="F2298">
        <v>48.790943927237699</v>
      </c>
      <c r="G2298">
        <v>56.950539994036603</v>
      </c>
      <c r="H2298">
        <v>145.865902221607</v>
      </c>
      <c r="I2298">
        <v>26.887636080092101</v>
      </c>
      <c r="J2298">
        <v>2.2959999999999998</v>
      </c>
      <c r="K2298">
        <v>1.3107804540970901E-2</v>
      </c>
      <c r="L2298">
        <v>0.18681243652516599</v>
      </c>
      <c r="M2298">
        <v>5.4047276231470799E-2</v>
      </c>
      <c r="N2298">
        <v>0.102720451415287</v>
      </c>
      <c r="O2298">
        <v>1.7712480507618301E-2</v>
      </c>
      <c r="P2298">
        <v>15.853440885152599</v>
      </c>
      <c r="Q2298">
        <v>-1.8143184265836899E-4</v>
      </c>
      <c r="R2298">
        <v>-1.7712480507618301E-2</v>
      </c>
    </row>
    <row r="2299" spans="1:18" x14ac:dyDescent="0.25">
      <c r="A2299">
        <v>17.048200342302302</v>
      </c>
      <c r="B2299">
        <v>-3.6066243548501099E-3</v>
      </c>
      <c r="C2299">
        <v>2.9586120829855502E-4</v>
      </c>
      <c r="D2299">
        <v>0</v>
      </c>
      <c r="E2299">
        <v>1</v>
      </c>
      <c r="F2299">
        <v>74.316261038777895</v>
      </c>
      <c r="G2299">
        <v>56.776519937012402</v>
      </c>
      <c r="H2299">
        <v>141.895675621512</v>
      </c>
      <c r="I2299">
        <v>31.842125530009</v>
      </c>
      <c r="J2299">
        <v>2.2970000000000002</v>
      </c>
      <c r="K2299">
        <v>1.2138786376124399E-2</v>
      </c>
      <c r="L2299">
        <v>0.184152148176873</v>
      </c>
      <c r="M2299">
        <v>5.8794245520362602E-2</v>
      </c>
      <c r="N2299">
        <v>9.2952979216520695E-2</v>
      </c>
      <c r="O2299">
        <v>1.8333082311857599E-2</v>
      </c>
      <c r="P2299">
        <v>15.861580981393001</v>
      </c>
      <c r="Q2299" s="1">
        <v>5.4747586947174799E-5</v>
      </c>
      <c r="R2299">
        <v>-1.8333082311857599E-2</v>
      </c>
    </row>
    <row r="2300" spans="1:18" x14ac:dyDescent="0.25">
      <c r="A2300">
        <v>17.064066022937901</v>
      </c>
      <c r="B2300">
        <v>-3.6112914004003999E-3</v>
      </c>
      <c r="C2300">
        <v>3.14470782402243E-4</v>
      </c>
      <c r="D2300">
        <v>0</v>
      </c>
      <c r="E2300">
        <v>1</v>
      </c>
      <c r="F2300">
        <v>73.336971771433696</v>
      </c>
      <c r="G2300">
        <v>56.747218226418397</v>
      </c>
      <c r="H2300">
        <v>144.56854104457301</v>
      </c>
      <c r="I2300">
        <v>30.284577099061899</v>
      </c>
      <c r="J2300">
        <v>2.298</v>
      </c>
      <c r="K2300">
        <v>1.43007905434351E-2</v>
      </c>
      <c r="L2300">
        <v>0.18145070634330701</v>
      </c>
      <c r="M2300">
        <v>6.3209685969180002E-2</v>
      </c>
      <c r="N2300">
        <v>8.0898944329838393E-2</v>
      </c>
      <c r="O2300">
        <v>1.886404640715E-2</v>
      </c>
      <c r="P2300">
        <v>15.869801176655701</v>
      </c>
      <c r="Q2300">
        <v>2.9307861889015901E-4</v>
      </c>
      <c r="R2300">
        <v>-1.886404640715E-2</v>
      </c>
    </row>
    <row r="2301" spans="1:18" x14ac:dyDescent="0.25">
      <c r="A2301">
        <v>17.079940012396602</v>
      </c>
      <c r="B2301">
        <v>-3.6160231134898099E-3</v>
      </c>
      <c r="C2301">
        <v>3.3351404882674297E-4</v>
      </c>
      <c r="D2301">
        <v>0</v>
      </c>
      <c r="E2301">
        <v>1</v>
      </c>
      <c r="F2301">
        <v>69.320832117633799</v>
      </c>
      <c r="G2301">
        <v>55.999581774492803</v>
      </c>
      <c r="H2301">
        <v>146.66275234436199</v>
      </c>
      <c r="I2301">
        <v>32.821567022153801</v>
      </c>
      <c r="J2301">
        <v>2.2989999999999999</v>
      </c>
      <c r="K2301">
        <v>1.9215067387680199E-2</v>
      </c>
      <c r="L2301">
        <v>0.17872985856203899</v>
      </c>
      <c r="M2301">
        <v>6.6794668977367702E-2</v>
      </c>
      <c r="N2301">
        <v>6.9320256921408599E-2</v>
      </c>
      <c r="O2301">
        <v>1.9186387634909399E-2</v>
      </c>
      <c r="P2301">
        <v>15.878208409048099</v>
      </c>
      <c r="Q2301">
        <v>5.2787892086709001E-4</v>
      </c>
      <c r="R2301">
        <v>-1.9186387634909399E-2</v>
      </c>
    </row>
    <row r="2302" spans="1:18" x14ac:dyDescent="0.25">
      <c r="A2302">
        <v>17.0958224930366</v>
      </c>
      <c r="B2302">
        <v>-3.6208308805661801E-3</v>
      </c>
      <c r="C2302">
        <v>3.52761240176475E-4</v>
      </c>
      <c r="D2302">
        <v>0</v>
      </c>
      <c r="E2302">
        <v>1</v>
      </c>
      <c r="F2302">
        <v>84.917198867706105</v>
      </c>
      <c r="G2302">
        <v>56.595666324315701</v>
      </c>
      <c r="H2302">
        <v>149.01871944508201</v>
      </c>
      <c r="I2302">
        <v>27.926612620346301</v>
      </c>
      <c r="J2302">
        <v>2.2999999999999998</v>
      </c>
      <c r="K2302">
        <v>2.2808342335132101E-2</v>
      </c>
      <c r="L2302">
        <v>0.175999586488259</v>
      </c>
      <c r="M2302">
        <v>7.0524152342045496E-2</v>
      </c>
      <c r="N2302">
        <v>5.7591523736170602E-2</v>
      </c>
      <c r="O2302">
        <v>1.9275529953846599E-2</v>
      </c>
      <c r="P2302">
        <v>15.886763894987199</v>
      </c>
      <c r="Q2302">
        <v>7.5475321820495003E-4</v>
      </c>
      <c r="R2302">
        <v>-1.9275529953846599E-2</v>
      </c>
    </row>
    <row r="2303" spans="1:18" x14ac:dyDescent="0.25">
      <c r="A2303">
        <v>17.111713544401699</v>
      </c>
      <c r="B2303">
        <v>-3.6257255375949102E-3</v>
      </c>
      <c r="C2303">
        <v>3.7199149494883198E-4</v>
      </c>
      <c r="D2303">
        <v>0</v>
      </c>
      <c r="E2303">
        <v>1</v>
      </c>
      <c r="F2303">
        <v>114.117645546894</v>
      </c>
      <c r="G2303">
        <v>55.342210745848</v>
      </c>
      <c r="H2303">
        <v>149.938064200556</v>
      </c>
      <c r="I2303">
        <v>42.927571549864801</v>
      </c>
      <c r="J2303">
        <v>2.3010000000000002</v>
      </c>
      <c r="K2303">
        <v>2.5087361146199E-2</v>
      </c>
      <c r="L2303">
        <v>0.17316169614843599</v>
      </c>
      <c r="M2303">
        <v>7.43824771680731E-2</v>
      </c>
      <c r="N2303">
        <v>4.6673961471923001E-2</v>
      </c>
      <c r="O2303">
        <v>1.9152889053000301E-2</v>
      </c>
      <c r="P2303">
        <v>15.8953301070077</v>
      </c>
      <c r="Q2303">
        <v>9.7183342195302403E-4</v>
      </c>
      <c r="R2303">
        <v>-1.9152889053000301E-2</v>
      </c>
    </row>
    <row r="2304" spans="1:18" x14ac:dyDescent="0.25">
      <c r="A2304">
        <v>17.127613124248601</v>
      </c>
      <c r="B2304">
        <v>-3.6307159863948799E-3</v>
      </c>
      <c r="C2304">
        <v>3.9097493808242298E-4</v>
      </c>
      <c r="D2304">
        <v>0</v>
      </c>
      <c r="E2304">
        <v>1</v>
      </c>
      <c r="F2304">
        <v>109.630803894902</v>
      </c>
      <c r="G2304">
        <v>56.166637443108797</v>
      </c>
      <c r="H2304">
        <v>149.529345708341</v>
      </c>
      <c r="I2304">
        <v>44.6350444508602</v>
      </c>
      <c r="J2304">
        <v>2.302</v>
      </c>
      <c r="K2304">
        <v>2.8982229561031001E-2</v>
      </c>
      <c r="L2304">
        <v>0.170345526319931</v>
      </c>
      <c r="M2304">
        <v>7.8447381089974996E-2</v>
      </c>
      <c r="N2304">
        <v>3.6090868720443897E-2</v>
      </c>
      <c r="O2304">
        <v>1.8767115753423599E-2</v>
      </c>
      <c r="P2304">
        <v>15.903811908914101</v>
      </c>
      <c r="Q2304">
        <v>1.1772618672877401E-3</v>
      </c>
      <c r="R2304">
        <v>-1.8767115753423599E-2</v>
      </c>
    </row>
    <row r="2305" spans="1:18" x14ac:dyDescent="0.25">
      <c r="A2305">
        <v>17.143521134773898</v>
      </c>
      <c r="B2305">
        <v>-3.6358091591634002E-3</v>
      </c>
      <c r="C2305">
        <v>4.0940667016184601E-4</v>
      </c>
      <c r="D2305">
        <v>0</v>
      </c>
      <c r="E2305">
        <v>1</v>
      </c>
      <c r="F2305">
        <v>112.543826907206</v>
      </c>
      <c r="G2305">
        <v>55.265367017773897</v>
      </c>
      <c r="H2305">
        <v>149.68592121169999</v>
      </c>
      <c r="I2305">
        <v>28.872925155503399</v>
      </c>
      <c r="J2305">
        <v>2.3029999999999999</v>
      </c>
      <c r="K2305">
        <v>3.61027963879543E-2</v>
      </c>
      <c r="L2305">
        <v>0.167354377994442</v>
      </c>
      <c r="M2305">
        <v>8.2541054112283199E-2</v>
      </c>
      <c r="N2305">
        <v>2.9134625109555098E-2</v>
      </c>
      <c r="O2305">
        <v>1.8047768275371499E-2</v>
      </c>
      <c r="P2305">
        <v>15.9122036085391</v>
      </c>
      <c r="Q2305">
        <v>1.3685865134873199E-3</v>
      </c>
      <c r="R2305">
        <v>-1.8047768275371499E-2</v>
      </c>
    </row>
    <row r="2306" spans="1:18" x14ac:dyDescent="0.25">
      <c r="A2306">
        <v>17.159437491934501</v>
      </c>
      <c r="B2306">
        <v>-3.6410087467187301E-3</v>
      </c>
      <c r="C2306">
        <v>4.26964675018011E-4</v>
      </c>
      <c r="D2306">
        <v>0</v>
      </c>
      <c r="E2306">
        <v>1</v>
      </c>
      <c r="F2306">
        <v>113.954811211381</v>
      </c>
      <c r="G2306">
        <v>54.923156795267801</v>
      </c>
      <c r="H2306">
        <v>149.44517369059099</v>
      </c>
      <c r="I2306">
        <v>34.741023937626601</v>
      </c>
      <c r="J2306">
        <v>2.3039999999999998</v>
      </c>
      <c r="K2306">
        <v>4.1606156660887697E-2</v>
      </c>
      <c r="L2306">
        <v>0.164408242367799</v>
      </c>
      <c r="M2306">
        <v>8.6510650409342096E-2</v>
      </c>
      <c r="N2306">
        <v>2.3927809038153999E-2</v>
      </c>
      <c r="O2306">
        <v>1.7033420772281E-2</v>
      </c>
      <c r="P2306">
        <v>15.9204972842534</v>
      </c>
      <c r="Q2306">
        <v>1.54460916830309E-3</v>
      </c>
      <c r="R2306">
        <v>-1.7033420772281E-2</v>
      </c>
    </row>
    <row r="2307" spans="1:18" x14ac:dyDescent="0.25">
      <c r="A2307">
        <v>17.175362056364701</v>
      </c>
      <c r="B2307">
        <v>-3.6463145336599599E-3</v>
      </c>
      <c r="C2307">
        <v>4.4337284027754002E-4</v>
      </c>
      <c r="D2307">
        <v>0</v>
      </c>
      <c r="E2307">
        <v>1</v>
      </c>
      <c r="F2307">
        <v>107.209068984387</v>
      </c>
      <c r="G2307">
        <v>56.374907279356201</v>
      </c>
      <c r="H2307">
        <v>145.54202866122401</v>
      </c>
      <c r="I2307">
        <v>31.660037387301301</v>
      </c>
      <c r="J2307">
        <v>2.3050000000000002</v>
      </c>
      <c r="K2307">
        <v>4.6865520722609001E-2</v>
      </c>
      <c r="L2307">
        <v>0.16130540666363999</v>
      </c>
      <c r="M2307">
        <v>9.0473985402272902E-2</v>
      </c>
      <c r="N2307">
        <v>1.81604761536295E-2</v>
      </c>
      <c r="O2307">
        <v>1.5746350045523601E-2</v>
      </c>
      <c r="P2307">
        <v>15.9286052384026</v>
      </c>
      <c r="Q2307">
        <v>1.7043979076380601E-3</v>
      </c>
      <c r="R2307">
        <v>-1.5746350045523601E-2</v>
      </c>
    </row>
    <row r="2308" spans="1:18" x14ac:dyDescent="0.25">
      <c r="A2308">
        <v>17.1912946252015</v>
      </c>
      <c r="B2308">
        <v>-3.65172317909879E-3</v>
      </c>
      <c r="C2308">
        <v>4.5837058693864302E-4</v>
      </c>
      <c r="D2308">
        <v>0</v>
      </c>
      <c r="E2308">
        <v>1</v>
      </c>
      <c r="F2308">
        <v>131.483541448029</v>
      </c>
      <c r="G2308">
        <v>52.028068091864803</v>
      </c>
      <c r="H2308">
        <v>143.510860629132</v>
      </c>
      <c r="I2308">
        <v>33.630191025229699</v>
      </c>
      <c r="J2308">
        <v>2.306</v>
      </c>
      <c r="K2308">
        <v>5.1814067845398597E-2</v>
      </c>
      <c r="L2308">
        <v>0.15810117376358099</v>
      </c>
      <c r="M2308">
        <v>9.4395086955682703E-2</v>
      </c>
      <c r="N2308">
        <v>1.49689166451758E-2</v>
      </c>
      <c r="O2308">
        <v>1.42300101812259E-2</v>
      </c>
      <c r="P2308">
        <v>15.9365200262669</v>
      </c>
      <c r="Q2308">
        <v>1.84656528215225E-3</v>
      </c>
      <c r="R2308">
        <v>-1.42300101812259E-2</v>
      </c>
    </row>
    <row r="2309" spans="1:18" x14ac:dyDescent="0.25">
      <c r="A2309">
        <v>17.2072350398496</v>
      </c>
      <c r="B2309">
        <v>-3.6572289566233298E-3</v>
      </c>
      <c r="C2309">
        <v>4.7177765693200098E-4</v>
      </c>
      <c r="D2309">
        <v>0</v>
      </c>
      <c r="E2309">
        <v>1</v>
      </c>
      <c r="F2309">
        <v>150.32063765810199</v>
      </c>
      <c r="G2309">
        <v>61.960146119428302</v>
      </c>
      <c r="H2309">
        <v>147.526610747494</v>
      </c>
      <c r="I2309">
        <v>35.385331062405001</v>
      </c>
      <c r="J2309">
        <v>2.3069999999999999</v>
      </c>
      <c r="K2309">
        <v>5.5472828508849499E-2</v>
      </c>
      <c r="L2309">
        <v>0.15499874295497701</v>
      </c>
      <c r="M2309">
        <v>9.7807461237147994E-2</v>
      </c>
      <c r="N2309">
        <v>1.2526752994519301E-2</v>
      </c>
      <c r="O2309">
        <v>1.25727758957498E-2</v>
      </c>
      <c r="P2309">
        <v>15.944298273294599</v>
      </c>
      <c r="Q2309">
        <v>1.9701997031088101E-3</v>
      </c>
      <c r="R2309">
        <v>-1.25727758957498E-2</v>
      </c>
    </row>
    <row r="2310" spans="1:18" x14ac:dyDescent="0.25">
      <c r="A2310">
        <v>17.2231831858976</v>
      </c>
      <c r="B2310">
        <v>-3.6628247874154101E-3</v>
      </c>
      <c r="C2310">
        <v>4.8348053615714001E-4</v>
      </c>
      <c r="D2310">
        <v>0</v>
      </c>
      <c r="E2310">
        <v>1</v>
      </c>
      <c r="F2310">
        <v>149.57137718720099</v>
      </c>
      <c r="G2310">
        <v>27.547211111239299</v>
      </c>
      <c r="H2310">
        <v>149.65133890113</v>
      </c>
      <c r="I2310">
        <v>35.682475588147597</v>
      </c>
      <c r="J2310">
        <v>2.3079999999999998</v>
      </c>
      <c r="K2310">
        <v>6.21569150077469E-2</v>
      </c>
      <c r="L2310">
        <v>0.15135898430120701</v>
      </c>
      <c r="M2310">
        <v>0.100950694686595</v>
      </c>
      <c r="N2310">
        <v>1.1229448625129699E-2</v>
      </c>
      <c r="O2310">
        <v>1.08273297737659E-2</v>
      </c>
      <c r="P2310">
        <v>15.951994010612999</v>
      </c>
      <c r="Q2310">
        <v>2.0740280228920402E-3</v>
      </c>
      <c r="R2310">
        <v>-1.08273297737659E-2</v>
      </c>
    </row>
    <row r="2311" spans="1:18" x14ac:dyDescent="0.25">
      <c r="A2311">
        <v>17.239139016702101</v>
      </c>
      <c r="B2311">
        <v>-3.6685034933737698E-3</v>
      </c>
      <c r="C2311">
        <v>4.9341627026274805E-4</v>
      </c>
      <c r="D2311">
        <v>0</v>
      </c>
      <c r="E2311">
        <v>1</v>
      </c>
      <c r="F2311">
        <v>122.237470765243</v>
      </c>
      <c r="G2311">
        <v>-7.0517463412858401</v>
      </c>
      <c r="H2311">
        <v>146.980233918072</v>
      </c>
      <c r="I2311">
        <v>38.995260489333603</v>
      </c>
      <c r="J2311">
        <v>2.3090000000000002</v>
      </c>
      <c r="K2311">
        <v>7.1002883342062506E-2</v>
      </c>
      <c r="L2311">
        <v>0.14878673396270101</v>
      </c>
      <c r="M2311">
        <v>0.104571089036316</v>
      </c>
      <c r="N2311">
        <v>1.06365156522415E-2</v>
      </c>
      <c r="O2311">
        <v>9.0436883504413992E-3</v>
      </c>
      <c r="P2311">
        <v>15.9596719507239</v>
      </c>
      <c r="Q2311">
        <v>2.1570805849053199E-3</v>
      </c>
      <c r="R2311">
        <v>-9.0436883504413992E-3</v>
      </c>
    </row>
    <row r="2312" spans="1:18" x14ac:dyDescent="0.25">
      <c r="A2312">
        <v>17.2551025273562</v>
      </c>
      <c r="B2312">
        <v>-3.6742574737535401E-3</v>
      </c>
      <c r="C2312">
        <v>5.0156702043439698E-4</v>
      </c>
      <c r="D2312">
        <v>0</v>
      </c>
      <c r="E2312">
        <v>1</v>
      </c>
      <c r="F2312">
        <v>127.58392136616</v>
      </c>
      <c r="G2312">
        <v>2.75486278044204</v>
      </c>
      <c r="H2312">
        <v>145.73414677721701</v>
      </c>
      <c r="I2312">
        <v>29.964470577677599</v>
      </c>
      <c r="J2312">
        <v>2.31</v>
      </c>
      <c r="K2312">
        <v>7.9395941092419195E-2</v>
      </c>
      <c r="L2312">
        <v>0.142267677692275</v>
      </c>
      <c r="M2312">
        <v>0.108423554962158</v>
      </c>
      <c r="N2312">
        <v>1.0305592661733001E-2</v>
      </c>
      <c r="O2312">
        <v>7.2619512771676196E-3</v>
      </c>
      <c r="P2312">
        <v>15.967353603801699</v>
      </c>
      <c r="Q2312">
        <v>2.21987846453777E-3</v>
      </c>
      <c r="R2312">
        <v>-7.2619512771676196E-3</v>
      </c>
    </row>
    <row r="2313" spans="1:18" x14ac:dyDescent="0.25">
      <c r="A2313">
        <v>17.271073728840001</v>
      </c>
      <c r="B2313">
        <v>-3.6800780923598301E-3</v>
      </c>
      <c r="C2313">
        <v>5.0795424471754497E-4</v>
      </c>
      <c r="D2313">
        <v>0</v>
      </c>
      <c r="E2313">
        <v>1</v>
      </c>
      <c r="F2313">
        <v>155.51887997961299</v>
      </c>
      <c r="G2313">
        <v>-0.92401900354199695</v>
      </c>
      <c r="H2313">
        <v>145.14008417337499</v>
      </c>
      <c r="I2313">
        <v>42.918275823142999</v>
      </c>
      <c r="J2313">
        <v>2.3109999999999999</v>
      </c>
      <c r="K2313">
        <v>8.4010508966496894E-2</v>
      </c>
      <c r="L2313">
        <v>0.131577680863015</v>
      </c>
      <c r="M2313">
        <v>0.11191618134945</v>
      </c>
      <c r="N2313">
        <v>1.0500009369853101E-2</v>
      </c>
      <c r="O2313">
        <v>5.5221199849711496E-3</v>
      </c>
      <c r="P2313">
        <v>15.975056019073101</v>
      </c>
      <c r="Q2313">
        <v>2.2637353350464101E-3</v>
      </c>
      <c r="R2313">
        <v>-5.5221199849711496E-3</v>
      </c>
    </row>
    <row r="2314" spans="1:18" x14ac:dyDescent="0.25">
      <c r="A2314">
        <v>17.287052630765199</v>
      </c>
      <c r="B2314">
        <v>-3.6859561308245901E-3</v>
      </c>
      <c r="C2314">
        <v>5.1261812120943296E-4</v>
      </c>
      <c r="D2314">
        <v>0</v>
      </c>
      <c r="E2314">
        <v>1</v>
      </c>
      <c r="F2314">
        <v>147.62957371764401</v>
      </c>
      <c r="G2314">
        <v>-1.0766969081208899</v>
      </c>
      <c r="H2314">
        <v>140.89112915370899</v>
      </c>
      <c r="I2314">
        <v>57.755394746363301</v>
      </c>
      <c r="J2314">
        <v>2.3119999999999998</v>
      </c>
      <c r="K2314">
        <v>8.9218245174815095E-2</v>
      </c>
      <c r="L2314">
        <v>0.121734728146541</v>
      </c>
      <c r="M2314">
        <v>0.11524292669250399</v>
      </c>
      <c r="N2314">
        <v>9.5281878779914803E-3</v>
      </c>
      <c r="O2314">
        <v>3.8079011913861802E-3</v>
      </c>
      <c r="P2314">
        <v>15.9827442971152</v>
      </c>
      <c r="Q2314">
        <v>2.2893772780401798E-3</v>
      </c>
      <c r="R2314">
        <v>-3.8079011913861802E-3</v>
      </c>
    </row>
    <row r="2315" spans="1:18" x14ac:dyDescent="0.25">
      <c r="A2315">
        <v>17.303039221627898</v>
      </c>
      <c r="B2315">
        <v>-3.6918824721478101E-3</v>
      </c>
      <c r="C2315">
        <v>5.1558824479662805E-4</v>
      </c>
      <c r="D2315">
        <v>0</v>
      </c>
      <c r="E2315">
        <v>1</v>
      </c>
      <c r="F2315">
        <v>149.924866414207</v>
      </c>
      <c r="G2315">
        <v>5.27226447073767</v>
      </c>
      <c r="H2315">
        <v>145.79950001105499</v>
      </c>
      <c r="I2315">
        <v>53.502314674119802</v>
      </c>
      <c r="J2315">
        <v>2.3130000000000002</v>
      </c>
      <c r="K2315">
        <v>9.7869155445587594E-2</v>
      </c>
      <c r="L2315">
        <v>0.11117619041174399</v>
      </c>
      <c r="M2315">
        <v>0.118480679281855</v>
      </c>
      <c r="N2315">
        <v>1.04954603870151E-2</v>
      </c>
      <c r="O2315">
        <v>2.1463989541837202E-3</v>
      </c>
      <c r="P2315">
        <v>15.990448526963799</v>
      </c>
      <c r="Q2315">
        <v>2.2968610825001299E-3</v>
      </c>
      <c r="R2315">
        <v>-2.1463989541837202E-3</v>
      </c>
    </row>
    <row r="2316" spans="1:18" x14ac:dyDescent="0.25">
      <c r="A2316">
        <v>17.319033577177599</v>
      </c>
      <c r="B2316">
        <v>-3.6978485906807501E-3</v>
      </c>
      <c r="C2316">
        <v>5.1696704571692603E-4</v>
      </c>
      <c r="D2316">
        <v>0</v>
      </c>
      <c r="E2316">
        <v>1</v>
      </c>
      <c r="F2316">
        <v>150.22978659176499</v>
      </c>
      <c r="G2316">
        <v>11.591915175375499</v>
      </c>
      <c r="H2316">
        <v>122.325938115394</v>
      </c>
      <c r="I2316">
        <v>55.108189049808999</v>
      </c>
      <c r="J2316">
        <v>2.3140000000000001</v>
      </c>
      <c r="K2316">
        <v>0.105394985590405</v>
      </c>
      <c r="L2316">
        <v>0.100337177299027</v>
      </c>
      <c r="M2316">
        <v>0.121165630058313</v>
      </c>
      <c r="N2316">
        <v>1.28715869465631E-2</v>
      </c>
      <c r="O2316">
        <v>6.3319844019419096E-4</v>
      </c>
      <c r="P2316">
        <v>15.9982831700065</v>
      </c>
      <c r="Q2316">
        <v>2.2871773131266401E-3</v>
      </c>
      <c r="R2316">
        <v>-6.3319844019419096E-4</v>
      </c>
    </row>
    <row r="2317" spans="1:18" x14ac:dyDescent="0.25">
      <c r="A2317">
        <v>17.335035829411801</v>
      </c>
      <c r="B2317">
        <v>-3.70384679249705E-3</v>
      </c>
      <c r="C2317">
        <v>5.1690541879859401E-4</v>
      </c>
      <c r="D2317">
        <v>0</v>
      </c>
      <c r="E2317">
        <v>1</v>
      </c>
      <c r="F2317">
        <v>143.95464155548899</v>
      </c>
      <c r="G2317">
        <v>13.0503705432345</v>
      </c>
      <c r="H2317">
        <v>100.776671042971</v>
      </c>
      <c r="I2317">
        <v>54.494772914831401</v>
      </c>
      <c r="J2317">
        <v>2.3149999999999999</v>
      </c>
      <c r="K2317">
        <v>0.11310581372341599</v>
      </c>
      <c r="L2317">
        <v>9.0069008313539395E-2</v>
      </c>
      <c r="M2317">
        <v>0.12440305252253001</v>
      </c>
      <c r="N2317">
        <v>1.3832788835058601E-2</v>
      </c>
      <c r="O2317">
        <v>-7.4403033409326696E-4</v>
      </c>
      <c r="P2317">
        <v>16.0062288277202</v>
      </c>
      <c r="Q2317">
        <v>2.2618302051738699E-3</v>
      </c>
      <c r="R2317">
        <v>7.4403033409326696E-4</v>
      </c>
    </row>
    <row r="2318" spans="1:18" x14ac:dyDescent="0.25">
      <c r="A2318">
        <v>17.351046051426799</v>
      </c>
      <c r="B2318">
        <v>-3.70987012838353E-3</v>
      </c>
      <c r="C2318">
        <v>5.1550963742239702E-4</v>
      </c>
      <c r="D2318">
        <v>0</v>
      </c>
      <c r="E2318">
        <v>1</v>
      </c>
      <c r="F2318">
        <v>143.01952752091699</v>
      </c>
      <c r="G2318">
        <v>12.781461938142099</v>
      </c>
      <c r="H2318">
        <v>108.951349132571</v>
      </c>
      <c r="I2318">
        <v>54.407694844163203</v>
      </c>
      <c r="J2318">
        <v>2.3159999999999998</v>
      </c>
      <c r="K2318">
        <v>0.120750165121374</v>
      </c>
      <c r="L2318">
        <v>8.0449250641984396E-2</v>
      </c>
      <c r="M2318">
        <v>0.124843518314353</v>
      </c>
      <c r="N2318">
        <v>1.46362214573139E-2</v>
      </c>
      <c r="O2318">
        <v>-2.0378455389147699E-3</v>
      </c>
      <c r="P2318">
        <v>16.014220257982601</v>
      </c>
      <c r="Q2318">
        <v>2.2217077140023402E-3</v>
      </c>
      <c r="R2318">
        <v>2.0378455389147699E-3</v>
      </c>
    </row>
    <row r="2319" spans="1:18" x14ac:dyDescent="0.25">
      <c r="A2319">
        <v>17.3670642760814</v>
      </c>
      <c r="B2319">
        <v>-3.7159123368593499E-3</v>
      </c>
      <c r="C2319">
        <v>5.1285021695882897E-4</v>
      </c>
      <c r="D2319">
        <v>0</v>
      </c>
      <c r="E2319">
        <v>1</v>
      </c>
      <c r="F2319">
        <v>145.26049097211899</v>
      </c>
      <c r="G2319">
        <v>14.4538299216787</v>
      </c>
      <c r="H2319">
        <v>107.621978145733</v>
      </c>
      <c r="I2319">
        <v>54.690615251009703</v>
      </c>
      <c r="J2319">
        <v>2.3170000000000002</v>
      </c>
      <c r="K2319">
        <v>0.127556454593485</v>
      </c>
      <c r="L2319">
        <v>7.0935175964494501E-2</v>
      </c>
      <c r="M2319">
        <v>0.12271647721076399</v>
      </c>
      <c r="N2319">
        <v>1.5077588907861801E-2</v>
      </c>
      <c r="O2319">
        <v>-3.2757652145800598E-3</v>
      </c>
      <c r="P2319">
        <v>16.022229631128699</v>
      </c>
      <c r="Q2319">
        <v>2.1673199550424501E-3</v>
      </c>
      <c r="R2319">
        <v>3.2757652145800598E-3</v>
      </c>
    </row>
    <row r="2320" spans="1:18" x14ac:dyDescent="0.25">
      <c r="A2320">
        <v>17.383090504461101</v>
      </c>
      <c r="B2320">
        <v>-3.7219676502336999E-3</v>
      </c>
      <c r="C2320">
        <v>5.0896839591078305E-4</v>
      </c>
      <c r="D2320">
        <v>0</v>
      </c>
      <c r="E2320">
        <v>1</v>
      </c>
      <c r="F2320">
        <v>149.890142825379</v>
      </c>
      <c r="G2320">
        <v>15.138512152019301</v>
      </c>
      <c r="H2320">
        <v>110.11205453823101</v>
      </c>
      <c r="I2320">
        <v>54.343689056318503</v>
      </c>
      <c r="J2320">
        <v>2.3180000000000001</v>
      </c>
      <c r="K2320">
        <v>0.13417643618693001</v>
      </c>
      <c r="L2320">
        <v>6.1393822538592199E-2</v>
      </c>
      <c r="M2320">
        <v>0.12154706253362201</v>
      </c>
      <c r="N2320">
        <v>1.5357386448875901E-2</v>
      </c>
      <c r="O2320">
        <v>-4.4858868679126399E-3</v>
      </c>
      <c r="P2320">
        <v>16.030222762262401</v>
      </c>
      <c r="Q2320">
        <v>2.0988235151961901E-3</v>
      </c>
      <c r="R2320">
        <v>4.4858868679126399E-3</v>
      </c>
    </row>
    <row r="2321" spans="1:18" x14ac:dyDescent="0.25">
      <c r="A2321">
        <v>17.399124703866399</v>
      </c>
      <c r="B2321">
        <v>-3.7280307454933201E-3</v>
      </c>
      <c r="C2321">
        <v>5.0388054173607501E-4</v>
      </c>
      <c r="D2321">
        <v>0</v>
      </c>
      <c r="E2321">
        <v>1</v>
      </c>
      <c r="F2321">
        <v>149.56652334120801</v>
      </c>
      <c r="G2321">
        <v>17.299700761600999</v>
      </c>
      <c r="H2321">
        <v>111.792972333446</v>
      </c>
      <c r="I2321">
        <v>55.525702883717301</v>
      </c>
      <c r="J2321">
        <v>2.319</v>
      </c>
      <c r="K2321">
        <v>0.140975816252672</v>
      </c>
      <c r="L2321">
        <v>5.22328220029529E-2</v>
      </c>
      <c r="M2321">
        <v>0.120220188743153</v>
      </c>
      <c r="N2321">
        <v>1.5584173456306E-2</v>
      </c>
      <c r="O2321">
        <v>-5.6913755900693096E-3</v>
      </c>
      <c r="P2321">
        <v>16.038166748234801</v>
      </c>
      <c r="Q2321">
        <v>2.0160328274957998E-3</v>
      </c>
      <c r="R2321">
        <v>5.6913755900693096E-3</v>
      </c>
    </row>
    <row r="2322" spans="1:18" x14ac:dyDescent="0.25">
      <c r="A2322">
        <v>17.4151668065421</v>
      </c>
      <c r="B2322">
        <v>-3.7340966294561002E-3</v>
      </c>
      <c r="C2322">
        <v>4.9757785655056997E-4</v>
      </c>
      <c r="D2322">
        <v>0</v>
      </c>
      <c r="E2322">
        <v>1</v>
      </c>
      <c r="F2322">
        <v>145.11437274207699</v>
      </c>
      <c r="G2322">
        <v>18.160313123345802</v>
      </c>
      <c r="H2322">
        <v>111.969812082527</v>
      </c>
      <c r="I2322">
        <v>66.750933156772703</v>
      </c>
      <c r="J2322">
        <v>2.3199999999999998</v>
      </c>
      <c r="K2322">
        <v>0.14820841429077899</v>
      </c>
      <c r="L2322">
        <v>4.3524082937870801E-2</v>
      </c>
      <c r="M2322">
        <v>0.119203231658287</v>
      </c>
      <c r="N2322">
        <v>1.5706916886532599E-2</v>
      </c>
      <c r="O2322">
        <v>-6.9202218401202198E-3</v>
      </c>
      <c r="P2322">
        <v>16.046022511940699</v>
      </c>
      <c r="Q2322">
        <v>1.91850008112345E-3</v>
      </c>
      <c r="R2322">
        <v>6.9202218401202198E-3</v>
      </c>
    </row>
    <row r="2323" spans="1:18" x14ac:dyDescent="0.25">
      <c r="A2323">
        <v>17.4312167041268</v>
      </c>
      <c r="B2323">
        <v>-3.7401604887790699E-3</v>
      </c>
      <c r="C2323">
        <v>4.9002280073167802E-4</v>
      </c>
      <c r="D2323">
        <v>0</v>
      </c>
      <c r="E2323">
        <v>1</v>
      </c>
      <c r="F2323">
        <v>147.95612542447</v>
      </c>
      <c r="G2323">
        <v>16.947127816337598</v>
      </c>
      <c r="H2323">
        <v>112.18892737748899</v>
      </c>
      <c r="I2323">
        <v>75.1690337254133</v>
      </c>
      <c r="J2323">
        <v>2.3210000000000002</v>
      </c>
      <c r="K2323">
        <v>0.15530105786623499</v>
      </c>
      <c r="L2323">
        <v>3.5728909333284702E-2</v>
      </c>
      <c r="M2323">
        <v>0.118413218209724</v>
      </c>
      <c r="N2323">
        <v>1.5956424574351199E-2</v>
      </c>
      <c r="O2323">
        <v>-8.1992699114670498E-3</v>
      </c>
      <c r="P2323">
        <v>16.053752015810598</v>
      </c>
      <c r="Q2323">
        <v>1.8054866369163101E-3</v>
      </c>
      <c r="R2323">
        <v>8.1992699114670498E-3</v>
      </c>
    </row>
    <row r="2324" spans="1:18" x14ac:dyDescent="0.25">
      <c r="A2324">
        <v>17.447274271611999</v>
      </c>
      <c r="B2324">
        <v>-3.7462175015902E-3</v>
      </c>
      <c r="C2324">
        <v>4.81167219151765E-4</v>
      </c>
      <c r="D2324">
        <v>0</v>
      </c>
      <c r="E2324">
        <v>1</v>
      </c>
      <c r="F2324">
        <v>123.075460398128</v>
      </c>
      <c r="G2324">
        <v>19.040376742332398</v>
      </c>
      <c r="H2324">
        <v>109.113952471367</v>
      </c>
      <c r="I2324">
        <v>80.826927054690103</v>
      </c>
      <c r="J2324">
        <v>2.3220000000000001</v>
      </c>
      <c r="K2324">
        <v>0.16181334401703501</v>
      </c>
      <c r="L2324">
        <v>2.8922499480167702E-2</v>
      </c>
      <c r="M2324">
        <v>0.117668376527856</v>
      </c>
      <c r="N2324">
        <v>1.7523863144876001E-2</v>
      </c>
      <c r="O2324">
        <v>-9.5167069697894308E-3</v>
      </c>
      <c r="P2324">
        <v>16.0613682282697</v>
      </c>
      <c r="Q2324">
        <v>1.67625637808271E-3</v>
      </c>
      <c r="R2324">
        <v>9.5167069697894308E-3</v>
      </c>
    </row>
    <row r="2325" spans="1:18" x14ac:dyDescent="0.25">
      <c r="A2325">
        <v>17.463339411081499</v>
      </c>
      <c r="B2325">
        <v>-3.7522627965163599E-3</v>
      </c>
      <c r="C2325">
        <v>4.7098502275563401E-4</v>
      </c>
      <c r="D2325">
        <v>0</v>
      </c>
      <c r="E2325">
        <v>1</v>
      </c>
      <c r="F2325">
        <v>101.349357954222</v>
      </c>
      <c r="G2325">
        <v>11.271082237693699</v>
      </c>
      <c r="H2325">
        <v>109.729903229122</v>
      </c>
      <c r="I2325">
        <v>92.529877624892507</v>
      </c>
      <c r="J2325">
        <v>2.323</v>
      </c>
      <c r="K2325">
        <v>0.168552119739908</v>
      </c>
      <c r="L2325">
        <v>2.3020001663862501E-2</v>
      </c>
      <c r="M2325">
        <v>0.116967465300317</v>
      </c>
      <c r="N2325">
        <v>1.9638561701195399E-2</v>
      </c>
      <c r="O2325">
        <v>-1.0851439787958401E-2</v>
      </c>
      <c r="P2325">
        <v>16.068897150626501</v>
      </c>
      <c r="Q2325">
        <v>1.5304645781515499E-3</v>
      </c>
      <c r="R2325">
        <v>1.0851439787958401E-2</v>
      </c>
    </row>
    <row r="2326" spans="1:18" x14ac:dyDescent="0.25">
      <c r="A2326">
        <v>17.4794120380622</v>
      </c>
      <c r="B2326">
        <v>-3.7582913577376099E-3</v>
      </c>
      <c r="C2326">
        <v>4.5946017918138801E-4</v>
      </c>
      <c r="D2326">
        <v>0</v>
      </c>
      <c r="E2326">
        <v>1</v>
      </c>
      <c r="F2326">
        <v>110.68579563615</v>
      </c>
      <c r="G2326">
        <v>20.3691993528703</v>
      </c>
      <c r="H2326">
        <v>108.317296864494</v>
      </c>
      <c r="I2326">
        <v>100.96442725104301</v>
      </c>
      <c r="J2326">
        <v>2.3239999999999998</v>
      </c>
      <c r="K2326">
        <v>0.172587251487098</v>
      </c>
      <c r="L2326">
        <v>1.8567425106863801E-2</v>
      </c>
      <c r="M2326">
        <v>0.115911317339415</v>
      </c>
      <c r="N2326">
        <v>2.18226402347543E-2</v>
      </c>
      <c r="O2326">
        <v>-1.21998064761855E-2</v>
      </c>
      <c r="P2326">
        <v>16.076347563258899</v>
      </c>
      <c r="Q2326">
        <v>1.3680058496938899E-3</v>
      </c>
      <c r="R2326">
        <v>1.21998064761855E-2</v>
      </c>
    </row>
    <row r="2327" spans="1:18" x14ac:dyDescent="0.25">
      <c r="A2327">
        <v>17.4954920828173</v>
      </c>
      <c r="B2327">
        <v>-3.7642981038019901E-3</v>
      </c>
      <c r="C2327">
        <v>4.4658256862441801E-4</v>
      </c>
      <c r="D2327">
        <v>0</v>
      </c>
      <c r="E2327">
        <v>1</v>
      </c>
      <c r="F2327">
        <v>109.477848601554</v>
      </c>
      <c r="G2327">
        <v>33.994464342290399</v>
      </c>
      <c r="H2327">
        <v>106.881080986344</v>
      </c>
      <c r="I2327">
        <v>130.55458301196199</v>
      </c>
      <c r="J2327">
        <v>2.3250000000000002</v>
      </c>
      <c r="K2327">
        <v>0.17431653794138299</v>
      </c>
      <c r="L2327">
        <v>1.4153179120468099E-2</v>
      </c>
      <c r="M2327">
        <v>0.114937739354805</v>
      </c>
      <c r="N2327">
        <v>2.48633959278938E-2</v>
      </c>
      <c r="O2327">
        <v>-1.3555630701600201E-2</v>
      </c>
      <c r="P2327">
        <v>16.083735614198101</v>
      </c>
      <c r="Q2327">
        <v>1.1885290983865799E-3</v>
      </c>
      <c r="R2327">
        <v>1.3555630701600201E-2</v>
      </c>
    </row>
    <row r="2328" spans="1:18" x14ac:dyDescent="0.25">
      <c r="A2328">
        <v>17.511579504336598</v>
      </c>
      <c r="B2328">
        <v>-3.7702781017290698E-3</v>
      </c>
      <c r="C2328">
        <v>4.3235980387585699E-4</v>
      </c>
      <c r="D2328">
        <v>0</v>
      </c>
      <c r="E2328">
        <v>1</v>
      </c>
      <c r="F2328">
        <v>113.19875713054699</v>
      </c>
      <c r="G2328">
        <v>34.972883576541399</v>
      </c>
      <c r="H2328">
        <v>106.221046240215</v>
      </c>
      <c r="I2328">
        <v>150.74575332811901</v>
      </c>
      <c r="J2328">
        <v>2.3260000000000001</v>
      </c>
      <c r="K2328">
        <v>0.17702393035855599</v>
      </c>
      <c r="L2328">
        <v>1.20735407495748E-2</v>
      </c>
      <c r="M2328">
        <v>0.113787687933185</v>
      </c>
      <c r="N2328">
        <v>2.81791577125995E-2</v>
      </c>
      <c r="O2328">
        <v>-1.48787456877201E-2</v>
      </c>
      <c r="P2328">
        <v>16.091115683200101</v>
      </c>
      <c r="Q2328">
        <v>9.9231113280198908E-4</v>
      </c>
      <c r="R2328">
        <v>1.48787456877201E-2</v>
      </c>
    </row>
    <row r="2329" spans="1:18" x14ac:dyDescent="0.25">
      <c r="A2329">
        <v>17.5276743694168</v>
      </c>
      <c r="B2329">
        <v>-3.7762260561335298E-3</v>
      </c>
      <c r="C2329">
        <v>4.16882678472836E-4</v>
      </c>
      <c r="D2329">
        <v>0</v>
      </c>
      <c r="E2329">
        <v>1</v>
      </c>
      <c r="F2329">
        <v>103.51836827815301</v>
      </c>
      <c r="G2329">
        <v>38.347762280159102</v>
      </c>
      <c r="H2329">
        <v>99.295832073670894</v>
      </c>
      <c r="I2329">
        <v>149.846255791696</v>
      </c>
      <c r="J2329">
        <v>2.327</v>
      </c>
      <c r="K2329">
        <v>0.17963228581649901</v>
      </c>
      <c r="L2329">
        <v>1.23223087010585E-2</v>
      </c>
      <c r="M2329">
        <v>0.112412146708792</v>
      </c>
      <c r="N2329">
        <v>3.4486619735674399E-2</v>
      </c>
      <c r="O2329">
        <v>-1.6042275738490298E-2</v>
      </c>
      <c r="P2329">
        <v>16.0986527653568</v>
      </c>
      <c r="Q2329">
        <v>7.8097837395801602E-4</v>
      </c>
      <c r="R2329">
        <v>1.6042275738490298E-2</v>
      </c>
    </row>
    <row r="2330" spans="1:18" x14ac:dyDescent="0.25">
      <c r="A2330">
        <v>17.543776895602001</v>
      </c>
      <c r="B2330">
        <v>-3.7821373839137498E-3</v>
      </c>
      <c r="C2330">
        <v>4.0035445840536099E-4</v>
      </c>
      <c r="D2330">
        <v>0</v>
      </c>
      <c r="E2330">
        <v>1</v>
      </c>
      <c r="F2330">
        <v>74.616954136660794</v>
      </c>
      <c r="G2330">
        <v>27.968429044829801</v>
      </c>
      <c r="H2330">
        <v>79.043991000180995</v>
      </c>
      <c r="I2330">
        <v>146.25464094562699</v>
      </c>
      <c r="J2330">
        <v>2.3279999999999998</v>
      </c>
      <c r="K2330">
        <v>0.18266638502293001</v>
      </c>
      <c r="L2330">
        <v>1.2627954158118199E-2</v>
      </c>
      <c r="M2330">
        <v>0.110879546039476</v>
      </c>
      <c r="N2330">
        <v>4.2160862148715499E-2</v>
      </c>
      <c r="O2330">
        <v>-1.69833215539094E-2</v>
      </c>
      <c r="P2330">
        <v>16.106436279131799</v>
      </c>
      <c r="Q2330">
        <v>5.5638487518729703E-4</v>
      </c>
      <c r="R2330">
        <v>1.69833215539094E-2</v>
      </c>
    </row>
    <row r="2331" spans="1:18" x14ac:dyDescent="0.25">
      <c r="A2331">
        <v>17.559887308673201</v>
      </c>
      <c r="B2331">
        <v>-3.7880089529014E-3</v>
      </c>
      <c r="C2331">
        <v>3.8297751904337301E-4</v>
      </c>
      <c r="D2331">
        <v>0</v>
      </c>
      <c r="E2331">
        <v>1</v>
      </c>
      <c r="F2331">
        <v>57.206383807831202</v>
      </c>
      <c r="G2331">
        <v>48.778013288590003</v>
      </c>
      <c r="H2331">
        <v>43.2553510441195</v>
      </c>
      <c r="I2331">
        <v>145.64663116449901</v>
      </c>
      <c r="J2331">
        <v>2.3290000000000002</v>
      </c>
      <c r="K2331">
        <v>0.18474069785944899</v>
      </c>
      <c r="L2331">
        <v>1.32828816983405E-2</v>
      </c>
      <c r="M2331">
        <v>0.10843678390033</v>
      </c>
      <c r="N2331">
        <v>4.8559372136027998E-2</v>
      </c>
      <c r="O2331">
        <v>-1.7748353220306198E-2</v>
      </c>
      <c r="P2331">
        <v>16.114416976361099</v>
      </c>
      <c r="Q2331">
        <v>3.2068945888875098E-4</v>
      </c>
      <c r="R2331">
        <v>1.7748353220306198E-2</v>
      </c>
    </row>
    <row r="2332" spans="1:18" x14ac:dyDescent="0.25">
      <c r="A2332">
        <v>17.5760057610552</v>
      </c>
      <c r="B2332">
        <v>-3.7938380223705099E-3</v>
      </c>
      <c r="C2332">
        <v>3.6488851018218503E-4</v>
      </c>
      <c r="D2332">
        <v>0</v>
      </c>
      <c r="E2332">
        <v>1</v>
      </c>
      <c r="F2332">
        <v>56.762499658933699</v>
      </c>
      <c r="G2332">
        <v>73.241709902539498</v>
      </c>
      <c r="H2332">
        <v>27.212453577919899</v>
      </c>
      <c r="I2332">
        <v>146.39054763607501</v>
      </c>
      <c r="J2332">
        <v>2.33</v>
      </c>
      <c r="K2332">
        <v>0.18388158111546499</v>
      </c>
      <c r="L2332">
        <v>1.24273634624808E-2</v>
      </c>
      <c r="M2332">
        <v>0.10345225423045</v>
      </c>
      <c r="N2332">
        <v>5.3766285070763302E-2</v>
      </c>
      <c r="O2332">
        <v>-1.84223012923945E-2</v>
      </c>
      <c r="P2332">
        <v>16.122497458977101</v>
      </c>
      <c r="Q2332" s="1">
        <v>7.6083747917726202E-5</v>
      </c>
      <c r="R2332">
        <v>1.84223012923945E-2</v>
      </c>
    </row>
    <row r="2333" spans="1:18" x14ac:dyDescent="0.25">
      <c r="A2333">
        <v>17.5921323399172</v>
      </c>
      <c r="B2333">
        <v>-3.7996209437477801E-3</v>
      </c>
      <c r="C2333">
        <v>3.46166209550223E-4</v>
      </c>
      <c r="D2333">
        <v>0</v>
      </c>
      <c r="E2333">
        <v>1</v>
      </c>
      <c r="F2333">
        <v>56.860970500804299</v>
      </c>
      <c r="G2333">
        <v>73.351612998864994</v>
      </c>
      <c r="H2333">
        <v>30.291880564349501</v>
      </c>
      <c r="I2333">
        <v>140.326592637196</v>
      </c>
      <c r="J2333">
        <v>2.331</v>
      </c>
      <c r="K2333">
        <v>0.18124222228284201</v>
      </c>
      <c r="L2333">
        <v>1.44781767036132E-2</v>
      </c>
      <c r="M2333">
        <v>9.3893224110745299E-2</v>
      </c>
      <c r="N2333">
        <v>5.8423904095516101E-2</v>
      </c>
      <c r="O2333">
        <v>-1.90017419274391E-2</v>
      </c>
      <c r="P2333">
        <v>16.1306865617886</v>
      </c>
      <c r="Q2333">
        <v>-1.73986680918735E-4</v>
      </c>
      <c r="R2333">
        <v>1.90017419274391E-2</v>
      </c>
    </row>
    <row r="2334" spans="1:18" x14ac:dyDescent="0.25">
      <c r="A2334">
        <v>17.608267211070899</v>
      </c>
      <c r="B2334">
        <v>-3.8053507525221799E-3</v>
      </c>
      <c r="C2334">
        <v>3.2695432554289599E-4</v>
      </c>
      <c r="D2334">
        <v>0</v>
      </c>
      <c r="E2334">
        <v>1</v>
      </c>
      <c r="F2334">
        <v>56.589582243044397</v>
      </c>
      <c r="G2334">
        <v>70.386825942542103</v>
      </c>
      <c r="H2334">
        <v>30.9492203319104</v>
      </c>
      <c r="I2334">
        <v>145.01564624269099</v>
      </c>
      <c r="J2334">
        <v>2.3319999999999999</v>
      </c>
      <c r="K2334">
        <v>0.17856115672334999</v>
      </c>
      <c r="L2334">
        <v>1.9140779175271998E-2</v>
      </c>
      <c r="M2334">
        <v>8.2045483130049196E-2</v>
      </c>
      <c r="N2334">
        <v>6.2797113056153306E-2</v>
      </c>
      <c r="O2334">
        <v>-1.9389195558860501E-2</v>
      </c>
      <c r="P2334">
        <v>16.139093033417002</v>
      </c>
      <c r="Q2334">
        <v>-4.2336668454198202E-4</v>
      </c>
      <c r="R2334">
        <v>1.9389195558860501E-2</v>
      </c>
    </row>
    <row r="2335" spans="1:18" x14ac:dyDescent="0.25">
      <c r="A2335">
        <v>17.624410593003201</v>
      </c>
      <c r="B2335">
        <v>-3.8110174473578499E-3</v>
      </c>
      <c r="C2335">
        <v>3.0745996623118799E-4</v>
      </c>
      <c r="D2335">
        <v>0</v>
      </c>
      <c r="E2335">
        <v>1</v>
      </c>
      <c r="F2335">
        <v>56.047966753742202</v>
      </c>
      <c r="G2335">
        <v>84.893494018742402</v>
      </c>
      <c r="H2335">
        <v>29.081724998918499</v>
      </c>
      <c r="I2335">
        <v>142.22420583494099</v>
      </c>
      <c r="J2335">
        <v>2.3330000000000002</v>
      </c>
      <c r="K2335">
        <v>0.175890312141771</v>
      </c>
      <c r="L2335">
        <v>2.27074920058934E-2</v>
      </c>
      <c r="M2335">
        <v>7.0403655172726398E-2</v>
      </c>
      <c r="N2335">
        <v>6.6074596846686304E-2</v>
      </c>
      <c r="O2335">
        <v>-1.9573004733462199E-2</v>
      </c>
      <c r="P2335">
        <v>16.147691357783</v>
      </c>
      <c r="Q2335">
        <v>-6.66805496495948E-4</v>
      </c>
      <c r="R2335">
        <v>1.9573004733462199E-2</v>
      </c>
    </row>
    <row r="2336" spans="1:18" x14ac:dyDescent="0.25">
      <c r="A2336">
        <v>17.6405626216551</v>
      </c>
      <c r="B2336">
        <v>-3.8166103111982601E-3</v>
      </c>
      <c r="C2336">
        <v>2.87867331881523E-4</v>
      </c>
      <c r="D2336">
        <v>0</v>
      </c>
      <c r="E2336">
        <v>1</v>
      </c>
      <c r="F2336">
        <v>56.460760301759997</v>
      </c>
      <c r="G2336">
        <v>113.067198150496</v>
      </c>
      <c r="H2336">
        <v>37.416304451054003</v>
      </c>
      <c r="I2336">
        <v>144.18493090192499</v>
      </c>
      <c r="J2336">
        <v>2.3340000000000001</v>
      </c>
      <c r="K2336">
        <v>0.17317344516854799</v>
      </c>
      <c r="L2336">
        <v>2.5129971730165301E-2</v>
      </c>
      <c r="M2336">
        <v>5.8897743176519302E-2</v>
      </c>
      <c r="N2336">
        <v>6.9790577620534894E-2</v>
      </c>
      <c r="O2336">
        <v>-1.9587119964413199E-2</v>
      </c>
      <c r="P2336">
        <v>16.1563708949862</v>
      </c>
      <c r="Q2336">
        <v>-9.0173934649408899E-4</v>
      </c>
      <c r="R2336">
        <v>1.9587119964413199E-2</v>
      </c>
    </row>
    <row r="2337" spans="1:18" x14ac:dyDescent="0.25">
      <c r="A2337">
        <v>17.656723338846302</v>
      </c>
      <c r="B2337">
        <v>-3.8221191520509401E-3</v>
      </c>
      <c r="C2337">
        <v>2.6835562237986001E-4</v>
      </c>
      <c r="D2337">
        <v>0</v>
      </c>
      <c r="E2337">
        <v>1</v>
      </c>
      <c r="F2337">
        <v>55.399472577684797</v>
      </c>
      <c r="G2337">
        <v>109.738358753627</v>
      </c>
      <c r="H2337">
        <v>52.701370631044803</v>
      </c>
      <c r="I2337">
        <v>151.37169215131499</v>
      </c>
      <c r="J2337">
        <v>2.335</v>
      </c>
      <c r="K2337">
        <v>0.17037158474700101</v>
      </c>
      <c r="L2337">
        <v>2.89899230423653E-2</v>
      </c>
      <c r="M2337">
        <v>4.7547935671737797E-2</v>
      </c>
      <c r="N2337">
        <v>7.2994316335932397E-2</v>
      </c>
      <c r="O2337">
        <v>-1.9399804071855799E-2</v>
      </c>
      <c r="P2337">
        <v>16.165061537299199</v>
      </c>
      <c r="Q2337">
        <v>-1.1255488094940899E-3</v>
      </c>
      <c r="R2337">
        <v>1.9399804071855799E-2</v>
      </c>
    </row>
    <row r="2338" spans="1:18" x14ac:dyDescent="0.25">
      <c r="A2338">
        <v>17.672892739570798</v>
      </c>
      <c r="B2338">
        <v>-3.8275339378894E-3</v>
      </c>
      <c r="C2338">
        <v>2.4916613593819797E-4</v>
      </c>
      <c r="D2338">
        <v>0</v>
      </c>
      <c r="E2338">
        <v>1</v>
      </c>
      <c r="F2338">
        <v>56.012581981973298</v>
      </c>
      <c r="G2338">
        <v>112.785676623981</v>
      </c>
      <c r="H2338">
        <v>40.520307864325297</v>
      </c>
      <c r="I2338">
        <v>148.89131492616499</v>
      </c>
      <c r="J2338">
        <v>2.3359999999999999</v>
      </c>
      <c r="K2338">
        <v>0.16758347183331199</v>
      </c>
      <c r="L2338">
        <v>3.5915660917985003E-2</v>
      </c>
      <c r="M2338">
        <v>3.8226556622903501E-2</v>
      </c>
      <c r="N2338">
        <v>7.6346662133209703E-2</v>
      </c>
      <c r="O2338">
        <v>-1.89317793956091E-2</v>
      </c>
      <c r="P2338">
        <v>16.173737973420302</v>
      </c>
      <c r="Q2338">
        <v>-1.3349403315501801E-3</v>
      </c>
      <c r="R2338">
        <v>1.89317793956091E-2</v>
      </c>
    </row>
    <row r="2339" spans="1:18" x14ac:dyDescent="0.25">
      <c r="A2339">
        <v>17.689070792893901</v>
      </c>
      <c r="B2339">
        <v>-3.8328468908852501E-3</v>
      </c>
      <c r="C2339">
        <v>2.30588152883794E-4</v>
      </c>
      <c r="D2339">
        <v>0</v>
      </c>
      <c r="E2339">
        <v>1</v>
      </c>
      <c r="F2339">
        <v>55.3833377173899</v>
      </c>
      <c r="G2339">
        <v>113.437404034626</v>
      </c>
      <c r="H2339">
        <v>30.522120100478901</v>
      </c>
      <c r="I2339">
        <v>149.925796325563</v>
      </c>
      <c r="J2339">
        <v>2.3370000000000002</v>
      </c>
      <c r="K2339">
        <v>0.16464672825568599</v>
      </c>
      <c r="L2339">
        <v>4.1438733219251699E-2</v>
      </c>
      <c r="M2339">
        <v>3.22037131429228E-2</v>
      </c>
      <c r="N2339">
        <v>8.0538151013829204E-2</v>
      </c>
      <c r="O2339">
        <v>-1.81901525933858E-2</v>
      </c>
      <c r="P2339">
        <v>16.182360456633699</v>
      </c>
      <c r="Q2339">
        <v>-1.5293689431177199E-3</v>
      </c>
      <c r="R2339">
        <v>1.81901525933858E-2</v>
      </c>
    </row>
    <row r="2340" spans="1:18" x14ac:dyDescent="0.25">
      <c r="A2340">
        <v>17.7052574115231</v>
      </c>
      <c r="B2340">
        <v>-3.8380549045305E-3</v>
      </c>
      <c r="C2340">
        <v>2.1287319369636399E-4</v>
      </c>
      <c r="D2340">
        <v>0</v>
      </c>
      <c r="E2340">
        <v>1</v>
      </c>
      <c r="F2340">
        <v>54.693792156249103</v>
      </c>
      <c r="G2340">
        <v>108.168769628668</v>
      </c>
      <c r="H2340">
        <v>34.1493797306251</v>
      </c>
      <c r="I2340">
        <v>149.45060472426101</v>
      </c>
      <c r="J2340">
        <v>2.3380000000000001</v>
      </c>
      <c r="K2340">
        <v>0.16172624169375799</v>
      </c>
      <c r="L2340">
        <v>4.6748816841545401E-2</v>
      </c>
      <c r="M2340">
        <v>2.5806071007170198E-2</v>
      </c>
      <c r="N2340">
        <v>8.4341926038848797E-2</v>
      </c>
      <c r="O2340">
        <v>-1.7203435654359701E-2</v>
      </c>
      <c r="P2340">
        <v>16.190854491158799</v>
      </c>
      <c r="Q2340">
        <v>-1.70879676226992E-3</v>
      </c>
      <c r="R2340">
        <v>1.7203435654359701E-2</v>
      </c>
    </row>
    <row r="2341" spans="1:18" x14ac:dyDescent="0.25">
      <c r="A2341">
        <v>17.7214524172641</v>
      </c>
      <c r="B2341">
        <v>-3.8431579223171699E-3</v>
      </c>
      <c r="C2341">
        <v>1.96279335657539E-4</v>
      </c>
      <c r="D2341">
        <v>0</v>
      </c>
      <c r="E2341">
        <v>1</v>
      </c>
      <c r="F2341">
        <v>56.5585773310126</v>
      </c>
      <c r="G2341">
        <v>127.90426293986199</v>
      </c>
      <c r="H2341">
        <v>31.617580979911299</v>
      </c>
      <c r="I2341">
        <v>145.37247131941999</v>
      </c>
      <c r="J2341">
        <v>2.339</v>
      </c>
      <c r="K2341">
        <v>0.158674576588368</v>
      </c>
      <c r="L2341">
        <v>5.16415261587687E-2</v>
      </c>
      <c r="M2341">
        <v>1.97667636190932E-2</v>
      </c>
      <c r="N2341">
        <v>8.8258786696033098E-2</v>
      </c>
      <c r="O2341">
        <v>-1.59491043861834E-2</v>
      </c>
      <c r="P2341">
        <v>16.199126641827299</v>
      </c>
      <c r="Q2341">
        <v>-1.87182882041555E-3</v>
      </c>
      <c r="R2341">
        <v>1.59491043861834E-2</v>
      </c>
    </row>
    <row r="2342" spans="1:18" x14ac:dyDescent="0.25">
      <c r="A2342">
        <v>17.737655576519298</v>
      </c>
      <c r="B2342">
        <v>-3.8481590722735399E-3</v>
      </c>
      <c r="C2342">
        <v>1.8106018439724899E-4</v>
      </c>
      <c r="D2342">
        <v>0</v>
      </c>
      <c r="E2342">
        <v>1</v>
      </c>
      <c r="F2342">
        <v>51.805658165514402</v>
      </c>
      <c r="G2342">
        <v>141.98063734295499</v>
      </c>
      <c r="H2342">
        <v>34.126915429334503</v>
      </c>
      <c r="I2342">
        <v>143.813260521773</v>
      </c>
      <c r="J2342">
        <v>2.34</v>
      </c>
      <c r="K2342">
        <v>0.15548011994696001</v>
      </c>
      <c r="L2342">
        <v>5.5444128895448301E-2</v>
      </c>
      <c r="M2342">
        <v>1.6004750161745102E-2</v>
      </c>
      <c r="N2342">
        <v>9.2109185191238799E-2</v>
      </c>
      <c r="O2342">
        <v>-1.4468981068804501E-2</v>
      </c>
      <c r="P2342">
        <v>16.207171656205301</v>
      </c>
      <c r="Q2342">
        <v>-2.0176167269589998E-3</v>
      </c>
      <c r="R2342">
        <v>1.4468981068804501E-2</v>
      </c>
    </row>
    <row r="2343" spans="1:18" x14ac:dyDescent="0.25">
      <c r="A2343">
        <v>17.7538666945375</v>
      </c>
      <c r="B2343">
        <v>-3.8530640593968002E-3</v>
      </c>
      <c r="C2343">
        <v>1.6740349041009401E-4</v>
      </c>
      <c r="D2343">
        <v>0</v>
      </c>
      <c r="E2343">
        <v>1</v>
      </c>
      <c r="F2343">
        <v>62.092469138126802</v>
      </c>
      <c r="G2343">
        <v>150.73865183497099</v>
      </c>
      <c r="H2343">
        <v>34.067351686772298</v>
      </c>
      <c r="I2343">
        <v>147.06205236392401</v>
      </c>
      <c r="J2343">
        <v>2.3410000000000002</v>
      </c>
      <c r="K2343">
        <v>0.152428040818754</v>
      </c>
      <c r="L2343">
        <v>6.1598335286246003E-2</v>
      </c>
      <c r="M2343">
        <v>1.3213699826504499E-2</v>
      </c>
      <c r="N2343">
        <v>9.54388231466093E-2</v>
      </c>
      <c r="O2343">
        <v>-1.28291902620488E-2</v>
      </c>
      <c r="P2343">
        <v>16.2150519344282</v>
      </c>
      <c r="Q2343">
        <v>-2.14462154395183E-3</v>
      </c>
      <c r="R2343">
        <v>1.28291902620488E-2</v>
      </c>
    </row>
    <row r="2344" spans="1:18" x14ac:dyDescent="0.25">
      <c r="A2344">
        <v>17.770085638958701</v>
      </c>
      <c r="B2344">
        <v>-3.85787940918753E-3</v>
      </c>
      <c r="C2344">
        <v>1.5544243731657501E-4</v>
      </c>
      <c r="D2344">
        <v>0</v>
      </c>
      <c r="E2344">
        <v>1</v>
      </c>
      <c r="F2344">
        <v>27.559404798118202</v>
      </c>
      <c r="G2344">
        <v>121.575296747175</v>
      </c>
      <c r="H2344">
        <v>35.149706686107102</v>
      </c>
      <c r="I2344">
        <v>150.76800685789399</v>
      </c>
      <c r="J2344">
        <v>2.3420000000000001</v>
      </c>
      <c r="K2344">
        <v>0.14879838212906199</v>
      </c>
      <c r="L2344">
        <v>6.9269892585388806E-2</v>
      </c>
      <c r="M2344">
        <v>1.17311224085879E-2</v>
      </c>
      <c r="N2344">
        <v>9.8562425312256702E-2</v>
      </c>
      <c r="O2344">
        <v>-1.10870581517116E-2</v>
      </c>
      <c r="P2344">
        <v>16.2228335390277</v>
      </c>
      <c r="Q2344">
        <v>-2.2511737310942801E-3</v>
      </c>
      <c r="R2344">
        <v>1.10870581517116E-2</v>
      </c>
    </row>
    <row r="2345" spans="1:18" x14ac:dyDescent="0.25">
      <c r="A2345">
        <v>17.7863123394418</v>
      </c>
      <c r="B2345">
        <v>-3.8626123153431601E-3</v>
      </c>
      <c r="C2345">
        <v>1.45248097701417E-4</v>
      </c>
      <c r="D2345">
        <v>0</v>
      </c>
      <c r="E2345">
        <v>1</v>
      </c>
      <c r="F2345">
        <v>-7.3364289778221501</v>
      </c>
      <c r="G2345">
        <v>124.045564565858</v>
      </c>
      <c r="H2345">
        <v>38.8741177536969</v>
      </c>
      <c r="I2345">
        <v>147.761674563388</v>
      </c>
      <c r="J2345">
        <v>2.343</v>
      </c>
      <c r="K2345">
        <v>0.146259640391877</v>
      </c>
      <c r="L2345">
        <v>7.77546944676763E-2</v>
      </c>
      <c r="M2345">
        <v>1.07940920449361E-2</v>
      </c>
      <c r="N2345">
        <v>0.102068763058279</v>
      </c>
      <c r="O2345">
        <v>-9.3007366282195306E-3</v>
      </c>
      <c r="P2345">
        <v>16.230565911362699</v>
      </c>
      <c r="Q2345">
        <v>-2.3368385738386098E-3</v>
      </c>
      <c r="R2345">
        <v>9.3007366282195306E-3</v>
      </c>
    </row>
    <row r="2346" spans="1:18" x14ac:dyDescent="0.25">
      <c r="A2346">
        <v>17.802546757664999</v>
      </c>
      <c r="B2346">
        <v>-3.86727094896751E-3</v>
      </c>
      <c r="C2346">
        <v>1.36843474323958E-4</v>
      </c>
      <c r="D2346">
        <v>0</v>
      </c>
      <c r="E2346">
        <v>1</v>
      </c>
      <c r="F2346">
        <v>3.5403023674615599</v>
      </c>
      <c r="G2346">
        <v>156.738019586901</v>
      </c>
      <c r="H2346">
        <v>30.188228926255999</v>
      </c>
      <c r="I2346">
        <v>145.60215817448099</v>
      </c>
      <c r="J2346">
        <v>2.3439999999999999</v>
      </c>
      <c r="K2346">
        <v>0.13980017852187701</v>
      </c>
      <c r="L2346">
        <v>8.2248266796324299E-2</v>
      </c>
      <c r="M2346">
        <v>1.0341410303458899E-2</v>
      </c>
      <c r="N2346">
        <v>0.106004187728912</v>
      </c>
      <c r="O2346">
        <v>-7.5134218493092498E-3</v>
      </c>
      <c r="P2346">
        <v>16.238270709338899</v>
      </c>
      <c r="Q2346">
        <v>-2.4024876871702899E-3</v>
      </c>
      <c r="R2346">
        <v>7.5134218493092498E-3</v>
      </c>
    </row>
    <row r="2347" spans="1:18" x14ac:dyDescent="0.25">
      <c r="A2347">
        <v>17.818788882247301</v>
      </c>
      <c r="B2347">
        <v>-3.8718646917934901E-3</v>
      </c>
      <c r="C2347">
        <v>1.3020761438825701E-4</v>
      </c>
      <c r="D2347">
        <v>0</v>
      </c>
      <c r="E2347">
        <v>1</v>
      </c>
      <c r="F2347">
        <v>-2.75409358216787</v>
      </c>
      <c r="G2347">
        <v>147.03600752818301</v>
      </c>
      <c r="H2347">
        <v>42.557753617986997</v>
      </c>
      <c r="I2347">
        <v>145.082358909134</v>
      </c>
      <c r="J2347">
        <v>2.3450000000000002</v>
      </c>
      <c r="K2347">
        <v>0.12918324954006</v>
      </c>
      <c r="L2347">
        <v>8.6965891669736395E-2</v>
      </c>
      <c r="M2347">
        <v>1.0503662560610199E-2</v>
      </c>
      <c r="N2347">
        <v>0.109542140529552</v>
      </c>
      <c r="O2347">
        <v>-5.7677408289618899E-3</v>
      </c>
      <c r="P2347">
        <v>16.245983736703099</v>
      </c>
      <c r="Q2347">
        <v>-2.4491216569446301E-3</v>
      </c>
      <c r="R2347">
        <v>5.7677408289618899E-3</v>
      </c>
    </row>
    <row r="2348" spans="1:18" x14ac:dyDescent="0.25">
      <c r="A2348">
        <v>17.835038717407201</v>
      </c>
      <c r="B2348">
        <v>-3.8764029398079599E-3</v>
      </c>
      <c r="C2348">
        <v>1.2530127543103499E-4</v>
      </c>
      <c r="D2348">
        <v>0</v>
      </c>
      <c r="E2348">
        <v>1</v>
      </c>
      <c r="F2348">
        <v>5.3509122713903299</v>
      </c>
      <c r="G2348">
        <v>150.19321218340801</v>
      </c>
      <c r="H2348">
        <v>58.144831025696597</v>
      </c>
      <c r="I2348">
        <v>141.51345612147901</v>
      </c>
      <c r="J2348">
        <v>2.3460000000000001</v>
      </c>
      <c r="K2348">
        <v>0.11953432047658701</v>
      </c>
      <c r="L2348">
        <v>9.5681429536023294E-2</v>
      </c>
      <c r="M2348">
        <v>9.5686748779285399E-3</v>
      </c>
      <c r="N2348">
        <v>0.112803268130311</v>
      </c>
      <c r="O2348">
        <v>-4.0471981331975998E-3</v>
      </c>
      <c r="P2348">
        <v>16.2536822071235</v>
      </c>
      <c r="Q2348">
        <v>-2.4769418223446701E-3</v>
      </c>
      <c r="R2348">
        <v>4.0471981331975998E-3</v>
      </c>
    </row>
    <row r="2349" spans="1:18" x14ac:dyDescent="0.25">
      <c r="A2349">
        <v>17.851296250146699</v>
      </c>
      <c r="B2349">
        <v>-3.8808947812470499E-3</v>
      </c>
      <c r="C2349">
        <v>1.22095232026989E-4</v>
      </c>
      <c r="D2349">
        <v>0</v>
      </c>
      <c r="E2349">
        <v>1</v>
      </c>
      <c r="F2349">
        <v>12.479912594185199</v>
      </c>
      <c r="G2349">
        <v>150.158030944876</v>
      </c>
      <c r="H2349">
        <v>52.992784882678698</v>
      </c>
      <c r="I2349">
        <v>147.70194065119301</v>
      </c>
      <c r="J2349">
        <v>2.347</v>
      </c>
      <c r="K2349">
        <v>0.10887210055993</v>
      </c>
      <c r="L2349">
        <v>0.103024547019649</v>
      </c>
      <c r="M2349">
        <v>1.0463738066794201E-2</v>
      </c>
      <c r="N2349">
        <v>0.11598490142871699</v>
      </c>
      <c r="O2349">
        <v>-2.3788279021759499E-3</v>
      </c>
      <c r="P2349">
        <v>16.2613922075858</v>
      </c>
      <c r="Q2349">
        <v>-2.4861264349714399E-3</v>
      </c>
      <c r="R2349">
        <v>2.3788279021759499E-3</v>
      </c>
    </row>
    <row r="2350" spans="1:18" x14ac:dyDescent="0.25">
      <c r="A2350">
        <v>17.867561550295399</v>
      </c>
      <c r="B2350">
        <v>-3.88534894063528E-3</v>
      </c>
      <c r="C2350">
        <v>1.20487909371234E-4</v>
      </c>
      <c r="D2350">
        <v>0</v>
      </c>
      <c r="E2350">
        <v>1</v>
      </c>
      <c r="F2350">
        <v>11.645519245970201</v>
      </c>
      <c r="G2350">
        <v>143.836363733669</v>
      </c>
      <c r="H2350">
        <v>55.6247393456349</v>
      </c>
      <c r="I2350">
        <v>122.998809435477</v>
      </c>
      <c r="J2350">
        <v>2.3479999999999999</v>
      </c>
      <c r="K2350">
        <v>9.8951448068205702E-2</v>
      </c>
      <c r="L2350">
        <v>0.11065722574535999</v>
      </c>
      <c r="M2350">
        <v>1.28661575209537E-2</v>
      </c>
      <c r="N2350">
        <v>0.11870043875221099</v>
      </c>
      <c r="O2350">
        <v>-8.5819091869852502E-4</v>
      </c>
      <c r="P2350">
        <v>16.2692275184524</v>
      </c>
      <c r="Q2350">
        <v>-2.47774103786159E-3</v>
      </c>
      <c r="R2350">
        <v>8.5819091869852502E-4</v>
      </c>
    </row>
    <row r="2351" spans="1:18" x14ac:dyDescent="0.25">
      <c r="A2351">
        <v>17.883834746009398</v>
      </c>
      <c r="B2351">
        <v>-3.8897733172416002E-3</v>
      </c>
      <c r="C2351">
        <v>1.2032867152020099E-4</v>
      </c>
      <c r="D2351">
        <v>0</v>
      </c>
      <c r="E2351">
        <v>1</v>
      </c>
      <c r="F2351">
        <v>14.3569724631322</v>
      </c>
      <c r="G2351">
        <v>143.154610434045</v>
      </c>
      <c r="H2351">
        <v>53.931056733538099</v>
      </c>
      <c r="I2351">
        <v>100.60004599839699</v>
      </c>
      <c r="J2351">
        <v>2.3490000000000002</v>
      </c>
      <c r="K2351">
        <v>8.9734190834776101E-2</v>
      </c>
      <c r="L2351">
        <v>0.11819450938260399</v>
      </c>
      <c r="M2351">
        <v>1.37553132592184E-2</v>
      </c>
      <c r="N2351">
        <v>0.122112096335851</v>
      </c>
      <c r="O2351">
        <v>5.2757494941655097E-4</v>
      </c>
      <c r="P2351">
        <v>16.2771695690953</v>
      </c>
      <c r="Q2351">
        <v>-2.4533056706774899E-3</v>
      </c>
      <c r="R2351">
        <v>-5.2757494941655097E-4</v>
      </c>
    </row>
    <row r="2352" spans="1:18" x14ac:dyDescent="0.25">
      <c r="A2352">
        <v>17.900115907025999</v>
      </c>
      <c r="B2352">
        <v>-3.8941750334496698E-3</v>
      </c>
      <c r="C2352">
        <v>1.21512180334508E-4</v>
      </c>
      <c r="D2352">
        <v>0</v>
      </c>
      <c r="E2352">
        <v>1</v>
      </c>
      <c r="F2352">
        <v>13.0828803099808</v>
      </c>
      <c r="G2352">
        <v>145.054860239427</v>
      </c>
      <c r="H2352">
        <v>54.860458920652697</v>
      </c>
      <c r="I2352">
        <v>109.074656732557</v>
      </c>
      <c r="J2352">
        <v>2.35</v>
      </c>
      <c r="K2352">
        <v>8.0276400585525695E-2</v>
      </c>
      <c r="L2352">
        <v>0.12490216173574201</v>
      </c>
      <c r="M2352">
        <v>1.46376349976677E-2</v>
      </c>
      <c r="N2352">
        <v>0.122613289249206</v>
      </c>
      <c r="O2352">
        <v>1.8292559825370501E-3</v>
      </c>
      <c r="P2352">
        <v>16.285157036993802</v>
      </c>
      <c r="Q2352">
        <v>-2.41369708274889E-3</v>
      </c>
      <c r="R2352">
        <v>-1.8292559825370501E-3</v>
      </c>
    </row>
    <row r="2353" spans="1:18" x14ac:dyDescent="0.25">
      <c r="A2353">
        <v>17.916405067282099</v>
      </c>
      <c r="B2353">
        <v>-3.8985604325563702E-3</v>
      </c>
      <c r="C2353">
        <v>1.2396674123145801E-4</v>
      </c>
      <c r="D2353">
        <v>0</v>
      </c>
      <c r="E2353">
        <v>1</v>
      </c>
      <c r="F2353">
        <v>16.184653239727901</v>
      </c>
      <c r="G2353">
        <v>150.120324032447</v>
      </c>
      <c r="H2353">
        <v>54.418798172632599</v>
      </c>
      <c r="I2353">
        <v>107.489855710714</v>
      </c>
      <c r="J2353">
        <v>2.351</v>
      </c>
      <c r="K2353">
        <v>7.1088439847854901E-2</v>
      </c>
      <c r="L2353">
        <v>0.13146128516543101</v>
      </c>
      <c r="M2353">
        <v>1.5004733934149E-2</v>
      </c>
      <c r="N2353">
        <v>0.12047770311443499</v>
      </c>
      <c r="O2353">
        <v>3.0749436735994801E-3</v>
      </c>
      <c r="P2353">
        <v>16.293162418722599</v>
      </c>
      <c r="Q2353">
        <v>-2.3594146300775099E-3</v>
      </c>
      <c r="R2353">
        <v>-3.0749436735994801E-3</v>
      </c>
    </row>
    <row r="2354" spans="1:18" x14ac:dyDescent="0.25">
      <c r="A2354">
        <v>17.932702227142901</v>
      </c>
      <c r="B2354">
        <v>-3.9029353572663499E-3</v>
      </c>
      <c r="C2354">
        <v>1.27651321352331E-4</v>
      </c>
      <c r="D2354">
        <v>0</v>
      </c>
      <c r="E2354">
        <v>1</v>
      </c>
      <c r="F2354">
        <v>16.796046687718299</v>
      </c>
      <c r="G2354">
        <v>149.281144120806</v>
      </c>
      <c r="H2354">
        <v>54.188808334109602</v>
      </c>
      <c r="I2354">
        <v>110.326063824692</v>
      </c>
      <c r="J2354">
        <v>2.3519999999999999</v>
      </c>
      <c r="K2354">
        <v>6.1742299812625002E-2</v>
      </c>
      <c r="L2354">
        <v>0.13816543740175299</v>
      </c>
      <c r="M2354">
        <v>1.53604833378694E-2</v>
      </c>
      <c r="N2354">
        <v>0.119324241628945</v>
      </c>
      <c r="O2354">
        <v>4.2915250654293503E-3</v>
      </c>
      <c r="P2354">
        <v>16.301152531842401</v>
      </c>
      <c r="Q2354">
        <v>-2.2906611631447501E-3</v>
      </c>
      <c r="R2354">
        <v>-4.2915250654293503E-3</v>
      </c>
    </row>
    <row r="2355" spans="1:18" x14ac:dyDescent="0.25">
      <c r="A2355">
        <v>17.949007356909899</v>
      </c>
      <c r="B2355">
        <v>-3.90730521721644E-3</v>
      </c>
      <c r="C2355">
        <v>1.3254650811300801E-4</v>
      </c>
      <c r="D2355">
        <v>0</v>
      </c>
      <c r="E2355">
        <v>1</v>
      </c>
      <c r="F2355">
        <v>17.9680671414479</v>
      </c>
      <c r="G2355">
        <v>145.90521235224301</v>
      </c>
      <c r="H2355">
        <v>59.204752126728302</v>
      </c>
      <c r="I2355">
        <v>110.984498226471</v>
      </c>
      <c r="J2355">
        <v>2.3530000000000002</v>
      </c>
      <c r="K2355">
        <v>5.2951553018126603E-2</v>
      </c>
      <c r="L2355">
        <v>0.145355878835535</v>
      </c>
      <c r="M2355">
        <v>1.55497036736921E-2</v>
      </c>
      <c r="N2355">
        <v>0.117984692827132</v>
      </c>
      <c r="O2355">
        <v>5.4999635627241798E-3</v>
      </c>
      <c r="P2355">
        <v>16.309096876307599</v>
      </c>
      <c r="Q2355">
        <v>-2.2073525268727599E-3</v>
      </c>
      <c r="R2355">
        <v>-5.4999635627241798E-3</v>
      </c>
    </row>
    <row r="2356" spans="1:18" x14ac:dyDescent="0.25">
      <c r="A2356">
        <v>17.965320392186499</v>
      </c>
      <c r="B2356">
        <v>-3.9116751222517598E-3</v>
      </c>
      <c r="C2356">
        <v>1.3865772974239901E-4</v>
      </c>
      <c r="D2356">
        <v>0</v>
      </c>
      <c r="E2356">
        <v>1</v>
      </c>
      <c r="F2356">
        <v>18.053924383353699</v>
      </c>
      <c r="G2356">
        <v>149.73477669923699</v>
      </c>
      <c r="H2356">
        <v>68.019999700580499</v>
      </c>
      <c r="I2356">
        <v>110.785072959865</v>
      </c>
      <c r="J2356">
        <v>2.3540000000000001</v>
      </c>
      <c r="K2356">
        <v>4.4566476107623001E-2</v>
      </c>
      <c r="L2356">
        <v>0.152358745409158</v>
      </c>
      <c r="M2356">
        <v>1.5662236168643699E-2</v>
      </c>
      <c r="N2356">
        <v>0.116991588524242</v>
      </c>
      <c r="O2356">
        <v>6.7278040176003097E-3</v>
      </c>
      <c r="P2356">
        <v>16.316957683658899</v>
      </c>
      <c r="Q2356">
        <v>-2.1091152340923102E-3</v>
      </c>
      <c r="R2356">
        <v>-6.7278040176003097E-3</v>
      </c>
    </row>
    <row r="2357" spans="1:18" x14ac:dyDescent="0.25">
      <c r="A2357">
        <v>17.981641238053001</v>
      </c>
      <c r="B2357">
        <v>-3.9160499553821402E-3</v>
      </c>
      <c r="C2357">
        <v>1.4601235543462701E-4</v>
      </c>
      <c r="D2357">
        <v>0</v>
      </c>
      <c r="E2357">
        <v>1</v>
      </c>
      <c r="F2357">
        <v>17.059355425913001</v>
      </c>
      <c r="G2357">
        <v>123.884855759667</v>
      </c>
      <c r="H2357">
        <v>78.215553119451499</v>
      </c>
      <c r="I2357">
        <v>113.232114294833</v>
      </c>
      <c r="J2357">
        <v>2.355</v>
      </c>
      <c r="K2357">
        <v>3.6894699847516498E-2</v>
      </c>
      <c r="L2357">
        <v>0.15890534564127901</v>
      </c>
      <c r="M2357">
        <v>1.6362915797568101E-2</v>
      </c>
      <c r="N2357">
        <v>0.116095343464266</v>
      </c>
      <c r="O2357">
        <v>7.9872409730612007E-3</v>
      </c>
      <c r="P2357">
        <v>16.324717326010301</v>
      </c>
      <c r="Q2357">
        <v>-1.9953000481839202E-3</v>
      </c>
      <c r="R2357">
        <v>-7.9872409730612007E-3</v>
      </c>
    </row>
    <row r="2358" spans="1:18" x14ac:dyDescent="0.25">
      <c r="A2358">
        <v>17.997969797158099</v>
      </c>
      <c r="B2358">
        <v>-3.9204344980312998E-3</v>
      </c>
      <c r="C2358">
        <v>1.5463829315547799E-4</v>
      </c>
      <c r="D2358">
        <v>0</v>
      </c>
      <c r="E2358">
        <v>1</v>
      </c>
      <c r="F2358">
        <v>18.353981813136901</v>
      </c>
      <c r="G2358">
        <v>100.559369729888</v>
      </c>
      <c r="H2358">
        <v>81.986289661755606</v>
      </c>
      <c r="I2358">
        <v>110.833980151528</v>
      </c>
      <c r="J2358">
        <v>2.3559999999999999</v>
      </c>
      <c r="K2358">
        <v>3.0033166722534799E-2</v>
      </c>
      <c r="L2358">
        <v>0.16577799799916501</v>
      </c>
      <c r="M2358">
        <v>1.7919586014689601E-2</v>
      </c>
      <c r="N2358">
        <v>0.115192628146459</v>
      </c>
      <c r="O2358">
        <v>9.2689022593611305E-3</v>
      </c>
      <c r="P2358">
        <v>16.332385825054502</v>
      </c>
      <c r="Q2358">
        <v>-1.86540861389199E-3</v>
      </c>
      <c r="R2358">
        <v>-9.2689022593611305E-3</v>
      </c>
    </row>
    <row r="2359" spans="1:18" x14ac:dyDescent="0.25">
      <c r="A2359">
        <v>18.014305986274501</v>
      </c>
      <c r="B2359">
        <v>-3.9248335091743199E-3</v>
      </c>
      <c r="C2359">
        <v>1.6455194740260499E-4</v>
      </c>
      <c r="D2359">
        <v>0</v>
      </c>
      <c r="E2359">
        <v>1</v>
      </c>
      <c r="F2359">
        <v>9.94491871403768</v>
      </c>
      <c r="G2359">
        <v>108.89019732771099</v>
      </c>
      <c r="H2359">
        <v>105.31637643825199</v>
      </c>
      <c r="I2359">
        <v>110.396071315727</v>
      </c>
      <c r="J2359">
        <v>2.3570000000000002</v>
      </c>
      <c r="K2359">
        <v>2.40469506583516E-2</v>
      </c>
      <c r="L2359">
        <v>0.16986839819260999</v>
      </c>
      <c r="M2359">
        <v>2.0240589069394199E-2</v>
      </c>
      <c r="N2359">
        <v>0.11459409963781</v>
      </c>
      <c r="O2359">
        <v>1.0561246113554201E-2</v>
      </c>
      <c r="P2359">
        <v>16.339980507868599</v>
      </c>
      <c r="Q2359">
        <v>-1.7190372317603801E-3</v>
      </c>
      <c r="R2359">
        <v>-1.0561246113554201E-2</v>
      </c>
    </row>
    <row r="2360" spans="1:18" x14ac:dyDescent="0.25">
      <c r="A2360">
        <v>18.030649733665399</v>
      </c>
      <c r="B2360">
        <v>-3.9292515901479296E-3</v>
      </c>
      <c r="C2360">
        <v>1.7576558281681701E-4</v>
      </c>
      <c r="D2360">
        <v>0</v>
      </c>
      <c r="E2360">
        <v>1</v>
      </c>
      <c r="F2360">
        <v>21.666905486378699</v>
      </c>
      <c r="G2360">
        <v>108.284752640989</v>
      </c>
      <c r="H2360">
        <v>110.479455898255</v>
      </c>
      <c r="I2360">
        <v>108.32024641349599</v>
      </c>
      <c r="J2360">
        <v>2.3580000000000001</v>
      </c>
      <c r="K2360">
        <v>1.93572636158151E-2</v>
      </c>
      <c r="L2360">
        <v>0.171505842669361</v>
      </c>
      <c r="M2360">
        <v>2.2345208106793999E-2</v>
      </c>
      <c r="N2360">
        <v>0.11372461877657</v>
      </c>
      <c r="O2360">
        <v>1.1869371999247799E-2</v>
      </c>
      <c r="P2360">
        <v>16.347503058187101</v>
      </c>
      <c r="Q2360">
        <v>-1.55587207608129E-3</v>
      </c>
      <c r="R2360">
        <v>-1.1869371999247799E-2</v>
      </c>
    </row>
    <row r="2361" spans="1:18" x14ac:dyDescent="0.25">
      <c r="A2361">
        <v>18.0470009799817</v>
      </c>
      <c r="B2361">
        <v>-3.9336933151386698E-3</v>
      </c>
      <c r="C2361">
        <v>1.8828676631406E-4</v>
      </c>
      <c r="D2361">
        <v>0</v>
      </c>
      <c r="E2361">
        <v>1</v>
      </c>
      <c r="F2361">
        <v>34.7474008303546</v>
      </c>
      <c r="G2361">
        <v>111.73601375148</v>
      </c>
      <c r="H2361">
        <v>126.714370238797</v>
      </c>
      <c r="I2361">
        <v>107.001412542708</v>
      </c>
      <c r="J2361">
        <v>2.359</v>
      </c>
      <c r="K2361">
        <v>1.46476335147316E-2</v>
      </c>
      <c r="L2361">
        <v>0.174003443637541</v>
      </c>
      <c r="M2361">
        <v>2.6771865413802401E-2</v>
      </c>
      <c r="N2361">
        <v>0.112806401863722</v>
      </c>
      <c r="O2361">
        <v>1.31679546641212E-2</v>
      </c>
      <c r="P2361">
        <v>16.3549890326092</v>
      </c>
      <c r="Q2361">
        <v>-1.3756001304554399E-3</v>
      </c>
      <c r="R2361">
        <v>-1.31679546641212E-2</v>
      </c>
    </row>
    <row r="2362" spans="1:18" x14ac:dyDescent="0.25">
      <c r="A2362">
        <v>18.063359719990601</v>
      </c>
      <c r="B2362">
        <v>-3.9381631035271397E-3</v>
      </c>
      <c r="C2362">
        <v>2.02081588054533E-4</v>
      </c>
      <c r="D2362">
        <v>0</v>
      </c>
      <c r="E2362">
        <v>1</v>
      </c>
      <c r="F2362">
        <v>34.776536787339502</v>
      </c>
      <c r="G2362">
        <v>112.47085483737</v>
      </c>
      <c r="H2362">
        <v>153.67317660193299</v>
      </c>
      <c r="I2362">
        <v>109.162552246104</v>
      </c>
      <c r="J2362">
        <v>2.36</v>
      </c>
      <c r="K2362">
        <v>1.26304808135006E-2</v>
      </c>
      <c r="L2362">
        <v>0.176443097899881</v>
      </c>
      <c r="M2362">
        <v>3.0754183916743699E-2</v>
      </c>
      <c r="N2362">
        <v>0.111626628260657</v>
      </c>
      <c r="O2362">
        <v>1.4408553102455099E-2</v>
      </c>
      <c r="P2362">
        <v>16.3625015139508</v>
      </c>
      <c r="Q2362">
        <v>-1.17886329224386E-3</v>
      </c>
      <c r="R2362">
        <v>-1.4408553102455099E-2</v>
      </c>
    </row>
    <row r="2363" spans="1:18" x14ac:dyDescent="0.25">
      <c r="A2363">
        <v>18.079726028819099</v>
      </c>
      <c r="B2363">
        <v>-3.9426658157565696E-3</v>
      </c>
      <c r="C2363">
        <v>2.1705535605899299E-4</v>
      </c>
      <c r="D2363">
        <v>0</v>
      </c>
      <c r="E2363">
        <v>1</v>
      </c>
      <c r="F2363">
        <v>38.409738163011099</v>
      </c>
      <c r="G2363">
        <v>99.862979057359297</v>
      </c>
      <c r="H2363">
        <v>146.353254969863</v>
      </c>
      <c r="I2363">
        <v>97.111079106988399</v>
      </c>
      <c r="J2363">
        <v>2.3610000000000002</v>
      </c>
      <c r="K2363">
        <v>1.2817495745107099E-2</v>
      </c>
      <c r="L2363">
        <v>0.17925809094547901</v>
      </c>
      <c r="M2363">
        <v>3.5929537582055901E-2</v>
      </c>
      <c r="N2363">
        <v>0.110245454102809</v>
      </c>
      <c r="O2363">
        <v>1.55124434393684E-2</v>
      </c>
      <c r="P2363">
        <v>16.370144945744499</v>
      </c>
      <c r="Q2363">
        <v>-9.6760103684924697E-4</v>
      </c>
      <c r="R2363">
        <v>-1.55124434393684E-2</v>
      </c>
    </row>
    <row r="2364" spans="1:18" x14ac:dyDescent="0.25">
      <c r="A2364">
        <v>18.096100081536299</v>
      </c>
      <c r="B2364">
        <v>-3.9472060314058102E-3</v>
      </c>
      <c r="C2364">
        <v>2.3303940230817499E-4</v>
      </c>
      <c r="D2364">
        <v>0</v>
      </c>
      <c r="E2364">
        <v>1</v>
      </c>
      <c r="F2364">
        <v>27.968251179438301</v>
      </c>
      <c r="G2364">
        <v>73.416225566042797</v>
      </c>
      <c r="H2364">
        <v>147.13800662918899</v>
      </c>
      <c r="I2364">
        <v>77.141956161023899</v>
      </c>
      <c r="J2364">
        <v>2.3620000000000001</v>
      </c>
      <c r="K2364">
        <v>1.29588541410965E-2</v>
      </c>
      <c r="L2364">
        <v>0.18218036596180801</v>
      </c>
      <c r="M2364">
        <v>4.3615076962817197E-2</v>
      </c>
      <c r="N2364">
        <v>0.109059886431897</v>
      </c>
      <c r="O2364">
        <v>1.64271500752553E-2</v>
      </c>
      <c r="P2364">
        <v>16.377993304089902</v>
      </c>
      <c r="Q2364">
        <v>-7.4333705336772002E-4</v>
      </c>
      <c r="R2364">
        <v>-1.64271500752553E-2</v>
      </c>
    </row>
    <row r="2365" spans="1:18" x14ac:dyDescent="0.25">
      <c r="A2365">
        <v>18.112482073883601</v>
      </c>
      <c r="B2365">
        <v>-3.9517868803181904E-3</v>
      </c>
      <c r="C2365">
        <v>2.49855570181323E-4</v>
      </c>
      <c r="D2365">
        <v>0</v>
      </c>
      <c r="E2365">
        <v>1</v>
      </c>
      <c r="F2365">
        <v>48.700246446103698</v>
      </c>
      <c r="G2365">
        <v>57.108825399239699</v>
      </c>
      <c r="H2365">
        <v>145.93798964949801</v>
      </c>
      <c r="I2365">
        <v>43.819947926646499</v>
      </c>
      <c r="J2365">
        <v>2.363</v>
      </c>
      <c r="K2365">
        <v>1.3523174316917E-2</v>
      </c>
      <c r="L2365">
        <v>0.18385849004637</v>
      </c>
      <c r="M2365">
        <v>4.92763540070809E-2</v>
      </c>
      <c r="N2365">
        <v>0.10636856277604299</v>
      </c>
      <c r="O2365">
        <v>1.7185906263970999E-2</v>
      </c>
      <c r="P2365">
        <v>16.386013907006198</v>
      </c>
      <c r="Q2365">
        <v>-5.0805963028071905E-4</v>
      </c>
      <c r="R2365">
        <v>-1.7185906263970999E-2</v>
      </c>
    </row>
    <row r="2366" spans="1:18" x14ac:dyDescent="0.25">
      <c r="A2366">
        <v>18.128872136483501</v>
      </c>
      <c r="B2366">
        <v>-3.9564114474588599E-3</v>
      </c>
      <c r="C2366">
        <v>2.6738442981199802E-4</v>
      </c>
      <c r="D2366">
        <v>0</v>
      </c>
      <c r="E2366">
        <v>1</v>
      </c>
      <c r="F2366">
        <v>73.391914284542906</v>
      </c>
      <c r="G2366">
        <v>57.507478595093197</v>
      </c>
      <c r="H2366">
        <v>145.037769968167</v>
      </c>
      <c r="I2366">
        <v>27.4178288500032</v>
      </c>
      <c r="J2366">
        <v>2.3639999999999999</v>
      </c>
      <c r="K2366">
        <v>1.2615544704085799E-2</v>
      </c>
      <c r="L2366">
        <v>0.182889570426092</v>
      </c>
      <c r="M2366">
        <v>5.4441296719317002E-2</v>
      </c>
      <c r="N2366">
        <v>0.101202359068107</v>
      </c>
      <c r="O2366">
        <v>1.7865025574205599E-2</v>
      </c>
      <c r="P2366">
        <v>16.394119172176101</v>
      </c>
      <c r="Q2366">
        <v>-2.6397013288334401E-4</v>
      </c>
      <c r="R2366">
        <v>-1.7865025574205599E-2</v>
      </c>
    </row>
    <row r="2367" spans="1:18" x14ac:dyDescent="0.25">
      <c r="A2367">
        <v>18.145270346260499</v>
      </c>
      <c r="B2367">
        <v>-3.9610835802072197E-3</v>
      </c>
      <c r="C2367">
        <v>2.8555399514491799E-4</v>
      </c>
      <c r="D2367">
        <v>0</v>
      </c>
      <c r="E2367">
        <v>1</v>
      </c>
      <c r="F2367">
        <v>73.0608972305577</v>
      </c>
      <c r="G2367">
        <v>56.318647247932901</v>
      </c>
      <c r="H2367">
        <v>144.27759112099301</v>
      </c>
      <c r="I2367">
        <v>32.917789679481899</v>
      </c>
      <c r="J2367">
        <v>2.3650000000000002</v>
      </c>
      <c r="K2367">
        <v>1.45769930753672E-2</v>
      </c>
      <c r="L2367">
        <v>0.180274856747587</v>
      </c>
      <c r="M2367">
        <v>5.9006853877948198E-2</v>
      </c>
      <c r="N2367">
        <v>9.1825170261011502E-2</v>
      </c>
      <c r="O2367">
        <v>1.84540546478872E-2</v>
      </c>
      <c r="P2367">
        <v>16.402324534874602</v>
      </c>
      <c r="Q2367" s="1">
        <v>-1.413640221965E-5</v>
      </c>
      <c r="R2367">
        <v>-1.84540546478872E-2</v>
      </c>
    </row>
    <row r="2368" spans="1:18" x14ac:dyDescent="0.25">
      <c r="A2368">
        <v>18.1616768592352</v>
      </c>
      <c r="B2368">
        <v>-3.9658102592012101E-3</v>
      </c>
      <c r="C2368">
        <v>3.0422476723636902E-4</v>
      </c>
      <c r="D2368">
        <v>0</v>
      </c>
      <c r="E2368">
        <v>1</v>
      </c>
      <c r="F2368">
        <v>71.280022637978306</v>
      </c>
      <c r="G2368">
        <v>57.020569764111301</v>
      </c>
      <c r="H2368">
        <v>145.358218920615</v>
      </c>
      <c r="I2368">
        <v>30.075524294707702</v>
      </c>
      <c r="J2368">
        <v>2.3660000000000001</v>
      </c>
      <c r="K2368">
        <v>1.9166637022998902E-2</v>
      </c>
      <c r="L2368">
        <v>0.177703766719152</v>
      </c>
      <c r="M2368">
        <v>6.3097014666818302E-2</v>
      </c>
      <c r="N2368">
        <v>8.0165155089512802E-2</v>
      </c>
      <c r="O2368">
        <v>1.88548722694576E-2</v>
      </c>
      <c r="P2368">
        <v>16.410736456032399</v>
      </c>
      <c r="Q2368">
        <v>2.3545642244965801E-4</v>
      </c>
      <c r="R2368">
        <v>-1.88548722694576E-2</v>
      </c>
    </row>
    <row r="2369" spans="1:18" x14ac:dyDescent="0.25">
      <c r="A2369">
        <v>18.178091884068699</v>
      </c>
      <c r="B2369">
        <v>-3.9706013492897697E-3</v>
      </c>
      <c r="C2369">
        <v>3.2319196377361898E-4</v>
      </c>
      <c r="D2369">
        <v>0</v>
      </c>
      <c r="E2369">
        <v>1</v>
      </c>
      <c r="F2369">
        <v>86.031174776951005</v>
      </c>
      <c r="G2369">
        <v>55.8693950023547</v>
      </c>
      <c r="H2369">
        <v>144.42552289076599</v>
      </c>
      <c r="I2369">
        <v>32.654152289813403</v>
      </c>
      <c r="J2369">
        <v>2.367</v>
      </c>
      <c r="K2369">
        <v>2.2637105205707501E-2</v>
      </c>
      <c r="L2369">
        <v>0.17501123409369199</v>
      </c>
      <c r="M2369">
        <v>6.6815039151571401E-2</v>
      </c>
      <c r="N2369">
        <v>6.9051029701899497E-2</v>
      </c>
      <c r="O2369">
        <v>1.9052796321841099E-2</v>
      </c>
      <c r="P2369">
        <v>16.4193326519351</v>
      </c>
      <c r="Q2369">
        <v>4.7995237532139101E-4</v>
      </c>
      <c r="R2369">
        <v>-1.9052796321841099E-2</v>
      </c>
    </row>
    <row r="2370" spans="1:18" x14ac:dyDescent="0.25">
      <c r="A2370">
        <v>18.194515551761398</v>
      </c>
      <c r="B2370">
        <v>-3.9754669526866496E-3</v>
      </c>
      <c r="C2370">
        <v>3.4227027285454298E-4</v>
      </c>
      <c r="D2370">
        <v>0</v>
      </c>
      <c r="E2370">
        <v>1</v>
      </c>
      <c r="F2370">
        <v>111.90985414438499</v>
      </c>
      <c r="G2370">
        <v>56.625521249021503</v>
      </c>
      <c r="H2370">
        <v>144.758278851895</v>
      </c>
      <c r="I2370">
        <v>28.8787237597904</v>
      </c>
      <c r="J2370">
        <v>2.3679999999999999</v>
      </c>
      <c r="K2370">
        <v>2.5151291940312501E-2</v>
      </c>
      <c r="L2370">
        <v>0.172373221147858</v>
      </c>
      <c r="M2370">
        <v>7.0483667854212007E-2</v>
      </c>
      <c r="N2370">
        <v>5.7648755452413603E-2</v>
      </c>
      <c r="O2370">
        <v>1.9077694230375399E-2</v>
      </c>
      <c r="P2370">
        <v>16.4280065933869</v>
      </c>
      <c r="Q2370">
        <v>7.16771662427122E-4</v>
      </c>
      <c r="R2370">
        <v>-1.9077694230375399E-2</v>
      </c>
    </row>
    <row r="2371" spans="1:18" x14ac:dyDescent="0.25">
      <c r="A2371">
        <v>18.2109479017249</v>
      </c>
      <c r="B2371">
        <v>-3.98041679469586E-3</v>
      </c>
      <c r="C2371">
        <v>3.6127629172926201E-4</v>
      </c>
      <c r="D2371">
        <v>0</v>
      </c>
      <c r="E2371">
        <v>1</v>
      </c>
      <c r="F2371">
        <v>108.91749575166899</v>
      </c>
      <c r="G2371">
        <v>55.447977359877001</v>
      </c>
      <c r="H2371">
        <v>151.14817367004699</v>
      </c>
      <c r="I2371">
        <v>43.786040577003298</v>
      </c>
      <c r="J2371">
        <v>2.3690000000000002</v>
      </c>
      <c r="K2371">
        <v>2.9094987018217201E-2</v>
      </c>
      <c r="L2371">
        <v>0.16958964955262501</v>
      </c>
      <c r="M2371">
        <v>7.3891621597887105E-2</v>
      </c>
      <c r="N2371">
        <v>4.7021049992862801E-2</v>
      </c>
      <c r="O2371">
        <v>1.8898109612234999E-2</v>
      </c>
      <c r="P2371">
        <v>16.436692062698199</v>
      </c>
      <c r="Q2371">
        <v>9.4318587999318198E-4</v>
      </c>
      <c r="R2371">
        <v>-1.8898109612234999E-2</v>
      </c>
    </row>
    <row r="2372" spans="1:18" x14ac:dyDescent="0.25">
      <c r="A2372">
        <v>18.2273889259247</v>
      </c>
      <c r="B2372">
        <v>-3.9854602451366997E-3</v>
      </c>
      <c r="C2372">
        <v>3.79965956303209E-4</v>
      </c>
      <c r="D2372">
        <v>0</v>
      </c>
      <c r="E2372">
        <v>1</v>
      </c>
      <c r="F2372">
        <v>112.929239340273</v>
      </c>
      <c r="G2372">
        <v>56.069494348885002</v>
      </c>
      <c r="H2372">
        <v>149.077282321365</v>
      </c>
      <c r="I2372">
        <v>44.490773225493001</v>
      </c>
      <c r="J2372">
        <v>2.37</v>
      </c>
      <c r="K2372">
        <v>3.5742503650232897E-2</v>
      </c>
      <c r="L2372">
        <v>0.16685375342579001</v>
      </c>
      <c r="M2372">
        <v>7.7239104598386399E-2</v>
      </c>
      <c r="N2372">
        <v>3.6803506031676002E-2</v>
      </c>
      <c r="O2372">
        <v>1.8430700537550401E-2</v>
      </c>
      <c r="P2372">
        <v>16.445348057887301</v>
      </c>
      <c r="Q2372">
        <v>1.15562926486797E-3</v>
      </c>
      <c r="R2372">
        <v>-1.8430700537550401E-2</v>
      </c>
    </row>
    <row r="2373" spans="1:18" x14ac:dyDescent="0.25">
      <c r="A2373">
        <v>18.243838560162999</v>
      </c>
      <c r="B2373">
        <v>-3.9906049032451402E-3</v>
      </c>
      <c r="C2373">
        <v>3.9803156978769801E-4</v>
      </c>
      <c r="D2373">
        <v>0</v>
      </c>
      <c r="E2373">
        <v>1</v>
      </c>
      <c r="F2373">
        <v>113.556045732638</v>
      </c>
      <c r="G2373">
        <v>55.415978632174202</v>
      </c>
      <c r="H2373">
        <v>149.79352184967701</v>
      </c>
      <c r="I2373">
        <v>28.787807152572501</v>
      </c>
      <c r="J2373">
        <v>2.371</v>
      </c>
      <c r="K2373">
        <v>4.1077930518678502E-2</v>
      </c>
      <c r="L2373">
        <v>0.16395402399138101</v>
      </c>
      <c r="M2373">
        <v>8.1326487076500698E-2</v>
      </c>
      <c r="N2373">
        <v>2.99964162235643E-2</v>
      </c>
      <c r="O2373">
        <v>1.7661999252320398E-2</v>
      </c>
      <c r="P2373">
        <v>16.453905291037898</v>
      </c>
      <c r="Q2373">
        <v>1.35274634942337E-3</v>
      </c>
      <c r="R2373">
        <v>-1.7661999252320398E-2</v>
      </c>
    </row>
    <row r="2374" spans="1:18" x14ac:dyDescent="0.25">
      <c r="A2374">
        <v>18.260296683564999</v>
      </c>
      <c r="B2374">
        <v>-3.9958535657950702E-3</v>
      </c>
      <c r="C2374">
        <v>4.1520037518870802E-4</v>
      </c>
      <c r="D2374">
        <v>0</v>
      </c>
      <c r="E2374">
        <v>1</v>
      </c>
      <c r="F2374">
        <v>107.69545574186</v>
      </c>
      <c r="G2374">
        <v>54.790141982797699</v>
      </c>
      <c r="H2374">
        <v>149.00276667630101</v>
      </c>
      <c r="I2374">
        <v>35.403543840125899</v>
      </c>
      <c r="J2374">
        <v>2.3719999999999999</v>
      </c>
      <c r="K2374">
        <v>4.6339935398224702E-2</v>
      </c>
      <c r="L2374">
        <v>0.16107041251266499</v>
      </c>
      <c r="M2374">
        <v>8.5092973321758497E-2</v>
      </c>
      <c r="N2374">
        <v>2.4694789320128401E-2</v>
      </c>
      <c r="O2374">
        <v>1.6643323500075299E-2</v>
      </c>
      <c r="P2374">
        <v>16.4623242402484</v>
      </c>
      <c r="Q2374">
        <v>1.53458253509184E-3</v>
      </c>
      <c r="R2374">
        <v>-1.6643323500075299E-2</v>
      </c>
    </row>
    <row r="2375" spans="1:18" x14ac:dyDescent="0.25">
      <c r="A2375">
        <v>18.276763129626399</v>
      </c>
      <c r="B2375">
        <v>-4.0012056062310097E-3</v>
      </c>
      <c r="C2375">
        <v>4.3122479947373902E-4</v>
      </c>
      <c r="D2375">
        <v>0</v>
      </c>
      <c r="E2375">
        <v>1</v>
      </c>
      <c r="F2375">
        <v>129.69888417997601</v>
      </c>
      <c r="G2375">
        <v>56.537872700530997</v>
      </c>
      <c r="H2375">
        <v>143.37184316512099</v>
      </c>
      <c r="I2375">
        <v>33.501790728504297</v>
      </c>
      <c r="J2375">
        <v>2.3730000000000002</v>
      </c>
      <c r="K2375">
        <v>5.1186677381826598E-2</v>
      </c>
      <c r="L2375">
        <v>0.15805767210059801</v>
      </c>
      <c r="M2375">
        <v>8.8929272248959704E-2</v>
      </c>
      <c r="N2375">
        <v>1.8843259826849999E-2</v>
      </c>
      <c r="O2375">
        <v>1.5370497267215099E-2</v>
      </c>
      <c r="P2375">
        <v>16.470537940461799</v>
      </c>
      <c r="Q2375">
        <v>1.6997844340102999E-3</v>
      </c>
      <c r="R2375">
        <v>-1.5370497267215099E-2</v>
      </c>
    </row>
    <row r="2376" spans="1:18" x14ac:dyDescent="0.25">
      <c r="A2376">
        <v>18.293237676028301</v>
      </c>
      <c r="B2376">
        <v>-4.0066575166112801E-3</v>
      </c>
      <c r="C2376">
        <v>4.4586035150092002E-4</v>
      </c>
      <c r="D2376">
        <v>0</v>
      </c>
      <c r="E2376">
        <v>1</v>
      </c>
      <c r="F2376">
        <v>144.35468029681101</v>
      </c>
      <c r="G2376">
        <v>51.8730640141804</v>
      </c>
      <c r="H2376">
        <v>143.13996741519901</v>
      </c>
      <c r="I2376">
        <v>34.3586674520933</v>
      </c>
      <c r="J2376">
        <v>2.3740000000000001</v>
      </c>
      <c r="K2376">
        <v>5.4882329843455299E-2</v>
      </c>
      <c r="L2376">
        <v>0.154913411570479</v>
      </c>
      <c r="M2376">
        <v>9.2660949411132704E-2</v>
      </c>
      <c r="N2376">
        <v>1.5584426725840501E-2</v>
      </c>
      <c r="O2376">
        <v>1.3883044679844201E-2</v>
      </c>
      <c r="P2376">
        <v>16.478538316283299</v>
      </c>
      <c r="Q2376">
        <v>1.8471760994429899E-3</v>
      </c>
      <c r="R2376">
        <v>-1.3883044679844201E-2</v>
      </c>
    </row>
    <row r="2377" spans="1:18" x14ac:dyDescent="0.25">
      <c r="A2377">
        <v>18.3097201508048</v>
      </c>
      <c r="B2377">
        <v>-4.0122035869426002E-3</v>
      </c>
      <c r="C2377">
        <v>4.5893677982656802E-4</v>
      </c>
      <c r="D2377">
        <v>0</v>
      </c>
      <c r="E2377">
        <v>1</v>
      </c>
      <c r="F2377">
        <v>152.766436135524</v>
      </c>
      <c r="G2377">
        <v>62.050912664581404</v>
      </c>
      <c r="H2377">
        <v>147.43197375806801</v>
      </c>
      <c r="I2377">
        <v>35.0982115318401</v>
      </c>
      <c r="J2377">
        <v>2.375</v>
      </c>
      <c r="K2377">
        <v>6.1195280657166999E-2</v>
      </c>
      <c r="L2377">
        <v>0.151901148815628</v>
      </c>
      <c r="M2377">
        <v>9.56860932483867E-2</v>
      </c>
      <c r="N2377">
        <v>1.3202341533212101E-2</v>
      </c>
      <c r="O2377">
        <v>1.22564500659558E-2</v>
      </c>
      <c r="P2377">
        <v>16.4864025672777</v>
      </c>
      <c r="Q2377">
        <v>1.9751438991533299E-3</v>
      </c>
      <c r="R2377">
        <v>-1.22564500659558E-2</v>
      </c>
    </row>
    <row r="2378" spans="1:18" x14ac:dyDescent="0.25">
      <c r="A2378">
        <v>18.3262104457554</v>
      </c>
      <c r="B2378">
        <v>-4.0178375852334396E-3</v>
      </c>
      <c r="C2378">
        <v>4.7033637538959101E-4</v>
      </c>
      <c r="D2378">
        <v>0</v>
      </c>
      <c r="E2378">
        <v>1</v>
      </c>
      <c r="F2378">
        <v>124.33530279619001</v>
      </c>
      <c r="G2378">
        <v>27.614239150600699</v>
      </c>
      <c r="H2378">
        <v>149.75857239962099</v>
      </c>
      <c r="I2378">
        <v>36.032806133817502</v>
      </c>
      <c r="J2378">
        <v>2.3759999999999999</v>
      </c>
      <c r="K2378">
        <v>6.9063987252105802E-2</v>
      </c>
      <c r="L2378">
        <v>0.148332611379275</v>
      </c>
      <c r="M2378">
        <v>9.8671150575966607E-2</v>
      </c>
      <c r="N2378">
        <v>1.17712606086592E-2</v>
      </c>
      <c r="O2378">
        <v>1.0536623693983199E-2</v>
      </c>
      <c r="P2378">
        <v>16.494185037083099</v>
      </c>
      <c r="Q2378">
        <v>2.0820988946406698E-3</v>
      </c>
      <c r="R2378">
        <v>-1.0536623693983199E-2</v>
      </c>
    </row>
    <row r="2379" spans="1:18" x14ac:dyDescent="0.25">
      <c r="A2379">
        <v>18.342708501043099</v>
      </c>
      <c r="B2379">
        <v>-4.0235526413581598E-3</v>
      </c>
      <c r="C2379">
        <v>4.7999259047790002E-4</v>
      </c>
      <c r="D2379">
        <v>0</v>
      </c>
      <c r="E2379">
        <v>1</v>
      </c>
      <c r="F2379">
        <v>124.471413175942</v>
      </c>
      <c r="G2379">
        <v>-7.3800876328427103</v>
      </c>
      <c r="H2379">
        <v>146.916971567107</v>
      </c>
      <c r="I2379">
        <v>37.991949261970397</v>
      </c>
      <c r="J2379">
        <v>2.3769999999999998</v>
      </c>
      <c r="K2379">
        <v>7.7675456992792699E-2</v>
      </c>
      <c r="L2379">
        <v>0.14582812086910299</v>
      </c>
      <c r="M2379">
        <v>0.102158894678784</v>
      </c>
      <c r="N2379">
        <v>1.09530232029631E-2</v>
      </c>
      <c r="O2379">
        <v>8.7752529816445407E-3</v>
      </c>
      <c r="P2379">
        <v>16.501925640936602</v>
      </c>
      <c r="Q2379">
        <v>2.16772765096162E-3</v>
      </c>
      <c r="R2379">
        <v>-8.7752529816445407E-3</v>
      </c>
    </row>
    <row r="2380" spans="1:18" x14ac:dyDescent="0.25">
      <c r="A2380">
        <v>18.3592142858353</v>
      </c>
      <c r="B2380">
        <v>-4.0293409101736797E-3</v>
      </c>
      <c r="C2380">
        <v>4.8788565702383E-4</v>
      </c>
      <c r="D2380">
        <v>0</v>
      </c>
      <c r="E2380">
        <v>1</v>
      </c>
      <c r="F2380">
        <v>156.70410638400199</v>
      </c>
      <c r="G2380">
        <v>3.5672108569335101</v>
      </c>
      <c r="H2380">
        <v>145.71848509300199</v>
      </c>
      <c r="I2380">
        <v>29.0895437678865</v>
      </c>
      <c r="J2380">
        <v>2.3780000000000001</v>
      </c>
      <c r="K2380">
        <v>8.2445878257448396E-2</v>
      </c>
      <c r="L2380">
        <v>0.13947624728104399</v>
      </c>
      <c r="M2380">
        <v>0.10590142646378201</v>
      </c>
      <c r="N2380">
        <v>1.05499367139538E-2</v>
      </c>
      <c r="O2380">
        <v>7.0157198652296502E-3</v>
      </c>
      <c r="P2380">
        <v>16.509645285110999</v>
      </c>
      <c r="Q2380">
        <v>2.2328991655166399E-3</v>
      </c>
      <c r="R2380">
        <v>-7.0157198652296502E-3</v>
      </c>
    </row>
    <row r="2381" spans="1:18" x14ac:dyDescent="0.25">
      <c r="A2381">
        <v>18.375727790044898</v>
      </c>
      <c r="B2381">
        <v>-4.0351934183324896E-3</v>
      </c>
      <c r="C2381">
        <v>4.9403530908912895E-4</v>
      </c>
      <c r="D2381">
        <v>0</v>
      </c>
      <c r="E2381">
        <v>1</v>
      </c>
      <c r="F2381">
        <v>146.99359703355901</v>
      </c>
      <c r="G2381">
        <v>-2.7534276234945998</v>
      </c>
      <c r="H2381">
        <v>145.25016082866901</v>
      </c>
      <c r="I2381">
        <v>42.999214014837499</v>
      </c>
      <c r="J2381">
        <v>2.379</v>
      </c>
      <c r="K2381">
        <v>8.7136530144395902E-2</v>
      </c>
      <c r="L2381">
        <v>0.12902412190422999</v>
      </c>
      <c r="M2381">
        <v>0.10927628235435199</v>
      </c>
      <c r="N2381">
        <v>1.0527381406298501E-2</v>
      </c>
      <c r="O2381">
        <v>5.2916207410967199E-3</v>
      </c>
      <c r="P2381">
        <v>16.517367711994201</v>
      </c>
      <c r="Q2381">
        <v>2.27859184280749E-3</v>
      </c>
      <c r="R2381">
        <v>-5.2916207410967199E-3</v>
      </c>
    </row>
    <row r="2382" spans="1:18" x14ac:dyDescent="0.25">
      <c r="A2382">
        <v>18.392249008139</v>
      </c>
      <c r="B2382">
        <v>-4.0411010944118699E-3</v>
      </c>
      <c r="C2382">
        <v>4.9847160798445001E-4</v>
      </c>
      <c r="D2382">
        <v>0</v>
      </c>
      <c r="E2382">
        <v>1</v>
      </c>
      <c r="F2382">
        <v>150.379056926142</v>
      </c>
      <c r="G2382">
        <v>5.3053604118468396</v>
      </c>
      <c r="H2382">
        <v>140.61294510942199</v>
      </c>
      <c r="I2382">
        <v>57.923422145857003</v>
      </c>
      <c r="J2382">
        <v>2.38</v>
      </c>
      <c r="K2382">
        <v>9.5700177807754694E-2</v>
      </c>
      <c r="L2382">
        <v>0.119535502246226</v>
      </c>
      <c r="M2382">
        <v>0.11249680909186199</v>
      </c>
      <c r="N2382">
        <v>9.4669075807459393E-3</v>
      </c>
      <c r="O2382">
        <v>3.5821772738250301E-3</v>
      </c>
      <c r="P2382">
        <v>16.5250638367825</v>
      </c>
      <c r="Q2382">
        <v>2.3049936140992198E-3</v>
      </c>
      <c r="R2382">
        <v>-3.5821772738250301E-3</v>
      </c>
    </row>
    <row r="2383" spans="1:18" x14ac:dyDescent="0.25">
      <c r="A2383">
        <v>18.408777919746299</v>
      </c>
      <c r="B2383">
        <v>-4.0470550622372699E-3</v>
      </c>
      <c r="C2383">
        <v>5.0121688857382202E-4</v>
      </c>
      <c r="D2383">
        <v>0</v>
      </c>
      <c r="E2383">
        <v>1</v>
      </c>
      <c r="F2383">
        <v>149.301694281327</v>
      </c>
      <c r="G2383">
        <v>12.600483811625701</v>
      </c>
      <c r="H2383">
        <v>146.75392045531001</v>
      </c>
      <c r="I2383">
        <v>53.100269590671097</v>
      </c>
      <c r="J2383">
        <v>2.3809999999999998</v>
      </c>
      <c r="K2383">
        <v>0.10291576625435001</v>
      </c>
      <c r="L2383">
        <v>0.10905143453777</v>
      </c>
      <c r="M2383">
        <v>0.115645415089216</v>
      </c>
      <c r="N2383">
        <v>1.0441320295008501E-2</v>
      </c>
      <c r="O2383">
        <v>1.9227213974212301E-3</v>
      </c>
      <c r="P2383">
        <v>16.532770004409102</v>
      </c>
      <c r="Q2383">
        <v>2.3122382528551898E-3</v>
      </c>
      <c r="R2383">
        <v>-1.9227213974212301E-3</v>
      </c>
    </row>
    <row r="2384" spans="1:18" x14ac:dyDescent="0.25">
      <c r="A2384">
        <v>18.425314595912301</v>
      </c>
      <c r="B2384">
        <v>-4.0530468538626102E-3</v>
      </c>
      <c r="C2384">
        <v>5.0237255288106901E-4</v>
      </c>
      <c r="D2384">
        <v>0</v>
      </c>
      <c r="E2384">
        <v>1</v>
      </c>
      <c r="F2384">
        <v>142.82929971544399</v>
      </c>
      <c r="G2384">
        <v>11.371619120048599</v>
      </c>
      <c r="H2384">
        <v>123.26015455367499</v>
      </c>
      <c r="I2384">
        <v>55.646968884180303</v>
      </c>
      <c r="J2384">
        <v>2.3820000000000001</v>
      </c>
      <c r="K2384">
        <v>0.11044561047314801</v>
      </c>
      <c r="L2384">
        <v>9.9294873288768695E-2</v>
      </c>
      <c r="M2384">
        <v>0.118210065602804</v>
      </c>
      <c r="N2384">
        <v>1.27949638464862E-2</v>
      </c>
      <c r="O2384">
        <v>4.1068763938298099E-4</v>
      </c>
      <c r="P2384">
        <v>16.5406026625434</v>
      </c>
      <c r="Q2384">
        <v>2.3014206792472298E-3</v>
      </c>
      <c r="R2384">
        <v>-4.1068763938298099E-4</v>
      </c>
    </row>
    <row r="2385" spans="1:18" x14ac:dyDescent="0.25">
      <c r="A2385">
        <v>18.4418591647628</v>
      </c>
      <c r="B2385">
        <v>-4.0590688334724602E-3</v>
      </c>
      <c r="C2385">
        <v>5.02087840469697E-4</v>
      </c>
      <c r="D2385">
        <v>0</v>
      </c>
      <c r="E2385">
        <v>1</v>
      </c>
      <c r="F2385">
        <v>143.483954746411</v>
      </c>
      <c r="G2385">
        <v>15.29679570187</v>
      </c>
      <c r="H2385">
        <v>100.50493735618301</v>
      </c>
      <c r="I2385">
        <v>53.8600732988807</v>
      </c>
      <c r="J2385">
        <v>2.383</v>
      </c>
      <c r="K2385">
        <v>0.11776097244399999</v>
      </c>
      <c r="L2385">
        <v>9.0252077746718604E-2</v>
      </c>
      <c r="M2385">
        <v>0.12145535207347</v>
      </c>
      <c r="N2385">
        <v>1.37112370518283E-2</v>
      </c>
      <c r="O2385">
        <v>-9.6789084465870399E-4</v>
      </c>
      <c r="P2385">
        <v>16.548542189926799</v>
      </c>
      <c r="Q2385">
        <v>2.2741053768796401E-3</v>
      </c>
      <c r="R2385">
        <v>9.6789084465870399E-4</v>
      </c>
    </row>
    <row r="2386" spans="1:18" x14ac:dyDescent="0.25">
      <c r="A2386">
        <v>18.458411697560901</v>
      </c>
      <c r="B2386">
        <v>-4.0651140845789496E-3</v>
      </c>
      <c r="C2386">
        <v>5.0046776281277702E-4</v>
      </c>
      <c r="D2386">
        <v>0</v>
      </c>
      <c r="E2386">
        <v>1</v>
      </c>
      <c r="F2386">
        <v>144.89895619108799</v>
      </c>
      <c r="G2386">
        <v>14.022103177400499</v>
      </c>
      <c r="H2386">
        <v>109.097246002877</v>
      </c>
      <c r="I2386">
        <v>54.978499134622602</v>
      </c>
      <c r="J2386">
        <v>2.3839999999999999</v>
      </c>
      <c r="K2386">
        <v>0.12424659629769901</v>
      </c>
      <c r="L2386">
        <v>8.0924009838991701E-2</v>
      </c>
      <c r="M2386">
        <v>0.121973136331413</v>
      </c>
      <c r="N2386">
        <v>1.4600435531852401E-2</v>
      </c>
      <c r="O2386">
        <v>-2.2620198022689601E-3</v>
      </c>
      <c r="P2386">
        <v>16.556529363894398</v>
      </c>
      <c r="Q2386">
        <v>2.2312272368243298E-3</v>
      </c>
      <c r="R2386">
        <v>2.2620198022689601E-3</v>
      </c>
    </row>
    <row r="2387" spans="1:18" x14ac:dyDescent="0.25">
      <c r="A2387">
        <v>18.4749722301692</v>
      </c>
      <c r="B2387">
        <v>-4.0711763998201901E-3</v>
      </c>
      <c r="C2387">
        <v>4.9758435922679601E-4</v>
      </c>
      <c r="D2387">
        <v>0</v>
      </c>
      <c r="E2387">
        <v>1</v>
      </c>
      <c r="F2387">
        <v>150.187202305917</v>
      </c>
      <c r="G2387">
        <v>15.9109930565787</v>
      </c>
      <c r="H2387">
        <v>107.502138248017</v>
      </c>
      <c r="I2387">
        <v>54.298585072109198</v>
      </c>
      <c r="J2387">
        <v>2.3849999999999998</v>
      </c>
      <c r="K2387">
        <v>0.130741294866318</v>
      </c>
      <c r="L2387">
        <v>7.20117866234979E-2</v>
      </c>
      <c r="M2387">
        <v>0.11985225362273701</v>
      </c>
      <c r="N2387">
        <v>1.4967311313184101E-2</v>
      </c>
      <c r="O2387">
        <v>-3.4997089765784299E-3</v>
      </c>
      <c r="P2387">
        <v>16.5645362591188</v>
      </c>
      <c r="Q2387">
        <v>2.1733675444987098E-3</v>
      </c>
      <c r="R2387">
        <v>3.4997089765784299E-3</v>
      </c>
    </row>
    <row r="2388" spans="1:18" x14ac:dyDescent="0.25">
      <c r="A2388">
        <v>18.4915407655444</v>
      </c>
      <c r="B2388">
        <v>-4.0772499954376097E-3</v>
      </c>
      <c r="C2388">
        <v>4.9347980506013499E-4</v>
      </c>
      <c r="D2388">
        <v>0</v>
      </c>
      <c r="E2388">
        <v>1</v>
      </c>
      <c r="F2388">
        <v>149.26930578844201</v>
      </c>
      <c r="G2388">
        <v>16.923057913646101</v>
      </c>
      <c r="H2388">
        <v>110.30510015037299</v>
      </c>
      <c r="I2388">
        <v>54.338723050058803</v>
      </c>
      <c r="J2388">
        <v>2.3860000000000001</v>
      </c>
      <c r="K2388">
        <v>0.13732540186466499</v>
      </c>
      <c r="L2388">
        <v>6.2936295857034405E-2</v>
      </c>
      <c r="M2388">
        <v>0.11871169100805</v>
      </c>
      <c r="N2388">
        <v>1.53448214435926E-2</v>
      </c>
      <c r="O2388">
        <v>-4.7062120824322498E-3</v>
      </c>
      <c r="P2388">
        <v>16.572531682734901</v>
      </c>
      <c r="Q2388">
        <v>2.1008001977745202E-3</v>
      </c>
      <c r="R2388">
        <v>4.7062120824322498E-3</v>
      </c>
    </row>
    <row r="2389" spans="1:18" x14ac:dyDescent="0.25">
      <c r="A2389">
        <v>18.508117278652001</v>
      </c>
      <c r="B2389">
        <v>-4.0833294895407102E-3</v>
      </c>
      <c r="C2389">
        <v>4.8817618448615302E-4</v>
      </c>
      <c r="D2389">
        <v>0</v>
      </c>
      <c r="E2389">
        <v>1</v>
      </c>
      <c r="F2389">
        <v>145.87577885354801</v>
      </c>
      <c r="G2389">
        <v>17.9165461659789</v>
      </c>
      <c r="H2389">
        <v>111.00491564251401</v>
      </c>
      <c r="I2389">
        <v>60.744000160851698</v>
      </c>
      <c r="J2389">
        <v>2.387</v>
      </c>
      <c r="K2389">
        <v>0.14441551982380399</v>
      </c>
      <c r="L2389">
        <v>5.4226123808463998E-2</v>
      </c>
      <c r="M2389">
        <v>0.117385625996063</v>
      </c>
      <c r="N2389">
        <v>1.55213491656982E-2</v>
      </c>
      <c r="O2389">
        <v>-5.9017517644018103E-3</v>
      </c>
      <c r="P2389">
        <v>16.5804862441598</v>
      </c>
      <c r="Q2389">
        <v>2.0134871201961699E-3</v>
      </c>
      <c r="R2389">
        <v>5.9017517644018103E-3</v>
      </c>
    </row>
    <row r="2390" spans="1:18" x14ac:dyDescent="0.25">
      <c r="A2390">
        <v>18.524701710586601</v>
      </c>
      <c r="B2390">
        <v>-4.0894097852280497E-3</v>
      </c>
      <c r="C2390">
        <v>4.8167133042829299E-4</v>
      </c>
      <c r="D2390">
        <v>0</v>
      </c>
      <c r="E2390">
        <v>1</v>
      </c>
      <c r="F2390">
        <v>149.77595788200099</v>
      </c>
      <c r="G2390">
        <v>18.065627464504399</v>
      </c>
      <c r="H2390">
        <v>110.78051943801</v>
      </c>
      <c r="I2390">
        <v>68.593993343944106</v>
      </c>
      <c r="J2390">
        <v>2.3879999999999999</v>
      </c>
      <c r="K2390">
        <v>0.15131437506909701</v>
      </c>
      <c r="L2390">
        <v>4.5933432398052997E-2</v>
      </c>
      <c r="M2390">
        <v>0.11639535514181</v>
      </c>
      <c r="N2390">
        <v>1.5657414013087002E-2</v>
      </c>
      <c r="O2390">
        <v>-7.1123937548890903E-3</v>
      </c>
      <c r="P2390">
        <v>16.588364140663</v>
      </c>
      <c r="Q2390">
        <v>1.9111002920836799E-3</v>
      </c>
      <c r="R2390">
        <v>7.1123937548890903E-3</v>
      </c>
    </row>
    <row r="2391" spans="1:18" x14ac:dyDescent="0.25">
      <c r="A2391">
        <v>18.5412939771612</v>
      </c>
      <c r="B2391">
        <v>-4.0954860068322801E-3</v>
      </c>
      <c r="C2391">
        <v>4.73945148155894E-4</v>
      </c>
      <c r="D2391">
        <v>0</v>
      </c>
      <c r="E2391">
        <v>1</v>
      </c>
      <c r="F2391">
        <v>123.82932722260399</v>
      </c>
      <c r="G2391">
        <v>17.218518824069299</v>
      </c>
      <c r="H2391">
        <v>113.21276970456201</v>
      </c>
      <c r="I2391">
        <v>77.649650434582995</v>
      </c>
      <c r="J2391">
        <v>2.3889999999999998</v>
      </c>
      <c r="K2391">
        <v>0.15776527230176701</v>
      </c>
      <c r="L2391">
        <v>3.8269654740704102E-2</v>
      </c>
      <c r="M2391">
        <v>0.11550151794036601</v>
      </c>
      <c r="N2391">
        <v>1.65291340626193E-2</v>
      </c>
      <c r="O2391">
        <v>-8.3438954655162701E-3</v>
      </c>
      <c r="P2391">
        <v>16.5961561042844</v>
      </c>
      <c r="Q2391">
        <v>1.7930787724764899E-3</v>
      </c>
      <c r="R2391">
        <v>8.3438954655162701E-3</v>
      </c>
    </row>
    <row r="2392" spans="1:18" x14ac:dyDescent="0.25">
      <c r="A2392">
        <v>18.557893997034</v>
      </c>
      <c r="B2392">
        <v>-4.1015534341908204E-3</v>
      </c>
      <c r="C2392">
        <v>4.6498092063589302E-4</v>
      </c>
      <c r="D2392">
        <v>0</v>
      </c>
      <c r="E2392">
        <v>1</v>
      </c>
      <c r="F2392">
        <v>100.608881527807</v>
      </c>
      <c r="G2392">
        <v>18.088772245073201</v>
      </c>
      <c r="H2392">
        <v>110.875860928363</v>
      </c>
      <c r="I2392">
        <v>81.072467002468997</v>
      </c>
      <c r="J2392">
        <v>2.39</v>
      </c>
      <c r="K2392">
        <v>0.16454865254123199</v>
      </c>
      <c r="L2392">
        <v>3.1355720963137899E-2</v>
      </c>
      <c r="M2392">
        <v>0.11459492499023501</v>
      </c>
      <c r="N2392">
        <v>1.8072308082877801E-2</v>
      </c>
      <c r="O2392">
        <v>-9.58818234228314E-3</v>
      </c>
      <c r="P2392">
        <v>16.603870853332001</v>
      </c>
      <c r="Q2392">
        <v>1.6590406562737E-3</v>
      </c>
      <c r="R2392">
        <v>9.58818234228314E-3</v>
      </c>
    </row>
    <row r="2393" spans="1:18" x14ac:dyDescent="0.25">
      <c r="A2393">
        <v>18.5745016952161</v>
      </c>
      <c r="B2393">
        <v>-4.1076074244384498E-3</v>
      </c>
      <c r="C2393">
        <v>4.5476711857867001E-4</v>
      </c>
      <c r="D2393">
        <v>0</v>
      </c>
      <c r="E2393">
        <v>1</v>
      </c>
      <c r="F2393">
        <v>108.84690774608799</v>
      </c>
      <c r="G2393">
        <v>10.3718712471457</v>
      </c>
      <c r="H2393">
        <v>110.33661970686801</v>
      </c>
      <c r="I2393">
        <v>104.273554213076</v>
      </c>
      <c r="J2393">
        <v>2.391</v>
      </c>
      <c r="K2393">
        <v>0.168578165596903</v>
      </c>
      <c r="L2393">
        <v>2.5270059374803699E-2</v>
      </c>
      <c r="M2393">
        <v>0.113985618364376</v>
      </c>
      <c r="N2393">
        <v>2.02376124850107E-2</v>
      </c>
      <c r="O2393">
        <v>-1.0842743818745001E-2</v>
      </c>
      <c r="P2393">
        <v>16.611514388889098</v>
      </c>
      <c r="Q2393">
        <v>1.5086189898795099E-3</v>
      </c>
      <c r="R2393">
        <v>1.0842743818745001E-2</v>
      </c>
    </row>
    <row r="2394" spans="1:18" x14ac:dyDescent="0.25">
      <c r="A2394">
        <v>18.591116998417899</v>
      </c>
      <c r="B2394">
        <v>-4.1136435208702204E-3</v>
      </c>
      <c r="C2394">
        <v>4.4328870268781198E-4</v>
      </c>
      <c r="D2394">
        <v>0</v>
      </c>
      <c r="E2394">
        <v>1</v>
      </c>
      <c r="F2394">
        <v>108.31797200817699</v>
      </c>
      <c r="G2394">
        <v>21.0691332732418</v>
      </c>
      <c r="H2394">
        <v>108.38299694331501</v>
      </c>
      <c r="I2394">
        <v>111.90892748793701</v>
      </c>
      <c r="J2394">
        <v>2.3919999999999999</v>
      </c>
      <c r="K2394">
        <v>0.17019727500450199</v>
      </c>
      <c r="L2394">
        <v>2.03717861920359E-2</v>
      </c>
      <c r="M2394">
        <v>0.113118062799643</v>
      </c>
      <c r="N2394">
        <v>2.2194373901296499E-2</v>
      </c>
      <c r="O2394">
        <v>-1.21186901133498E-2</v>
      </c>
      <c r="P2394">
        <v>16.619080491527399</v>
      </c>
      <c r="Q2394">
        <v>1.3414349854323901E-3</v>
      </c>
      <c r="R2394">
        <v>1.21186901133498E-2</v>
      </c>
    </row>
    <row r="2395" spans="1:18" x14ac:dyDescent="0.25">
      <c r="A2395">
        <v>18.607739840553698</v>
      </c>
      <c r="B2395">
        <v>-4.1196572979720902E-3</v>
      </c>
      <c r="C2395">
        <v>4.30531515129609E-4</v>
      </c>
      <c r="D2395">
        <v>0</v>
      </c>
      <c r="E2395">
        <v>1</v>
      </c>
      <c r="F2395">
        <v>111.714860368613</v>
      </c>
      <c r="G2395">
        <v>35.4926079002378</v>
      </c>
      <c r="H2395">
        <v>106.951593390811</v>
      </c>
      <c r="I2395">
        <v>126.66817446789899</v>
      </c>
      <c r="J2395">
        <v>2.3929999999999998</v>
      </c>
      <c r="K2395">
        <v>0.17265442651523799</v>
      </c>
      <c r="L2395">
        <v>1.55465832950315E-2</v>
      </c>
      <c r="M2395">
        <v>0.11219251246780899</v>
      </c>
      <c r="N2395">
        <v>2.6462228730549899E-2</v>
      </c>
      <c r="O2395">
        <v>-1.3391571806215899E-2</v>
      </c>
      <c r="P2395">
        <v>16.626603293307902</v>
      </c>
      <c r="Q2395">
        <v>1.1570940274920501E-3</v>
      </c>
      <c r="R2395">
        <v>1.3391571806215899E-2</v>
      </c>
    </row>
    <row r="2396" spans="1:18" x14ac:dyDescent="0.25">
      <c r="A2396">
        <v>18.624370211251499</v>
      </c>
      <c r="B2396">
        <v>-4.1256445011471302E-3</v>
      </c>
      <c r="C2396">
        <v>4.1652429482225199E-4</v>
      </c>
      <c r="D2396">
        <v>0</v>
      </c>
      <c r="E2396">
        <v>1</v>
      </c>
      <c r="F2396">
        <v>112.493447071632</v>
      </c>
      <c r="G2396">
        <v>33.955381763310001</v>
      </c>
      <c r="H2396">
        <v>109.18995618273</v>
      </c>
      <c r="I2396">
        <v>152.723453768209</v>
      </c>
      <c r="J2396">
        <v>2.3940000000000001</v>
      </c>
      <c r="K2396">
        <v>0.175061613705734</v>
      </c>
      <c r="L2396">
        <v>1.32493972501351E-2</v>
      </c>
      <c r="M2396">
        <v>0.11102477353105999</v>
      </c>
      <c r="N2396">
        <v>3.0627588700766799E-2</v>
      </c>
      <c r="O2396">
        <v>-1.46102754310239E-2</v>
      </c>
      <c r="P2396">
        <v>16.634149119019099</v>
      </c>
      <c r="Q2396">
        <v>9.5613252857740803E-4</v>
      </c>
      <c r="R2396">
        <v>1.46102754310239E-2</v>
      </c>
    </row>
    <row r="2397" spans="1:18" x14ac:dyDescent="0.25">
      <c r="A2397">
        <v>18.641008181886502</v>
      </c>
      <c r="B2397">
        <v>-4.1316005271404997E-3</v>
      </c>
      <c r="C2397">
        <v>4.0135775258046802E-4</v>
      </c>
      <c r="D2397">
        <v>0</v>
      </c>
      <c r="E2397">
        <v>1</v>
      </c>
      <c r="F2397">
        <v>99.636640010840694</v>
      </c>
      <c r="G2397">
        <v>39.1635030714137</v>
      </c>
      <c r="H2397">
        <v>96.947784356045105</v>
      </c>
      <c r="I2397">
        <v>146.61959257847201</v>
      </c>
      <c r="J2397">
        <v>2.395</v>
      </c>
      <c r="K2397">
        <v>0.17783303697535699</v>
      </c>
      <c r="L2397">
        <v>1.33606230197084E-2</v>
      </c>
      <c r="M2397">
        <v>0.10964692331841</v>
      </c>
      <c r="N2397">
        <v>3.57385483865926E-2</v>
      </c>
      <c r="O2397">
        <v>-1.5696901779519701E-2</v>
      </c>
      <c r="P2397">
        <v>16.641821222023601</v>
      </c>
      <c r="Q2397">
        <v>7.4046446895970801E-4</v>
      </c>
      <c r="R2397">
        <v>1.5696901779519701E-2</v>
      </c>
    </row>
    <row r="2398" spans="1:18" x14ac:dyDescent="0.25">
      <c r="A2398">
        <v>18.6576539202356</v>
      </c>
      <c r="B2398">
        <v>-4.1375210269471501E-3</v>
      </c>
      <c r="C2398">
        <v>3.8519400155256802E-4</v>
      </c>
      <c r="D2398">
        <v>0</v>
      </c>
      <c r="E2398">
        <v>1</v>
      </c>
      <c r="F2398">
        <v>71.845423664451801</v>
      </c>
      <c r="G2398">
        <v>27.469327831986</v>
      </c>
      <c r="H2398">
        <v>75.338040572079606</v>
      </c>
      <c r="I2398">
        <v>147.01393021043901</v>
      </c>
      <c r="J2398">
        <v>2.3959999999999999</v>
      </c>
      <c r="K2398">
        <v>0.18071296107319301</v>
      </c>
      <c r="L2398">
        <v>1.32528941557606E-2</v>
      </c>
      <c r="M2398">
        <v>0.108474036516876</v>
      </c>
      <c r="N2398">
        <v>4.32129547422739E-2</v>
      </c>
      <c r="O2398">
        <v>-1.6603855581484799E-2</v>
      </c>
      <c r="P2398">
        <v>16.6496869568678</v>
      </c>
      <c r="Q2398">
        <v>5.1164743080094597E-4</v>
      </c>
      <c r="R2398">
        <v>1.6603855581484799E-2</v>
      </c>
    </row>
    <row r="2399" spans="1:18" x14ac:dyDescent="0.25">
      <c r="A2399">
        <v>18.674307611097401</v>
      </c>
      <c r="B2399">
        <v>-4.1434030447250201E-3</v>
      </c>
      <c r="C2399">
        <v>3.6820219670356602E-4</v>
      </c>
      <c r="D2399">
        <v>0</v>
      </c>
      <c r="E2399">
        <v>1</v>
      </c>
      <c r="F2399">
        <v>56.159690010392801</v>
      </c>
      <c r="G2399">
        <v>48.677978285252998</v>
      </c>
      <c r="H2399">
        <v>43.840126089439003</v>
      </c>
      <c r="I2399">
        <v>146.05516340342101</v>
      </c>
      <c r="J2399">
        <v>2.3969999999999998</v>
      </c>
      <c r="K2399">
        <v>0.182338834262185</v>
      </c>
      <c r="L2399">
        <v>1.38259645033393E-2</v>
      </c>
      <c r="M2399">
        <v>0.105797569888243</v>
      </c>
      <c r="N2399">
        <v>4.8864673269835603E-2</v>
      </c>
      <c r="O2399">
        <v>-1.73602270166393E-2</v>
      </c>
      <c r="P2399">
        <v>16.657718454267599</v>
      </c>
      <c r="Q2399">
        <v>2.7162454339741001E-4</v>
      </c>
      <c r="R2399">
        <v>1.73602270166393E-2</v>
      </c>
    </row>
    <row r="2400" spans="1:18" x14ac:dyDescent="0.25">
      <c r="A2400">
        <v>18.690969382758599</v>
      </c>
      <c r="B2400">
        <v>-4.1492435870811896E-3</v>
      </c>
      <c r="C2400">
        <v>3.5049968033859399E-4</v>
      </c>
      <c r="D2400">
        <v>0</v>
      </c>
      <c r="E2400">
        <v>1</v>
      </c>
      <c r="F2400">
        <v>57.636704698901298</v>
      </c>
      <c r="G2400">
        <v>73.929077313506099</v>
      </c>
      <c r="H2400">
        <v>28.565682229176499</v>
      </c>
      <c r="I2400">
        <v>144.81341538895501</v>
      </c>
      <c r="J2400">
        <v>2.3980000000000001</v>
      </c>
      <c r="K2400">
        <v>0.18121655401239001</v>
      </c>
      <c r="L2400">
        <v>1.27894991915693E-2</v>
      </c>
      <c r="M2400">
        <v>0.100487883249632</v>
      </c>
      <c r="N2400">
        <v>5.3968453678250802E-2</v>
      </c>
      <c r="O2400">
        <v>-1.80386470618462E-2</v>
      </c>
      <c r="P2400">
        <v>16.665832698540399</v>
      </c>
      <c r="Q2400" s="1">
        <v>2.2636829897838E-5</v>
      </c>
      <c r="R2400">
        <v>1.80386470618462E-2</v>
      </c>
    </row>
    <row r="2401" spans="1:18" x14ac:dyDescent="0.25">
      <c r="A2401">
        <v>18.7076393079887</v>
      </c>
      <c r="B2401">
        <v>-4.1550388428115001E-3</v>
      </c>
      <c r="C2401">
        <v>3.3215520810900501E-4</v>
      </c>
      <c r="D2401">
        <v>0</v>
      </c>
      <c r="E2401">
        <v>1</v>
      </c>
      <c r="F2401">
        <v>56.0933996127048</v>
      </c>
      <c r="G2401">
        <v>68.181226643675402</v>
      </c>
      <c r="H2401">
        <v>32.662028483002899</v>
      </c>
      <c r="I2401">
        <v>144.77309519085</v>
      </c>
      <c r="J2401">
        <v>2.399</v>
      </c>
      <c r="K2401">
        <v>0.17852812191351</v>
      </c>
      <c r="L2401">
        <v>1.4675298815717001E-2</v>
      </c>
      <c r="M2401">
        <v>9.1251118579253707E-2</v>
      </c>
      <c r="N2401">
        <v>5.8510831194221999E-2</v>
      </c>
      <c r="O2401">
        <v>-1.8630446131929001E-2</v>
      </c>
      <c r="P2401">
        <v>16.6740421801751</v>
      </c>
      <c r="Q2401">
        <v>-2.32309259659876E-4</v>
      </c>
      <c r="R2401">
        <v>1.8630446131929001E-2</v>
      </c>
    </row>
    <row r="2402" spans="1:18" x14ac:dyDescent="0.25">
      <c r="A2402">
        <v>18.7243175390328</v>
      </c>
      <c r="B2402">
        <v>-4.1607819869838199E-3</v>
      </c>
      <c r="C2402">
        <v>3.1330590377996601E-4</v>
      </c>
      <c r="D2402">
        <v>0</v>
      </c>
      <c r="E2402">
        <v>1</v>
      </c>
      <c r="F2402">
        <v>57.029669572644501</v>
      </c>
      <c r="G2402">
        <v>77.340678901247401</v>
      </c>
      <c r="H2402">
        <v>29.931487464959101</v>
      </c>
      <c r="I2402">
        <v>143.89830996464701</v>
      </c>
      <c r="J2402">
        <v>2.4</v>
      </c>
      <c r="K2402">
        <v>0.17598980674389</v>
      </c>
      <c r="L2402">
        <v>1.9243654412486998E-2</v>
      </c>
      <c r="M2402">
        <v>7.9914435215273E-2</v>
      </c>
      <c r="N2402">
        <v>6.2537251288186199E-2</v>
      </c>
      <c r="O2402">
        <v>-1.9035518455343899E-2</v>
      </c>
      <c r="P2402">
        <v>16.682455505015</v>
      </c>
      <c r="Q2402">
        <v>-4.8731193660330401E-4</v>
      </c>
      <c r="R2402">
        <v>1.9035518455343899E-2</v>
      </c>
    </row>
    <row r="2403" spans="1:18" x14ac:dyDescent="0.25">
      <c r="A2403">
        <v>18.741004277788701</v>
      </c>
      <c r="B2403">
        <v>-4.16646347742474E-3</v>
      </c>
      <c r="C2403">
        <v>2.9415163123892402E-4</v>
      </c>
      <c r="D2403">
        <v>0</v>
      </c>
      <c r="E2403">
        <v>1</v>
      </c>
      <c r="F2403">
        <v>55.720285363734703</v>
      </c>
      <c r="G2403">
        <v>62.986279723374999</v>
      </c>
      <c r="H2403">
        <v>33.641103564003799</v>
      </c>
      <c r="I2403">
        <v>145.33857219716299</v>
      </c>
      <c r="J2403">
        <v>2.4009999999999998</v>
      </c>
      <c r="K2403">
        <v>0.17329353114866</v>
      </c>
      <c r="L2403">
        <v>2.2029627917513801E-2</v>
      </c>
      <c r="M2403">
        <v>6.8950494202906998E-2</v>
      </c>
      <c r="N2403">
        <v>6.62914790496901E-2</v>
      </c>
      <c r="O2403">
        <v>-1.9249077468756801E-2</v>
      </c>
      <c r="P2403">
        <v>16.691038315351399</v>
      </c>
      <c r="Q2403">
        <v>-7.3777508112939896E-4</v>
      </c>
      <c r="R2403">
        <v>1.9249077468756801E-2</v>
      </c>
    </row>
    <row r="2404" spans="1:18" x14ac:dyDescent="0.25">
      <c r="A2404">
        <v>18.757699644664001</v>
      </c>
      <c r="B2404">
        <v>-4.1720735054968303E-3</v>
      </c>
      <c r="C2404">
        <v>2.7486940827558398E-4</v>
      </c>
      <c r="D2404">
        <v>0</v>
      </c>
      <c r="E2404">
        <v>1</v>
      </c>
      <c r="F2404">
        <v>56.608889081678797</v>
      </c>
      <c r="G2404">
        <v>87.354521226228599</v>
      </c>
      <c r="H2404">
        <v>29.562491019290999</v>
      </c>
      <c r="I2404">
        <v>146.92027559913799</v>
      </c>
      <c r="J2404">
        <v>2.4020000000000001</v>
      </c>
      <c r="K2404">
        <v>0.17067579091368701</v>
      </c>
      <c r="L2404">
        <v>2.5398416186317298E-2</v>
      </c>
      <c r="M2404">
        <v>5.7715418518266302E-2</v>
      </c>
      <c r="N2404">
        <v>6.9742018124494806E-2</v>
      </c>
      <c r="O2404">
        <v>-1.9285752976811298E-2</v>
      </c>
      <c r="P2404">
        <v>16.699704590274699</v>
      </c>
      <c r="Q2404">
        <v>-9.8077575941283592E-4</v>
      </c>
      <c r="R2404">
        <v>1.9285752976811298E-2</v>
      </c>
    </row>
    <row r="2405" spans="1:18" x14ac:dyDescent="0.25">
      <c r="A2405">
        <v>18.774403678661599</v>
      </c>
      <c r="B2405">
        <v>-4.1776024485612202E-3</v>
      </c>
      <c r="C2405">
        <v>2.5563981743189902E-4</v>
      </c>
      <c r="D2405">
        <v>0</v>
      </c>
      <c r="E2405">
        <v>1</v>
      </c>
      <c r="F2405">
        <v>55.297681764362601</v>
      </c>
      <c r="G2405">
        <v>114.959064178011</v>
      </c>
      <c r="H2405">
        <v>44.461840004201903</v>
      </c>
      <c r="I2405">
        <v>150.48969689445499</v>
      </c>
      <c r="J2405">
        <v>2.403</v>
      </c>
      <c r="K2405">
        <v>0.167892309893552</v>
      </c>
      <c r="L2405">
        <v>2.6291047201398601E-2</v>
      </c>
      <c r="M2405">
        <v>4.73876300477502E-2</v>
      </c>
      <c r="N2405">
        <v>7.3250023345347706E-2</v>
      </c>
      <c r="O2405">
        <v>-1.91488298090416E-2</v>
      </c>
      <c r="P2405">
        <v>16.7083490652747</v>
      </c>
      <c r="Q2405">
        <v>-1.21445094735591E-3</v>
      </c>
      <c r="R2405">
        <v>1.91488298090416E-2</v>
      </c>
    </row>
    <row r="2406" spans="1:18" x14ac:dyDescent="0.25">
      <c r="A2406">
        <v>18.791116309404799</v>
      </c>
      <c r="B2406">
        <v>-4.1830423882779997E-3</v>
      </c>
      <c r="C2406">
        <v>2.36649991079224E-4</v>
      </c>
      <c r="D2406">
        <v>0</v>
      </c>
      <c r="E2406">
        <v>1</v>
      </c>
      <c r="F2406">
        <v>56.115294168464501</v>
      </c>
      <c r="G2406">
        <v>109.97955544245001</v>
      </c>
      <c r="H2406">
        <v>45.531972827285799</v>
      </c>
      <c r="I2406">
        <v>149.34525702488</v>
      </c>
      <c r="J2406">
        <v>2.4039999999999999</v>
      </c>
      <c r="K2406">
        <v>0.16515751360255199</v>
      </c>
      <c r="L2406">
        <v>3.01242927233864E-2</v>
      </c>
      <c r="M2406">
        <v>3.7398863210586497E-2</v>
      </c>
      <c r="N2406">
        <v>7.6868986663198094E-2</v>
      </c>
      <c r="O2406">
        <v>-1.87874064588163E-2</v>
      </c>
      <c r="P2406">
        <v>16.716897752253001</v>
      </c>
      <c r="Q2406">
        <v>-1.4370861557986101E-3</v>
      </c>
      <c r="R2406">
        <v>1.87874064588163E-2</v>
      </c>
    </row>
    <row r="2407" spans="1:18" x14ac:dyDescent="0.25">
      <c r="A2407">
        <v>18.807837445600601</v>
      </c>
      <c r="B2407">
        <v>-4.1883865811022502E-3</v>
      </c>
      <c r="C2407">
        <v>2.1817291550891901E-4</v>
      </c>
      <c r="D2407">
        <v>0</v>
      </c>
      <c r="E2407">
        <v>1</v>
      </c>
      <c r="F2407">
        <v>55.194012866246901</v>
      </c>
      <c r="G2407">
        <v>114.903556754501</v>
      </c>
      <c r="H2407">
        <v>28.485569348123299</v>
      </c>
      <c r="I2407">
        <v>149.720359483327</v>
      </c>
      <c r="J2407">
        <v>2.4049999999999998</v>
      </c>
      <c r="K2407">
        <v>0.16225018178227399</v>
      </c>
      <c r="L2407">
        <v>3.68771462404874E-2</v>
      </c>
      <c r="M2407">
        <v>3.0691905282014102E-2</v>
      </c>
      <c r="N2407">
        <v>8.0848209248636393E-2</v>
      </c>
      <c r="O2407">
        <v>-1.81215472181738E-2</v>
      </c>
      <c r="P2407">
        <v>16.725369904169501</v>
      </c>
      <c r="Q2407">
        <v>-1.6457930842472201E-3</v>
      </c>
      <c r="R2407">
        <v>1.81215472181738E-2</v>
      </c>
    </row>
    <row r="2408" spans="1:18" x14ac:dyDescent="0.25">
      <c r="A2408">
        <v>18.8245670131144</v>
      </c>
      <c r="B2408">
        <v>-4.19363107942166E-3</v>
      </c>
      <c r="C2408">
        <v>2.0050452876689201E-4</v>
      </c>
      <c r="D2408">
        <v>0</v>
      </c>
      <c r="E2408">
        <v>1</v>
      </c>
      <c r="F2408">
        <v>54.899604222153599</v>
      </c>
      <c r="G2408">
        <v>107.14433182709899</v>
      </c>
      <c r="H2408">
        <v>35.514253039794802</v>
      </c>
      <c r="I2408">
        <v>148.97600733399199</v>
      </c>
      <c r="J2408">
        <v>2.4060000000000001</v>
      </c>
      <c r="K2408">
        <v>0.159386795058234</v>
      </c>
      <c r="L2408">
        <v>4.2102142762277403E-2</v>
      </c>
      <c r="M2408">
        <v>2.54448279895363E-2</v>
      </c>
      <c r="N2408">
        <v>8.4612179337239496E-2</v>
      </c>
      <c r="O2408">
        <v>-1.7181155286744999E-2</v>
      </c>
      <c r="P2408">
        <v>16.733751259003299</v>
      </c>
      <c r="Q2408">
        <v>-1.83915714385211E-3</v>
      </c>
      <c r="R2408">
        <v>1.7181155286744999E-2</v>
      </c>
    </row>
    <row r="2409" spans="1:18" x14ac:dyDescent="0.25">
      <c r="A2409">
        <v>18.841304877861599</v>
      </c>
      <c r="B2409">
        <v>-4.1987753426242797E-3</v>
      </c>
      <c r="C2409">
        <v>1.83908363212935E-4</v>
      </c>
      <c r="D2409">
        <v>0</v>
      </c>
      <c r="E2409">
        <v>1</v>
      </c>
      <c r="F2409">
        <v>56.303071394067601</v>
      </c>
      <c r="G2409">
        <v>130.80997830126</v>
      </c>
      <c r="H2409">
        <v>33.490247332309501</v>
      </c>
      <c r="I2409">
        <v>143.423538784258</v>
      </c>
      <c r="J2409">
        <v>2.407</v>
      </c>
      <c r="K2409">
        <v>0.156371574374471</v>
      </c>
      <c r="L2409">
        <v>4.7395749349978797E-2</v>
      </c>
      <c r="M2409">
        <v>1.9435546076077399E-2</v>
      </c>
      <c r="N2409">
        <v>8.8394374138073703E-2</v>
      </c>
      <c r="O2409">
        <v>-1.5972778815331899E-2</v>
      </c>
      <c r="P2409">
        <v>16.741950219313601</v>
      </c>
      <c r="Q2409">
        <v>-2.0157693606677801E-3</v>
      </c>
      <c r="R2409">
        <v>1.5972778815331899E-2</v>
      </c>
    </row>
    <row r="2410" spans="1:18" x14ac:dyDescent="0.25">
      <c r="A2410">
        <v>18.858050834234799</v>
      </c>
      <c r="B2410">
        <v>-4.2038216966715503E-3</v>
      </c>
      <c r="C2410">
        <v>1.6864503689388401E-4</v>
      </c>
      <c r="D2410">
        <v>0</v>
      </c>
      <c r="E2410">
        <v>1</v>
      </c>
      <c r="F2410">
        <v>51.967202546763801</v>
      </c>
      <c r="G2410">
        <v>148.05497059353101</v>
      </c>
      <c r="H2410">
        <v>34.302812029629997</v>
      </c>
      <c r="I2410">
        <v>143.139347913828</v>
      </c>
      <c r="J2410">
        <v>2.4079999999999999</v>
      </c>
      <c r="K2410">
        <v>0.15326327974166101</v>
      </c>
      <c r="L2410">
        <v>5.12138076520465E-2</v>
      </c>
      <c r="M2410">
        <v>1.60472849894891E-2</v>
      </c>
      <c r="N2410">
        <v>9.2075414901812896E-2</v>
      </c>
      <c r="O2410">
        <v>-1.4534086522219001E-2</v>
      </c>
      <c r="P2410">
        <v>16.749945965101599</v>
      </c>
      <c r="Q2410">
        <v>-2.1741714631644499E-3</v>
      </c>
      <c r="R2410">
        <v>1.4534086522219001E-2</v>
      </c>
    </row>
    <row r="2411" spans="1:18" x14ac:dyDescent="0.25">
      <c r="A2411">
        <v>18.874804716428802</v>
      </c>
      <c r="B2411">
        <v>-4.2087748920924001E-3</v>
      </c>
      <c r="C2411">
        <v>1.5489944281957599E-4</v>
      </c>
      <c r="D2411">
        <v>0</v>
      </c>
      <c r="E2411">
        <v>1</v>
      </c>
      <c r="F2411">
        <v>62.105684395062298</v>
      </c>
      <c r="G2411">
        <v>151.92368702562499</v>
      </c>
      <c r="H2411">
        <v>35.215735798991503</v>
      </c>
      <c r="I2411">
        <v>147.27088263817399</v>
      </c>
      <c r="J2411">
        <v>2.4089999999999998</v>
      </c>
      <c r="K2411">
        <v>0.15025012171486199</v>
      </c>
      <c r="L2411">
        <v>5.7785277157368697E-2</v>
      </c>
      <c r="M2411">
        <v>1.35380670383024E-2</v>
      </c>
      <c r="N2411">
        <v>9.5067762591926799E-2</v>
      </c>
      <c r="O2411">
        <v>-1.2941096364095E-2</v>
      </c>
      <c r="P2411">
        <v>16.757810024930301</v>
      </c>
      <c r="Q2411">
        <v>-2.3126395241308698E-3</v>
      </c>
      <c r="R2411">
        <v>1.2941096364095E-2</v>
      </c>
    </row>
    <row r="2412" spans="1:18" x14ac:dyDescent="0.25">
      <c r="A2412">
        <v>18.8915664208286</v>
      </c>
      <c r="B2412">
        <v>-4.2136403197819703E-3</v>
      </c>
      <c r="C2412">
        <v>1.4280531954639E-4</v>
      </c>
      <c r="D2412">
        <v>0</v>
      </c>
      <c r="E2412">
        <v>1</v>
      </c>
      <c r="F2412">
        <v>27.276229363401502</v>
      </c>
      <c r="G2412">
        <v>126.798330351747</v>
      </c>
      <c r="H2412">
        <v>35.841701146219499</v>
      </c>
      <c r="I2412">
        <v>150.621537447826</v>
      </c>
      <c r="J2412">
        <v>2.41</v>
      </c>
      <c r="K2412">
        <v>0.14672402523582601</v>
      </c>
      <c r="L2412">
        <v>6.6162535929548905E-2</v>
      </c>
      <c r="M2412">
        <v>1.1999303410048999E-2</v>
      </c>
      <c r="N2412">
        <v>9.8012053707350305E-2</v>
      </c>
      <c r="O2412">
        <v>-1.1238709991851401E-2</v>
      </c>
      <c r="P2412">
        <v>16.7655966294293</v>
      </c>
      <c r="Q2412">
        <v>-2.4293166412272002E-3</v>
      </c>
      <c r="R2412">
        <v>1.1238709991851401E-2</v>
      </c>
    </row>
    <row r="2413" spans="1:18" x14ac:dyDescent="0.25">
      <c r="A2413">
        <v>18.9083358910054</v>
      </c>
      <c r="B2413">
        <v>-4.2184241266045299E-3</v>
      </c>
      <c r="C2413">
        <v>1.3244339359023399E-4</v>
      </c>
      <c r="D2413">
        <v>0</v>
      </c>
      <c r="E2413">
        <v>1</v>
      </c>
      <c r="F2413">
        <v>-6.5440057395515598</v>
      </c>
      <c r="G2413">
        <v>125.73517978397599</v>
      </c>
      <c r="H2413">
        <v>38.328734400510001</v>
      </c>
      <c r="I2413">
        <v>147.87186771654001</v>
      </c>
      <c r="J2413">
        <v>2.411</v>
      </c>
      <c r="K2413">
        <v>0.144245659692187</v>
      </c>
      <c r="L2413">
        <v>7.4641952991813698E-2</v>
      </c>
      <c r="M2413">
        <v>1.1121549398466799E-2</v>
      </c>
      <c r="N2413">
        <v>0.101431109289203</v>
      </c>
      <c r="O2413">
        <v>-9.4833793562907106E-3</v>
      </c>
      <c r="P2413">
        <v>16.773343383612101</v>
      </c>
      <c r="Q2413">
        <v>-2.5238124770601399E-3</v>
      </c>
      <c r="R2413">
        <v>9.4833793562907106E-3</v>
      </c>
    </row>
    <row r="2414" spans="1:18" x14ac:dyDescent="0.25">
      <c r="A2414">
        <v>18.9251130965723</v>
      </c>
      <c r="B2414">
        <v>-4.2231336625008298E-3</v>
      </c>
      <c r="C2414">
        <v>1.23842571902215E-4</v>
      </c>
      <c r="D2414">
        <v>0</v>
      </c>
      <c r="E2414">
        <v>1</v>
      </c>
      <c r="F2414">
        <v>1.69824623433943</v>
      </c>
      <c r="G2414">
        <v>156.771762467863</v>
      </c>
      <c r="H2414">
        <v>28.095559431281099</v>
      </c>
      <c r="I2414">
        <v>145.523491108858</v>
      </c>
      <c r="J2414">
        <v>2.4119999999999999</v>
      </c>
      <c r="K2414">
        <v>0.13792632149513301</v>
      </c>
      <c r="L2414">
        <v>7.9712811879710896E-2</v>
      </c>
      <c r="M2414">
        <v>1.06385411869943E-2</v>
      </c>
      <c r="N2414">
        <v>0.105222190627319</v>
      </c>
      <c r="O2414">
        <v>-7.72209756889085E-3</v>
      </c>
      <c r="P2414">
        <v>16.781068070083698</v>
      </c>
      <c r="Q2414">
        <v>-2.5970220889071499E-3</v>
      </c>
      <c r="R2414">
        <v>7.72209756889085E-3</v>
      </c>
    </row>
    <row r="2415" spans="1:18" x14ac:dyDescent="0.25">
      <c r="A2415">
        <v>18.941898026175998</v>
      </c>
      <c r="B2415">
        <v>-4.2277775566283496E-3</v>
      </c>
      <c r="C2415">
        <v>1.16989514834061E-4</v>
      </c>
      <c r="D2415">
        <v>0</v>
      </c>
      <c r="E2415">
        <v>1</v>
      </c>
      <c r="F2415">
        <v>3.69285807953182</v>
      </c>
      <c r="G2415">
        <v>146.494158666386</v>
      </c>
      <c r="H2415">
        <v>42.108784945794497</v>
      </c>
      <c r="I2415">
        <v>145.12335338480599</v>
      </c>
      <c r="J2415">
        <v>2.4129999999999998</v>
      </c>
      <c r="K2415">
        <v>0.12769250022070699</v>
      </c>
      <c r="L2415">
        <v>8.4537244286136695E-2</v>
      </c>
      <c r="M2415">
        <v>1.06217605579229E-2</v>
      </c>
      <c r="N2415">
        <v>0.108659862994631</v>
      </c>
      <c r="O2415">
        <v>-5.99173114449495E-3</v>
      </c>
      <c r="P2415">
        <v>16.788795098596999</v>
      </c>
      <c r="Q2415">
        <v>-2.64993193918519E-3</v>
      </c>
      <c r="R2415">
        <v>5.99173114449495E-3</v>
      </c>
    </row>
    <row r="2416" spans="1:18" x14ac:dyDescent="0.25">
      <c r="A2416">
        <v>18.958690673192301</v>
      </c>
      <c r="B2416">
        <v>-4.2323646237403499E-3</v>
      </c>
      <c r="C2416">
        <v>1.1185874015544199E-4</v>
      </c>
      <c r="D2416">
        <v>0</v>
      </c>
      <c r="E2416">
        <v>1</v>
      </c>
      <c r="F2416">
        <v>12.546440744303</v>
      </c>
      <c r="G2416">
        <v>151.34046188426299</v>
      </c>
      <c r="H2416">
        <v>58.163506959586599</v>
      </c>
      <c r="I2416">
        <v>141.48725542242599</v>
      </c>
      <c r="J2416">
        <v>2.4140000000000001</v>
      </c>
      <c r="K2416">
        <v>0.118107920783616</v>
      </c>
      <c r="L2416">
        <v>9.3033818034706006E-2</v>
      </c>
      <c r="M2416">
        <v>9.4239633037300208E-3</v>
      </c>
      <c r="N2416">
        <v>0.111810595788761</v>
      </c>
      <c r="O2416">
        <v>-4.2696930024241804E-3</v>
      </c>
      <c r="P2416">
        <v>16.796492439214902</v>
      </c>
      <c r="Q2416">
        <v>-2.6827214078235001E-3</v>
      </c>
      <c r="R2416">
        <v>4.2696930024241804E-3</v>
      </c>
    </row>
    <row r="2417" spans="1:18" x14ac:dyDescent="0.25">
      <c r="A2417">
        <v>18.975491011043299</v>
      </c>
      <c r="B2417">
        <v>-4.2369035251228803E-3</v>
      </c>
      <c r="C2417">
        <v>1.08436365524451E-4</v>
      </c>
      <c r="D2417">
        <v>0</v>
      </c>
      <c r="E2417">
        <v>1</v>
      </c>
      <c r="F2417">
        <v>12.5303538489286</v>
      </c>
      <c r="G2417">
        <v>147.76130413859099</v>
      </c>
      <c r="H2417">
        <v>52.988383675973601</v>
      </c>
      <c r="I2417">
        <v>147.708776570868</v>
      </c>
      <c r="J2417">
        <v>2.415</v>
      </c>
      <c r="K2417">
        <v>0.108510701374091</v>
      </c>
      <c r="L2417">
        <v>0.100119292507824</v>
      </c>
      <c r="M2417">
        <v>1.0298583970464299E-2</v>
      </c>
      <c r="N2417">
        <v>0.114900063317249</v>
      </c>
      <c r="O2417">
        <v>-2.5885137905878601E-3</v>
      </c>
      <c r="P2417">
        <v>16.804192223814098</v>
      </c>
      <c r="Q2417">
        <v>-2.6954404279233902E-3</v>
      </c>
      <c r="R2417">
        <v>2.5885137905878601E-3</v>
      </c>
    </row>
    <row r="2418" spans="1:18" x14ac:dyDescent="0.25">
      <c r="A2418">
        <v>18.992299106046801</v>
      </c>
      <c r="B2418">
        <v>-4.2414026447566101E-3</v>
      </c>
      <c r="C2418">
        <v>1.06627209220097E-4</v>
      </c>
      <c r="D2418">
        <v>0</v>
      </c>
      <c r="E2418">
        <v>1</v>
      </c>
      <c r="F2418">
        <v>12.9856822611009</v>
      </c>
      <c r="G2418">
        <v>146.56295376425101</v>
      </c>
      <c r="H2418">
        <v>55.707884361826501</v>
      </c>
      <c r="I2418">
        <v>122.988580161534</v>
      </c>
      <c r="J2418">
        <v>2.4159999999999999</v>
      </c>
      <c r="K2418">
        <v>9.9763482133101405E-2</v>
      </c>
      <c r="L2418">
        <v>0.10768434370614099</v>
      </c>
      <c r="M2418">
        <v>1.27017536806574E-2</v>
      </c>
      <c r="N2418">
        <v>0.117528985705301</v>
      </c>
      <c r="O2418">
        <v>-1.0522116897603E-3</v>
      </c>
      <c r="P2418">
        <v>16.812017793689598</v>
      </c>
      <c r="Q2418">
        <v>-2.6891962310134701E-3</v>
      </c>
      <c r="R2418">
        <v>1.0522116897603E-3</v>
      </c>
    </row>
    <row r="2419" spans="1:18" x14ac:dyDescent="0.25">
      <c r="A2419">
        <v>19.0091150885609</v>
      </c>
      <c r="B2419">
        <v>-4.2458696569508403E-3</v>
      </c>
      <c r="C2419">
        <v>1.06281954937485E-4</v>
      </c>
      <c r="D2419">
        <v>0</v>
      </c>
      <c r="E2419">
        <v>1</v>
      </c>
      <c r="F2419">
        <v>14.566161233317599</v>
      </c>
      <c r="G2419">
        <v>144.93247729701801</v>
      </c>
      <c r="H2419">
        <v>53.835736089662603</v>
      </c>
      <c r="I2419">
        <v>100.585903066787</v>
      </c>
      <c r="J2419">
        <v>2.4169999999999998</v>
      </c>
      <c r="K2419">
        <v>9.0865457791019094E-2</v>
      </c>
      <c r="L2419">
        <v>0.114742287557506</v>
      </c>
      <c r="M2419">
        <v>1.3625371150441899E-2</v>
      </c>
      <c r="N2419">
        <v>0.12083568891402401</v>
      </c>
      <c r="O2419">
        <v>3.4942690279877997E-4</v>
      </c>
      <c r="P2419">
        <v>16.819953649467099</v>
      </c>
      <c r="Q2419">
        <v>-2.6656796516386998E-3</v>
      </c>
      <c r="R2419">
        <v>-3.4942690279877997E-4</v>
      </c>
    </row>
    <row r="2420" spans="1:18" x14ac:dyDescent="0.25">
      <c r="A2420">
        <v>19.025939032660698</v>
      </c>
      <c r="B2420">
        <v>-4.2503115449410303E-3</v>
      </c>
      <c r="C2420">
        <v>1.0729468366719501E-4</v>
      </c>
      <c r="D2420">
        <v>0</v>
      </c>
      <c r="E2420">
        <v>1</v>
      </c>
      <c r="F2420">
        <v>15.040887297895701</v>
      </c>
      <c r="G2420">
        <v>142.154363339687</v>
      </c>
      <c r="H2420">
        <v>55.002231329030998</v>
      </c>
      <c r="I2420">
        <v>109.087308327085</v>
      </c>
      <c r="J2420">
        <v>2.4180000000000001</v>
      </c>
      <c r="K2420">
        <v>8.1894813165646604E-2</v>
      </c>
      <c r="L2420">
        <v>0.121581948872305</v>
      </c>
      <c r="M2420">
        <v>1.45388226233593E-2</v>
      </c>
      <c r="N2420">
        <v>0.121314031041566</v>
      </c>
      <c r="O2420">
        <v>1.6654576942335801E-3</v>
      </c>
      <c r="P2420">
        <v>16.8279398898833</v>
      </c>
      <c r="Q2420">
        <v>-2.62590665874786E-3</v>
      </c>
      <c r="R2420">
        <v>-1.6654576942335801E-3</v>
      </c>
    </row>
    <row r="2421" spans="1:18" x14ac:dyDescent="0.25">
      <c r="A2421">
        <v>19.0427709772223</v>
      </c>
      <c r="B2421">
        <v>-4.25473458382795E-3</v>
      </c>
      <c r="C2421">
        <v>1.0959163060889001E-4</v>
      </c>
      <c r="D2421">
        <v>0</v>
      </c>
      <c r="E2421">
        <v>1</v>
      </c>
      <c r="F2421">
        <v>16.967736487991701</v>
      </c>
      <c r="G2421">
        <v>147.869941526003</v>
      </c>
      <c r="H2421">
        <v>54.263414184970202</v>
      </c>
      <c r="I2421">
        <v>107.454157279222</v>
      </c>
      <c r="J2421">
        <v>2.419</v>
      </c>
      <c r="K2421">
        <v>7.3039063720822806E-2</v>
      </c>
      <c r="L2421">
        <v>0.12816315678242199</v>
      </c>
      <c r="M2421">
        <v>1.4917590501888E-2</v>
      </c>
      <c r="N2421">
        <v>0.11923175972114</v>
      </c>
      <c r="O2421">
        <v>2.9230962360492999E-3</v>
      </c>
      <c r="P2421">
        <v>16.835948900566301</v>
      </c>
      <c r="Q2421">
        <v>-2.5705066446725299E-3</v>
      </c>
      <c r="R2421">
        <v>-2.9230962360492999E-3</v>
      </c>
    </row>
    <row r="2422" spans="1:18" x14ac:dyDescent="0.25">
      <c r="A2422">
        <v>19.0596109284308</v>
      </c>
      <c r="B2422">
        <v>-4.2591445896904201E-3</v>
      </c>
      <c r="C2422">
        <v>1.1312865457078599E-4</v>
      </c>
      <c r="D2422">
        <v>0</v>
      </c>
      <c r="E2422">
        <v>1</v>
      </c>
      <c r="F2422">
        <v>16.445985590849801</v>
      </c>
      <c r="G2422">
        <v>148.22795536735001</v>
      </c>
      <c r="H2422">
        <v>54.374049009258002</v>
      </c>
      <c r="I2422">
        <v>110.38955095371099</v>
      </c>
      <c r="J2422">
        <v>2.42</v>
      </c>
      <c r="K2422">
        <v>6.4233555853562802E-2</v>
      </c>
      <c r="L2422">
        <v>0.13436642375132801</v>
      </c>
      <c r="M2422">
        <v>1.5307603982233501E-2</v>
      </c>
      <c r="N2422">
        <v>0.11810443923843</v>
      </c>
      <c r="O2422">
        <v>4.14731343602932E-3</v>
      </c>
      <c r="P2422">
        <v>16.843950400434998</v>
      </c>
      <c r="Q2422">
        <v>-2.4997938793239198E-3</v>
      </c>
      <c r="R2422">
        <v>-4.14731343602932E-3</v>
      </c>
    </row>
    <row r="2423" spans="1:18" x14ac:dyDescent="0.25">
      <c r="A2423">
        <v>19.076458866453699</v>
      </c>
      <c r="B2423">
        <v>-4.2635469849191896E-3</v>
      </c>
      <c r="C2423">
        <v>1.1788078712626901E-4</v>
      </c>
      <c r="D2423">
        <v>0</v>
      </c>
      <c r="E2423">
        <v>1</v>
      </c>
      <c r="F2423">
        <v>18.248049400261401</v>
      </c>
      <c r="G2423">
        <v>150.706155005081</v>
      </c>
      <c r="H2423">
        <v>61.176030952325398</v>
      </c>
      <c r="I2423">
        <v>110.896128003218</v>
      </c>
      <c r="J2423">
        <v>2.4209999999999998</v>
      </c>
      <c r="K2423">
        <v>5.5771397411741898E-2</v>
      </c>
      <c r="L2423">
        <v>0.14112627232882599</v>
      </c>
      <c r="M2423">
        <v>1.54869606777863E-2</v>
      </c>
      <c r="N2423">
        <v>0.116788546756314</v>
      </c>
      <c r="O2423">
        <v>5.3569966705710901E-3</v>
      </c>
      <c r="P2423">
        <v>16.851917343354501</v>
      </c>
      <c r="Q2423">
        <v>-2.4138182942542098E-3</v>
      </c>
      <c r="R2423">
        <v>-5.3569966705710901E-3</v>
      </c>
    </row>
    <row r="2424" spans="1:18" x14ac:dyDescent="0.25">
      <c r="A2424">
        <v>19.093314739588099</v>
      </c>
      <c r="B2424">
        <v>-4.2679469042519397E-3</v>
      </c>
      <c r="C2424">
        <v>1.2384587070365599E-4</v>
      </c>
      <c r="D2424">
        <v>0</v>
      </c>
      <c r="E2424">
        <v>1</v>
      </c>
      <c r="F2424">
        <v>17.856827571100201</v>
      </c>
      <c r="G2424">
        <v>143.86113081128099</v>
      </c>
      <c r="H2424">
        <v>68.822850105292005</v>
      </c>
      <c r="I2424">
        <v>110.898316514972</v>
      </c>
      <c r="J2424">
        <v>2.4220000000000002</v>
      </c>
      <c r="K2424">
        <v>4.7482732822990703E-2</v>
      </c>
      <c r="L2424">
        <v>0.14784123668391999</v>
      </c>
      <c r="M2424">
        <v>1.5632284732582699E-2</v>
      </c>
      <c r="N2424">
        <v>0.115816823335689</v>
      </c>
      <c r="O2424">
        <v>6.5768042233297196E-3</v>
      </c>
      <c r="P2424">
        <v>16.859815523357899</v>
      </c>
      <c r="Q2424">
        <v>-2.31232153590502E-3</v>
      </c>
      <c r="R2424">
        <v>-6.5768042233297196E-3</v>
      </c>
    </row>
    <row r="2425" spans="1:18" x14ac:dyDescent="0.25">
      <c r="A2425">
        <v>19.110178472581001</v>
      </c>
      <c r="B2425">
        <v>-4.2723492422061596E-3</v>
      </c>
      <c r="C2425">
        <v>1.31037865621108E-4</v>
      </c>
      <c r="D2425">
        <v>0</v>
      </c>
      <c r="E2425">
        <v>1</v>
      </c>
      <c r="F2425">
        <v>17.278515268763599</v>
      </c>
      <c r="G2425">
        <v>146.35905553319401</v>
      </c>
      <c r="H2425">
        <v>77.6012872985916</v>
      </c>
      <c r="I2425">
        <v>113.089910969231</v>
      </c>
      <c r="J2425">
        <v>2.423</v>
      </c>
      <c r="K2425">
        <v>3.98698479610003E-2</v>
      </c>
      <c r="L2425">
        <v>0.15473482452742399</v>
      </c>
      <c r="M2425">
        <v>1.6545092185723E-2</v>
      </c>
      <c r="N2425">
        <v>0.11491537403493</v>
      </c>
      <c r="O2425">
        <v>7.8096531782433096E-3</v>
      </c>
      <c r="P2425">
        <v>16.867638211728099</v>
      </c>
      <c r="Q2425">
        <v>-2.1948552292037999E-3</v>
      </c>
      <c r="R2425">
        <v>-7.8096531782433096E-3</v>
      </c>
    </row>
    <row r="2426" spans="1:18" x14ac:dyDescent="0.25">
      <c r="A2426">
        <v>19.127049995448399</v>
      </c>
      <c r="B2426">
        <v>-4.2767587414030798E-3</v>
      </c>
      <c r="C2426">
        <v>1.39464947091882E-4</v>
      </c>
      <c r="D2426">
        <v>0</v>
      </c>
      <c r="E2426">
        <v>1</v>
      </c>
      <c r="F2426">
        <v>18.244622325561</v>
      </c>
      <c r="G2426">
        <v>122.41014791002</v>
      </c>
      <c r="H2426">
        <v>80.868638847526498</v>
      </c>
      <c r="I2426">
        <v>110.998938670253</v>
      </c>
      <c r="J2426">
        <v>2.4239999999999999</v>
      </c>
      <c r="K2426">
        <v>3.2861906628450399E-2</v>
      </c>
      <c r="L2426">
        <v>0.16083558451145499</v>
      </c>
      <c r="M2426">
        <v>1.8080698832788102E-2</v>
      </c>
      <c r="N2426">
        <v>0.114024583192797</v>
      </c>
      <c r="O2426">
        <v>9.0473886085828403E-3</v>
      </c>
      <c r="P2426">
        <v>16.875395036492002</v>
      </c>
      <c r="Q2426">
        <v>-2.0611144368831999E-3</v>
      </c>
      <c r="R2426">
        <v>-9.0473886085828403E-3</v>
      </c>
    </row>
    <row r="2427" spans="1:18" x14ac:dyDescent="0.25">
      <c r="A2427">
        <v>19.143929242253499</v>
      </c>
      <c r="B2427">
        <v>-4.2811800067115097E-3</v>
      </c>
      <c r="C2427">
        <v>1.4913225768201999E-4</v>
      </c>
      <c r="D2427">
        <v>0</v>
      </c>
      <c r="E2427">
        <v>1</v>
      </c>
      <c r="F2427">
        <v>9.5019468106022398</v>
      </c>
      <c r="G2427">
        <v>101.236281014073</v>
      </c>
      <c r="H2427">
        <v>103.71625498483699</v>
      </c>
      <c r="I2427">
        <v>110.169377561801</v>
      </c>
      <c r="J2427">
        <v>2.4249999999999998</v>
      </c>
      <c r="K2427">
        <v>2.6650807588579298E-2</v>
      </c>
      <c r="L2427">
        <v>0.16712645508596699</v>
      </c>
      <c r="M2427">
        <v>2.01976529424749E-2</v>
      </c>
      <c r="N2427">
        <v>0.11339762746536899</v>
      </c>
      <c r="O2427">
        <v>1.02897871991932E-2</v>
      </c>
      <c r="P2427">
        <v>16.883086340193302</v>
      </c>
      <c r="Q2427">
        <v>-1.9108833024723999E-3</v>
      </c>
      <c r="R2427">
        <v>-1.02897871991932E-2</v>
      </c>
    </row>
    <row r="2428" spans="1:18" x14ac:dyDescent="0.25">
      <c r="A2428">
        <v>19.160816141788299</v>
      </c>
      <c r="B2428">
        <v>-4.2856176037467698E-3</v>
      </c>
      <c r="C2428">
        <v>1.6004978100506799E-4</v>
      </c>
      <c r="D2428">
        <v>0</v>
      </c>
      <c r="E2428">
        <v>1</v>
      </c>
      <c r="F2428">
        <v>20.084829666422099</v>
      </c>
      <c r="G2428">
        <v>111.480195516248</v>
      </c>
      <c r="H2428">
        <v>111.707012490484</v>
      </c>
      <c r="I2428">
        <v>109.050782411424</v>
      </c>
      <c r="J2428">
        <v>2.4260000000000002</v>
      </c>
      <c r="K2428">
        <v>2.15831167436779E-2</v>
      </c>
      <c r="L2428">
        <v>0.17093352023144001</v>
      </c>
      <c r="M2428">
        <v>2.2103063338547599E-2</v>
      </c>
      <c r="N2428">
        <v>0.112544935527625</v>
      </c>
      <c r="O2428">
        <v>1.1549745082374E-2</v>
      </c>
      <c r="P2428">
        <v>16.8906993156446</v>
      </c>
      <c r="Q2428">
        <v>-1.7439845594247199E-3</v>
      </c>
      <c r="R2428">
        <v>-1.1549745082374E-2</v>
      </c>
    </row>
    <row r="2429" spans="1:18" x14ac:dyDescent="0.25">
      <c r="A2429">
        <v>19.177710624229999</v>
      </c>
      <c r="B2429">
        <v>-4.2900760393618197E-3</v>
      </c>
      <c r="C2429">
        <v>1.7223128886238899E-4</v>
      </c>
      <c r="D2429">
        <v>0</v>
      </c>
      <c r="E2429">
        <v>1</v>
      </c>
      <c r="F2429">
        <v>35.773451102997399</v>
      </c>
      <c r="G2429">
        <v>110.63769894242699</v>
      </c>
      <c r="H2429">
        <v>126.34881064883599</v>
      </c>
      <c r="I2429">
        <v>108.42837891111699</v>
      </c>
      <c r="J2429">
        <v>2.427</v>
      </c>
      <c r="K2429">
        <v>1.6447245756102399E-2</v>
      </c>
      <c r="L2429">
        <v>0.17259528149366099</v>
      </c>
      <c r="M2429">
        <v>2.62566506047874E-2</v>
      </c>
      <c r="N2429">
        <v>0.111603417175113</v>
      </c>
      <c r="O2429">
        <v>1.28108137059552E-2</v>
      </c>
      <c r="P2429">
        <v>16.898262401854002</v>
      </c>
      <c r="Q2429">
        <v>-1.55985146393146E-3</v>
      </c>
      <c r="R2429">
        <v>-1.28108137059552E-2</v>
      </c>
    </row>
    <row r="2430" spans="1:18" x14ac:dyDescent="0.25">
      <c r="A2430">
        <v>19.194612669540302</v>
      </c>
      <c r="B2430">
        <v>-4.2945594835420899E-3</v>
      </c>
      <c r="C2430">
        <v>1.8565641523926601E-4</v>
      </c>
      <c r="D2430">
        <v>0</v>
      </c>
      <c r="E2430">
        <v>1</v>
      </c>
      <c r="F2430">
        <v>33.821632942349503</v>
      </c>
      <c r="G2430">
        <v>112.48590321174601</v>
      </c>
      <c r="H2430">
        <v>151.95253575198001</v>
      </c>
      <c r="I2430">
        <v>107.781851261835</v>
      </c>
      <c r="J2430">
        <v>2.4279999999999999</v>
      </c>
      <c r="K2430">
        <v>1.38335096234818E-2</v>
      </c>
      <c r="L2430">
        <v>0.175285752395795</v>
      </c>
      <c r="M2430">
        <v>3.0375075707398801E-2</v>
      </c>
      <c r="N2430">
        <v>0.11052336517722799</v>
      </c>
      <c r="O2430">
        <v>1.4028419487728001E-2</v>
      </c>
      <c r="P2430">
        <v>16.905836062820299</v>
      </c>
      <c r="Q2430">
        <v>-1.35877655354624E-3</v>
      </c>
      <c r="R2430">
        <v>-1.4028419487728001E-2</v>
      </c>
    </row>
    <row r="2431" spans="1:18" x14ac:dyDescent="0.25">
      <c r="A2431">
        <v>19.211522336532699</v>
      </c>
      <c r="B2431">
        <v>-4.2990725215562497E-3</v>
      </c>
      <c r="C2431">
        <v>2.00244357737041E-4</v>
      </c>
      <c r="D2431">
        <v>0</v>
      </c>
      <c r="E2431">
        <v>1</v>
      </c>
      <c r="F2431">
        <v>39.201509297891199</v>
      </c>
      <c r="G2431">
        <v>105.462973639051</v>
      </c>
      <c r="H2431">
        <v>147.639499996018</v>
      </c>
      <c r="I2431">
        <v>101.426453909619</v>
      </c>
      <c r="J2431">
        <v>2.4289999999999998</v>
      </c>
      <c r="K2431">
        <v>1.3824286626854599E-2</v>
      </c>
      <c r="L2431">
        <v>0.17791000346197799</v>
      </c>
      <c r="M2431">
        <v>3.5413211800192398E-2</v>
      </c>
      <c r="N2431">
        <v>0.10933410600132</v>
      </c>
      <c r="O2431">
        <v>1.51222437023938E-2</v>
      </c>
      <c r="P2431">
        <v>16.913525139213899</v>
      </c>
      <c r="Q2431">
        <v>-1.14259515921869E-3</v>
      </c>
      <c r="R2431">
        <v>-1.51222437023938E-2</v>
      </c>
    </row>
    <row r="2432" spans="1:18" x14ac:dyDescent="0.25">
      <c r="A2432">
        <v>19.228439784601999</v>
      </c>
      <c r="B2432">
        <v>-4.3036196297368901E-3</v>
      </c>
      <c r="C2432">
        <v>2.15839497308201E-4</v>
      </c>
      <c r="D2432">
        <v>0</v>
      </c>
      <c r="E2432">
        <v>1</v>
      </c>
      <c r="F2432">
        <v>27.522630448325099</v>
      </c>
      <c r="G2432">
        <v>79.4641018888329</v>
      </c>
      <c r="H2432">
        <v>148.02804384191799</v>
      </c>
      <c r="I2432">
        <v>84.195366244650501</v>
      </c>
      <c r="J2432">
        <v>2.4300000000000002</v>
      </c>
      <c r="K2432">
        <v>1.3580177407946099E-2</v>
      </c>
      <c r="L2432">
        <v>0.18074579639723601</v>
      </c>
      <c r="M2432">
        <v>4.2724160040810297E-2</v>
      </c>
      <c r="N2432">
        <v>0.108014113795845</v>
      </c>
      <c r="O2432">
        <v>1.6042044094224099E-2</v>
      </c>
      <c r="P2432">
        <v>16.921400511896799</v>
      </c>
      <c r="Q2432">
        <v>-9.1296926174461201E-4</v>
      </c>
      <c r="R2432">
        <v>-1.6042044094224099E-2</v>
      </c>
    </row>
    <row r="2433" spans="1:18" x14ac:dyDescent="0.25">
      <c r="A2433">
        <v>19.245365192147599</v>
      </c>
      <c r="B2433">
        <v>-4.3082040500172399E-3</v>
      </c>
      <c r="C2433">
        <v>2.3227715475131899E-4</v>
      </c>
      <c r="D2433">
        <v>0</v>
      </c>
      <c r="E2433">
        <v>1</v>
      </c>
      <c r="F2433">
        <v>48.527876492362402</v>
      </c>
      <c r="G2433">
        <v>59.854893038506198</v>
      </c>
      <c r="H2433">
        <v>145.53301967737099</v>
      </c>
      <c r="I2433">
        <v>45.703193697725901</v>
      </c>
      <c r="J2433">
        <v>2.431</v>
      </c>
      <c r="K2433">
        <v>1.4064493876084499E-2</v>
      </c>
      <c r="L2433">
        <v>0.18291820635388401</v>
      </c>
      <c r="M2433">
        <v>4.8469590117517398E-2</v>
      </c>
      <c r="N2433">
        <v>0.105901911774045</v>
      </c>
      <c r="O2433">
        <v>1.68135601406307E-2</v>
      </c>
      <c r="P2433">
        <v>16.929437222930702</v>
      </c>
      <c r="Q2433">
        <v>-6.7177932951221998E-4</v>
      </c>
      <c r="R2433">
        <v>-1.68135601406307E-2</v>
      </c>
    </row>
    <row r="2434" spans="1:18" x14ac:dyDescent="0.25">
      <c r="A2434">
        <v>19.2622986850009</v>
      </c>
      <c r="B2434">
        <v>-4.31282877580482E-3</v>
      </c>
      <c r="C2434">
        <v>2.4944024087212902E-4</v>
      </c>
      <c r="D2434">
        <v>0</v>
      </c>
      <c r="E2434">
        <v>1</v>
      </c>
      <c r="F2434">
        <v>74.201869900205395</v>
      </c>
      <c r="G2434">
        <v>57.152879965595702</v>
      </c>
      <c r="H2434">
        <v>145.83185183089799</v>
      </c>
      <c r="I2434">
        <v>28.411657111156298</v>
      </c>
      <c r="J2434">
        <v>2.4319999999999999</v>
      </c>
      <c r="K2434">
        <v>1.29867623733875E-2</v>
      </c>
      <c r="L2434">
        <v>0.18256740610192301</v>
      </c>
      <c r="M2434">
        <v>5.3653515838126199E-2</v>
      </c>
      <c r="N2434">
        <v>0.101726320230973</v>
      </c>
      <c r="O2434">
        <v>1.7506303156211E-2</v>
      </c>
      <c r="P2434">
        <v>16.937555381056701</v>
      </c>
      <c r="Q2434">
        <v>-4.2094780333822002E-4</v>
      </c>
      <c r="R2434">
        <v>-1.7506303156211E-2</v>
      </c>
    </row>
    <row r="2435" spans="1:18" x14ac:dyDescent="0.25">
      <c r="A2435">
        <v>19.279240333932599</v>
      </c>
      <c r="B2435">
        <v>-4.3174973255206599E-3</v>
      </c>
      <c r="C2435">
        <v>2.6726044546185101E-4</v>
      </c>
      <c r="D2435">
        <v>0</v>
      </c>
      <c r="E2435">
        <v>1</v>
      </c>
      <c r="F2435">
        <v>67.706863649857098</v>
      </c>
      <c r="G2435">
        <v>56.747214205336697</v>
      </c>
      <c r="H2435">
        <v>145.76794726280099</v>
      </c>
      <c r="I2435">
        <v>32.502325789220002</v>
      </c>
      <c r="J2435">
        <v>2.4329999999999998</v>
      </c>
      <c r="K2435">
        <v>1.47761172593091E-2</v>
      </c>
      <c r="L2435">
        <v>0.18030439087313199</v>
      </c>
      <c r="M2435">
        <v>5.8078546792218098E-2</v>
      </c>
      <c r="N2435">
        <v>9.2887723328789001E-2</v>
      </c>
      <c r="O2435">
        <v>1.81149653251584E-2</v>
      </c>
      <c r="P2435">
        <v>16.9457655973283</v>
      </c>
      <c r="Q2435">
        <v>-1.6337833584711899E-4</v>
      </c>
      <c r="R2435">
        <v>-1.81149653251584E-2</v>
      </c>
    </row>
    <row r="2436" spans="1:18" x14ac:dyDescent="0.25">
      <c r="A2436">
        <v>19.296190288128599</v>
      </c>
      <c r="B2436">
        <v>-4.32221624545051E-3</v>
      </c>
      <c r="C2436">
        <v>2.8560482507755002E-4</v>
      </c>
      <c r="D2436">
        <v>0</v>
      </c>
      <c r="E2436">
        <v>1</v>
      </c>
      <c r="F2436">
        <v>78.515191506266206</v>
      </c>
      <c r="G2436">
        <v>56.597946178655597</v>
      </c>
      <c r="H2436">
        <v>143.379133487464</v>
      </c>
      <c r="I2436">
        <v>30.7792543855895</v>
      </c>
      <c r="J2436">
        <v>2.4340000000000002</v>
      </c>
      <c r="K2436">
        <v>1.9288971864279698E-2</v>
      </c>
      <c r="L2436">
        <v>0.177781914167529</v>
      </c>
      <c r="M2436">
        <v>6.2191544737934798E-2</v>
      </c>
      <c r="N2436">
        <v>8.1743782054941302E-2</v>
      </c>
      <c r="O2436">
        <v>1.85416526822537E-2</v>
      </c>
      <c r="P2436">
        <v>16.954178322457899</v>
      </c>
      <c r="Q2436" s="1">
        <v>9.5145980693043305E-5</v>
      </c>
      <c r="R2436">
        <v>-1.85416526822537E-2</v>
      </c>
    </row>
    <row r="2437" spans="1:18" x14ac:dyDescent="0.25">
      <c r="A2437">
        <v>19.313148750576602</v>
      </c>
      <c r="B2437">
        <v>-4.3269946790595896E-3</v>
      </c>
      <c r="C2437">
        <v>3.0427840831167202E-4</v>
      </c>
      <c r="D2437">
        <v>0</v>
      </c>
      <c r="E2437">
        <v>1</v>
      </c>
      <c r="F2437">
        <v>63.6839358135365</v>
      </c>
      <c r="G2437">
        <v>56.3299030101239</v>
      </c>
      <c r="H2437">
        <v>146.39398288719801</v>
      </c>
      <c r="I2437">
        <v>34.6761190237956</v>
      </c>
      <c r="J2437">
        <v>2.4350000000000001</v>
      </c>
      <c r="K2437">
        <v>2.1965736000454001E-2</v>
      </c>
      <c r="L2437">
        <v>0.175218076612457</v>
      </c>
      <c r="M2437">
        <v>6.6023659242001903E-2</v>
      </c>
      <c r="N2437">
        <v>7.0942130387138397E-2</v>
      </c>
      <c r="O2437">
        <v>1.8782655277236299E-2</v>
      </c>
      <c r="P2437">
        <v>16.962762910368301</v>
      </c>
      <c r="Q2437">
        <v>3.5016558510029102E-4</v>
      </c>
      <c r="R2437">
        <v>-1.8782655277236299E-2</v>
      </c>
    </row>
    <row r="2438" spans="1:18" x14ac:dyDescent="0.25">
      <c r="A2438">
        <v>19.330115846636801</v>
      </c>
      <c r="B2438">
        <v>-4.3318420138128604E-3</v>
      </c>
      <c r="C2438">
        <v>3.23110708891796E-4</v>
      </c>
      <c r="D2438">
        <v>0</v>
      </c>
      <c r="E2438">
        <v>1</v>
      </c>
      <c r="F2438">
        <v>87.285816105915202</v>
      </c>
      <c r="G2438">
        <v>56.192159774773202</v>
      </c>
      <c r="H2438">
        <v>147.802736540626</v>
      </c>
      <c r="I2438">
        <v>29.1697721192435</v>
      </c>
      <c r="J2438">
        <v>2.4359999999999999</v>
      </c>
      <c r="K2438">
        <v>2.5446130531688E-2</v>
      </c>
      <c r="L2438">
        <v>0.17262579491109201</v>
      </c>
      <c r="M2438">
        <v>6.9359076641789905E-2</v>
      </c>
      <c r="N2438">
        <v>5.9956241100252598E-2</v>
      </c>
      <c r="O2438">
        <v>1.88533360861536E-2</v>
      </c>
      <c r="P2438">
        <v>16.971440494475001</v>
      </c>
      <c r="Q2438">
        <v>5.9868421914617597E-4</v>
      </c>
      <c r="R2438">
        <v>-1.88533360861536E-2</v>
      </c>
    </row>
    <row r="2439" spans="1:18" x14ac:dyDescent="0.25">
      <c r="A2439">
        <v>19.347091630223701</v>
      </c>
      <c r="B2439">
        <v>-4.3367675875531199E-3</v>
      </c>
      <c r="C2439">
        <v>3.4192859568916799E-4</v>
      </c>
      <c r="D2439">
        <v>0</v>
      </c>
      <c r="E2439">
        <v>1</v>
      </c>
      <c r="F2439">
        <v>114.965419592373</v>
      </c>
      <c r="G2439">
        <v>55.850718466144102</v>
      </c>
      <c r="H2439">
        <v>150.23881210738901</v>
      </c>
      <c r="I2439">
        <v>44.756122937640001</v>
      </c>
      <c r="J2439">
        <v>2.4369999999999998</v>
      </c>
      <c r="K2439">
        <v>2.6408016252870599E-2</v>
      </c>
      <c r="L2439">
        <v>0.16997868999261001</v>
      </c>
      <c r="M2439">
        <v>7.2943030801962405E-2</v>
      </c>
      <c r="N2439">
        <v>4.9798967975948703E-2</v>
      </c>
      <c r="O2439">
        <v>1.8759605749670599E-2</v>
      </c>
      <c r="P2439">
        <v>16.980115389541002</v>
      </c>
      <c r="Q2439">
        <v>8.3871896162146401E-4</v>
      </c>
      <c r="R2439">
        <v>-1.8759605749670599E-2</v>
      </c>
    </row>
    <row r="2440" spans="1:18" x14ac:dyDescent="0.25">
      <c r="A2440">
        <v>19.364076051802801</v>
      </c>
      <c r="B2440">
        <v>-4.3417791946331998E-3</v>
      </c>
      <c r="C2440">
        <v>3.6055727492852001E-4</v>
      </c>
      <c r="D2440">
        <v>0</v>
      </c>
      <c r="E2440">
        <v>1</v>
      </c>
      <c r="F2440">
        <v>109.859619116228</v>
      </c>
      <c r="G2440">
        <v>55.741588942434902</v>
      </c>
      <c r="H2440">
        <v>149.466635845844</v>
      </c>
      <c r="I2440">
        <v>45.176687205645102</v>
      </c>
      <c r="J2440">
        <v>2.4380000000000002</v>
      </c>
      <c r="K2440">
        <v>3.0163140527296101E-2</v>
      </c>
      <c r="L2440">
        <v>0.167280057558264</v>
      </c>
      <c r="M2440">
        <v>7.6604283106742305E-2</v>
      </c>
      <c r="N2440">
        <v>3.96622435948078E-2</v>
      </c>
      <c r="O2440">
        <v>1.8456626104885299E-2</v>
      </c>
      <c r="P2440">
        <v>16.988715634915401</v>
      </c>
      <c r="Q2440">
        <v>1.06842688963302E-3</v>
      </c>
      <c r="R2440">
        <v>-1.8456626104885299E-2</v>
      </c>
    </row>
    <row r="2441" spans="1:18" x14ac:dyDescent="0.25">
      <c r="A2441">
        <v>19.381069038987199</v>
      </c>
      <c r="B2441">
        <v>-4.3468838236263097E-3</v>
      </c>
      <c r="C2441">
        <v>3.7873941637005601E-4</v>
      </c>
      <c r="D2441">
        <v>0</v>
      </c>
      <c r="E2441">
        <v>1</v>
      </c>
      <c r="F2441">
        <v>115.31461066577999</v>
      </c>
      <c r="G2441">
        <v>55.699684074463597</v>
      </c>
      <c r="H2441">
        <v>149.66090403276701</v>
      </c>
      <c r="I2441">
        <v>29.4504000192482</v>
      </c>
      <c r="J2441">
        <v>2.4390000000000001</v>
      </c>
      <c r="K2441">
        <v>3.68206901469912E-2</v>
      </c>
      <c r="L2441">
        <v>0.16451335276169601</v>
      </c>
      <c r="M2441">
        <v>8.0474686536598894E-2</v>
      </c>
      <c r="N2441">
        <v>3.27167550040302E-2</v>
      </c>
      <c r="O2441">
        <v>1.7863371320900798E-2</v>
      </c>
      <c r="P2441">
        <v>16.997254992036002</v>
      </c>
      <c r="Q2441">
        <v>1.2846939319289101E-3</v>
      </c>
      <c r="R2441">
        <v>-1.7863371320900798E-2</v>
      </c>
    </row>
    <row r="2442" spans="1:18" x14ac:dyDescent="0.25">
      <c r="A2442">
        <v>19.398070528122499</v>
      </c>
      <c r="B2442">
        <v>-4.3520860307149E-3</v>
      </c>
      <c r="C2442">
        <v>3.9618830906455E-4</v>
      </c>
      <c r="D2442">
        <v>0</v>
      </c>
      <c r="E2442">
        <v>1</v>
      </c>
      <c r="F2442">
        <v>106.13496035589399</v>
      </c>
      <c r="G2442">
        <v>54.789000340163597</v>
      </c>
      <c r="H2442">
        <v>149.00063399195801</v>
      </c>
      <c r="I2442">
        <v>36.455536939439398</v>
      </c>
      <c r="J2442">
        <v>2.44</v>
      </c>
      <c r="K2442">
        <v>4.1969579558132797E-2</v>
      </c>
      <c r="L2442">
        <v>0.16169731005403801</v>
      </c>
      <c r="M2442">
        <v>8.4178752353457301E-2</v>
      </c>
      <c r="N2442">
        <v>2.70642205724477E-2</v>
      </c>
      <c r="O2442">
        <v>1.6999358492588299E-2</v>
      </c>
      <c r="P2442">
        <v>17.005708558838801</v>
      </c>
      <c r="Q2442">
        <v>1.48592656604532E-3</v>
      </c>
      <c r="R2442">
        <v>-1.6999358492588299E-2</v>
      </c>
    </row>
    <row r="2443" spans="1:18" x14ac:dyDescent="0.25">
      <c r="A2443">
        <v>19.415080387328601</v>
      </c>
      <c r="B2443">
        <v>-4.3573870593475198E-3</v>
      </c>
      <c r="C2443">
        <v>4.1264078725383101E-4</v>
      </c>
      <c r="D2443">
        <v>0</v>
      </c>
      <c r="E2443">
        <v>1</v>
      </c>
      <c r="F2443">
        <v>133.80725969793301</v>
      </c>
      <c r="G2443">
        <v>56.189775468642203</v>
      </c>
      <c r="H2443">
        <v>143.42850352829299</v>
      </c>
      <c r="I2443">
        <v>33.204808895629597</v>
      </c>
      <c r="J2443">
        <v>2.4409999999999998</v>
      </c>
      <c r="K2443">
        <v>4.7259513403633199E-2</v>
      </c>
      <c r="L2443">
        <v>0.158824073113216</v>
      </c>
      <c r="M2443">
        <v>8.7878510531653603E-2</v>
      </c>
      <c r="N2443">
        <v>2.0823686034621099E-2</v>
      </c>
      <c r="O2443">
        <v>1.5866291017525701E-2</v>
      </c>
      <c r="P2443">
        <v>17.013981660999299</v>
      </c>
      <c r="Q2443">
        <v>1.6705965935709501E-3</v>
      </c>
      <c r="R2443">
        <v>-1.5866291017525701E-2</v>
      </c>
    </row>
    <row r="2444" spans="1:18" x14ac:dyDescent="0.25">
      <c r="A2444">
        <v>19.432098411426502</v>
      </c>
      <c r="B2444">
        <v>-4.3627852492985402E-3</v>
      </c>
      <c r="C2444">
        <v>4.2783379667682197E-4</v>
      </c>
      <c r="D2444">
        <v>0</v>
      </c>
      <c r="E2444">
        <v>1</v>
      </c>
      <c r="F2444">
        <v>146.01547513137501</v>
      </c>
      <c r="G2444">
        <v>52.905200055222103</v>
      </c>
      <c r="H2444">
        <v>143.12290561267901</v>
      </c>
      <c r="I2444">
        <v>34.420536122145997</v>
      </c>
      <c r="J2444">
        <v>2.4420000000000002</v>
      </c>
      <c r="K2444">
        <v>5.0913349937994699E-2</v>
      </c>
      <c r="L2444">
        <v>0.155797573385519</v>
      </c>
      <c r="M2444">
        <v>9.1489962889333296E-2</v>
      </c>
      <c r="N2444">
        <v>1.71620890741776E-2</v>
      </c>
      <c r="O2444">
        <v>1.4498217556456999E-2</v>
      </c>
      <c r="P2444">
        <v>17.0220482242832</v>
      </c>
      <c r="Q2444">
        <v>1.83721909757744E-3</v>
      </c>
      <c r="R2444">
        <v>-1.4498217556456999E-2</v>
      </c>
    </row>
    <row r="2445" spans="1:18" x14ac:dyDescent="0.25">
      <c r="A2445">
        <v>19.449124425247</v>
      </c>
      <c r="B2445">
        <v>-4.36827641075132E-3</v>
      </c>
      <c r="C2445">
        <v>4.4157251151273098E-4</v>
      </c>
      <c r="D2445">
        <v>0</v>
      </c>
      <c r="E2445">
        <v>1</v>
      </c>
      <c r="F2445">
        <v>148.44492507763599</v>
      </c>
      <c r="G2445">
        <v>59.6057341749475</v>
      </c>
      <c r="H2445">
        <v>147.29340250879599</v>
      </c>
      <c r="I2445">
        <v>35.190497548594401</v>
      </c>
      <c r="J2445">
        <v>2.4430000000000001</v>
      </c>
      <c r="K2445">
        <v>5.7790360473091801E-2</v>
      </c>
      <c r="L2445">
        <v>0.15286306210931899</v>
      </c>
      <c r="M2445">
        <v>9.4424095106872094E-2</v>
      </c>
      <c r="N2445">
        <v>1.4280079336487001E-2</v>
      </c>
      <c r="O2445">
        <v>1.2960068746944799E-2</v>
      </c>
      <c r="P2445">
        <v>17.029968956018902</v>
      </c>
      <c r="Q2445">
        <v>1.9839336195105598E-3</v>
      </c>
      <c r="R2445">
        <v>-1.2960068746944799E-2</v>
      </c>
    </row>
    <row r="2446" spans="1:18" x14ac:dyDescent="0.25">
      <c r="A2446">
        <v>19.4661583090387</v>
      </c>
      <c r="B2446">
        <v>-4.3738556589264701E-3</v>
      </c>
      <c r="C2446">
        <v>4.537054902298E-4</v>
      </c>
      <c r="D2446">
        <v>0</v>
      </c>
      <c r="E2446">
        <v>1</v>
      </c>
      <c r="F2446">
        <v>129.159504994999</v>
      </c>
      <c r="G2446">
        <v>36.033218107809198</v>
      </c>
      <c r="H2446">
        <v>150.595089911473</v>
      </c>
      <c r="I2446">
        <v>35.719446885828198</v>
      </c>
      <c r="J2446">
        <v>2.444</v>
      </c>
      <c r="K2446">
        <v>6.5789096795383001E-2</v>
      </c>
      <c r="L2446">
        <v>0.14953639464420099</v>
      </c>
      <c r="M2446">
        <v>9.7312647193963001E-2</v>
      </c>
      <c r="N2446">
        <v>1.25145909028822E-2</v>
      </c>
      <c r="O2446">
        <v>1.1295831412882699E-2</v>
      </c>
      <c r="P2446">
        <v>17.037794758669001</v>
      </c>
      <c r="Q2446">
        <v>2.1087272978952301E-3</v>
      </c>
      <c r="R2446">
        <v>-1.1295831412882699E-2</v>
      </c>
    </row>
    <row r="2447" spans="1:18" x14ac:dyDescent="0.25">
      <c r="A2447">
        <v>19.483199990172</v>
      </c>
      <c r="B2447">
        <v>-4.3795171485401197E-3</v>
      </c>
      <c r="C2447">
        <v>4.6413855283767701E-4</v>
      </c>
      <c r="D2447">
        <v>0</v>
      </c>
      <c r="E2447">
        <v>1</v>
      </c>
      <c r="F2447">
        <v>124.846971141035</v>
      </c>
      <c r="G2447">
        <v>1.10239611796714</v>
      </c>
      <c r="H2447">
        <v>147.895318393558</v>
      </c>
      <c r="I2447">
        <v>39.0035805713364</v>
      </c>
      <c r="J2447">
        <v>2.4449999999999998</v>
      </c>
      <c r="K2447">
        <v>7.3724531068858096E-2</v>
      </c>
      <c r="L2447">
        <v>0.14687067149465199</v>
      </c>
      <c r="M2447">
        <v>0.10067712235776299</v>
      </c>
      <c r="N2447">
        <v>1.1460128825843701E-2</v>
      </c>
      <c r="O2447">
        <v>9.5672143042551602E-3</v>
      </c>
      <c r="P2447">
        <v>17.045566205905299</v>
      </c>
      <c r="Q2447">
        <v>2.2111590900978301E-3</v>
      </c>
      <c r="R2447">
        <v>-9.5672143042551602E-3</v>
      </c>
    </row>
    <row r="2448" spans="1:18" x14ac:dyDescent="0.25">
      <c r="A2448">
        <v>19.5002494257409</v>
      </c>
      <c r="B2448">
        <v>-4.3852537806104699E-3</v>
      </c>
      <c r="C2448">
        <v>4.72831864393443E-4</v>
      </c>
      <c r="D2448">
        <v>0</v>
      </c>
      <c r="E2448">
        <v>1</v>
      </c>
      <c r="F2448">
        <v>157.032252901444</v>
      </c>
      <c r="G2448">
        <v>1.0840779003730401</v>
      </c>
      <c r="H2448">
        <v>145.504133342236</v>
      </c>
      <c r="I2448">
        <v>29.947332424246099</v>
      </c>
      <c r="J2448">
        <v>2.4460000000000002</v>
      </c>
      <c r="K2448">
        <v>7.9028355182139104E-2</v>
      </c>
      <c r="L2448">
        <v>0.14165041545120899</v>
      </c>
      <c r="M2448">
        <v>0.104404829180391</v>
      </c>
      <c r="N2448">
        <v>1.08463911231789E-2</v>
      </c>
      <c r="O2448">
        <v>7.8218352244785808E-3</v>
      </c>
      <c r="P2448">
        <v>17.053304858635499</v>
      </c>
      <c r="Q2448">
        <v>2.29185561274769E-3</v>
      </c>
      <c r="R2448">
        <v>-7.8218352244785808E-3</v>
      </c>
    </row>
    <row r="2449" spans="1:18" x14ac:dyDescent="0.25">
      <c r="A2449">
        <v>19.517306596446598</v>
      </c>
      <c r="B2449">
        <v>-4.39105727807551E-3</v>
      </c>
      <c r="C2449">
        <v>4.7978972732606802E-4</v>
      </c>
      <c r="D2449">
        <v>0</v>
      </c>
      <c r="E2449">
        <v>1</v>
      </c>
      <c r="F2449">
        <v>146.693295276969</v>
      </c>
      <c r="G2449">
        <v>-1.66822437432252</v>
      </c>
      <c r="H2449">
        <v>145.124762079997</v>
      </c>
      <c r="I2449">
        <v>42.823230547248102</v>
      </c>
      <c r="J2449">
        <v>2.4470000000000001</v>
      </c>
      <c r="K2449">
        <v>8.3682996019610406E-2</v>
      </c>
      <c r="L2449">
        <v>0.13253102729032401</v>
      </c>
      <c r="M2449">
        <v>0.107790619871625</v>
      </c>
      <c r="N2449">
        <v>1.08316511248394E-2</v>
      </c>
      <c r="O2449">
        <v>6.1013126598802297E-3</v>
      </c>
      <c r="P2449">
        <v>17.0610412551971</v>
      </c>
      <c r="Q2449">
        <v>2.3516525608029601E-3</v>
      </c>
      <c r="R2449">
        <v>-6.1013126598802297E-3</v>
      </c>
    </row>
    <row r="2450" spans="1:18" x14ac:dyDescent="0.25">
      <c r="A2450">
        <v>19.534371496609801</v>
      </c>
      <c r="B2450">
        <v>-4.3969190975247201E-3</v>
      </c>
      <c r="C2450">
        <v>4.8503636805024799E-4</v>
      </c>
      <c r="D2450">
        <v>0</v>
      </c>
      <c r="E2450">
        <v>1</v>
      </c>
      <c r="F2450">
        <v>150.64315239334499</v>
      </c>
      <c r="G2450">
        <v>4.9280472224246097</v>
      </c>
      <c r="H2450">
        <v>141.502556676003</v>
      </c>
      <c r="I2450">
        <v>57.966247888910303</v>
      </c>
      <c r="J2450">
        <v>2.448</v>
      </c>
      <c r="K2450">
        <v>9.2098932488460697E-2</v>
      </c>
      <c r="L2450">
        <v>0.12316490766268599</v>
      </c>
      <c r="M2450">
        <v>0.110886284027906</v>
      </c>
      <c r="N2450">
        <v>9.7842260014361099E-3</v>
      </c>
      <c r="O2450">
        <v>4.3925507147207698E-3</v>
      </c>
      <c r="P2450">
        <v>17.068754886488801</v>
      </c>
      <c r="Q2450">
        <v>2.39081790091485E-3</v>
      </c>
      <c r="R2450">
        <v>-4.3925507147207698E-3</v>
      </c>
    </row>
    <row r="2451" spans="1:18" x14ac:dyDescent="0.25">
      <c r="A2451">
        <v>19.551444107136799</v>
      </c>
      <c r="B2451">
        <v>-4.40283077874632E-3</v>
      </c>
      <c r="C2451">
        <v>4.8858922110313601E-4</v>
      </c>
      <c r="D2451">
        <v>0</v>
      </c>
      <c r="E2451">
        <v>1</v>
      </c>
      <c r="F2451">
        <v>149.91018129880999</v>
      </c>
      <c r="G2451">
        <v>12.5274387805361</v>
      </c>
      <c r="H2451">
        <v>147.668613882302</v>
      </c>
      <c r="I2451">
        <v>53.134903905786302</v>
      </c>
      <c r="J2451">
        <v>2.4489999999999998</v>
      </c>
      <c r="K2451">
        <v>9.9115004221745295E-2</v>
      </c>
      <c r="L2451">
        <v>0.11324237563487601</v>
      </c>
      <c r="M2451">
        <v>0.113922143978508</v>
      </c>
      <c r="N2451">
        <v>1.0595488399541201E-2</v>
      </c>
      <c r="O2451">
        <v>2.7262281922778701E-3</v>
      </c>
      <c r="P2451">
        <v>17.076476025595898</v>
      </c>
      <c r="Q2451">
        <v>2.4095215332014699E-3</v>
      </c>
      <c r="R2451">
        <v>-2.7262281922778701E-3</v>
      </c>
    </row>
    <row r="2452" spans="1:18" x14ac:dyDescent="0.25">
      <c r="A2452">
        <v>19.5685244933589</v>
      </c>
      <c r="B2452">
        <v>-4.4087841220547203E-3</v>
      </c>
      <c r="C2452">
        <v>4.9054034866275701E-4</v>
      </c>
      <c r="D2452">
        <v>0</v>
      </c>
      <c r="E2452">
        <v>1</v>
      </c>
      <c r="F2452">
        <v>148.081992899325</v>
      </c>
      <c r="G2452">
        <v>11.8141525818679</v>
      </c>
      <c r="H2452">
        <v>123.05411862213199</v>
      </c>
      <c r="I2452">
        <v>55.623814181942997</v>
      </c>
      <c r="J2452">
        <v>2.4500000000000002</v>
      </c>
      <c r="K2452">
        <v>0.106497483353039</v>
      </c>
      <c r="L2452">
        <v>0.103853096966981</v>
      </c>
      <c r="M2452">
        <v>0.116506423236087</v>
      </c>
      <c r="N2452">
        <v>1.28370982887741E-2</v>
      </c>
      <c r="O2452">
        <v>1.1976148223069201E-3</v>
      </c>
      <c r="P2452">
        <v>17.084316739629902</v>
      </c>
      <c r="Q2452">
        <v>2.4089008055932699E-3</v>
      </c>
      <c r="R2452">
        <v>-1.1976148223069201E-3</v>
      </c>
    </row>
    <row r="2453" spans="1:18" x14ac:dyDescent="0.25">
      <c r="A2453">
        <v>19.585612779541901</v>
      </c>
      <c r="B2453">
        <v>-4.4147716202286302E-3</v>
      </c>
      <c r="C2453">
        <v>4.9103218695542399E-4</v>
      </c>
      <c r="D2453">
        <v>0</v>
      </c>
      <c r="E2453">
        <v>1</v>
      </c>
      <c r="F2453">
        <v>144.84201641357299</v>
      </c>
      <c r="G2453">
        <v>14.077799195792601</v>
      </c>
      <c r="H2453">
        <v>100.45173034850799</v>
      </c>
      <c r="I2453">
        <v>53.942678194318098</v>
      </c>
      <c r="J2453">
        <v>2.4510000000000001</v>
      </c>
      <c r="K2453">
        <v>0.113705063778096</v>
      </c>
      <c r="L2453">
        <v>9.5176350203402704E-2</v>
      </c>
      <c r="M2453">
        <v>0.119753576165659</v>
      </c>
      <c r="N2453">
        <v>1.37179725340917E-2</v>
      </c>
      <c r="O2453">
        <v>-2.0171890601218101E-4</v>
      </c>
      <c r="P2453">
        <v>17.092263284009199</v>
      </c>
      <c r="Q2453">
        <v>2.3906216026684801E-3</v>
      </c>
      <c r="R2453">
        <v>2.0171890601218101E-4</v>
      </c>
    </row>
    <row r="2454" spans="1:18" x14ac:dyDescent="0.25">
      <c r="A2454">
        <v>19.602709038044701</v>
      </c>
      <c r="B2454">
        <v>-4.4207863678231603E-3</v>
      </c>
      <c r="C2454">
        <v>4.9016769394243705E-4</v>
      </c>
      <c r="D2454">
        <v>0</v>
      </c>
      <c r="E2454">
        <v>1</v>
      </c>
      <c r="F2454">
        <v>141.32099801952299</v>
      </c>
      <c r="G2454">
        <v>13.387297573386</v>
      </c>
      <c r="H2454">
        <v>109.299534698984</v>
      </c>
      <c r="I2454">
        <v>54.957741695348801</v>
      </c>
      <c r="J2454">
        <v>2.452</v>
      </c>
      <c r="K2454">
        <v>0.120619732062433</v>
      </c>
      <c r="L2454">
        <v>8.6273704586948496E-2</v>
      </c>
      <c r="M2454">
        <v>0.120222024804294</v>
      </c>
      <c r="N2454">
        <v>1.4577421409579201E-2</v>
      </c>
      <c r="O2454">
        <v>-1.5166007607517E-3</v>
      </c>
      <c r="P2454">
        <v>17.100260427744701</v>
      </c>
      <c r="Q2454">
        <v>2.35574911075693E-3</v>
      </c>
      <c r="R2454">
        <v>1.5166007607517E-3</v>
      </c>
    </row>
    <row r="2455" spans="1:18" x14ac:dyDescent="0.25">
      <c r="A2455">
        <v>19.619813309183499</v>
      </c>
      <c r="B2455">
        <v>-4.4268220841195E-3</v>
      </c>
      <c r="C2455">
        <v>4.8802060456095E-4</v>
      </c>
      <c r="D2455">
        <v>0</v>
      </c>
      <c r="E2455">
        <v>1</v>
      </c>
      <c r="F2455">
        <v>146.878614484369</v>
      </c>
      <c r="G2455">
        <v>16.0471856412696</v>
      </c>
      <c r="H2455">
        <v>106.71420274854</v>
      </c>
      <c r="I2455">
        <v>54.323210733674699</v>
      </c>
      <c r="J2455">
        <v>2.4529999999999998</v>
      </c>
      <c r="K2455">
        <v>0.12709808818094201</v>
      </c>
      <c r="L2455">
        <v>7.7538621711468803E-2</v>
      </c>
      <c r="M2455">
        <v>0.118141202875646</v>
      </c>
      <c r="N2455">
        <v>1.4949228623985599E-2</v>
      </c>
      <c r="O2455">
        <v>-2.7716252240422702E-3</v>
      </c>
      <c r="P2455">
        <v>17.108283583127001</v>
      </c>
      <c r="Q2455">
        <v>2.30498178772569E-3</v>
      </c>
      <c r="R2455">
        <v>2.7716252240422702E-3</v>
      </c>
    </row>
    <row r="2456" spans="1:18" x14ac:dyDescent="0.25">
      <c r="A2456">
        <v>19.636925604252099</v>
      </c>
      <c r="B2456">
        <v>-4.4328728950331102E-3</v>
      </c>
      <c r="C2456">
        <v>4.8463794085637399E-4</v>
      </c>
      <c r="D2456">
        <v>0</v>
      </c>
      <c r="E2456">
        <v>1</v>
      </c>
      <c r="F2456">
        <v>148.56953703480801</v>
      </c>
      <c r="G2456">
        <v>16.798196245656499</v>
      </c>
      <c r="H2456">
        <v>108.58301149744599</v>
      </c>
      <c r="I2456">
        <v>54.3734864315336</v>
      </c>
      <c r="J2456">
        <v>2.4540000000000002</v>
      </c>
      <c r="K2456">
        <v>0.13312452856766099</v>
      </c>
      <c r="L2456">
        <v>6.8667976423352206E-2</v>
      </c>
      <c r="M2456">
        <v>0.117040132219442</v>
      </c>
      <c r="N2456">
        <v>1.5315844378646699E-2</v>
      </c>
      <c r="O2456">
        <v>-3.9892809850915903E-3</v>
      </c>
      <c r="P2456">
        <v>17.116305782176401</v>
      </c>
      <c r="Q2456">
        <v>2.2387144905949099E-3</v>
      </c>
      <c r="R2456">
        <v>3.9892809850915903E-3</v>
      </c>
    </row>
    <row r="2457" spans="1:18" x14ac:dyDescent="0.25">
      <c r="A2457">
        <v>19.654045911394299</v>
      </c>
      <c r="B2457">
        <v>-4.4389332988498198E-3</v>
      </c>
      <c r="C2457">
        <v>4.80049604012499E-4</v>
      </c>
      <c r="D2457">
        <v>0</v>
      </c>
      <c r="E2457">
        <v>1</v>
      </c>
      <c r="F2457">
        <v>150.41455220276501</v>
      </c>
      <c r="G2457">
        <v>18.1839194206404</v>
      </c>
      <c r="H2457">
        <v>110.172940012117</v>
      </c>
      <c r="I2457">
        <v>60.351897147872499</v>
      </c>
      <c r="J2457">
        <v>2.4550000000000001</v>
      </c>
      <c r="K2457">
        <v>0.13968781825909601</v>
      </c>
      <c r="L2457">
        <v>6.0164619120766698E-2</v>
      </c>
      <c r="M2457">
        <v>0.115643105007795</v>
      </c>
      <c r="N2457">
        <v>1.54926845912119E-2</v>
      </c>
      <c r="O2457">
        <v>-5.1861535695852399E-3</v>
      </c>
      <c r="P2457">
        <v>17.124303277708499</v>
      </c>
      <c r="Q2457">
        <v>2.15708874419982E-3</v>
      </c>
      <c r="R2457">
        <v>5.1861535695852399E-3</v>
      </c>
    </row>
    <row r="2458" spans="1:18" x14ac:dyDescent="0.25">
      <c r="A2458">
        <v>19.671174191277501</v>
      </c>
      <c r="B2458">
        <v>-4.4449980572930804E-3</v>
      </c>
      <c r="C2458">
        <v>4.742658332552E-4</v>
      </c>
      <c r="D2458">
        <v>0</v>
      </c>
      <c r="E2458">
        <v>1</v>
      </c>
      <c r="F2458">
        <v>144.64257278548399</v>
      </c>
      <c r="G2458">
        <v>17.6147091916759</v>
      </c>
      <c r="H2458">
        <v>111.060513033277</v>
      </c>
      <c r="I2458">
        <v>67.893433019596898</v>
      </c>
      <c r="J2458">
        <v>2.456</v>
      </c>
      <c r="K2458">
        <v>0.14635353045600599</v>
      </c>
      <c r="L2458">
        <v>5.1910672304716098E-2</v>
      </c>
      <c r="M2458">
        <v>0.11446013301392501</v>
      </c>
      <c r="N2458">
        <v>1.56271174390092E-2</v>
      </c>
      <c r="O2458">
        <v>-6.3831334612525102E-3</v>
      </c>
      <c r="P2458">
        <v>17.132246969303502</v>
      </c>
      <c r="Q2458">
        <v>2.0600032775495701E-3</v>
      </c>
      <c r="R2458">
        <v>6.3831334612525102E-3</v>
      </c>
    </row>
    <row r="2459" spans="1:18" x14ac:dyDescent="0.25">
      <c r="A2459">
        <v>19.688310384655601</v>
      </c>
      <c r="B2459">
        <v>-4.45106215564326E-3</v>
      </c>
      <c r="C2459">
        <v>4.6728344053460698E-4</v>
      </c>
      <c r="D2459">
        <v>0</v>
      </c>
      <c r="E2459">
        <v>1</v>
      </c>
      <c r="F2459">
        <v>148.105347885165</v>
      </c>
      <c r="G2459">
        <v>17.7681657720901</v>
      </c>
      <c r="H2459">
        <v>113.100261406648</v>
      </c>
      <c r="I2459">
        <v>76.368839407713907</v>
      </c>
      <c r="J2459">
        <v>2.4569999999999999</v>
      </c>
      <c r="K2459">
        <v>0.153132395752687</v>
      </c>
      <c r="L2459">
        <v>4.4151133576946798E-2</v>
      </c>
      <c r="M2459">
        <v>0.11346408512138</v>
      </c>
      <c r="N2459">
        <v>1.6423643584858701E-2</v>
      </c>
      <c r="O2459">
        <v>-7.5825753739968901E-3</v>
      </c>
      <c r="P2459">
        <v>17.140130969983499</v>
      </c>
      <c r="Q2459">
        <v>1.9471577594867E-3</v>
      </c>
      <c r="R2459">
        <v>7.5825753739968901E-3</v>
      </c>
    </row>
    <row r="2460" spans="1:18" x14ac:dyDescent="0.25">
      <c r="A2460">
        <v>19.705454436766601</v>
      </c>
      <c r="B2460">
        <v>-4.4571208095702001E-3</v>
      </c>
      <c r="C2460">
        <v>4.59104443924096E-4</v>
      </c>
      <c r="D2460">
        <v>0</v>
      </c>
      <c r="E2460">
        <v>1</v>
      </c>
      <c r="F2460">
        <v>123.302091996965</v>
      </c>
      <c r="G2460">
        <v>17.904032471467701</v>
      </c>
      <c r="H2460">
        <v>110.762863665238</v>
      </c>
      <c r="I2460">
        <v>79.179463616426901</v>
      </c>
      <c r="J2460">
        <v>2.4580000000000002</v>
      </c>
      <c r="K2460">
        <v>0.159241857846778</v>
      </c>
      <c r="L2460">
        <v>3.6831371899908497E-2</v>
      </c>
      <c r="M2460">
        <v>0.112575108185129</v>
      </c>
      <c r="N2460">
        <v>1.78550659562563E-2</v>
      </c>
      <c r="O2460">
        <v>-8.7767217197518895E-3</v>
      </c>
      <c r="P2460">
        <v>17.147964146276699</v>
      </c>
      <c r="Q2460">
        <v>1.8183164946419699E-3</v>
      </c>
      <c r="R2460">
        <v>8.7767217197518895E-3</v>
      </c>
    </row>
    <row r="2461" spans="1:18" x14ac:dyDescent="0.25">
      <c r="A2461">
        <v>19.722606296769602</v>
      </c>
      <c r="B2461">
        <v>-4.4631694797385903E-3</v>
      </c>
      <c r="C2461">
        <v>4.4973408044034398E-4</v>
      </c>
      <c r="D2461">
        <v>0</v>
      </c>
      <c r="E2461">
        <v>1</v>
      </c>
      <c r="F2461">
        <v>100.27084731059399</v>
      </c>
      <c r="G2461">
        <v>13.1275397163718</v>
      </c>
      <c r="H2461">
        <v>111.16769058251499</v>
      </c>
      <c r="I2461">
        <v>102.154539300571</v>
      </c>
      <c r="J2461">
        <v>2.4590000000000001</v>
      </c>
      <c r="K2461">
        <v>0.16563747293033801</v>
      </c>
      <c r="L2461">
        <v>3.0262972575401701E-2</v>
      </c>
      <c r="M2461">
        <v>0.111925955438216</v>
      </c>
      <c r="N2461">
        <v>1.9849315572235401E-2</v>
      </c>
      <c r="O2461">
        <v>-9.9655280051060106E-3</v>
      </c>
      <c r="P2461">
        <v>17.1557462831443</v>
      </c>
      <c r="Q2461">
        <v>1.67334482426268E-3</v>
      </c>
      <c r="R2461">
        <v>9.9655280051060106E-3</v>
      </c>
    </row>
    <row r="2462" spans="1:18" x14ac:dyDescent="0.25">
      <c r="A2462">
        <v>19.7397659044356</v>
      </c>
      <c r="B2462">
        <v>-4.4692037576876198E-3</v>
      </c>
      <c r="C2462">
        <v>4.3916961414206597E-4</v>
      </c>
      <c r="D2462">
        <v>0</v>
      </c>
      <c r="E2462">
        <v>1</v>
      </c>
      <c r="F2462">
        <v>110.360555486647</v>
      </c>
      <c r="G2462">
        <v>20.614577494635501</v>
      </c>
      <c r="H2462">
        <v>109.789991101844</v>
      </c>
      <c r="I2462">
        <v>111.420171233274</v>
      </c>
      <c r="J2462">
        <v>2.46</v>
      </c>
      <c r="K2462">
        <v>0.16949273264043899</v>
      </c>
      <c r="L2462">
        <v>2.4618735979188101E-2</v>
      </c>
      <c r="M2462">
        <v>0.111024545249062</v>
      </c>
      <c r="N2462">
        <v>2.1608099412870001E-2</v>
      </c>
      <c r="O2462">
        <v>-1.1168811835005E-2</v>
      </c>
      <c r="P2462">
        <v>17.163455779754202</v>
      </c>
      <c r="Q2462">
        <v>1.5120813808419599E-3</v>
      </c>
      <c r="R2462">
        <v>1.1168811835005E-2</v>
      </c>
    </row>
    <row r="2463" spans="1:18" x14ac:dyDescent="0.25">
      <c r="A2463">
        <v>19.756933193799998</v>
      </c>
      <c r="B2463">
        <v>-4.4752193520089904E-3</v>
      </c>
      <c r="C2463">
        <v>4.2739890123046401E-4</v>
      </c>
      <c r="D2463">
        <v>0</v>
      </c>
      <c r="E2463">
        <v>1</v>
      </c>
      <c r="F2463">
        <v>111.354847664693</v>
      </c>
      <c r="G2463">
        <v>33.351840742248498</v>
      </c>
      <c r="H2463">
        <v>108.59334147033999</v>
      </c>
      <c r="I2463">
        <v>125.520621338174</v>
      </c>
      <c r="J2463">
        <v>2.4609999999999999</v>
      </c>
      <c r="K2463">
        <v>0.171045416844016</v>
      </c>
      <c r="L2463">
        <v>1.9380904330353499E-2</v>
      </c>
      <c r="M2463">
        <v>0.110174855085686</v>
      </c>
      <c r="N2463">
        <v>2.56239669064511E-2</v>
      </c>
      <c r="O2463">
        <v>-1.23693380038157E-2</v>
      </c>
      <c r="P2463">
        <v>17.171122199175699</v>
      </c>
      <c r="Q2463">
        <v>1.3340023516428901E-3</v>
      </c>
      <c r="R2463">
        <v>1.23693380038157E-2</v>
      </c>
    </row>
    <row r="2464" spans="1:18" x14ac:dyDescent="0.25">
      <c r="A2464">
        <v>19.7741081522435</v>
      </c>
      <c r="B2464">
        <v>-4.4812123321995804E-3</v>
      </c>
      <c r="C2464">
        <v>4.1444650092811898E-4</v>
      </c>
      <c r="D2464">
        <v>0</v>
      </c>
      <c r="E2464">
        <v>1</v>
      </c>
      <c r="F2464">
        <v>111.35530392636601</v>
      </c>
      <c r="G2464">
        <v>34.442777260758902</v>
      </c>
      <c r="H2464">
        <v>106.936294697957</v>
      </c>
      <c r="I2464">
        <v>150.99743570996</v>
      </c>
      <c r="J2464">
        <v>2.4620000000000002</v>
      </c>
      <c r="K2464">
        <v>0.17359982910215399</v>
      </c>
      <c r="L2464">
        <v>1.6176948640800201E-2</v>
      </c>
      <c r="M2464">
        <v>0.109159342919414</v>
      </c>
      <c r="N2464">
        <v>2.97672307761522E-2</v>
      </c>
      <c r="O2464">
        <v>-1.35264400439646E-2</v>
      </c>
      <c r="P2464">
        <v>17.178801281574302</v>
      </c>
      <c r="Q2464">
        <v>1.13940059921335E-3</v>
      </c>
      <c r="R2464">
        <v>1.35264400439646E-2</v>
      </c>
    </row>
    <row r="2465" spans="1:18" x14ac:dyDescent="0.25">
      <c r="A2465">
        <v>19.7912908254957</v>
      </c>
      <c r="B2465">
        <v>-4.4871785507338601E-3</v>
      </c>
      <c r="C2465">
        <v>4.0038134687732802E-4</v>
      </c>
      <c r="D2465">
        <v>0</v>
      </c>
      <c r="E2465">
        <v>1</v>
      </c>
      <c r="F2465">
        <v>109.499787016684</v>
      </c>
      <c r="G2465">
        <v>37.028600662209001</v>
      </c>
      <c r="H2465">
        <v>105.253539020232</v>
      </c>
      <c r="I2465">
        <v>147.39431512322</v>
      </c>
      <c r="J2465">
        <v>2.4630000000000001</v>
      </c>
      <c r="K2465">
        <v>0.17626483402273299</v>
      </c>
      <c r="L2465">
        <v>1.52884185672268E-2</v>
      </c>
      <c r="M2465">
        <v>0.107978405709363</v>
      </c>
      <c r="N2465">
        <v>3.4728673545728603E-2</v>
      </c>
      <c r="O2465">
        <v>-1.45832238675503E-2</v>
      </c>
      <c r="P2465">
        <v>17.186567559478199</v>
      </c>
      <c r="Q2465">
        <v>9.2977420109562601E-4</v>
      </c>
      <c r="R2465">
        <v>1.45832238675503E-2</v>
      </c>
    </row>
    <row r="2466" spans="1:18" x14ac:dyDescent="0.25">
      <c r="A2466">
        <v>19.808481341928101</v>
      </c>
      <c r="B2466">
        <v>-4.4931139922422198E-3</v>
      </c>
      <c r="C2466">
        <v>3.8533388010306401E-4</v>
      </c>
      <c r="D2466">
        <v>0</v>
      </c>
      <c r="E2466">
        <v>1</v>
      </c>
      <c r="F2466">
        <v>87.929179002038396</v>
      </c>
      <c r="G2466">
        <v>35.9545303053022</v>
      </c>
      <c r="H2466">
        <v>92.966185288074399</v>
      </c>
      <c r="I2466">
        <v>145.872578044497</v>
      </c>
      <c r="J2466">
        <v>2.464</v>
      </c>
      <c r="K2466">
        <v>0.17895433802908001</v>
      </c>
      <c r="L2466">
        <v>1.4755696738866699E-2</v>
      </c>
      <c r="M2466">
        <v>0.106559472613748</v>
      </c>
      <c r="N2466">
        <v>4.1906149077339097E-2</v>
      </c>
      <c r="O2466">
        <v>-1.54869712363148E-2</v>
      </c>
      <c r="P2466">
        <v>17.194494138950699</v>
      </c>
      <c r="Q2466">
        <v>7.0661826990363005E-4</v>
      </c>
      <c r="R2466">
        <v>1.54869712363148E-2</v>
      </c>
    </row>
    <row r="2467" spans="1:18" x14ac:dyDescent="0.25">
      <c r="A2467">
        <v>19.8256798605142</v>
      </c>
      <c r="B2467">
        <v>-4.4990156858693E-3</v>
      </c>
      <c r="C2467">
        <v>3.6945329528466901E-4</v>
      </c>
      <c r="D2467">
        <v>0</v>
      </c>
      <c r="E2467">
        <v>1</v>
      </c>
      <c r="F2467">
        <v>63.746992408861402</v>
      </c>
      <c r="G2467">
        <v>26.284756203698301</v>
      </c>
      <c r="H2467">
        <v>48.441806021330997</v>
      </c>
      <c r="I2467">
        <v>145.13588845087</v>
      </c>
      <c r="J2467">
        <v>2.4649999999999999</v>
      </c>
      <c r="K2467">
        <v>0.18148542893167699</v>
      </c>
      <c r="L2467">
        <v>1.46735026910401E-2</v>
      </c>
      <c r="M2467">
        <v>0.10490243097752</v>
      </c>
      <c r="N2467">
        <v>4.76207242151796E-2</v>
      </c>
      <c r="O2467">
        <v>-1.6257021345732699E-2</v>
      </c>
      <c r="P2467">
        <v>17.202562895038401</v>
      </c>
      <c r="Q2467">
        <v>4.7163379656050902E-4</v>
      </c>
      <c r="R2467">
        <v>1.6257021345732699E-2</v>
      </c>
    </row>
    <row r="2468" spans="1:18" x14ac:dyDescent="0.25">
      <c r="A2468">
        <v>19.842886496863901</v>
      </c>
      <c r="B2468">
        <v>-4.5048808851786502E-3</v>
      </c>
      <c r="C2468">
        <v>3.5285000448685299E-4</v>
      </c>
      <c r="D2468">
        <v>0</v>
      </c>
      <c r="E2468">
        <v>1</v>
      </c>
      <c r="F2468">
        <v>57.461091078831302</v>
      </c>
      <c r="G2468">
        <v>49.114299677016703</v>
      </c>
      <c r="H2468">
        <v>27.518436243973699</v>
      </c>
      <c r="I2468">
        <v>145.23143020727099</v>
      </c>
      <c r="J2468">
        <v>2.4660000000000002</v>
      </c>
      <c r="K2468">
        <v>0.181953848845054</v>
      </c>
      <c r="L2468">
        <v>1.4483231920659E-2</v>
      </c>
      <c r="M2468">
        <v>0.101789112695633</v>
      </c>
      <c r="N2468">
        <v>5.2522836566126399E-2</v>
      </c>
      <c r="O2468">
        <v>-1.6938342741888199E-2</v>
      </c>
      <c r="P2468">
        <v>17.210723370735099</v>
      </c>
      <c r="Q2468">
        <v>2.26831038409213E-4</v>
      </c>
      <c r="R2468">
        <v>1.6938342741888199E-2</v>
      </c>
    </row>
    <row r="2469" spans="1:18" x14ac:dyDescent="0.25">
      <c r="A2469">
        <v>19.8601013143372</v>
      </c>
      <c r="B2469">
        <v>-4.5107064093655802E-3</v>
      </c>
      <c r="C2469">
        <v>3.3558794530811102E-4</v>
      </c>
      <c r="D2469">
        <v>0</v>
      </c>
      <c r="E2469">
        <v>1</v>
      </c>
      <c r="F2469">
        <v>56.675354727549703</v>
      </c>
      <c r="G2469">
        <v>73.985218057234107</v>
      </c>
      <c r="H2469">
        <v>33.776309387510999</v>
      </c>
      <c r="I2469">
        <v>144.31142649621299</v>
      </c>
      <c r="J2469">
        <v>2.4670000000000001</v>
      </c>
      <c r="K2469">
        <v>0.180092884362754</v>
      </c>
      <c r="L2469">
        <v>1.3166438107880001E-2</v>
      </c>
      <c r="M2469">
        <v>9.3420112825824506E-2</v>
      </c>
      <c r="N2469">
        <v>5.6919471116809603E-2</v>
      </c>
      <c r="O2469">
        <v>-1.7583221151383902E-2</v>
      </c>
      <c r="P2469">
        <v>17.218913704301599</v>
      </c>
      <c r="Q2469" s="1">
        <v>-2.5785592352562601E-5</v>
      </c>
      <c r="R2469">
        <v>1.7583221151383902E-2</v>
      </c>
    </row>
    <row r="2470" spans="1:18" x14ac:dyDescent="0.25">
      <c r="A2470">
        <v>19.877324344271599</v>
      </c>
      <c r="B2470">
        <v>-4.5164872139714703E-3</v>
      </c>
      <c r="C2470">
        <v>3.1770880410062798E-4</v>
      </c>
      <c r="D2470">
        <v>0</v>
      </c>
      <c r="E2470">
        <v>1</v>
      </c>
      <c r="F2470">
        <v>56.390119446560803</v>
      </c>
      <c r="G2470">
        <v>73.401651882924995</v>
      </c>
      <c r="H2470">
        <v>31.555063446271699</v>
      </c>
      <c r="I2470">
        <v>144.60544191340199</v>
      </c>
      <c r="J2470">
        <v>2.468</v>
      </c>
      <c r="K2470">
        <v>0.17761073889658599</v>
      </c>
      <c r="L2470">
        <v>1.49573804197713E-2</v>
      </c>
      <c r="M2470">
        <v>8.2397733926875799E-2</v>
      </c>
      <c r="N2470">
        <v>6.1014629268912698E-2</v>
      </c>
      <c r="O2470">
        <v>-1.8155326709165E-2</v>
      </c>
      <c r="P2470">
        <v>17.227165864096001</v>
      </c>
      <c r="Q2470">
        <v>-2.8282284343188901E-4</v>
      </c>
      <c r="R2470">
        <v>1.8155326709165E-2</v>
      </c>
    </row>
    <row r="2471" spans="1:18" x14ac:dyDescent="0.25">
      <c r="A2471">
        <v>19.894555706257801</v>
      </c>
      <c r="B2471">
        <v>-4.5222153621124802E-3</v>
      </c>
      <c r="C2471">
        <v>2.9934338179006802E-4</v>
      </c>
      <c r="D2471">
        <v>0</v>
      </c>
      <c r="E2471">
        <v>1</v>
      </c>
      <c r="F2471">
        <v>56.8057452695843</v>
      </c>
      <c r="G2471">
        <v>70.674671725113896</v>
      </c>
      <c r="H2471">
        <v>34.373590445397099</v>
      </c>
      <c r="I2471">
        <v>143.34262126046599</v>
      </c>
      <c r="J2471">
        <v>2.4689999999999999</v>
      </c>
      <c r="K2471">
        <v>0.175050883214666</v>
      </c>
      <c r="L2471">
        <v>1.9336360600920501E-2</v>
      </c>
      <c r="M2471">
        <v>7.1969154681597106E-2</v>
      </c>
      <c r="N2471">
        <v>6.4717314299454695E-2</v>
      </c>
      <c r="O2471">
        <v>-1.8542611835411602E-2</v>
      </c>
      <c r="P2471">
        <v>17.2355885547871</v>
      </c>
      <c r="Q2471">
        <v>-5.3936938480889801E-4</v>
      </c>
      <c r="R2471">
        <v>1.8542611835411602E-2</v>
      </c>
    </row>
    <row r="2472" spans="1:18" x14ac:dyDescent="0.25">
      <c r="A2472">
        <v>19.911795573326899</v>
      </c>
      <c r="B2472">
        <v>-4.5278812751886801E-3</v>
      </c>
      <c r="C2472">
        <v>2.80696652789252E-4</v>
      </c>
      <c r="D2472">
        <v>0</v>
      </c>
      <c r="E2472">
        <v>1</v>
      </c>
      <c r="F2472">
        <v>55.5145195492859</v>
      </c>
      <c r="G2472">
        <v>86.709366045728601</v>
      </c>
      <c r="H2472">
        <v>29.6279774882046</v>
      </c>
      <c r="I2472">
        <v>145.11458556805599</v>
      </c>
      <c r="J2472">
        <v>2.4700000000000002</v>
      </c>
      <c r="K2472">
        <v>0.17245857401949699</v>
      </c>
      <c r="L2472">
        <v>2.26622762617819E-2</v>
      </c>
      <c r="M2472">
        <v>6.1265476597243802E-2</v>
      </c>
      <c r="N2472">
        <v>6.8238810250043094E-2</v>
      </c>
      <c r="O2472">
        <v>-1.87218107989096E-2</v>
      </c>
      <c r="P2472">
        <v>17.244159750106</v>
      </c>
      <c r="Q2472">
        <v>-7.9122812375004596E-4</v>
      </c>
      <c r="R2472">
        <v>1.87218107989096E-2</v>
      </c>
    </row>
    <row r="2473" spans="1:18" x14ac:dyDescent="0.25">
      <c r="A2473">
        <v>19.9290440389765</v>
      </c>
      <c r="B2473">
        <v>-4.5334754167226602E-3</v>
      </c>
      <c r="C2473">
        <v>2.6196408129884499E-4</v>
      </c>
      <c r="D2473">
        <v>0</v>
      </c>
      <c r="E2473">
        <v>1</v>
      </c>
      <c r="F2473">
        <v>56.663359996267303</v>
      </c>
      <c r="G2473">
        <v>111.29592083514299</v>
      </c>
      <c r="H2473">
        <v>43.450114769452803</v>
      </c>
      <c r="I2473">
        <v>151.021275849744</v>
      </c>
      <c r="J2473">
        <v>2.4710000000000001</v>
      </c>
      <c r="K2473">
        <v>0.169886343767576</v>
      </c>
      <c r="L2473">
        <v>2.4980841025973199E-2</v>
      </c>
      <c r="M2473">
        <v>5.1185407593049098E-2</v>
      </c>
      <c r="N2473">
        <v>7.1455220808546202E-2</v>
      </c>
      <c r="O2473">
        <v>-1.87153760448696E-2</v>
      </c>
      <c r="P2473">
        <v>17.252769817847302</v>
      </c>
      <c r="Q2473">
        <v>-1.03578326566841E-3</v>
      </c>
      <c r="R2473">
        <v>1.87153760448696E-2</v>
      </c>
    </row>
    <row r="2474" spans="1:18" x14ac:dyDescent="0.25">
      <c r="A2474">
        <v>19.946301102526402</v>
      </c>
      <c r="B2474">
        <v>-4.5389890953325702E-3</v>
      </c>
      <c r="C2474">
        <v>2.4334419400004199E-4</v>
      </c>
      <c r="D2474">
        <v>0</v>
      </c>
      <c r="E2474">
        <v>1</v>
      </c>
      <c r="F2474">
        <v>54.990113995814703</v>
      </c>
      <c r="G2474">
        <v>109.331757028642</v>
      </c>
      <c r="H2474">
        <v>45.394575868146902</v>
      </c>
      <c r="I2474">
        <v>148.915524032999</v>
      </c>
      <c r="J2474">
        <v>2.472</v>
      </c>
      <c r="K2474">
        <v>0.16715622914098399</v>
      </c>
      <c r="L2474">
        <v>2.8851579059073599E-2</v>
      </c>
      <c r="M2474">
        <v>4.1141088499950802E-2</v>
      </c>
      <c r="N2474">
        <v>7.4785742811714906E-2</v>
      </c>
      <c r="O2474">
        <v>-1.8483594905176499E-2</v>
      </c>
      <c r="P2474">
        <v>17.2613493209466</v>
      </c>
      <c r="Q2474">
        <v>-1.27038027929836E-3</v>
      </c>
      <c r="R2474">
        <v>1.8483594905176499E-2</v>
      </c>
    </row>
    <row r="2475" spans="1:18" x14ac:dyDescent="0.25">
      <c r="A2475">
        <v>19.9635667215782</v>
      </c>
      <c r="B2475">
        <v>-4.54441463668428E-3</v>
      </c>
      <c r="C2475">
        <v>2.2509860452598401E-4</v>
      </c>
      <c r="D2475">
        <v>0</v>
      </c>
      <c r="E2475">
        <v>1</v>
      </c>
      <c r="F2475">
        <v>56.2198450163975</v>
      </c>
      <c r="G2475">
        <v>112.865261354319</v>
      </c>
      <c r="H2475">
        <v>29.806672484243201</v>
      </c>
      <c r="I2475">
        <v>150.209650129479</v>
      </c>
      <c r="J2475">
        <v>2.4729999999999999</v>
      </c>
      <c r="K2475">
        <v>0.16451018913948401</v>
      </c>
      <c r="L2475">
        <v>3.5144413242748203E-2</v>
      </c>
      <c r="M2475">
        <v>3.39233876933666E-2</v>
      </c>
      <c r="N2475">
        <v>7.8740134255258096E-2</v>
      </c>
      <c r="O2475">
        <v>-1.7962813029762902E-2</v>
      </c>
      <c r="P2475">
        <v>17.269885979616902</v>
      </c>
      <c r="Q2475">
        <v>-1.49220041072806E-3</v>
      </c>
      <c r="R2475">
        <v>1.7962813029762902E-2</v>
      </c>
    </row>
    <row r="2476" spans="1:18" x14ac:dyDescent="0.25">
      <c r="A2476">
        <v>19.980840845451599</v>
      </c>
      <c r="B2476">
        <v>-4.5497469996743098E-3</v>
      </c>
      <c r="C2476">
        <v>2.07515460019358E-4</v>
      </c>
      <c r="D2476">
        <v>0</v>
      </c>
      <c r="E2476">
        <v>1</v>
      </c>
      <c r="F2476">
        <v>54.877333046112597</v>
      </c>
      <c r="G2476">
        <v>113.037769061406</v>
      </c>
      <c r="H2476">
        <v>34.963893715328197</v>
      </c>
      <c r="I2476">
        <v>148.229648408439</v>
      </c>
      <c r="J2476">
        <v>2.4740000000000002</v>
      </c>
      <c r="K2476">
        <v>0.16166154337857899</v>
      </c>
      <c r="L2476">
        <v>4.03424783981872E-2</v>
      </c>
      <c r="M2476">
        <v>2.8140143979701601E-2</v>
      </c>
      <c r="N2476">
        <v>8.2356723695783701E-2</v>
      </c>
      <c r="O2476">
        <v>-1.7167156870187002E-2</v>
      </c>
      <c r="P2476">
        <v>17.2783489290224</v>
      </c>
      <c r="Q2476">
        <v>-1.6994970834669401E-3</v>
      </c>
      <c r="R2476">
        <v>1.7167156870187002E-2</v>
      </c>
    </row>
    <row r="2477" spans="1:18" x14ac:dyDescent="0.25">
      <c r="A2477">
        <v>19.9981233554841</v>
      </c>
      <c r="B2477">
        <v>-4.5549842868003003E-3</v>
      </c>
      <c r="C2477">
        <v>1.9086230451475299E-4</v>
      </c>
      <c r="D2477">
        <v>0</v>
      </c>
      <c r="E2477">
        <v>1</v>
      </c>
      <c r="F2477">
        <v>55.110271099460398</v>
      </c>
      <c r="G2477">
        <v>108.52628781144401</v>
      </c>
      <c r="H2477">
        <v>34.311733196698299</v>
      </c>
      <c r="I2477">
        <v>145.06010716471599</v>
      </c>
      <c r="J2477">
        <v>2.4750000000000001</v>
      </c>
      <c r="K2477">
        <v>0.15888659785261</v>
      </c>
      <c r="L2477">
        <v>4.5399909120788902E-2</v>
      </c>
      <c r="M2477">
        <v>2.1760779636646601E-2</v>
      </c>
      <c r="N2477">
        <v>8.6092799797763103E-2</v>
      </c>
      <c r="O2477">
        <v>-1.60988746478084E-2</v>
      </c>
      <c r="P2477">
        <v>17.2866433748551</v>
      </c>
      <c r="Q2477">
        <v>-1.8905357769675301E-3</v>
      </c>
      <c r="R2477">
        <v>1.60988746478084E-2</v>
      </c>
    </row>
    <row r="2478" spans="1:18" x14ac:dyDescent="0.25">
      <c r="A2478">
        <v>20.015414053743399</v>
      </c>
      <c r="B2478">
        <v>-4.5601274038332496E-3</v>
      </c>
      <c r="C2478">
        <v>1.7541030067543301E-4</v>
      </c>
      <c r="D2478">
        <v>0</v>
      </c>
      <c r="E2478">
        <v>1</v>
      </c>
      <c r="F2478">
        <v>55.7666893850242</v>
      </c>
      <c r="G2478">
        <v>118.626534429798</v>
      </c>
      <c r="H2478">
        <v>36.124986820798</v>
      </c>
      <c r="I2478">
        <v>142.72367197417501</v>
      </c>
      <c r="J2478">
        <v>2.476</v>
      </c>
      <c r="K2478">
        <v>0.15591913207185201</v>
      </c>
      <c r="L2478">
        <v>5.0003752108615497E-2</v>
      </c>
      <c r="M2478">
        <v>1.7698345353261001E-2</v>
      </c>
      <c r="N2478">
        <v>8.9578147147318501E-2</v>
      </c>
      <c r="O2478">
        <v>-1.4779042072339399E-2</v>
      </c>
      <c r="P2478">
        <v>17.294734181673501</v>
      </c>
      <c r="Q2478">
        <v>-2.0634250816010001E-3</v>
      </c>
      <c r="R2478">
        <v>1.4779042072339399E-2</v>
      </c>
    </row>
    <row r="2479" spans="1:18" x14ac:dyDescent="0.25">
      <c r="A2479">
        <v>20.032712760584399</v>
      </c>
      <c r="B2479">
        <v>-4.5651798986983301E-3</v>
      </c>
      <c r="C2479">
        <v>1.61369911691392E-4</v>
      </c>
      <c r="D2479">
        <v>0</v>
      </c>
      <c r="E2479">
        <v>1</v>
      </c>
      <c r="F2479">
        <v>53.033128739259901</v>
      </c>
      <c r="G2479">
        <v>138.47180875484901</v>
      </c>
      <c r="H2479">
        <v>35.870624334898999</v>
      </c>
      <c r="I2479">
        <v>145.92837560110601</v>
      </c>
      <c r="J2479">
        <v>2.4769999999999999</v>
      </c>
      <c r="K2479">
        <v>0.152920794023503</v>
      </c>
      <c r="L2479">
        <v>5.3688591830869603E-2</v>
      </c>
      <c r="M2479">
        <v>1.48088145389103E-2</v>
      </c>
      <c r="N2479">
        <v>9.2678748177594306E-2</v>
      </c>
      <c r="O2479">
        <v>-1.3285219815378901E-2</v>
      </c>
      <c r="P2479">
        <v>17.302664802268598</v>
      </c>
      <c r="Q2479">
        <v>-2.2167813270851698E-3</v>
      </c>
      <c r="R2479">
        <v>1.3285219815378901E-2</v>
      </c>
    </row>
    <row r="2480" spans="1:18" x14ac:dyDescent="0.25">
      <c r="A2480">
        <v>20.050019339393</v>
      </c>
      <c r="B2480">
        <v>-4.5701470477363402E-3</v>
      </c>
      <c r="C2480">
        <v>1.4888355724460299E-4</v>
      </c>
      <c r="D2480">
        <v>0</v>
      </c>
      <c r="E2480">
        <v>1</v>
      </c>
      <c r="F2480">
        <v>58.563761164104001</v>
      </c>
      <c r="G2480">
        <v>152.53375147034001</v>
      </c>
      <c r="H2480">
        <v>35.601504247495797</v>
      </c>
      <c r="I2480">
        <v>149.21547774074301</v>
      </c>
      <c r="J2480">
        <v>2.4780000000000002</v>
      </c>
      <c r="K2480">
        <v>0.14994099770900499</v>
      </c>
      <c r="L2480">
        <v>5.8390109151765499E-2</v>
      </c>
      <c r="M2480">
        <v>1.3082731195582901E-2</v>
      </c>
      <c r="N2480">
        <v>9.5494999575121003E-2</v>
      </c>
      <c r="O2480">
        <v>-1.16784120233565E-2</v>
      </c>
      <c r="P2480">
        <v>17.310487097059799</v>
      </c>
      <c r="Q2480">
        <v>-2.3492152934381999E-3</v>
      </c>
      <c r="R2480">
        <v>1.16784120233565E-2</v>
      </c>
    </row>
    <row r="2481" spans="1:18" x14ac:dyDescent="0.25">
      <c r="A2481">
        <v>20.067333711306599</v>
      </c>
      <c r="B2481">
        <v>-4.57503481269202E-3</v>
      </c>
      <c r="C2481">
        <v>1.3804056791393699E-4</v>
      </c>
      <c r="D2481">
        <v>0</v>
      </c>
      <c r="E2481">
        <v>1</v>
      </c>
      <c r="F2481">
        <v>23.656339199532599</v>
      </c>
      <c r="G2481">
        <v>122.145183884768</v>
      </c>
      <c r="H2481">
        <v>39.022746991600698</v>
      </c>
      <c r="I2481">
        <v>149.15543136177399</v>
      </c>
      <c r="J2481">
        <v>2.4790000000000001</v>
      </c>
      <c r="K2481">
        <v>0.14663408577955001</v>
      </c>
      <c r="L2481">
        <v>6.5292447874542303E-2</v>
      </c>
      <c r="M2481">
        <v>1.19215974658977E-2</v>
      </c>
      <c r="N2481">
        <v>9.8667253858116796E-2</v>
      </c>
      <c r="O2481">
        <v>-1.00020119873282E-2</v>
      </c>
      <c r="P2481">
        <v>17.318255969261301</v>
      </c>
      <c r="Q2481">
        <v>-2.4595687691097001E-3</v>
      </c>
      <c r="R2481">
        <v>1.00020119873282E-2</v>
      </c>
    </row>
    <row r="2482" spans="1:18" x14ac:dyDescent="0.25">
      <c r="A2482">
        <v>20.084655838051599</v>
      </c>
      <c r="B2482">
        <v>-4.5798496053763302E-3</v>
      </c>
      <c r="C2482">
        <v>1.2889590398166201E-4</v>
      </c>
      <c r="D2482">
        <v>0</v>
      </c>
      <c r="E2482">
        <v>1</v>
      </c>
      <c r="F2482">
        <v>-5.4851905927577</v>
      </c>
      <c r="G2482">
        <v>127.56948626404299</v>
      </c>
      <c r="H2482">
        <v>29.953807796183401</v>
      </c>
      <c r="I2482">
        <v>147.240025192433</v>
      </c>
      <c r="J2482">
        <v>2.48</v>
      </c>
      <c r="K2482">
        <v>0.143863107609429</v>
      </c>
      <c r="L2482">
        <v>7.3609702960152304E-2</v>
      </c>
      <c r="M2482">
        <v>1.1138280922820201E-2</v>
      </c>
      <c r="N2482">
        <v>0.102194723754988</v>
      </c>
      <c r="O2482">
        <v>-8.2854800173952602E-3</v>
      </c>
      <c r="P2482">
        <v>17.3259980299772</v>
      </c>
      <c r="Q2482">
        <v>-2.5473512737034698E-3</v>
      </c>
      <c r="R2482">
        <v>8.2854800173952602E-3</v>
      </c>
    </row>
    <row r="2483" spans="1:18" x14ac:dyDescent="0.25">
      <c r="A2483">
        <v>20.101985703373401</v>
      </c>
      <c r="B2483">
        <v>-4.5845985676984998E-3</v>
      </c>
      <c r="C2483">
        <v>1.21468934300215E-4</v>
      </c>
      <c r="D2483">
        <v>0</v>
      </c>
      <c r="E2483">
        <v>1</v>
      </c>
      <c r="F2483">
        <v>1.2335330509148901</v>
      </c>
      <c r="G2483">
        <v>155.84975509763399</v>
      </c>
      <c r="H2483">
        <v>42.964639367632898</v>
      </c>
      <c r="I2483">
        <v>145.58177125370401</v>
      </c>
      <c r="J2483">
        <v>2.4809999999999999</v>
      </c>
      <c r="K2483">
        <v>0.13735680492921201</v>
      </c>
      <c r="L2483">
        <v>7.79849894446034E-2</v>
      </c>
      <c r="M2483">
        <v>1.10213697459448E-2</v>
      </c>
      <c r="N2483">
        <v>0.10568600512359699</v>
      </c>
      <c r="O2483">
        <v>-6.57425559421648E-3</v>
      </c>
      <c r="P2483">
        <v>17.333735822827599</v>
      </c>
      <c r="Q2483">
        <v>-2.61319684886292E-3</v>
      </c>
      <c r="R2483">
        <v>6.57425559421648E-3</v>
      </c>
    </row>
    <row r="2484" spans="1:18" x14ac:dyDescent="0.25">
      <c r="A2484">
        <v>20.119323297193102</v>
      </c>
      <c r="B2484">
        <v>-4.5892897639528904E-3</v>
      </c>
      <c r="C2484">
        <v>1.15748140902112E-4</v>
      </c>
      <c r="D2484">
        <v>0</v>
      </c>
      <c r="E2484">
        <v>1</v>
      </c>
      <c r="F2484">
        <v>3.8759371635420599</v>
      </c>
      <c r="G2484">
        <v>147.02428257201001</v>
      </c>
      <c r="H2484">
        <v>57.8065072816823</v>
      </c>
      <c r="I2484">
        <v>145.22009523444001</v>
      </c>
      <c r="J2484">
        <v>2.4820000000000002</v>
      </c>
      <c r="K2484">
        <v>0.12755144626897399</v>
      </c>
      <c r="L2484">
        <v>8.2904800415310897E-2</v>
      </c>
      <c r="M2484">
        <v>9.9200413886223592E-3</v>
      </c>
      <c r="N2484">
        <v>0.108941476737487</v>
      </c>
      <c r="O2484">
        <v>-4.8673617227416796E-3</v>
      </c>
      <c r="P2484">
        <v>17.341446761602899</v>
      </c>
      <c r="Q2484">
        <v>-2.65787719892348E-3</v>
      </c>
      <c r="R2484">
        <v>4.8673617227416796E-3</v>
      </c>
    </row>
    <row r="2485" spans="1:18" x14ac:dyDescent="0.25">
      <c r="A2485">
        <v>20.136668599381899</v>
      </c>
      <c r="B2485">
        <v>-4.59393152382167E-3</v>
      </c>
      <c r="C2485">
        <v>1.11722232667547E-4</v>
      </c>
      <c r="D2485">
        <v>0</v>
      </c>
      <c r="E2485">
        <v>1</v>
      </c>
      <c r="F2485">
        <v>12.5136843651857</v>
      </c>
      <c r="G2485">
        <v>150.74615826114601</v>
      </c>
      <c r="H2485">
        <v>53.429782598956102</v>
      </c>
      <c r="I2485">
        <v>140.85240334137799</v>
      </c>
      <c r="J2485">
        <v>2.4830000000000001</v>
      </c>
      <c r="K2485">
        <v>0.11822509186572699</v>
      </c>
      <c r="L2485">
        <v>9.1066187683113101E-2</v>
      </c>
      <c r="M2485">
        <v>1.06877194461748E-2</v>
      </c>
      <c r="N2485">
        <v>0.111989088627566</v>
      </c>
      <c r="O2485">
        <v>-3.1964058345832799E-3</v>
      </c>
      <c r="P2485">
        <v>17.349167608848202</v>
      </c>
      <c r="Q2485">
        <v>-2.6814222275092299E-3</v>
      </c>
      <c r="R2485">
        <v>3.1964058345832799E-3</v>
      </c>
    </row>
    <row r="2486" spans="1:18" x14ac:dyDescent="0.25">
      <c r="A2486">
        <v>20.154021678228101</v>
      </c>
      <c r="B2486">
        <v>-4.59853183757763E-3</v>
      </c>
      <c r="C2486">
        <v>1.09306515810729E-4</v>
      </c>
      <c r="D2486">
        <v>0</v>
      </c>
      <c r="E2486">
        <v>1</v>
      </c>
      <c r="F2486">
        <v>12.4978678429135</v>
      </c>
      <c r="G2486">
        <v>149.28134190644801</v>
      </c>
      <c r="H2486">
        <v>55.309435777125202</v>
      </c>
      <c r="I2486">
        <v>145.80908142133299</v>
      </c>
      <c r="J2486">
        <v>2.484</v>
      </c>
      <c r="K2486">
        <v>0.10898269384754999</v>
      </c>
      <c r="L2486">
        <v>9.8051140875260998E-2</v>
      </c>
      <c r="M2486">
        <v>1.28494271827659E-2</v>
      </c>
      <c r="N2486">
        <v>0.114953131120982</v>
      </c>
      <c r="O2486">
        <v>-1.6559558914310099E-3</v>
      </c>
      <c r="P2486">
        <v>17.357009954440802</v>
      </c>
      <c r="Q2486">
        <v>-2.6848665314134299E-3</v>
      </c>
      <c r="R2486">
        <v>1.6559558914310099E-3</v>
      </c>
    </row>
    <row r="2487" spans="1:18" x14ac:dyDescent="0.25">
      <c r="A2487">
        <v>20.1713826603794</v>
      </c>
      <c r="B2487">
        <v>-4.60309817001219E-3</v>
      </c>
      <c r="C2487">
        <v>1.08363881690247E-4</v>
      </c>
      <c r="D2487">
        <v>0</v>
      </c>
      <c r="E2487">
        <v>1</v>
      </c>
      <c r="F2487">
        <v>13.018934431722499</v>
      </c>
      <c r="G2487">
        <v>144.82653458245301</v>
      </c>
      <c r="H2487">
        <v>54.335448480897703</v>
      </c>
      <c r="I2487">
        <v>122.325735009505</v>
      </c>
      <c r="J2487">
        <v>2.4849999999999999</v>
      </c>
      <c r="K2487">
        <v>0.10054266794361399</v>
      </c>
      <c r="L2487">
        <v>0.105366678457265</v>
      </c>
      <c r="M2487">
        <v>1.37471987322798E-2</v>
      </c>
      <c r="N2487">
        <v>0.11739446181304</v>
      </c>
      <c r="O2487">
        <v>-2.4142573899788499E-4</v>
      </c>
      <c r="P2487">
        <v>17.364962398981</v>
      </c>
      <c r="Q2487">
        <v>-2.6699472646339898E-3</v>
      </c>
      <c r="R2487">
        <v>2.4142573899788499E-4</v>
      </c>
    </row>
    <row r="2488" spans="1:18" x14ac:dyDescent="0.25">
      <c r="A2488">
        <v>20.1887516231542</v>
      </c>
      <c r="B2488">
        <v>-4.6076374445868599E-3</v>
      </c>
      <c r="C2488">
        <v>1.08792995790735E-4</v>
      </c>
      <c r="D2488">
        <v>0</v>
      </c>
      <c r="E2488">
        <v>1</v>
      </c>
      <c r="F2488">
        <v>14.593341201437999</v>
      </c>
      <c r="G2488">
        <v>142.35213323678201</v>
      </c>
      <c r="H2488">
        <v>54.671994681419399</v>
      </c>
      <c r="I2488">
        <v>100.80218180513</v>
      </c>
      <c r="J2488">
        <v>2.4860000000000002</v>
      </c>
      <c r="K2488">
        <v>9.1952100855922994E-2</v>
      </c>
      <c r="L2488">
        <v>0.112415450464898</v>
      </c>
      <c r="M2488">
        <v>1.4548068509929801E-2</v>
      </c>
      <c r="N2488">
        <v>0.120367093964241</v>
      </c>
      <c r="O2488">
        <v>1.08861583304199E-3</v>
      </c>
      <c r="P2488">
        <v>17.372968964074399</v>
      </c>
      <c r="Q2488">
        <v>-2.6378511993910099E-3</v>
      </c>
      <c r="R2488">
        <v>-1.08861583304199E-3</v>
      </c>
    </row>
    <row r="2489" spans="1:18" x14ac:dyDescent="0.25">
      <c r="A2489">
        <v>20.2061286092896</v>
      </c>
      <c r="B2489">
        <v>-4.61215603867702E-3</v>
      </c>
      <c r="C2489">
        <v>1.1051784969648E-4</v>
      </c>
      <c r="D2489">
        <v>0</v>
      </c>
      <c r="E2489">
        <v>1</v>
      </c>
      <c r="F2489">
        <v>14.861481766367801</v>
      </c>
      <c r="G2489">
        <v>144.94453464786801</v>
      </c>
      <c r="H2489">
        <v>54.451568866718198</v>
      </c>
      <c r="I2489">
        <v>108.929555008082</v>
      </c>
      <c r="J2489">
        <v>2.4870000000000001</v>
      </c>
      <c r="K2489">
        <v>8.32960567122559E-2</v>
      </c>
      <c r="L2489">
        <v>0.118881740136926</v>
      </c>
      <c r="M2489">
        <v>1.49671052478736E-2</v>
      </c>
      <c r="N2489">
        <v>0.120740847238341</v>
      </c>
      <c r="O2489">
        <v>2.3538625820001299E-3</v>
      </c>
      <c r="P2489">
        <v>17.381005167437799</v>
      </c>
      <c r="Q2489">
        <v>-2.5893353615209298E-3</v>
      </c>
      <c r="R2489">
        <v>-2.3538625820001299E-3</v>
      </c>
    </row>
    <row r="2490" spans="1:18" x14ac:dyDescent="0.25">
      <c r="A2490">
        <v>20.223513636270798</v>
      </c>
      <c r="B2490">
        <v>-4.6166598399287901E-3</v>
      </c>
      <c r="C2490">
        <v>1.1348549088552999E-4</v>
      </c>
      <c r="D2490">
        <v>0</v>
      </c>
      <c r="E2490">
        <v>1</v>
      </c>
      <c r="F2490">
        <v>17.818538624545901</v>
      </c>
      <c r="G2490">
        <v>148.85819345459399</v>
      </c>
      <c r="H2490">
        <v>54.609676902866603</v>
      </c>
      <c r="I2490">
        <v>107.63608273583699</v>
      </c>
      <c r="J2490">
        <v>2.488</v>
      </c>
      <c r="K2490">
        <v>7.4742056974892904E-2</v>
      </c>
      <c r="L2490">
        <v>0.125005895175749</v>
      </c>
      <c r="M2490">
        <v>1.5286374148051301E-2</v>
      </c>
      <c r="N2490">
        <v>0.118733138551182</v>
      </c>
      <c r="O2490">
        <v>3.5764372885771401E-3</v>
      </c>
      <c r="P2490">
        <v>17.389048652275299</v>
      </c>
      <c r="Q2490">
        <v>-2.5248746929196798E-3</v>
      </c>
      <c r="R2490">
        <v>-3.5764372885771401E-3</v>
      </c>
    </row>
    <row r="2491" spans="1:18" x14ac:dyDescent="0.25">
      <c r="A2491">
        <v>20.240906702448601</v>
      </c>
      <c r="B2491">
        <v>-4.6211543955686201E-3</v>
      </c>
      <c r="C2491">
        <v>1.1766102193978201E-4</v>
      </c>
      <c r="D2491">
        <v>0</v>
      </c>
      <c r="E2491">
        <v>1</v>
      </c>
      <c r="F2491">
        <v>17.4919049752021</v>
      </c>
      <c r="G2491">
        <v>149.46021935465001</v>
      </c>
      <c r="H2491">
        <v>60.664358002264002</v>
      </c>
      <c r="I2491">
        <v>110.190762866692</v>
      </c>
      <c r="J2491">
        <v>2.4889999999999999</v>
      </c>
      <c r="K2491">
        <v>6.6195212534490303E-2</v>
      </c>
      <c r="L2491">
        <v>0.13134566721489899</v>
      </c>
      <c r="M2491">
        <v>1.5478994576142499E-2</v>
      </c>
      <c r="N2491">
        <v>0.117611392074863</v>
      </c>
      <c r="O2491">
        <v>4.7718725486841701E-3</v>
      </c>
      <c r="P2491">
        <v>17.397079879533699</v>
      </c>
      <c r="Q2491">
        <v>-2.4447523399282601E-3</v>
      </c>
      <c r="R2491">
        <v>-4.7718725486841701E-3</v>
      </c>
    </row>
    <row r="2492" spans="1:18" x14ac:dyDescent="0.25">
      <c r="A2492">
        <v>20.2583077839517</v>
      </c>
      <c r="B2492">
        <v>-4.6256449631584999E-3</v>
      </c>
      <c r="C2492">
        <v>1.2302483179687E-4</v>
      </c>
      <c r="D2492">
        <v>0</v>
      </c>
      <c r="E2492">
        <v>1</v>
      </c>
      <c r="F2492">
        <v>17.827274820282501</v>
      </c>
      <c r="G2492">
        <v>149.57861067537499</v>
      </c>
      <c r="H2492">
        <v>69.400022628017098</v>
      </c>
      <c r="I2492">
        <v>111.110948083282</v>
      </c>
      <c r="J2492">
        <v>2.4900000000000002</v>
      </c>
      <c r="K2492">
        <v>5.80779412551089E-2</v>
      </c>
      <c r="L2492">
        <v>0.13803024256244401</v>
      </c>
      <c r="M2492">
        <v>1.5633723728990901E-2</v>
      </c>
      <c r="N2492">
        <v>0.116344900475602</v>
      </c>
      <c r="O2492">
        <v>5.9551875051125896E-3</v>
      </c>
      <c r="P2492">
        <v>17.405076080544902</v>
      </c>
      <c r="Q2492">
        <v>-2.3490228801591501E-3</v>
      </c>
      <c r="R2492">
        <v>-5.9551875051125896E-3</v>
      </c>
    </row>
    <row r="2493" spans="1:18" x14ac:dyDescent="0.25">
      <c r="A2493">
        <v>20.2757168432809</v>
      </c>
      <c r="B2493">
        <v>-4.6301365771465597E-3</v>
      </c>
      <c r="C2493">
        <v>1.2956562261646099E-4</v>
      </c>
      <c r="D2493">
        <v>0</v>
      </c>
      <c r="E2493">
        <v>1</v>
      </c>
      <c r="F2493">
        <v>18.251739947971402</v>
      </c>
      <c r="G2493">
        <v>143.41189305030201</v>
      </c>
      <c r="H2493">
        <v>75.000083528616599</v>
      </c>
      <c r="I2493">
        <v>110.678949527488</v>
      </c>
      <c r="J2493">
        <v>2.4910000000000001</v>
      </c>
      <c r="K2493">
        <v>5.0106006913579797E-2</v>
      </c>
      <c r="L2493">
        <v>0.144701113689095</v>
      </c>
      <c r="M2493">
        <v>1.6439775743025398E-2</v>
      </c>
      <c r="N2493">
        <v>0.115361804224133</v>
      </c>
      <c r="O2493">
        <v>7.1246750553586504E-3</v>
      </c>
      <c r="P2493">
        <v>17.413036666661601</v>
      </c>
      <c r="Q2493">
        <v>-2.2376131647193201E-3</v>
      </c>
      <c r="R2493">
        <v>-7.1246750553586504E-3</v>
      </c>
    </row>
    <row r="2494" spans="1:18" x14ac:dyDescent="0.25">
      <c r="A2494">
        <v>20.2931338530442</v>
      </c>
      <c r="B2494">
        <v>-4.6346339672056801E-3</v>
      </c>
      <c r="C2494">
        <v>1.37262240642438E-4</v>
      </c>
      <c r="D2494">
        <v>0</v>
      </c>
      <c r="E2494">
        <v>1</v>
      </c>
      <c r="F2494">
        <v>16.311753997050499</v>
      </c>
      <c r="G2494">
        <v>148.73469269762299</v>
      </c>
      <c r="H2494">
        <v>79.029665588336897</v>
      </c>
      <c r="I2494">
        <v>113.264147657935</v>
      </c>
      <c r="J2494">
        <v>2.492</v>
      </c>
      <c r="K2494">
        <v>4.25281508833261E-2</v>
      </c>
      <c r="L2494">
        <v>0.151312370677294</v>
      </c>
      <c r="M2494">
        <v>1.8000653997589901E-2</v>
      </c>
      <c r="N2494">
        <v>0.114479071605276</v>
      </c>
      <c r="O2494">
        <v>8.2659042990893099E-3</v>
      </c>
      <c r="P2494">
        <v>17.420978103187998</v>
      </c>
      <c r="Q2494">
        <v>-2.1105318073725799E-3</v>
      </c>
      <c r="R2494">
        <v>-8.2659042990893099E-3</v>
      </c>
    </row>
    <row r="2495" spans="1:18" x14ac:dyDescent="0.25">
      <c r="A2495">
        <v>20.310558793331399</v>
      </c>
      <c r="B2495">
        <v>-4.6391415245935303E-3</v>
      </c>
      <c r="C2495">
        <v>1.46087161234099E-4</v>
      </c>
      <c r="D2495">
        <v>0</v>
      </c>
      <c r="E2495">
        <v>1</v>
      </c>
      <c r="F2495">
        <v>17.299298780873698</v>
      </c>
      <c r="G2495">
        <v>122.876435711098</v>
      </c>
      <c r="H2495">
        <v>86.213172333121406</v>
      </c>
      <c r="I2495">
        <v>110.932865784359</v>
      </c>
      <c r="J2495">
        <v>2.4929999999999999</v>
      </c>
      <c r="K2495">
        <v>3.5548004769860503E-2</v>
      </c>
      <c r="L2495">
        <v>0.15722948679422799</v>
      </c>
      <c r="M2495">
        <v>1.9740366830089499E-2</v>
      </c>
      <c r="N2495">
        <v>0.113548365714512</v>
      </c>
      <c r="O2495">
        <v>9.3843094762366894E-3</v>
      </c>
      <c r="P2495">
        <v>17.428894214354901</v>
      </c>
      <c r="Q2495">
        <v>-1.9679112455382301E-3</v>
      </c>
      <c r="R2495">
        <v>-9.3843094762366894E-3</v>
      </c>
    </row>
    <row r="2496" spans="1:18" x14ac:dyDescent="0.25">
      <c r="A2496">
        <v>20.327991622239399</v>
      </c>
      <c r="B2496">
        <v>-4.6436633779970799E-3</v>
      </c>
      <c r="C2496">
        <v>1.56030963231296E-4</v>
      </c>
      <c r="D2496">
        <v>0</v>
      </c>
      <c r="E2496">
        <v>1</v>
      </c>
      <c r="F2496">
        <v>9.8037481348226194</v>
      </c>
      <c r="G2496">
        <v>100.501029519404</v>
      </c>
      <c r="H2496">
        <v>99.5686764150703</v>
      </c>
      <c r="I2496">
        <v>110.04588433295901</v>
      </c>
      <c r="J2496">
        <v>2.4940000000000002</v>
      </c>
      <c r="K2496">
        <v>2.9060474369561402E-2</v>
      </c>
      <c r="L2496">
        <v>0.163616414717006</v>
      </c>
      <c r="M2496">
        <v>2.14581599074797E-2</v>
      </c>
      <c r="N2496">
        <v>0.112916076519977</v>
      </c>
      <c r="O2496">
        <v>1.05078704343007E-2</v>
      </c>
      <c r="P2496">
        <v>17.436749587750199</v>
      </c>
      <c r="Q2496">
        <v>-1.8097013479862201E-3</v>
      </c>
      <c r="R2496">
        <v>-1.05078704343007E-2</v>
      </c>
    </row>
    <row r="2497" spans="1:18" x14ac:dyDescent="0.25">
      <c r="A2497">
        <v>20.3454322653958</v>
      </c>
      <c r="B2497">
        <v>-4.6482035535969904E-3</v>
      </c>
      <c r="C2497">
        <v>1.67110007276976E-4</v>
      </c>
      <c r="D2497">
        <v>0</v>
      </c>
      <c r="E2497">
        <v>1</v>
      </c>
      <c r="F2497">
        <v>19.942625143173998</v>
      </c>
      <c r="G2497">
        <v>109.99088339169001</v>
      </c>
      <c r="H2497">
        <v>127.11909333730701</v>
      </c>
      <c r="I2497">
        <v>109.494206092339</v>
      </c>
      <c r="J2497">
        <v>2.4950000000000001</v>
      </c>
      <c r="K2497">
        <v>2.3622371474502898E-2</v>
      </c>
      <c r="L2497">
        <v>0.16738561135593</v>
      </c>
      <c r="M2497">
        <v>2.3562934258530899E-2</v>
      </c>
      <c r="N2497">
        <v>0.11203876304030699</v>
      </c>
      <c r="O2497">
        <v>1.16544605066204E-2</v>
      </c>
      <c r="P2497">
        <v>17.444524497605101</v>
      </c>
      <c r="Q2497">
        <v>-1.63555192604659E-3</v>
      </c>
      <c r="R2497">
        <v>-1.16544605066204E-2</v>
      </c>
    </row>
    <row r="2498" spans="1:18" x14ac:dyDescent="0.25">
      <c r="A2498">
        <v>20.362880645791201</v>
      </c>
      <c r="B2498">
        <v>-4.6527659730381298E-3</v>
      </c>
      <c r="C2498">
        <v>1.7934761404203901E-4</v>
      </c>
      <c r="D2498">
        <v>0</v>
      </c>
      <c r="E2498">
        <v>1</v>
      </c>
      <c r="F2498">
        <v>35.819161112232003</v>
      </c>
      <c r="G2498">
        <v>108.97627740312301</v>
      </c>
      <c r="H2498">
        <v>147.364856412172</v>
      </c>
      <c r="I2498">
        <v>107.430534815901</v>
      </c>
      <c r="J2498">
        <v>2.496</v>
      </c>
      <c r="K2498">
        <v>1.82532373294935E-2</v>
      </c>
      <c r="L2498">
        <v>0.16893740861349299</v>
      </c>
      <c r="M2498">
        <v>2.6719834446667999E-2</v>
      </c>
      <c r="N2498">
        <v>0.11107470202004199</v>
      </c>
      <c r="O2498">
        <v>1.2824323891701401E-2</v>
      </c>
      <c r="P2498">
        <v>17.452226079524898</v>
      </c>
      <c r="Q2498">
        <v>-1.4447854610386999E-3</v>
      </c>
      <c r="R2498">
        <v>-1.2824323891701401E-2</v>
      </c>
    </row>
    <row r="2499" spans="1:18" x14ac:dyDescent="0.25">
      <c r="A2499">
        <v>20.380336722024399</v>
      </c>
      <c r="B2499">
        <v>-4.6573543040781401E-3</v>
      </c>
      <c r="C2499">
        <v>1.9274356113152099E-4</v>
      </c>
      <c r="D2499">
        <v>0</v>
      </c>
      <c r="E2499">
        <v>1</v>
      </c>
      <c r="F2499">
        <v>33.857802010480199</v>
      </c>
      <c r="G2499">
        <v>114.90126998013299</v>
      </c>
      <c r="H2499">
        <v>148.99355001805901</v>
      </c>
      <c r="I2499">
        <v>109.982247582472</v>
      </c>
      <c r="J2499">
        <v>2.4969999999999999</v>
      </c>
      <c r="K2499">
        <v>1.52714588065246E-2</v>
      </c>
      <c r="L2499">
        <v>0.17142131186750401</v>
      </c>
      <c r="M2499">
        <v>3.2427365489167297E-2</v>
      </c>
      <c r="N2499">
        <v>0.110039539402753</v>
      </c>
      <c r="O2499">
        <v>1.39520843305657E-2</v>
      </c>
      <c r="P2499">
        <v>17.4599408814199</v>
      </c>
      <c r="Q2499">
        <v>-1.2372276141613299E-3</v>
      </c>
      <c r="R2499">
        <v>-1.39520843305657E-2</v>
      </c>
    </row>
    <row r="2500" spans="1:18" x14ac:dyDescent="0.25">
      <c r="A2500">
        <v>20.3978005794525</v>
      </c>
      <c r="B2500">
        <v>-4.6619721605849103E-3</v>
      </c>
      <c r="C2500">
        <v>2.07200240115588E-4</v>
      </c>
      <c r="D2500">
        <v>0</v>
      </c>
      <c r="E2500">
        <v>1</v>
      </c>
      <c r="F2500">
        <v>39.174450482359802</v>
      </c>
      <c r="G2500">
        <v>97.199126597333603</v>
      </c>
      <c r="H2500">
        <v>144.214374642888</v>
      </c>
      <c r="I2500">
        <v>93.392706038325301</v>
      </c>
      <c r="J2500">
        <v>2.4980000000000002</v>
      </c>
      <c r="K2500">
        <v>1.49138649183318E-2</v>
      </c>
      <c r="L2500">
        <v>0.17383090091974601</v>
      </c>
      <c r="M2500">
        <v>3.9446591594061498E-2</v>
      </c>
      <c r="N2500">
        <v>0.108728453477603</v>
      </c>
      <c r="O2500">
        <v>1.4933512615794699E-2</v>
      </c>
      <c r="P2500">
        <v>17.467805568888199</v>
      </c>
      <c r="Q2500">
        <v>-1.0144347257953E-3</v>
      </c>
      <c r="R2500">
        <v>-1.4933512615794699E-2</v>
      </c>
    </row>
    <row r="2501" spans="1:18" x14ac:dyDescent="0.25">
      <c r="A2501">
        <v>20.415272385894099</v>
      </c>
      <c r="B2501">
        <v>-4.6666227995091E-3</v>
      </c>
      <c r="C2501">
        <v>2.2255994226895399E-4</v>
      </c>
      <c r="D2501">
        <v>0</v>
      </c>
      <c r="E2501">
        <v>1</v>
      </c>
      <c r="F2501">
        <v>27.656514733643199</v>
      </c>
      <c r="G2501">
        <v>67.5081367807243</v>
      </c>
      <c r="H2501">
        <v>145.31432333913801</v>
      </c>
      <c r="I2501">
        <v>71.874704622932597</v>
      </c>
      <c r="J2501">
        <v>2.4990000000000001</v>
      </c>
      <c r="K2501">
        <v>1.44122350296082E-2</v>
      </c>
      <c r="L2501">
        <v>0.17683620682111201</v>
      </c>
      <c r="M2501">
        <v>4.5582881596026303E-2</v>
      </c>
      <c r="N2501">
        <v>0.107658639755368</v>
      </c>
      <c r="O2501">
        <v>1.57679932670815E-2</v>
      </c>
      <c r="P2501">
        <v>17.475826744540601</v>
      </c>
      <c r="Q2501">
        <v>-7.7855030742323501E-4</v>
      </c>
      <c r="R2501">
        <v>-1.57679932670815E-2</v>
      </c>
    </row>
    <row r="2502" spans="1:18" x14ac:dyDescent="0.25">
      <c r="A2502">
        <v>20.432752268401401</v>
      </c>
      <c r="B2502">
        <v>-4.6713090932301096E-3</v>
      </c>
      <c r="C2502">
        <v>2.3870088303022601E-4</v>
      </c>
      <c r="D2502">
        <v>0</v>
      </c>
      <c r="E2502">
        <v>1</v>
      </c>
      <c r="F2502">
        <v>47.925011499019099</v>
      </c>
      <c r="G2502">
        <v>58.156840355356003</v>
      </c>
      <c r="H2502">
        <v>145.78524593681499</v>
      </c>
      <c r="I2502">
        <v>45.020477940020299</v>
      </c>
      <c r="J2502">
        <v>2.5</v>
      </c>
      <c r="K2502">
        <v>1.46745429576682E-2</v>
      </c>
      <c r="L2502">
        <v>0.17816013095232999</v>
      </c>
      <c r="M2502">
        <v>5.0409659604683903E-2</v>
      </c>
      <c r="N2502">
        <v>0.104676369467812</v>
      </c>
      <c r="O2502">
        <v>1.6499124973367599E-2</v>
      </c>
      <c r="P2502">
        <v>17.483955208614301</v>
      </c>
      <c r="Q2502">
        <v>-5.3177558980787296E-4</v>
      </c>
      <c r="R2502">
        <v>-1.6499124973367599E-2</v>
      </c>
    </row>
    <row r="2503" spans="1:18" x14ac:dyDescent="0.25">
      <c r="A2503">
        <v>20.4502403123299</v>
      </c>
      <c r="B2503">
        <v>-4.6760343297732399E-3</v>
      </c>
      <c r="C2503">
        <v>2.55540521398861E-4</v>
      </c>
      <c r="D2503">
        <v>0</v>
      </c>
      <c r="E2503">
        <v>1</v>
      </c>
      <c r="F2503">
        <v>72.290316106467301</v>
      </c>
      <c r="G2503">
        <v>56.0149985774177</v>
      </c>
      <c r="H2503">
        <v>142.68694108958999</v>
      </c>
      <c r="I2503">
        <v>28.1995549193364</v>
      </c>
      <c r="J2503">
        <v>2.5009999999999999</v>
      </c>
      <c r="K2503">
        <v>1.3492281411019399E-2</v>
      </c>
      <c r="L2503">
        <v>0.17665008504851701</v>
      </c>
      <c r="M2503">
        <v>5.4923532951717799E-2</v>
      </c>
      <c r="N2503">
        <v>9.9192143119293502E-2</v>
      </c>
      <c r="O2503">
        <v>1.7176412166598602E-2</v>
      </c>
      <c r="P2503">
        <v>17.492136635401899</v>
      </c>
      <c r="Q2503">
        <v>-2.7592101209093301E-4</v>
      </c>
      <c r="R2503">
        <v>-1.7176412166598602E-2</v>
      </c>
    </row>
    <row r="2504" spans="1:18" x14ac:dyDescent="0.25">
      <c r="A2504">
        <v>20.467736565461099</v>
      </c>
      <c r="B2504">
        <v>-4.6808024743839501E-3</v>
      </c>
      <c r="C2504">
        <v>2.73029803408985E-4</v>
      </c>
      <c r="D2504">
        <v>0</v>
      </c>
      <c r="E2504">
        <v>1</v>
      </c>
      <c r="F2504">
        <v>66.519627231380795</v>
      </c>
      <c r="G2504">
        <v>57.001319761296102</v>
      </c>
      <c r="H2504">
        <v>145.177892361093</v>
      </c>
      <c r="I2504">
        <v>32.5594423453568</v>
      </c>
      <c r="J2504">
        <v>2.5019999999999998</v>
      </c>
      <c r="K2504">
        <v>1.5034875943736601E-2</v>
      </c>
      <c r="L2504">
        <v>0.17423427083297799</v>
      </c>
      <c r="M2504">
        <v>5.9145424377190697E-2</v>
      </c>
      <c r="N2504">
        <v>9.0500598311179903E-2</v>
      </c>
      <c r="O2504">
        <v>1.77847590536091E-2</v>
      </c>
      <c r="P2504">
        <v>17.500389805316299</v>
      </c>
      <c r="Q2504" s="1">
        <v>-1.3331821526232501E-5</v>
      </c>
      <c r="R2504">
        <v>-1.77847590536091E-2</v>
      </c>
    </row>
    <row r="2505" spans="1:18" x14ac:dyDescent="0.25">
      <c r="A2505">
        <v>20.485241154049</v>
      </c>
      <c r="B2505">
        <v>-4.6856200099929099E-3</v>
      </c>
      <c r="C2505">
        <v>2.9105088534911601E-4</v>
      </c>
      <c r="D2505">
        <v>0</v>
      </c>
      <c r="E2505">
        <v>1</v>
      </c>
      <c r="F2505">
        <v>77.559438634831395</v>
      </c>
      <c r="G2505">
        <v>56.429043932699003</v>
      </c>
      <c r="H2505">
        <v>143.754253363841</v>
      </c>
      <c r="I2505">
        <v>30.8626638726106</v>
      </c>
      <c r="J2505">
        <v>2.5030000000000001</v>
      </c>
      <c r="K2505">
        <v>1.9132389103075801E-2</v>
      </c>
      <c r="L2505">
        <v>0.171611117412416</v>
      </c>
      <c r="M2505">
        <v>6.2685876340370802E-2</v>
      </c>
      <c r="N2505">
        <v>7.9645566007439494E-2</v>
      </c>
      <c r="O2505">
        <v>1.82275386068853E-2</v>
      </c>
      <c r="P2505">
        <v>17.5088186351717</v>
      </c>
      <c r="Q2505">
        <v>2.5084714304115803E-4</v>
      </c>
      <c r="R2505">
        <v>-1.82275386068853E-2</v>
      </c>
    </row>
    <row r="2506" spans="1:18" x14ac:dyDescent="0.25">
      <c r="A2506">
        <v>20.502754255150698</v>
      </c>
      <c r="B2506">
        <v>-4.6904958510010598E-3</v>
      </c>
      <c r="C2506">
        <v>3.0942324167971798E-4</v>
      </c>
      <c r="D2506">
        <v>0</v>
      </c>
      <c r="E2506">
        <v>1</v>
      </c>
      <c r="F2506">
        <v>67.395219930407904</v>
      </c>
      <c r="G2506">
        <v>55.8013184265779</v>
      </c>
      <c r="H2506">
        <v>146.379866755373</v>
      </c>
      <c r="I2506">
        <v>34.518331131747303</v>
      </c>
      <c r="J2506">
        <v>2.504</v>
      </c>
      <c r="K2506">
        <v>2.1622777025939899E-2</v>
      </c>
      <c r="L2506">
        <v>0.16907837405763301</v>
      </c>
      <c r="M2506">
        <v>6.6306637869163104E-2</v>
      </c>
      <c r="N2506">
        <v>6.9188725942814305E-2</v>
      </c>
      <c r="O2506">
        <v>1.8494702322484999E-2</v>
      </c>
      <c r="P2506">
        <v>17.5173979335543</v>
      </c>
      <c r="Q2506">
        <v>5.1234208387436497E-4</v>
      </c>
      <c r="R2506">
        <v>-1.8494702322484999E-2</v>
      </c>
    </row>
    <row r="2507" spans="1:18" x14ac:dyDescent="0.25">
      <c r="A2507">
        <v>20.520275978719202</v>
      </c>
      <c r="B2507">
        <v>-4.69543906264616E-3</v>
      </c>
      <c r="C2507">
        <v>3.27981476529333E-4</v>
      </c>
      <c r="D2507">
        <v>0</v>
      </c>
      <c r="E2507">
        <v>1</v>
      </c>
      <c r="F2507">
        <v>87.236899175569903</v>
      </c>
      <c r="G2507">
        <v>56.620779501047899</v>
      </c>
      <c r="H2507">
        <v>150.53804160312799</v>
      </c>
      <c r="I2507">
        <v>29.3544844691483</v>
      </c>
      <c r="J2507">
        <v>2.5049999999999999</v>
      </c>
      <c r="K2507">
        <v>2.4952014104054E-2</v>
      </c>
      <c r="L2507">
        <v>0.16647510012026501</v>
      </c>
      <c r="M2507">
        <v>6.9577357159881101E-2</v>
      </c>
      <c r="N2507">
        <v>5.8590129981373702E-2</v>
      </c>
      <c r="O2507">
        <v>1.8593029553086501E-2</v>
      </c>
      <c r="P2507">
        <v>17.526059204048401</v>
      </c>
      <c r="Q2507">
        <v>7.6828291422486499E-4</v>
      </c>
      <c r="R2507">
        <v>-1.8593029553086501E-2</v>
      </c>
    </row>
    <row r="2508" spans="1:18" x14ac:dyDescent="0.25">
      <c r="A2508">
        <v>20.537806373441502</v>
      </c>
      <c r="B2508">
        <v>-4.7004586261885804E-3</v>
      </c>
      <c r="C2508">
        <v>3.4654972119205598E-4</v>
      </c>
      <c r="D2508">
        <v>0</v>
      </c>
      <c r="E2508">
        <v>1</v>
      </c>
      <c r="F2508">
        <v>110.73842476508101</v>
      </c>
      <c r="G2508">
        <v>54.965525513863902</v>
      </c>
      <c r="H2508">
        <v>149.24718401477901</v>
      </c>
      <c r="I2508">
        <v>44.5729770179247</v>
      </c>
      <c r="J2508">
        <v>2.5059999999999998</v>
      </c>
      <c r="K2508">
        <v>2.6424088573995599E-2</v>
      </c>
      <c r="L2508">
        <v>0.163782910413524</v>
      </c>
      <c r="M2508">
        <v>7.3043972010115796E-2</v>
      </c>
      <c r="N2508">
        <v>4.8794452821443499E-2</v>
      </c>
      <c r="O2508">
        <v>1.8518268228577401E-2</v>
      </c>
      <c r="P2508">
        <v>17.534721025828599</v>
      </c>
      <c r="Q2508">
        <v>1.01637900516764E-3</v>
      </c>
      <c r="R2508">
        <v>-1.8518268228577401E-2</v>
      </c>
    </row>
    <row r="2509" spans="1:18" x14ac:dyDescent="0.25">
      <c r="A2509">
        <v>20.555345396880199</v>
      </c>
      <c r="B2509">
        <v>-4.7055621343808597E-3</v>
      </c>
      <c r="C2509">
        <v>3.6494323536993302E-4</v>
      </c>
      <c r="D2509">
        <v>0</v>
      </c>
      <c r="E2509">
        <v>1</v>
      </c>
      <c r="F2509">
        <v>109.360454282806</v>
      </c>
      <c r="G2509">
        <v>56.303172961559497</v>
      </c>
      <c r="H2509">
        <v>149.842887223395</v>
      </c>
      <c r="I2509">
        <v>45.350513680622001</v>
      </c>
      <c r="J2509">
        <v>2.5070000000000001</v>
      </c>
      <c r="K2509">
        <v>3.00603622110956E-2</v>
      </c>
      <c r="L2509">
        <v>0.16113545990424499</v>
      </c>
      <c r="M2509">
        <v>7.6915418470790406E-2</v>
      </c>
      <c r="N2509">
        <v>3.9077882492144E-2</v>
      </c>
      <c r="O2509">
        <v>1.8228046872086401E-2</v>
      </c>
      <c r="P2509">
        <v>17.543313537445901</v>
      </c>
      <c r="Q2509">
        <v>1.2546318016081199E-3</v>
      </c>
      <c r="R2509">
        <v>-1.8228046872086401E-2</v>
      </c>
    </row>
    <row r="2510" spans="1:18" x14ac:dyDescent="0.25">
      <c r="A2510">
        <v>20.5728929753754</v>
      </c>
      <c r="B2510">
        <v>-4.7107560607208398E-3</v>
      </c>
      <c r="C2510">
        <v>3.82906978495047E-4</v>
      </c>
      <c r="D2510">
        <v>0</v>
      </c>
      <c r="E2510">
        <v>1</v>
      </c>
      <c r="F2510">
        <v>113.874389841341</v>
      </c>
      <c r="G2510">
        <v>54.978325611076201</v>
      </c>
      <c r="H2510">
        <v>149.70079363850601</v>
      </c>
      <c r="I2510">
        <v>29.273027504367601</v>
      </c>
      <c r="J2510">
        <v>2.508</v>
      </c>
      <c r="K2510">
        <v>3.6013982415692002E-2</v>
      </c>
      <c r="L2510">
        <v>0.15828914737893299</v>
      </c>
      <c r="M2510">
        <v>8.0543421064116605E-2</v>
      </c>
      <c r="N2510">
        <v>3.2401485076075501E-2</v>
      </c>
      <c r="O2510">
        <v>1.7657234607998201E-2</v>
      </c>
      <c r="P2510">
        <v>17.551838001197002</v>
      </c>
      <c r="Q2510">
        <v>1.4800411680567301E-3</v>
      </c>
      <c r="R2510">
        <v>-1.7657234607998201E-2</v>
      </c>
    </row>
    <row r="2511" spans="1:18" x14ac:dyDescent="0.25">
      <c r="A2511">
        <v>20.590449039626499</v>
      </c>
      <c r="B2511">
        <v>-4.7160445854124702E-3</v>
      </c>
      <c r="C2511">
        <v>4.0016504696435798E-4</v>
      </c>
      <c r="D2511">
        <v>0</v>
      </c>
      <c r="E2511">
        <v>1</v>
      </c>
      <c r="F2511">
        <v>109.813182556819</v>
      </c>
      <c r="G2511">
        <v>54.9208145308125</v>
      </c>
      <c r="H2511">
        <v>148.11286080726899</v>
      </c>
      <c r="I2511">
        <v>36.673332026093803</v>
      </c>
      <c r="J2511">
        <v>2.5089999999999999</v>
      </c>
      <c r="K2511">
        <v>4.10325211266395E-2</v>
      </c>
      <c r="L2511">
        <v>0.155538313982438</v>
      </c>
      <c r="M2511">
        <v>8.4178005826534397E-2</v>
      </c>
      <c r="N2511">
        <v>2.69933756394721E-2</v>
      </c>
      <c r="O2511">
        <v>1.68242453679757E-2</v>
      </c>
      <c r="P2511">
        <v>17.560276985699499</v>
      </c>
      <c r="Q2511">
        <v>1.6906483857206699E-3</v>
      </c>
      <c r="R2511">
        <v>-1.68242453679757E-2</v>
      </c>
    </row>
    <row r="2512" spans="1:18" x14ac:dyDescent="0.25">
      <c r="A2512">
        <v>20.6080134642216</v>
      </c>
      <c r="B2512">
        <v>-4.7214289895368498E-3</v>
      </c>
      <c r="C2512">
        <v>4.1646019140049198E-4</v>
      </c>
      <c r="D2512">
        <v>0</v>
      </c>
      <c r="E2512">
        <v>1</v>
      </c>
      <c r="F2512">
        <v>120.148800887219</v>
      </c>
      <c r="G2512">
        <v>56.380387703120697</v>
      </c>
      <c r="H2512">
        <v>142.37952629754699</v>
      </c>
      <c r="I2512">
        <v>32.854502509543899</v>
      </c>
      <c r="J2512">
        <v>2.5099999999999998</v>
      </c>
      <c r="K2512">
        <v>4.60667984259268E-2</v>
      </c>
      <c r="L2512">
        <v>0.152603447164402</v>
      </c>
      <c r="M2512">
        <v>8.7767688532808294E-2</v>
      </c>
      <c r="N2512">
        <v>2.0920353383554802E-2</v>
      </c>
      <c r="O2512">
        <v>1.5727044113650401E-2</v>
      </c>
      <c r="P2512">
        <v>17.568544774956202</v>
      </c>
      <c r="Q2512">
        <v>1.8845462381207299E-3</v>
      </c>
      <c r="R2512">
        <v>-1.5727044113650401E-2</v>
      </c>
    </row>
    <row r="2513" spans="1:18" x14ac:dyDescent="0.25">
      <c r="A2513">
        <v>20.625586053899902</v>
      </c>
      <c r="B2513">
        <v>-4.7269079562486599E-3</v>
      </c>
      <c r="C2513">
        <v>4.31532939188532E-4</v>
      </c>
      <c r="D2513">
        <v>0</v>
      </c>
      <c r="E2513">
        <v>1</v>
      </c>
      <c r="F2513">
        <v>125.720577673447</v>
      </c>
      <c r="G2513">
        <v>51.706891960188699</v>
      </c>
      <c r="H2513">
        <v>144.081033683263</v>
      </c>
      <c r="I2513">
        <v>35.428132999811297</v>
      </c>
      <c r="J2513">
        <v>2.5110000000000001</v>
      </c>
      <c r="K2513">
        <v>5.0147927730852401E-2</v>
      </c>
      <c r="L2513">
        <v>0.14960535973240599</v>
      </c>
      <c r="M2513">
        <v>9.1162518120385103E-2</v>
      </c>
      <c r="N2513">
        <v>1.7351718364776999E-2</v>
      </c>
      <c r="O2513">
        <v>1.43959847821661E-2</v>
      </c>
      <c r="P2513">
        <v>17.576617792924502</v>
      </c>
      <c r="Q2513">
        <v>2.059796657802E-3</v>
      </c>
      <c r="R2513">
        <v>-1.43959847821661E-2</v>
      </c>
    </row>
    <row r="2514" spans="1:18" x14ac:dyDescent="0.25">
      <c r="A2514">
        <v>20.643166641264902</v>
      </c>
      <c r="B2514">
        <v>-4.7324778520093699E-3</v>
      </c>
      <c r="C2514">
        <v>4.4518897269527102E-4</v>
      </c>
      <c r="D2514">
        <v>0</v>
      </c>
      <c r="E2514">
        <v>1</v>
      </c>
      <c r="F2514">
        <v>141.59143548435901</v>
      </c>
      <c r="G2514">
        <v>62.596058717645903</v>
      </c>
      <c r="H2514">
        <v>148.525697827953</v>
      </c>
      <c r="I2514">
        <v>36.064463433533703</v>
      </c>
      <c r="J2514">
        <v>2.512</v>
      </c>
      <c r="K2514">
        <v>5.5190301939960502E-2</v>
      </c>
      <c r="L2514">
        <v>0.146703968731483</v>
      </c>
      <c r="M2514">
        <v>9.3885589343211007E-2</v>
      </c>
      <c r="N2514">
        <v>1.4444249619586701E-2</v>
      </c>
      <c r="O2514">
        <v>1.28976822019597E-2</v>
      </c>
      <c r="P2514">
        <v>17.5845438394913</v>
      </c>
      <c r="Q2514">
        <v>2.2146414765758602E-3</v>
      </c>
      <c r="R2514">
        <v>-1.28976822019597E-2</v>
      </c>
    </row>
    <row r="2515" spans="1:18" x14ac:dyDescent="0.25">
      <c r="A2515">
        <v>20.6607550995213</v>
      </c>
      <c r="B2515">
        <v>-4.7381338814020402E-3</v>
      </c>
      <c r="C2515">
        <v>4.5728314716199001E-4</v>
      </c>
      <c r="D2515">
        <v>0</v>
      </c>
      <c r="E2515">
        <v>1</v>
      </c>
      <c r="F2515">
        <v>124.403067590014</v>
      </c>
      <c r="G2515">
        <v>26.2911743449183</v>
      </c>
      <c r="H2515">
        <v>149.31708849136299</v>
      </c>
      <c r="I2515">
        <v>35.596085165318101</v>
      </c>
      <c r="J2515">
        <v>2.5129999999999999</v>
      </c>
      <c r="K2515">
        <v>6.06052232528691E-2</v>
      </c>
      <c r="L2515">
        <v>0.14327312530195499</v>
      </c>
      <c r="M2515">
        <v>9.6799022082664998E-2</v>
      </c>
      <c r="N2515">
        <v>1.27828558940308E-2</v>
      </c>
      <c r="O2515">
        <v>1.12816758327206E-2</v>
      </c>
      <c r="P2515">
        <v>17.592368052940099</v>
      </c>
      <c r="Q2515">
        <v>2.34747909208646E-3</v>
      </c>
      <c r="R2515">
        <v>-1.12816758327206E-2</v>
      </c>
    </row>
    <row r="2516" spans="1:18" x14ac:dyDescent="0.25">
      <c r="A2516">
        <v>20.678351355249401</v>
      </c>
      <c r="B2516">
        <v>-4.74387032814182E-3</v>
      </c>
      <c r="C2516">
        <v>4.6772725913956802E-4</v>
      </c>
      <c r="D2516">
        <v>0</v>
      </c>
      <c r="E2516">
        <v>1</v>
      </c>
      <c r="F2516">
        <v>126.15255400474901</v>
      </c>
      <c r="G2516">
        <v>-2.0698801495838901</v>
      </c>
      <c r="H2516">
        <v>147.15622657090501</v>
      </c>
      <c r="I2516">
        <v>38.475820491037403</v>
      </c>
      <c r="J2516">
        <v>2.5139999999999998</v>
      </c>
      <c r="K2516">
        <v>6.7677860039853502E-2</v>
      </c>
      <c r="L2516">
        <v>0.14092692012089</v>
      </c>
      <c r="M2516">
        <v>0.100202206742087</v>
      </c>
      <c r="N2516">
        <v>1.17604504995539E-2</v>
      </c>
      <c r="O2516">
        <v>9.6021357401197896E-3</v>
      </c>
      <c r="P2516">
        <v>17.600143218749501</v>
      </c>
      <c r="Q2516">
        <v>2.45748122337756E-3</v>
      </c>
      <c r="R2516">
        <v>-9.6021357401197896E-3</v>
      </c>
    </row>
    <row r="2517" spans="1:18" x14ac:dyDescent="0.25">
      <c r="A2517">
        <v>20.695955371517002</v>
      </c>
      <c r="B2517">
        <v>-4.7496807505899401E-3</v>
      </c>
      <c r="C2517">
        <v>4.7647630983296298E-4</v>
      </c>
      <c r="D2517">
        <v>0</v>
      </c>
      <c r="E2517">
        <v>1</v>
      </c>
      <c r="F2517">
        <v>156.51477879453199</v>
      </c>
      <c r="G2517">
        <v>15.61399960422</v>
      </c>
      <c r="H2517">
        <v>145.657509839467</v>
      </c>
      <c r="I2517">
        <v>27.969508008577399</v>
      </c>
      <c r="J2517">
        <v>2.5150000000000001</v>
      </c>
      <c r="K2517">
        <v>7.24149993381977E-2</v>
      </c>
      <c r="L2517">
        <v>0.13474006351791001</v>
      </c>
      <c r="M2517">
        <v>0.103670875295932</v>
      </c>
      <c r="N2517">
        <v>1.10422406218313E-2</v>
      </c>
      <c r="O2517">
        <v>7.8967592700534307E-3</v>
      </c>
      <c r="P2517">
        <v>17.607889116410298</v>
      </c>
      <c r="Q2517">
        <v>2.5447840674907101E-3</v>
      </c>
      <c r="R2517">
        <v>-7.8967592700534307E-3</v>
      </c>
    </row>
    <row r="2518" spans="1:18" x14ac:dyDescent="0.25">
      <c r="A2518">
        <v>20.713567128687899</v>
      </c>
      <c r="B2518">
        <v>-4.75555768015609E-3</v>
      </c>
      <c r="C2518">
        <v>4.8352362885554302E-4</v>
      </c>
      <c r="D2518">
        <v>0</v>
      </c>
      <c r="E2518">
        <v>1</v>
      </c>
      <c r="F2518">
        <v>146.857688840355</v>
      </c>
      <c r="G2518">
        <v>10.023017301710899</v>
      </c>
      <c r="H2518">
        <v>145.07422926468499</v>
      </c>
      <c r="I2518">
        <v>42.324458027363001</v>
      </c>
      <c r="J2518">
        <v>2.516</v>
      </c>
      <c r="K2518">
        <v>7.7225285426614207E-2</v>
      </c>
      <c r="L2518">
        <v>0.12538798954313701</v>
      </c>
      <c r="M2518">
        <v>0.106871112065604</v>
      </c>
      <c r="N2518">
        <v>1.0898716084194701E-2</v>
      </c>
      <c r="O2518">
        <v>6.2033542606760696E-3</v>
      </c>
      <c r="P2518">
        <v>17.6156295457073</v>
      </c>
      <c r="Q2518">
        <v>2.6099830796932799E-3</v>
      </c>
      <c r="R2518">
        <v>-6.2033542606760696E-3</v>
      </c>
    </row>
    <row r="2519" spans="1:18" x14ac:dyDescent="0.25">
      <c r="A2519">
        <v>20.731186615511898</v>
      </c>
      <c r="B2519">
        <v>-4.7614934109425199E-3</v>
      </c>
      <c r="C2519">
        <v>4.8887824779206095E-4</v>
      </c>
      <c r="D2519">
        <v>0</v>
      </c>
      <c r="E2519">
        <v>1</v>
      </c>
      <c r="F2519">
        <v>150.55348918755101</v>
      </c>
      <c r="G2519">
        <v>12.9218456304803</v>
      </c>
      <c r="H2519">
        <v>141.50814897744999</v>
      </c>
      <c r="I2519">
        <v>57.971451094989597</v>
      </c>
      <c r="J2519">
        <v>2.5169999999999999</v>
      </c>
      <c r="K2519">
        <v>8.5479678471619205E-2</v>
      </c>
      <c r="L2519">
        <v>0.117728978766591</v>
      </c>
      <c r="M2519">
        <v>0.109892066404533</v>
      </c>
      <c r="N2519">
        <v>9.6329251068748897E-3</v>
      </c>
      <c r="O2519">
        <v>4.5034139016817496E-3</v>
      </c>
      <c r="P2519">
        <v>17.623338370467099</v>
      </c>
      <c r="Q2519">
        <v>2.6531064752297901E-3</v>
      </c>
      <c r="R2519">
        <v>-4.5034139016817496E-3</v>
      </c>
    </row>
    <row r="2520" spans="1:18" x14ac:dyDescent="0.25">
      <c r="A2520">
        <v>20.748813803975899</v>
      </c>
      <c r="B2520">
        <v>-4.7674802406218802E-3</v>
      </c>
      <c r="C2520">
        <v>4.9253971265234204E-4</v>
      </c>
      <c r="D2520">
        <v>0</v>
      </c>
      <c r="E2520">
        <v>1</v>
      </c>
      <c r="F2520">
        <v>150.08742011636701</v>
      </c>
      <c r="G2520">
        <v>14.55737629725</v>
      </c>
      <c r="H2520">
        <v>147.68607973582601</v>
      </c>
      <c r="I2520">
        <v>53.219976621573899</v>
      </c>
      <c r="J2520">
        <v>2.5179999999999998</v>
      </c>
      <c r="K2520">
        <v>9.2414121935846694E-2</v>
      </c>
      <c r="L2520">
        <v>0.109286751185026</v>
      </c>
      <c r="M2520">
        <v>0.112833238613591</v>
      </c>
      <c r="N2520">
        <v>1.04226647115328E-2</v>
      </c>
      <c r="O2520">
        <v>2.8315334946720301E-3</v>
      </c>
      <c r="P2520">
        <v>17.6310485658692</v>
      </c>
      <c r="Q2520">
        <v>2.6741524615729001E-3</v>
      </c>
      <c r="R2520">
        <v>-2.8315334946720301E-3</v>
      </c>
    </row>
    <row r="2521" spans="1:18" x14ac:dyDescent="0.25">
      <c r="A2521">
        <v>20.766448757617301</v>
      </c>
      <c r="B2521">
        <v>-4.7735105736142203E-3</v>
      </c>
      <c r="C2521">
        <v>4.9459070908549404E-4</v>
      </c>
      <c r="D2521">
        <v>0</v>
      </c>
      <c r="E2521">
        <v>1</v>
      </c>
      <c r="F2521">
        <v>147.747966843136</v>
      </c>
      <c r="G2521">
        <v>14.1928669628657</v>
      </c>
      <c r="H2521">
        <v>123.009464844589</v>
      </c>
      <c r="I2521">
        <v>55.504602988731698</v>
      </c>
      <c r="J2521">
        <v>2.5190000000000001</v>
      </c>
      <c r="K2521">
        <v>9.9663946481162294E-2</v>
      </c>
      <c r="L2521">
        <v>0.101013247470779</v>
      </c>
      <c r="M2521">
        <v>0.11534136402777399</v>
      </c>
      <c r="N2521">
        <v>1.26687893835562E-2</v>
      </c>
      <c r="O2521">
        <v>1.2915815264396E-3</v>
      </c>
      <c r="P2521">
        <v>17.6388796324383</v>
      </c>
      <c r="Q2521">
        <v>2.6743161993711901E-3</v>
      </c>
      <c r="R2521">
        <v>-1.2915815264396E-3</v>
      </c>
    </row>
    <row r="2522" spans="1:18" x14ac:dyDescent="0.25">
      <c r="A2522">
        <v>20.784091603362299</v>
      </c>
      <c r="B2522">
        <v>-4.7795773388010802E-3</v>
      </c>
      <c r="C2522">
        <v>4.9516968079727701E-4</v>
      </c>
      <c r="D2522">
        <v>0</v>
      </c>
      <c r="E2522">
        <v>1</v>
      </c>
      <c r="F2522">
        <v>145.311683263476</v>
      </c>
      <c r="G2522">
        <v>16.2397292274024</v>
      </c>
      <c r="H2522">
        <v>100.501614284027</v>
      </c>
      <c r="I2522">
        <v>54.045558387756103</v>
      </c>
      <c r="J2522">
        <v>2.52</v>
      </c>
      <c r="K2522">
        <v>0.10676192950376701</v>
      </c>
      <c r="L2522">
        <v>9.27928759971582E-2</v>
      </c>
      <c r="M2522">
        <v>0.11849309932895399</v>
      </c>
      <c r="N2522">
        <v>1.35938633621316E-2</v>
      </c>
      <c r="O2522">
        <v>-1.21651052402696E-4</v>
      </c>
      <c r="P2522">
        <v>17.646820155864301</v>
      </c>
      <c r="Q2522">
        <v>2.65542167780306E-3</v>
      </c>
      <c r="R2522">
        <v>1.21651052402696E-4</v>
      </c>
    </row>
    <row r="2523" spans="1:18" x14ac:dyDescent="0.25">
      <c r="A2523">
        <v>20.8017424170068</v>
      </c>
      <c r="B2523">
        <v>-4.7856739535182703E-3</v>
      </c>
      <c r="C2523">
        <v>4.9437751070355198E-4</v>
      </c>
      <c r="D2523">
        <v>0</v>
      </c>
      <c r="E2523">
        <v>1</v>
      </c>
      <c r="F2523">
        <v>140.83547449701399</v>
      </c>
      <c r="G2523">
        <v>16.400331648091399</v>
      </c>
      <c r="H2523">
        <v>109.239546612496</v>
      </c>
      <c r="I2523">
        <v>54.9414683292378</v>
      </c>
      <c r="J2523">
        <v>2.5209999999999999</v>
      </c>
      <c r="K2523">
        <v>0.113508221837629</v>
      </c>
      <c r="L2523">
        <v>8.4414519250230705E-2</v>
      </c>
      <c r="M2523">
        <v>0.118937917100429</v>
      </c>
      <c r="N2523">
        <v>1.44589481770535E-2</v>
      </c>
      <c r="O2523">
        <v>-1.4523839499195001E-3</v>
      </c>
      <c r="P2523">
        <v>17.654814037445199</v>
      </c>
      <c r="Q2523">
        <v>2.6186455243608501E-3</v>
      </c>
      <c r="R2523">
        <v>1.4523839499195001E-3</v>
      </c>
    </row>
    <row r="2524" spans="1:18" x14ac:dyDescent="0.25">
      <c r="A2524">
        <v>20.819401241018198</v>
      </c>
      <c r="B2524">
        <v>-4.7917943774223697E-3</v>
      </c>
      <c r="C2524">
        <v>4.9228614519281403E-4</v>
      </c>
      <c r="D2524">
        <v>0</v>
      </c>
      <c r="E2524">
        <v>1</v>
      </c>
      <c r="F2524">
        <v>147.144492314947</v>
      </c>
      <c r="G2524">
        <v>18.824196932111299</v>
      </c>
      <c r="H2524">
        <v>106.76674524820901</v>
      </c>
      <c r="I2524">
        <v>54.178646919986001</v>
      </c>
      <c r="J2524">
        <v>2.5219999999999998</v>
      </c>
      <c r="K2524">
        <v>0.119909329059934</v>
      </c>
      <c r="L2524">
        <v>7.6194753810253299E-2</v>
      </c>
      <c r="M2524">
        <v>0.116916523369251</v>
      </c>
      <c r="N2524">
        <v>1.4871248413857899E-2</v>
      </c>
      <c r="O2524">
        <v>-2.72443964893889E-3</v>
      </c>
      <c r="P2524">
        <v>17.662836071197901</v>
      </c>
      <c r="Q2524">
        <v>2.56476450112184E-3</v>
      </c>
      <c r="R2524">
        <v>2.72443964893889E-3</v>
      </c>
    </row>
    <row r="2525" spans="1:18" x14ac:dyDescent="0.25">
      <c r="A2525">
        <v>20.837068089136402</v>
      </c>
      <c r="B2525">
        <v>-4.7979329126136804E-3</v>
      </c>
      <c r="C2525">
        <v>4.8894209302630196E-4</v>
      </c>
      <c r="D2525">
        <v>0</v>
      </c>
      <c r="E2525">
        <v>1</v>
      </c>
      <c r="F2525">
        <v>148.878784883789</v>
      </c>
      <c r="G2525">
        <v>16.919801063024401</v>
      </c>
      <c r="H2525">
        <v>108.547693844402</v>
      </c>
      <c r="I2525">
        <v>56.1022739392169</v>
      </c>
      <c r="J2525">
        <v>2.5230000000000001</v>
      </c>
      <c r="K2525">
        <v>0.12575945111292899</v>
      </c>
      <c r="L2525">
        <v>6.7963886512054206E-2</v>
      </c>
      <c r="M2525">
        <v>0.11583486215071</v>
      </c>
      <c r="N2525">
        <v>1.52512255658165E-2</v>
      </c>
      <c r="O2525">
        <v>-3.9592897160082401E-3</v>
      </c>
      <c r="P2525">
        <v>17.670859719240099</v>
      </c>
      <c r="Q2525">
        <v>2.49425910252455E-3</v>
      </c>
      <c r="R2525">
        <v>3.9592897160082401E-3</v>
      </c>
    </row>
    <row r="2526" spans="1:18" x14ac:dyDescent="0.25">
      <c r="A2526">
        <v>20.8547429520417</v>
      </c>
      <c r="B2526">
        <v>-4.8040841555277601E-3</v>
      </c>
      <c r="C2526">
        <v>4.8437514435791603E-4</v>
      </c>
      <c r="D2526">
        <v>0</v>
      </c>
      <c r="E2526">
        <v>1</v>
      </c>
      <c r="F2526">
        <v>149.06418069516499</v>
      </c>
      <c r="G2526">
        <v>18.600115715394601</v>
      </c>
      <c r="H2526">
        <v>110.17272105548599</v>
      </c>
      <c r="I2526">
        <v>64.8124082995718</v>
      </c>
      <c r="J2526">
        <v>2.524</v>
      </c>
      <c r="K2526">
        <v>0.132217985907152</v>
      </c>
      <c r="L2526">
        <v>6.0071912442890701E-2</v>
      </c>
      <c r="M2526">
        <v>0.114477898864665</v>
      </c>
      <c r="N2526">
        <v>1.54269460643288E-2</v>
      </c>
      <c r="O2526">
        <v>-5.1732561117804601E-3</v>
      </c>
      <c r="P2526">
        <v>17.678861344217299</v>
      </c>
      <c r="Q2526">
        <v>2.4073650428474199E-3</v>
      </c>
      <c r="R2526">
        <v>5.1732561117804601E-3</v>
      </c>
    </row>
    <row r="2527" spans="1:18" x14ac:dyDescent="0.25">
      <c r="A2527">
        <v>20.872425796283899</v>
      </c>
      <c r="B2527">
        <v>-4.8102429007025396E-3</v>
      </c>
      <c r="C2527">
        <v>4.7859831438259201E-4</v>
      </c>
      <c r="D2527">
        <v>0</v>
      </c>
      <c r="E2527">
        <v>1</v>
      </c>
      <c r="F2527">
        <v>148.38102740906299</v>
      </c>
      <c r="G2527">
        <v>16.634083116034201</v>
      </c>
      <c r="H2527">
        <v>111.125336840217</v>
      </c>
      <c r="I2527">
        <v>71.811483588977694</v>
      </c>
      <c r="J2527">
        <v>2.5249999999999999</v>
      </c>
      <c r="K2527">
        <v>0.138782659039561</v>
      </c>
      <c r="L2527">
        <v>5.2092254364275503E-2</v>
      </c>
      <c r="M2527">
        <v>0.113317103151492</v>
      </c>
      <c r="N2527">
        <v>1.5771802616750999E-2</v>
      </c>
      <c r="O2527">
        <v>-6.3806996550386198E-3</v>
      </c>
      <c r="P2527">
        <v>17.6868198043754</v>
      </c>
      <c r="Q2527">
        <v>2.3040696025235399E-3</v>
      </c>
      <c r="R2527">
        <v>6.3806996550386198E-3</v>
      </c>
    </row>
    <row r="2528" spans="1:18" x14ac:dyDescent="0.25">
      <c r="A2528">
        <v>20.890116580595802</v>
      </c>
      <c r="B2528">
        <v>-4.8164041777254999E-3</v>
      </c>
      <c r="C2528">
        <v>4.7162080489938701E-4</v>
      </c>
      <c r="D2528">
        <v>0</v>
      </c>
      <c r="E2528">
        <v>1</v>
      </c>
      <c r="F2528">
        <v>143.10512220926699</v>
      </c>
      <c r="G2528">
        <v>16.306378123038499</v>
      </c>
      <c r="H2528">
        <v>112.88395012052599</v>
      </c>
      <c r="I2528">
        <v>75.845399806722099</v>
      </c>
      <c r="J2528">
        <v>2.5259999999999998</v>
      </c>
      <c r="K2528">
        <v>0.14529307346199999</v>
      </c>
      <c r="L2528">
        <v>4.4617106858873698E-2</v>
      </c>
      <c r="M2528">
        <v>0.112335764451212</v>
      </c>
      <c r="N2528">
        <v>1.70008053962785E-2</v>
      </c>
      <c r="O2528">
        <v>-7.5721581835986197E-3</v>
      </c>
      <c r="P2528">
        <v>17.6947444304102</v>
      </c>
      <c r="Q2528">
        <v>2.1842627879759598E-3</v>
      </c>
      <c r="R2528">
        <v>7.5721581835986197E-3</v>
      </c>
    </row>
    <row r="2529" spans="1:18" x14ac:dyDescent="0.25">
      <c r="A2529">
        <v>20.907815277759202</v>
      </c>
      <c r="B2529">
        <v>-4.8225632923026198E-3</v>
      </c>
      <c r="C2529">
        <v>4.6346430473925902E-4</v>
      </c>
      <c r="D2529">
        <v>0</v>
      </c>
      <c r="E2529">
        <v>1</v>
      </c>
      <c r="F2529">
        <v>147.55849852412399</v>
      </c>
      <c r="G2529">
        <v>15.896575456218899</v>
      </c>
      <c r="H2529">
        <v>111.655548280473</v>
      </c>
      <c r="I2529">
        <v>81.689380353643898</v>
      </c>
      <c r="J2529">
        <v>2.5270000000000001</v>
      </c>
      <c r="K2529">
        <v>0.15166526905497099</v>
      </c>
      <c r="L2529">
        <v>3.7367451239489299E-2</v>
      </c>
      <c r="M2529">
        <v>0.111459807378731</v>
      </c>
      <c r="N2529">
        <v>1.8653625153554999E-2</v>
      </c>
      <c r="O2529">
        <v>-8.7405081492673807E-3</v>
      </c>
      <c r="P2529">
        <v>17.702643146243801</v>
      </c>
      <c r="Q2529">
        <v>2.0480106223078401E-3</v>
      </c>
      <c r="R2529">
        <v>8.7405081492673807E-3</v>
      </c>
    </row>
    <row r="2530" spans="1:18" x14ac:dyDescent="0.25">
      <c r="A2530">
        <v>20.925521849443999</v>
      </c>
      <c r="B2530">
        <v>-4.8287158422988304E-3</v>
      </c>
      <c r="C2530">
        <v>4.5414202301099902E-4</v>
      </c>
      <c r="D2530">
        <v>0</v>
      </c>
      <c r="E2530">
        <v>1</v>
      </c>
      <c r="F2530">
        <v>123.04610838534499</v>
      </c>
      <c r="G2530">
        <v>9.3993733756663094</v>
      </c>
      <c r="H2530">
        <v>112.13260132247601</v>
      </c>
      <c r="I2530">
        <v>97.783044713877402</v>
      </c>
      <c r="J2530">
        <v>2.528</v>
      </c>
      <c r="K2530">
        <v>0.15744264453680601</v>
      </c>
      <c r="L2530">
        <v>3.0758391668607901E-2</v>
      </c>
      <c r="M2530">
        <v>0.110786455647298</v>
      </c>
      <c r="N2530">
        <v>2.0292003179092799E-2</v>
      </c>
      <c r="O2530">
        <v>-9.9077996061987805E-3</v>
      </c>
      <c r="P2530">
        <v>17.710488416741399</v>
      </c>
      <c r="Q2530">
        <v>1.89525523834121E-3</v>
      </c>
      <c r="R2530">
        <v>9.9077996061987805E-3</v>
      </c>
    </row>
    <row r="2531" spans="1:18" x14ac:dyDescent="0.25">
      <c r="A2531">
        <v>20.943236226435399</v>
      </c>
      <c r="B2531">
        <v>-4.8348575445434604E-3</v>
      </c>
      <c r="C2531">
        <v>4.4364248159664798E-4</v>
      </c>
      <c r="D2531">
        <v>0</v>
      </c>
      <c r="E2531">
        <v>1</v>
      </c>
      <c r="F2531">
        <v>101.13875584403699</v>
      </c>
      <c r="G2531">
        <v>19.8308681011722</v>
      </c>
      <c r="H2531">
        <v>109.56047983061799</v>
      </c>
      <c r="I2531">
        <v>105.92598532226999</v>
      </c>
      <c r="J2531">
        <v>2.5289999999999999</v>
      </c>
      <c r="K2531">
        <v>0.163595244310553</v>
      </c>
      <c r="L2531">
        <v>2.4961641676026401E-2</v>
      </c>
      <c r="M2531">
        <v>0.10999333648715801</v>
      </c>
      <c r="N2531">
        <v>2.2160170771111001E-2</v>
      </c>
      <c r="O2531">
        <v>-1.10961794195381E-2</v>
      </c>
      <c r="P2531">
        <v>17.7182520413694</v>
      </c>
      <c r="Q2531">
        <v>1.7257819167244999E-3</v>
      </c>
      <c r="R2531">
        <v>1.10961794195381E-2</v>
      </c>
    </row>
    <row r="2532" spans="1:18" x14ac:dyDescent="0.25">
      <c r="A2532">
        <v>20.960958327569902</v>
      </c>
      <c r="B2532">
        <v>-4.8409840897551196E-3</v>
      </c>
      <c r="C2532">
        <v>4.319444556822E-4</v>
      </c>
      <c r="D2532">
        <v>0</v>
      </c>
      <c r="E2532">
        <v>1</v>
      </c>
      <c r="F2532">
        <v>111.610855004729</v>
      </c>
      <c r="G2532">
        <v>35.567001871805601</v>
      </c>
      <c r="H2532">
        <v>108.477025747867</v>
      </c>
      <c r="I2532">
        <v>126.67819212419001</v>
      </c>
      <c r="J2532">
        <v>2.5299999999999998</v>
      </c>
      <c r="K2532">
        <v>0.16730640451554599</v>
      </c>
      <c r="L2532">
        <v>1.9359426388642E-2</v>
      </c>
      <c r="M2532">
        <v>0.109267086554715</v>
      </c>
      <c r="N2532">
        <v>2.5414845355341699E-2</v>
      </c>
      <c r="O2532">
        <v>-1.2301973302346E-2</v>
      </c>
      <c r="P2532">
        <v>17.725941511689602</v>
      </c>
      <c r="Q2532">
        <v>1.53904116807575E-3</v>
      </c>
      <c r="R2532">
        <v>1.2301973302346E-2</v>
      </c>
    </row>
    <row r="2533" spans="1:18" x14ac:dyDescent="0.25">
      <c r="A2533">
        <v>20.978688097560401</v>
      </c>
      <c r="B2533">
        <v>-4.8470913887077799E-3</v>
      </c>
      <c r="C2533">
        <v>4.1904239757627399E-4</v>
      </c>
      <c r="D2533">
        <v>0</v>
      </c>
      <c r="E2533">
        <v>1</v>
      </c>
      <c r="F2533">
        <v>110.386096337052</v>
      </c>
      <c r="G2533">
        <v>34.949392391755801</v>
      </c>
      <c r="H2533">
        <v>107.7653948753</v>
      </c>
      <c r="I2533">
        <v>149.53390269937699</v>
      </c>
      <c r="J2533">
        <v>2.5310000000000001</v>
      </c>
      <c r="K2533">
        <v>0.16888762018744199</v>
      </c>
      <c r="L2533">
        <v>1.61546280421134E-2</v>
      </c>
      <c r="M2533">
        <v>0.108258563701882</v>
      </c>
      <c r="N2533">
        <v>2.88499986627994E-2</v>
      </c>
      <c r="O2533">
        <v>-1.34963718511873E-2</v>
      </c>
      <c r="P2533">
        <v>17.7336012448833</v>
      </c>
      <c r="Q2533">
        <v>1.33489477629806E-3</v>
      </c>
      <c r="R2533">
        <v>1.34963718511873E-2</v>
      </c>
    </row>
    <row r="2534" spans="1:18" x14ac:dyDescent="0.25">
      <c r="A2534">
        <v>20.9964255604587</v>
      </c>
      <c r="B2534">
        <v>-4.8531750854402802E-3</v>
      </c>
      <c r="C2534">
        <v>4.0498780539746599E-4</v>
      </c>
      <c r="D2534">
        <v>0</v>
      </c>
      <c r="E2534">
        <v>1</v>
      </c>
      <c r="F2534">
        <v>111.708275245058</v>
      </c>
      <c r="G2534">
        <v>36.867307131646299</v>
      </c>
      <c r="H2534">
        <v>106.906976694249</v>
      </c>
      <c r="I2534">
        <v>148.747854192863</v>
      </c>
      <c r="J2534">
        <v>2.532</v>
      </c>
      <c r="K2534">
        <v>0.17149285233303499</v>
      </c>
      <c r="L2534">
        <v>1.55580704805544E-2</v>
      </c>
      <c r="M2534">
        <v>0.10710156237622399</v>
      </c>
      <c r="N2534">
        <v>3.3987103631038802E-2</v>
      </c>
      <c r="O2534">
        <v>-1.4589107427771E-2</v>
      </c>
      <c r="P2534">
        <v>17.741350770038299</v>
      </c>
      <c r="Q2534">
        <v>1.1146421644790299E-3</v>
      </c>
      <c r="R2534">
        <v>1.4589107427771E-2</v>
      </c>
    </row>
    <row r="2535" spans="1:18" x14ac:dyDescent="0.25">
      <c r="A2535">
        <v>21.014170858496399</v>
      </c>
      <c r="B2535">
        <v>-4.85923091950443E-3</v>
      </c>
      <c r="C2535">
        <v>3.8992190257259701E-4</v>
      </c>
      <c r="D2535">
        <v>0</v>
      </c>
      <c r="E2535">
        <v>1</v>
      </c>
      <c r="F2535">
        <v>90.973416330511697</v>
      </c>
      <c r="G2535">
        <v>36.128059325435601</v>
      </c>
      <c r="H2535">
        <v>96.248178184107303</v>
      </c>
      <c r="I2535">
        <v>146.544606363708</v>
      </c>
      <c r="J2535">
        <v>2.5329999999999999</v>
      </c>
      <c r="K2535">
        <v>0.17400771529887801</v>
      </c>
      <c r="L2535">
        <v>1.50352673557161E-2</v>
      </c>
      <c r="M2535">
        <v>0.10581601120692299</v>
      </c>
      <c r="N2535">
        <v>4.08967529883131E-2</v>
      </c>
      <c r="O2535">
        <v>-1.55178433093955E-2</v>
      </c>
      <c r="P2535">
        <v>17.749274238184601</v>
      </c>
      <c r="Q2535">
        <v>8.8006760668081605E-4</v>
      </c>
      <c r="R2535">
        <v>1.55178433093955E-2</v>
      </c>
    </row>
    <row r="2536" spans="1:18" x14ac:dyDescent="0.25">
      <c r="A2536">
        <v>21.031924156697801</v>
      </c>
      <c r="B2536">
        <v>-4.86525568536781E-3</v>
      </c>
      <c r="C2536">
        <v>3.73998978661795E-4</v>
      </c>
      <c r="D2536">
        <v>0</v>
      </c>
      <c r="E2536">
        <v>1</v>
      </c>
      <c r="F2536">
        <v>65.048698197566296</v>
      </c>
      <c r="G2536">
        <v>26.0415471388227</v>
      </c>
      <c r="H2536">
        <v>49.072932302527398</v>
      </c>
      <c r="I2536">
        <v>145.728613034896</v>
      </c>
      <c r="J2536">
        <v>2.5339999999999998</v>
      </c>
      <c r="K2536">
        <v>0.176669800595671</v>
      </c>
      <c r="L2536">
        <v>1.48688320908668E-2</v>
      </c>
      <c r="M2536">
        <v>0.104392230727184</v>
      </c>
      <c r="N2536">
        <v>4.6722519914296601E-2</v>
      </c>
      <c r="O2536">
        <v>-1.6310260991260699E-2</v>
      </c>
      <c r="P2536">
        <v>17.757342609189301</v>
      </c>
      <c r="Q2536">
        <v>6.32940653959749E-4</v>
      </c>
      <c r="R2536">
        <v>1.6310260991260699E-2</v>
      </c>
    </row>
    <row r="2537" spans="1:18" x14ac:dyDescent="0.25">
      <c r="A2537">
        <v>21.0496855737345</v>
      </c>
      <c r="B2537">
        <v>-4.87124656778862E-3</v>
      </c>
      <c r="C2537">
        <v>3.5733251852006301E-4</v>
      </c>
      <c r="D2537">
        <v>0</v>
      </c>
      <c r="E2537">
        <v>1</v>
      </c>
      <c r="F2537">
        <v>58.147544330501098</v>
      </c>
      <c r="G2537">
        <v>49.416653421490103</v>
      </c>
      <c r="H2537">
        <v>28.570295097003498</v>
      </c>
      <c r="I2537">
        <v>146.239162148069</v>
      </c>
      <c r="J2537">
        <v>2.5350000000000001</v>
      </c>
      <c r="K2537">
        <v>0.17738918651935301</v>
      </c>
      <c r="L2537">
        <v>1.46572699480466E-2</v>
      </c>
      <c r="M2537">
        <v>0.101741428707565</v>
      </c>
      <c r="N2537">
        <v>5.1639596827395398E-2</v>
      </c>
      <c r="O2537">
        <v>-1.7011034154297701E-2</v>
      </c>
      <c r="P2537">
        <v>17.765505381682601</v>
      </c>
      <c r="Q2537">
        <v>3.7522528180500102E-4</v>
      </c>
      <c r="R2537">
        <v>1.7011034154297701E-2</v>
      </c>
    </row>
    <row r="2538" spans="1:18" x14ac:dyDescent="0.25">
      <c r="A2538">
        <v>21.067455175090799</v>
      </c>
      <c r="B2538">
        <v>-4.8772004226036499E-3</v>
      </c>
      <c r="C2538">
        <v>3.3998883844058698E-4</v>
      </c>
      <c r="D2538">
        <v>0</v>
      </c>
      <c r="E2538">
        <v>1</v>
      </c>
      <c r="F2538">
        <v>55.923043563601396</v>
      </c>
      <c r="G2538">
        <v>73.649478328639006</v>
      </c>
      <c r="H2538">
        <v>34.474383513080902</v>
      </c>
      <c r="I2538">
        <v>144.38892020096199</v>
      </c>
      <c r="J2538">
        <v>2.536</v>
      </c>
      <c r="K2538">
        <v>0.17566397119584801</v>
      </c>
      <c r="L2538">
        <v>1.33051782378298E-2</v>
      </c>
      <c r="M2538">
        <v>9.3706545977860795E-2</v>
      </c>
      <c r="N2538">
        <v>5.6037804147577398E-2</v>
      </c>
      <c r="O2538">
        <v>-1.7673716680674599E-2</v>
      </c>
      <c r="P2538">
        <v>17.773699583042699</v>
      </c>
      <c r="Q2538">
        <v>1.0892699281369E-4</v>
      </c>
      <c r="R2538">
        <v>1.7673716680674599E-2</v>
      </c>
    </row>
    <row r="2539" spans="1:18" x14ac:dyDescent="0.25">
      <c r="A2539">
        <v>21.085232993061101</v>
      </c>
      <c r="B2539">
        <v>-4.8831123532548102E-3</v>
      </c>
      <c r="C2539">
        <v>3.2201009214429302E-4</v>
      </c>
      <c r="D2539">
        <v>0</v>
      </c>
      <c r="E2539">
        <v>1</v>
      </c>
      <c r="F2539">
        <v>57.024231504265302</v>
      </c>
      <c r="G2539">
        <v>73.692592753875601</v>
      </c>
      <c r="H2539">
        <v>31.417976158891801</v>
      </c>
      <c r="I2539">
        <v>143.54372664611699</v>
      </c>
      <c r="J2539">
        <v>2.5369999999999999</v>
      </c>
      <c r="K2539">
        <v>0.17327404111535399</v>
      </c>
      <c r="L2539">
        <v>1.5049263643799301E-2</v>
      </c>
      <c r="M2539">
        <v>8.31572645688822E-2</v>
      </c>
      <c r="N2539">
        <v>6.0180203967087099E-2</v>
      </c>
      <c r="O2539">
        <v>-1.82641659315479E-2</v>
      </c>
      <c r="P2539">
        <v>17.7819564578122</v>
      </c>
      <c r="Q2539">
        <v>-1.62696597580595E-4</v>
      </c>
      <c r="R2539">
        <v>1.82641659315479E-2</v>
      </c>
    </row>
    <row r="2540" spans="1:18" x14ac:dyDescent="0.25">
      <c r="A2540">
        <v>21.103019147190299</v>
      </c>
      <c r="B2540">
        <v>-4.8889747619113204E-3</v>
      </c>
      <c r="C2540">
        <v>3.0352437710484302E-4</v>
      </c>
      <c r="D2540">
        <v>0</v>
      </c>
      <c r="E2540">
        <v>1</v>
      </c>
      <c r="F2540">
        <v>56.276000311397901</v>
      </c>
      <c r="G2540">
        <v>70.581153764718195</v>
      </c>
      <c r="H2540">
        <v>34.683174402365204</v>
      </c>
      <c r="I2540">
        <v>147.84969919101499</v>
      </c>
      <c r="J2540">
        <v>2.5379999999999998</v>
      </c>
      <c r="K2540">
        <v>0.17067125928512999</v>
      </c>
      <c r="L2540">
        <v>1.9247349029717802E-2</v>
      </c>
      <c r="M2540">
        <v>7.3140564579853198E-2</v>
      </c>
      <c r="N2540">
        <v>6.3818820427859996E-2</v>
      </c>
      <c r="O2540">
        <v>-1.8675484714736301E-2</v>
      </c>
      <c r="P2540">
        <v>17.790382095038101</v>
      </c>
      <c r="Q2540">
        <v>-4.3487033155142001E-4</v>
      </c>
      <c r="R2540">
        <v>1.8675484714736301E-2</v>
      </c>
    </row>
    <row r="2541" spans="1:18" x14ac:dyDescent="0.25">
      <c r="A2541">
        <v>21.120813809404599</v>
      </c>
      <c r="B2541">
        <v>-4.8947784342917603E-3</v>
      </c>
      <c r="C2541">
        <v>2.8472952456140099E-4</v>
      </c>
      <c r="D2541">
        <v>0</v>
      </c>
      <c r="E2541">
        <v>1</v>
      </c>
      <c r="F2541">
        <v>55.889054899211303</v>
      </c>
      <c r="G2541">
        <v>85.9876972915349</v>
      </c>
      <c r="H2541">
        <v>28.768257968759901</v>
      </c>
      <c r="I2541">
        <v>149.916357606856</v>
      </c>
      <c r="J2541">
        <v>2.5390000000000001</v>
      </c>
      <c r="K2541">
        <v>0.16816958873523699</v>
      </c>
      <c r="L2541">
        <v>2.2534400930295202E-2</v>
      </c>
      <c r="M2541">
        <v>6.2738319324043099E-2</v>
      </c>
      <c r="N2541">
        <v>6.7141570541657702E-2</v>
      </c>
      <c r="O2541">
        <v>-1.8886063688908598E-2</v>
      </c>
      <c r="P2541">
        <v>17.798957657392499</v>
      </c>
      <c r="Q2541">
        <v>-7.0329145748916405E-4</v>
      </c>
      <c r="R2541">
        <v>1.8886063688908598E-2</v>
      </c>
    </row>
    <row r="2542" spans="1:18" x14ac:dyDescent="0.25">
      <c r="A2542">
        <v>21.1386170793071</v>
      </c>
      <c r="B2542">
        <v>-4.9005140782294697E-3</v>
      </c>
      <c r="C2542">
        <v>2.6581408800834401E-4</v>
      </c>
      <c r="D2542">
        <v>0</v>
      </c>
      <c r="E2542">
        <v>1</v>
      </c>
      <c r="F2542">
        <v>56.408734370454098</v>
      </c>
      <c r="G2542">
        <v>110.452003785798</v>
      </c>
      <c r="H2542">
        <v>45.453586864540704</v>
      </c>
      <c r="I2542">
        <v>149.57856364114599</v>
      </c>
      <c r="J2542">
        <v>2.54</v>
      </c>
      <c r="K2542">
        <v>0.165577508382029</v>
      </c>
      <c r="L2542">
        <v>2.4802186195948799E-2</v>
      </c>
      <c r="M2542">
        <v>5.29439245789168E-2</v>
      </c>
      <c r="N2542">
        <v>7.0826753920854996E-2</v>
      </c>
      <c r="O2542">
        <v>-1.8918031820078E-2</v>
      </c>
      <c r="P2542">
        <v>17.807582990799901</v>
      </c>
      <c r="Q2542">
        <v>-9.65371586949853E-4</v>
      </c>
      <c r="R2542">
        <v>1.8918031820078E-2</v>
      </c>
    </row>
    <row r="2543" spans="1:18" x14ac:dyDescent="0.25">
      <c r="A2543">
        <v>21.156428970333099</v>
      </c>
      <c r="B2543">
        <v>-4.9061733495014198E-3</v>
      </c>
      <c r="C2543">
        <v>2.4696756573943702E-4</v>
      </c>
      <c r="D2543">
        <v>0</v>
      </c>
      <c r="E2543">
        <v>1</v>
      </c>
      <c r="F2543">
        <v>55.089448467722001</v>
      </c>
      <c r="G2543">
        <v>108.9850174128</v>
      </c>
      <c r="H2543">
        <v>39.889846587580799</v>
      </c>
      <c r="I2543">
        <v>149.62742061434099</v>
      </c>
      <c r="J2543">
        <v>2.5409999999999999</v>
      </c>
      <c r="K2543">
        <v>0.162920522627928</v>
      </c>
      <c r="L2543">
        <v>2.8510270798582302E-2</v>
      </c>
      <c r="M2543">
        <v>4.2953982908231103E-2</v>
      </c>
      <c r="N2543">
        <v>7.4630085084978204E-2</v>
      </c>
      <c r="O2543">
        <v>-1.87361050536194E-2</v>
      </c>
      <c r="P2543">
        <v>17.816193615050501</v>
      </c>
      <c r="Q2543">
        <v>-1.21849942725334E-3</v>
      </c>
      <c r="R2543">
        <v>1.87361050536194E-2</v>
      </c>
    </row>
    <row r="2544" spans="1:18" x14ac:dyDescent="0.25">
      <c r="A2544">
        <v>21.174249456856501</v>
      </c>
      <c r="B2544">
        <v>-4.9117486370237598E-3</v>
      </c>
      <c r="C2544">
        <v>2.28437303379847E-4</v>
      </c>
      <c r="D2544">
        <v>0</v>
      </c>
      <c r="E2544">
        <v>1</v>
      </c>
      <c r="F2544">
        <v>56.157212118037101</v>
      </c>
      <c r="G2544">
        <v>114.289685966737</v>
      </c>
      <c r="H2544">
        <v>36.322730813089002</v>
      </c>
      <c r="I2544">
        <v>149.747820475422</v>
      </c>
      <c r="J2544">
        <v>2.5419999999999998</v>
      </c>
      <c r="K2544">
        <v>0.160287136059614</v>
      </c>
      <c r="L2544">
        <v>3.4576123098529601E-2</v>
      </c>
      <c r="M2544">
        <v>3.5940532822126899E-2</v>
      </c>
      <c r="N2544">
        <v>7.8284389341010202E-2</v>
      </c>
      <c r="O2544">
        <v>-1.8282146063839499E-2</v>
      </c>
      <c r="P2544">
        <v>17.824779374979499</v>
      </c>
      <c r="Q2544">
        <v>-1.4594692558251199E-3</v>
      </c>
      <c r="R2544">
        <v>1.8282146063839499E-2</v>
      </c>
    </row>
    <row r="2545" spans="1:18" x14ac:dyDescent="0.25">
      <c r="A2545">
        <v>21.1920785019012</v>
      </c>
      <c r="B2545">
        <v>-4.9172343488721E-3</v>
      </c>
      <c r="C2545">
        <v>2.10498932753342E-4</v>
      </c>
      <c r="D2545">
        <v>0</v>
      </c>
      <c r="E2545">
        <v>1</v>
      </c>
      <c r="F2545">
        <v>54.9305838705883</v>
      </c>
      <c r="G2545">
        <v>109.625755930946</v>
      </c>
      <c r="H2545">
        <v>45.2410188158523</v>
      </c>
      <c r="I2545">
        <v>149.15375915253099</v>
      </c>
      <c r="J2545">
        <v>2.5430000000000001</v>
      </c>
      <c r="K2545">
        <v>0.15749068302676</v>
      </c>
      <c r="L2545">
        <v>3.9653412851891598E-2</v>
      </c>
      <c r="M2545">
        <v>2.9304911556144401E-2</v>
      </c>
      <c r="N2545">
        <v>8.1867973489113899E-2</v>
      </c>
      <c r="O2545">
        <v>-1.75552157397963E-2</v>
      </c>
      <c r="P2545">
        <v>17.833294937594101</v>
      </c>
      <c r="Q2545">
        <v>-1.6859654195682499E-3</v>
      </c>
      <c r="R2545">
        <v>1.75552157397963E-2</v>
      </c>
    </row>
    <row r="2546" spans="1:18" x14ac:dyDescent="0.25">
      <c r="A2546">
        <v>21.209915989353501</v>
      </c>
      <c r="B2546">
        <v>-4.9226276768455698E-3</v>
      </c>
      <c r="C2546">
        <v>1.9342187687743499E-4</v>
      </c>
      <c r="D2546">
        <v>0</v>
      </c>
      <c r="E2546">
        <v>1</v>
      </c>
      <c r="F2546">
        <v>55.087380377861201</v>
      </c>
      <c r="G2546">
        <v>120.51482105606399</v>
      </c>
      <c r="H2546">
        <v>31.1559638080894</v>
      </c>
      <c r="I2546">
        <v>146.12551385582299</v>
      </c>
      <c r="J2546">
        <v>2.544</v>
      </c>
      <c r="K2546">
        <v>0.15475294446931401</v>
      </c>
      <c r="L2546">
        <v>4.4810607029958698E-2</v>
      </c>
      <c r="M2546">
        <v>2.3576850284849502E-2</v>
      </c>
      <c r="N2546">
        <v>8.5426244076951097E-2</v>
      </c>
      <c r="O2546">
        <v>-1.65621226860381E-2</v>
      </c>
      <c r="P2546">
        <v>17.8416586933837</v>
      </c>
      <c r="Q2546">
        <v>-1.89601901655862E-3</v>
      </c>
      <c r="R2546">
        <v>1.65621226860381E-2</v>
      </c>
    </row>
    <row r="2547" spans="1:18" x14ac:dyDescent="0.25">
      <c r="A2547">
        <v>21.227761761500101</v>
      </c>
      <c r="B2547">
        <v>-4.9279286753166097E-3</v>
      </c>
      <c r="C2547">
        <v>1.7745151967021199E-4</v>
      </c>
      <c r="D2547">
        <v>0</v>
      </c>
      <c r="E2547">
        <v>1</v>
      </c>
      <c r="F2547">
        <v>55.795386985679997</v>
      </c>
      <c r="G2547">
        <v>131.28895974479701</v>
      </c>
      <c r="H2547">
        <v>37.525767631871801</v>
      </c>
      <c r="I2547">
        <v>142.278502706642</v>
      </c>
      <c r="J2547">
        <v>2.5449999999999999</v>
      </c>
      <c r="K2547">
        <v>0.15184536514943101</v>
      </c>
      <c r="L2547">
        <v>4.8930895768288699E-2</v>
      </c>
      <c r="M2547">
        <v>2.0282159477417801E-2</v>
      </c>
      <c r="N2547">
        <v>8.8888666945718606E-2</v>
      </c>
      <c r="O2547">
        <v>-1.53575340393401E-2</v>
      </c>
      <c r="P2547">
        <v>17.849872819911901</v>
      </c>
      <c r="Q2547">
        <v>-2.0881272178276998E-3</v>
      </c>
      <c r="R2547">
        <v>1.53575340393401E-2</v>
      </c>
    </row>
    <row r="2548" spans="1:18" x14ac:dyDescent="0.25">
      <c r="A2548">
        <v>21.2456156753051</v>
      </c>
      <c r="B2548">
        <v>-4.9331398447653996E-3</v>
      </c>
      <c r="C2548">
        <v>1.62774934737305E-4</v>
      </c>
      <c r="D2548">
        <v>0</v>
      </c>
      <c r="E2548">
        <v>1</v>
      </c>
      <c r="F2548">
        <v>53.0341244150422</v>
      </c>
      <c r="G2548">
        <v>133.29011205955999</v>
      </c>
      <c r="H2548">
        <v>35.336404213052298</v>
      </c>
      <c r="I2548">
        <v>146.22753985488501</v>
      </c>
      <c r="J2548">
        <v>2.5459999999999998</v>
      </c>
      <c r="K2548">
        <v>0.14890206264643999</v>
      </c>
      <c r="L2548">
        <v>5.4047931171006203E-2</v>
      </c>
      <c r="M2548">
        <v>1.6321793672453198E-2</v>
      </c>
      <c r="N2548">
        <v>9.1990208267876294E-2</v>
      </c>
      <c r="O2548">
        <v>-1.3970036578347901E-2</v>
      </c>
      <c r="P2548">
        <v>17.8579344737817</v>
      </c>
      <c r="Q2548">
        <v>-2.2606663598484099E-3</v>
      </c>
      <c r="R2548">
        <v>1.3970036578347901E-2</v>
      </c>
    </row>
    <row r="2549" spans="1:18" x14ac:dyDescent="0.25">
      <c r="A2549">
        <v>21.263477577633399</v>
      </c>
      <c r="B2549">
        <v>-4.9382649717743202E-3</v>
      </c>
      <c r="C2549">
        <v>1.4956985966545E-4</v>
      </c>
      <c r="D2549">
        <v>0</v>
      </c>
      <c r="E2549">
        <v>1</v>
      </c>
      <c r="F2549">
        <v>58.080739389895498</v>
      </c>
      <c r="G2549">
        <v>151.31119308509</v>
      </c>
      <c r="H2549">
        <v>35.636481863476902</v>
      </c>
      <c r="I2549">
        <v>149.00530490329001</v>
      </c>
      <c r="J2549">
        <v>2.5470000000000002</v>
      </c>
      <c r="K2549">
        <v>0.145980521208421</v>
      </c>
      <c r="L2549">
        <v>6.0132898804922397E-2</v>
      </c>
      <c r="M2549">
        <v>1.4297290913773001E-2</v>
      </c>
      <c r="N2549">
        <v>9.4648559945922597E-2</v>
      </c>
      <c r="O2549">
        <v>-1.2427479865711299E-2</v>
      </c>
      <c r="P2549">
        <v>17.8658634318761</v>
      </c>
      <c r="Q2549">
        <v>-2.4114502141236302E-3</v>
      </c>
      <c r="R2549">
        <v>1.2427479865711299E-2</v>
      </c>
    </row>
    <row r="2550" spans="1:18" x14ac:dyDescent="0.25">
      <c r="A2550">
        <v>21.2813473698344</v>
      </c>
      <c r="B2550">
        <v>-4.9433088622386403E-3</v>
      </c>
      <c r="C2550">
        <v>1.37954905299856E-4</v>
      </c>
      <c r="D2550">
        <v>0</v>
      </c>
      <c r="E2550">
        <v>1</v>
      </c>
      <c r="F2550">
        <v>21.7434596667111</v>
      </c>
      <c r="G2550">
        <v>121.123737361167</v>
      </c>
      <c r="H2550">
        <v>39.2637239631932</v>
      </c>
      <c r="I2550">
        <v>149.293499845453</v>
      </c>
      <c r="J2550">
        <v>2.548</v>
      </c>
      <c r="K2550">
        <v>0.142734410359216</v>
      </c>
      <c r="L2550">
        <v>6.6149236056176203E-2</v>
      </c>
      <c r="M2550">
        <v>1.2692107945560501E-2</v>
      </c>
      <c r="N2550">
        <v>9.7743325848509699E-2</v>
      </c>
      <c r="O2550">
        <v>-1.0794478050484601E-2</v>
      </c>
      <c r="P2550">
        <v>17.8737151360524</v>
      </c>
      <c r="Q2550">
        <v>-2.5394404820230101E-3</v>
      </c>
      <c r="R2550">
        <v>1.0794478050484601E-2</v>
      </c>
    </row>
    <row r="2551" spans="1:18" x14ac:dyDescent="0.25">
      <c r="A2551">
        <v>21.299224984343599</v>
      </c>
      <c r="B2551">
        <v>-4.9482774086767002E-3</v>
      </c>
      <c r="C2551">
        <v>1.28003526614569E-4</v>
      </c>
      <c r="D2551">
        <v>0</v>
      </c>
      <c r="E2551">
        <v>1</v>
      </c>
      <c r="F2551">
        <v>-0.73858755853635205</v>
      </c>
      <c r="G2551">
        <v>127.66792867938</v>
      </c>
      <c r="H2551">
        <v>29.594698361958802</v>
      </c>
      <c r="I2551">
        <v>147.153762967283</v>
      </c>
      <c r="J2551">
        <v>2.5489999999999999</v>
      </c>
      <c r="K2551">
        <v>0.13995994331282399</v>
      </c>
      <c r="L2551">
        <v>7.4049368071616495E-2</v>
      </c>
      <c r="M2551">
        <v>1.1663541046004601E-2</v>
      </c>
      <c r="N2551">
        <v>0.101132591415697</v>
      </c>
      <c r="O2551">
        <v>-9.1047792709999208E-3</v>
      </c>
      <c r="P2551">
        <v>17.8815118070526</v>
      </c>
      <c r="Q2551">
        <v>-2.6441185420544599E-3</v>
      </c>
      <c r="R2551">
        <v>9.1047792709999208E-3</v>
      </c>
    </row>
    <row r="2552" spans="1:18" x14ac:dyDescent="0.25">
      <c r="A2552">
        <v>21.3171103836006</v>
      </c>
      <c r="B2552">
        <v>-4.9531772865878303E-3</v>
      </c>
      <c r="C2552">
        <v>1.19749140474707E-4</v>
      </c>
      <c r="D2552">
        <v>0</v>
      </c>
      <c r="E2552">
        <v>1</v>
      </c>
      <c r="F2552">
        <v>15.01828312568</v>
      </c>
      <c r="G2552">
        <v>156.103308162698</v>
      </c>
      <c r="H2552">
        <v>43.345310196075502</v>
      </c>
      <c r="I2552">
        <v>145.63076363694699</v>
      </c>
      <c r="J2552">
        <v>2.5499999999999998</v>
      </c>
      <c r="K2552">
        <v>0.133383409302513</v>
      </c>
      <c r="L2552">
        <v>7.8169949589565399E-2</v>
      </c>
      <c r="M2552">
        <v>1.13904922088217E-2</v>
      </c>
      <c r="N2552">
        <v>0.104529381862771</v>
      </c>
      <c r="O2552">
        <v>-7.4085387850144997E-3</v>
      </c>
      <c r="P2552">
        <v>17.889288450853002</v>
      </c>
      <c r="Q2552">
        <v>-2.7258369977782599E-3</v>
      </c>
      <c r="R2552">
        <v>7.4085387850144997E-3</v>
      </c>
    </row>
    <row r="2553" spans="1:18" x14ac:dyDescent="0.25">
      <c r="A2553">
        <v>21.335003544347799</v>
      </c>
      <c r="B2553">
        <v>-4.9580161402670003E-3</v>
      </c>
      <c r="C2553">
        <v>1.13191004649137E-4</v>
      </c>
      <c r="D2553">
        <v>0</v>
      </c>
      <c r="E2553">
        <v>1</v>
      </c>
      <c r="F2553">
        <v>10.1971907625433</v>
      </c>
      <c r="G2553">
        <v>146.57112589379901</v>
      </c>
      <c r="H2553">
        <v>57.435112154670897</v>
      </c>
      <c r="I2553">
        <v>145.18466455476701</v>
      </c>
      <c r="J2553">
        <v>2.5510000000000002</v>
      </c>
      <c r="K2553">
        <v>0.124285947441204</v>
      </c>
      <c r="L2553">
        <v>8.2952757174782094E-2</v>
      </c>
      <c r="M2553">
        <v>1.0145895852981399E-2</v>
      </c>
      <c r="N2553">
        <v>0.107674617856397</v>
      </c>
      <c r="O2553">
        <v>-5.7062785536802297E-3</v>
      </c>
      <c r="P2553">
        <v>17.897026352964001</v>
      </c>
      <c r="Q2553">
        <v>-2.7852322022297398E-3</v>
      </c>
      <c r="R2553">
        <v>5.7062785536802297E-3</v>
      </c>
    </row>
    <row r="2554" spans="1:18" x14ac:dyDescent="0.25">
      <c r="A2554">
        <v>21.3529044353416</v>
      </c>
      <c r="B2554">
        <v>-4.9628018984135902E-3</v>
      </c>
      <c r="C2554">
        <v>1.0832770248655599E-4</v>
      </c>
      <c r="D2554">
        <v>0</v>
      </c>
      <c r="E2554">
        <v>1</v>
      </c>
      <c r="F2554">
        <v>12.9931976854603</v>
      </c>
      <c r="G2554">
        <v>151.33585419275499</v>
      </c>
      <c r="H2554">
        <v>53.833956621266601</v>
      </c>
      <c r="I2554">
        <v>140.862775284582</v>
      </c>
      <c r="J2554">
        <v>2.552</v>
      </c>
      <c r="K2554">
        <v>0.116664764020271</v>
      </c>
      <c r="L2554">
        <v>9.0896218964100606E-2</v>
      </c>
      <c r="M2554">
        <v>1.08549120053557E-2</v>
      </c>
      <c r="N2554">
        <v>0.110634541520591</v>
      </c>
      <c r="O2554">
        <v>-4.0315432952485603E-3</v>
      </c>
      <c r="P2554">
        <v>17.904764891692</v>
      </c>
      <c r="Q2554">
        <v>-2.8221659379164899E-3</v>
      </c>
      <c r="R2554">
        <v>4.0315432952485603E-3</v>
      </c>
    </row>
    <row r="2555" spans="1:18" x14ac:dyDescent="0.25">
      <c r="A2555">
        <v>21.3708131160204</v>
      </c>
      <c r="B2555">
        <v>-4.9675421747111198E-3</v>
      </c>
      <c r="C2555">
        <v>1.05082656488998E-4</v>
      </c>
      <c r="D2555">
        <v>0</v>
      </c>
      <c r="E2555">
        <v>1</v>
      </c>
      <c r="F2555">
        <v>14.3002099273927</v>
      </c>
      <c r="G2555">
        <v>148.524191534907</v>
      </c>
      <c r="H2555">
        <v>54.947774619841198</v>
      </c>
      <c r="I2555">
        <v>145.79754585514999</v>
      </c>
      <c r="J2555">
        <v>2.5529999999999999</v>
      </c>
      <c r="K2555">
        <v>0.10837229925354799</v>
      </c>
      <c r="L2555">
        <v>9.7620941728501498E-2</v>
      </c>
      <c r="M2555">
        <v>1.28620583102557E-2</v>
      </c>
      <c r="N2555">
        <v>0.113505751178105</v>
      </c>
      <c r="O2555">
        <v>-2.47843494461576E-3</v>
      </c>
      <c r="P2555">
        <v>17.9126152454538</v>
      </c>
      <c r="Q2555">
        <v>-2.8376520787993598E-3</v>
      </c>
      <c r="R2555">
        <v>2.47843494461576E-3</v>
      </c>
    </row>
    <row r="2556" spans="1:18" x14ac:dyDescent="0.25">
      <c r="A2556">
        <v>21.388729704873299</v>
      </c>
      <c r="B2556">
        <v>-4.97224418564005E-3</v>
      </c>
      <c r="C2556">
        <v>1.03326489158108E-4</v>
      </c>
      <c r="D2556">
        <v>0</v>
      </c>
      <c r="E2556">
        <v>1</v>
      </c>
      <c r="F2556">
        <v>14.585292696510001</v>
      </c>
      <c r="G2556">
        <v>146.29974559410601</v>
      </c>
      <c r="H2556">
        <v>54.727602532111099</v>
      </c>
      <c r="I2556">
        <v>122.321474006657</v>
      </c>
      <c r="J2556">
        <v>2.5539999999999998</v>
      </c>
      <c r="K2556">
        <v>0.100238029091652</v>
      </c>
      <c r="L2556">
        <v>0.104785034719651</v>
      </c>
      <c r="M2556">
        <v>1.3776998416118E-2</v>
      </c>
      <c r="N2556">
        <v>0.115874308964394</v>
      </c>
      <c r="O2556">
        <v>-1.04604260024937E-3</v>
      </c>
      <c r="P2556">
        <v>17.920570809431801</v>
      </c>
      <c r="Q2556">
        <v>-2.8334875371390498E-3</v>
      </c>
      <c r="R2556">
        <v>1.04604260024937E-3</v>
      </c>
    </row>
    <row r="2557" spans="1:18" x14ac:dyDescent="0.25">
      <c r="A2557">
        <v>21.4066542770178</v>
      </c>
      <c r="B2557">
        <v>-4.9769146863480199E-3</v>
      </c>
      <c r="C2557">
        <v>1.02960996399845E-4</v>
      </c>
      <c r="D2557">
        <v>0</v>
      </c>
      <c r="E2557">
        <v>1</v>
      </c>
      <c r="F2557">
        <v>15.7598730647432</v>
      </c>
      <c r="G2557">
        <v>142.19363943232199</v>
      </c>
      <c r="H2557">
        <v>54.299150149616203</v>
      </c>
      <c r="I2557">
        <v>100.80840556573099</v>
      </c>
      <c r="J2557">
        <v>2.5550000000000002</v>
      </c>
      <c r="K2557">
        <v>9.2115322022735993E-2</v>
      </c>
      <c r="L2557">
        <v>0.111543236624727</v>
      </c>
      <c r="M2557">
        <v>1.45069234200113E-2</v>
      </c>
      <c r="N2557">
        <v>0.1187568256269</v>
      </c>
      <c r="O2557">
        <v>3.0454549440375701E-4</v>
      </c>
      <c r="P2557">
        <v>17.928578931194501</v>
      </c>
      <c r="Q2557">
        <v>-2.8109313269836598E-3</v>
      </c>
      <c r="R2557">
        <v>-3.0454549440375701E-4</v>
      </c>
    </row>
    <row r="2558" spans="1:18" x14ac:dyDescent="0.25">
      <c r="A2558">
        <v>21.424586873730501</v>
      </c>
      <c r="B2558">
        <v>-4.9815599658954096E-3</v>
      </c>
      <c r="C2558">
        <v>1.03912748404873E-4</v>
      </c>
      <c r="D2558">
        <v>0</v>
      </c>
      <c r="E2558">
        <v>1</v>
      </c>
      <c r="F2558">
        <v>16.9191405165577</v>
      </c>
      <c r="G2558">
        <v>143.744853858662</v>
      </c>
      <c r="H2558">
        <v>54.783495445214697</v>
      </c>
      <c r="I2558">
        <v>108.86595532053801</v>
      </c>
      <c r="J2558">
        <v>2.556</v>
      </c>
      <c r="K2558">
        <v>8.3911956659521697E-2</v>
      </c>
      <c r="L2558">
        <v>0.11797963178610101</v>
      </c>
      <c r="M2558">
        <v>1.49715924024719E-2</v>
      </c>
      <c r="N2558">
        <v>0.11911195802831701</v>
      </c>
      <c r="O2558">
        <v>1.5914058115783E-3</v>
      </c>
      <c r="P2558">
        <v>17.9366169510552</v>
      </c>
      <c r="Q2558">
        <v>-2.7708001129851099E-3</v>
      </c>
      <c r="R2558">
        <v>-1.5914058115783E-3</v>
      </c>
    </row>
    <row r="2559" spans="1:18" x14ac:dyDescent="0.25">
      <c r="A2559">
        <v>21.442527514032601</v>
      </c>
      <c r="B2559">
        <v>-4.9861858605116296E-3</v>
      </c>
      <c r="C2559">
        <v>1.06128636139358E-4</v>
      </c>
      <c r="D2559">
        <v>0</v>
      </c>
      <c r="E2559">
        <v>1</v>
      </c>
      <c r="F2559">
        <v>18.344098181460701</v>
      </c>
      <c r="G2559">
        <v>149.42359720874401</v>
      </c>
      <c r="H2559">
        <v>54.335779437898204</v>
      </c>
      <c r="I2559">
        <v>107.825263320562</v>
      </c>
      <c r="J2559">
        <v>2.5569999999999999</v>
      </c>
      <c r="K2559">
        <v>7.5764902146165602E-2</v>
      </c>
      <c r="L2559">
        <v>0.123908271483572</v>
      </c>
      <c r="M2559">
        <v>1.5238876784752199E-2</v>
      </c>
      <c r="N2559">
        <v>0.11715199935840399</v>
      </c>
      <c r="O2559">
        <v>2.8355631573246899E-3</v>
      </c>
      <c r="P2559">
        <v>17.9446634453451</v>
      </c>
      <c r="Q2559">
        <v>-2.71362266156995E-3</v>
      </c>
      <c r="R2559">
        <v>-2.8355631573246899E-3</v>
      </c>
    </row>
    <row r="2560" spans="1:18" x14ac:dyDescent="0.25">
      <c r="A2560">
        <v>21.460476197553302</v>
      </c>
      <c r="B2560">
        <v>-4.9907978962732101E-3</v>
      </c>
      <c r="C2560">
        <v>1.09573702140392E-4</v>
      </c>
      <c r="D2560">
        <v>0</v>
      </c>
      <c r="E2560">
        <v>1</v>
      </c>
      <c r="F2560">
        <v>17.275009883449901</v>
      </c>
      <c r="G2560">
        <v>148.38316080525399</v>
      </c>
      <c r="H2560">
        <v>59.214502442865999</v>
      </c>
      <c r="I2560">
        <v>109.34970736924301</v>
      </c>
      <c r="J2560">
        <v>2.5579999999999998</v>
      </c>
      <c r="K2560">
        <v>6.7726365765174906E-2</v>
      </c>
      <c r="L2560">
        <v>0.12993965863327001</v>
      </c>
      <c r="M2560">
        <v>1.5477275585102101E-2</v>
      </c>
      <c r="N2560">
        <v>0.11604610556582801</v>
      </c>
      <c r="O2560">
        <v>4.0511379822026298E-3</v>
      </c>
      <c r="P2560">
        <v>17.952700904663502</v>
      </c>
      <c r="Q2560">
        <v>-2.6397467191381602E-3</v>
      </c>
      <c r="R2560">
        <v>-4.0511379822026298E-3</v>
      </c>
    </row>
    <row r="2561" spans="1:18" x14ac:dyDescent="0.25">
      <c r="A2561">
        <v>21.4784329056621</v>
      </c>
      <c r="B2561">
        <v>-4.99540136276803E-3</v>
      </c>
      <c r="C2561">
        <v>1.14225433075304E-4</v>
      </c>
      <c r="D2561">
        <v>0</v>
      </c>
      <c r="E2561">
        <v>1</v>
      </c>
      <c r="F2561">
        <v>18.4880496075174</v>
      </c>
      <c r="G2561">
        <v>148.713127097328</v>
      </c>
      <c r="H2561">
        <v>68.055357104574</v>
      </c>
      <c r="I2561">
        <v>110.067947124537</v>
      </c>
      <c r="J2561">
        <v>2.5590000000000002</v>
      </c>
      <c r="K2561">
        <v>5.9902915940332903E-2</v>
      </c>
      <c r="L2561">
        <v>0.13649354051419299</v>
      </c>
      <c r="M2561">
        <v>1.5595733041636599E-2</v>
      </c>
      <c r="N2561">
        <v>0.114825864303733</v>
      </c>
      <c r="O2561">
        <v>5.251379774141E-3</v>
      </c>
      <c r="P2561">
        <v>17.960708957094401</v>
      </c>
      <c r="Q2561">
        <v>-2.5493363884425899E-3</v>
      </c>
      <c r="R2561">
        <v>-5.251379774141E-3</v>
      </c>
    </row>
    <row r="2562" spans="1:18" x14ac:dyDescent="0.25">
      <c r="A2562">
        <v>21.496397603979101</v>
      </c>
      <c r="B2562">
        <v>-5.0000013551761797E-3</v>
      </c>
      <c r="C2562">
        <v>1.20071301938991E-4</v>
      </c>
      <c r="D2562">
        <v>0</v>
      </c>
      <c r="E2562">
        <v>1</v>
      </c>
      <c r="F2562">
        <v>16.371345682618401</v>
      </c>
      <c r="G2562">
        <v>143.17962927945601</v>
      </c>
      <c r="H2562">
        <v>73.126265839234307</v>
      </c>
      <c r="I2562">
        <v>111.03095035407399</v>
      </c>
      <c r="J2562">
        <v>2.56</v>
      </c>
      <c r="K2562">
        <v>5.2095538967958703E-2</v>
      </c>
      <c r="L2562">
        <v>0.14286753229913901</v>
      </c>
      <c r="M2562">
        <v>1.6228303612188001E-2</v>
      </c>
      <c r="N2562">
        <v>0.113770011527335</v>
      </c>
      <c r="O2562">
        <v>6.4388087811988199E-3</v>
      </c>
      <c r="P2562">
        <v>17.968681839385901</v>
      </c>
      <c r="Q2562">
        <v>-2.4423670754555198E-3</v>
      </c>
      <c r="R2562">
        <v>-6.4388087811988199E-3</v>
      </c>
    </row>
    <row r="2563" spans="1:18" x14ac:dyDescent="0.25">
      <c r="A2563">
        <v>21.5143702653201</v>
      </c>
      <c r="B2563">
        <v>-5.0046027012803796E-3</v>
      </c>
      <c r="C2563">
        <v>1.27091486103676E-4</v>
      </c>
      <c r="D2563">
        <v>0</v>
      </c>
      <c r="E2563">
        <v>1</v>
      </c>
      <c r="F2563">
        <v>16.8192451484638</v>
      </c>
      <c r="G2563">
        <v>146.56562885043999</v>
      </c>
      <c r="H2563">
        <v>78.115653329228394</v>
      </c>
      <c r="I2563">
        <v>113.137530524082</v>
      </c>
      <c r="J2563">
        <v>2.5609999999999999</v>
      </c>
      <c r="K2563">
        <v>4.4724375747043799E-2</v>
      </c>
      <c r="L2563">
        <v>0.14920917165518199</v>
      </c>
      <c r="M2563">
        <v>1.7659034914623499E-2</v>
      </c>
      <c r="N2563">
        <v>0.11278898268016101</v>
      </c>
      <c r="O2563">
        <v>7.5981669670147998E-3</v>
      </c>
      <c r="P2563">
        <v>17.976637294883499</v>
      </c>
      <c r="Q2563">
        <v>-2.3188856164571099E-3</v>
      </c>
      <c r="R2563">
        <v>-7.5981669670147998E-3</v>
      </c>
    </row>
    <row r="2564" spans="1:18" x14ac:dyDescent="0.25">
      <c r="A2564">
        <v>21.532350873547301</v>
      </c>
      <c r="B2564">
        <v>-5.0092099183862296E-3</v>
      </c>
      <c r="C2564">
        <v>1.3525688695538901E-4</v>
      </c>
      <c r="D2564">
        <v>0</v>
      </c>
      <c r="E2564">
        <v>1</v>
      </c>
      <c r="F2564">
        <v>11.8164491483631</v>
      </c>
      <c r="G2564">
        <v>122.37688805645899</v>
      </c>
      <c r="H2564">
        <v>82.871920383640401</v>
      </c>
      <c r="I2564">
        <v>110.805739754081</v>
      </c>
      <c r="J2564">
        <v>2.5619999999999998</v>
      </c>
      <c r="K2564">
        <v>3.7547441885909201E-2</v>
      </c>
      <c r="L2564">
        <v>0.15494123514615399</v>
      </c>
      <c r="M2564">
        <v>1.9237411454469801E-2</v>
      </c>
      <c r="N2564">
        <v>0.111911530391529</v>
      </c>
      <c r="O2564">
        <v>8.7328551380380908E-3</v>
      </c>
      <c r="P2564">
        <v>17.984571229411898</v>
      </c>
      <c r="Q2564">
        <v>-2.1790454928458402E-3</v>
      </c>
      <c r="R2564">
        <v>-8.7328551380380908E-3</v>
      </c>
    </row>
    <row r="2565" spans="1:18" x14ac:dyDescent="0.25">
      <c r="A2565">
        <v>21.550339391787698</v>
      </c>
      <c r="B2565">
        <v>-5.0138272090976101E-3</v>
      </c>
      <c r="C2565">
        <v>1.44555125903203E-4</v>
      </c>
      <c r="D2565">
        <v>0</v>
      </c>
      <c r="E2565">
        <v>1</v>
      </c>
      <c r="F2565">
        <v>20.7184800215256</v>
      </c>
      <c r="G2565">
        <v>100.652403198958</v>
      </c>
      <c r="H2565">
        <v>99.235579847215007</v>
      </c>
      <c r="I2565">
        <v>110.956078121491</v>
      </c>
      <c r="J2565">
        <v>2.5630000000000002</v>
      </c>
      <c r="K2565">
        <v>3.1081292665566199E-2</v>
      </c>
      <c r="L2565">
        <v>0.16094656496049201</v>
      </c>
      <c r="M2565">
        <v>2.0939253215657601E-2</v>
      </c>
      <c r="N2565">
        <v>0.111270613516134</v>
      </c>
      <c r="O2565">
        <v>9.86661981474065E-3</v>
      </c>
      <c r="P2565">
        <v>17.9924535542958</v>
      </c>
      <c r="Q2565">
        <v>-2.0228165198700101E-3</v>
      </c>
      <c r="R2565">
        <v>-9.86661981474065E-3</v>
      </c>
    </row>
    <row r="2566" spans="1:18" x14ac:dyDescent="0.25">
      <c r="A2566">
        <v>21.568335751919498</v>
      </c>
      <c r="B2566">
        <v>-5.0184586177106603E-3</v>
      </c>
      <c r="C2566">
        <v>1.5499888336836001E-4</v>
      </c>
      <c r="D2566">
        <v>0</v>
      </c>
      <c r="E2566">
        <v>1</v>
      </c>
      <c r="F2566">
        <v>31.358750779795301</v>
      </c>
      <c r="G2566">
        <v>109.676190286523</v>
      </c>
      <c r="H2566">
        <v>122.91517279889599</v>
      </c>
      <c r="I2566">
        <v>110.308035288733</v>
      </c>
      <c r="J2566">
        <v>2.5640000000000001</v>
      </c>
      <c r="K2566">
        <v>2.48340631552404E-2</v>
      </c>
      <c r="L2566">
        <v>0.164563198146535</v>
      </c>
      <c r="M2566">
        <v>2.27376198941447E-2</v>
      </c>
      <c r="N2566">
        <v>0.11039279986487099</v>
      </c>
      <c r="O2566">
        <v>1.1028585619281901E-2</v>
      </c>
      <c r="P2566">
        <v>18.000250118042398</v>
      </c>
      <c r="Q2566">
        <v>-1.84978121563272E-3</v>
      </c>
      <c r="R2566">
        <v>-1.1028585619281901E-2</v>
      </c>
    </row>
    <row r="2567" spans="1:18" x14ac:dyDescent="0.25">
      <c r="A2567">
        <v>21.5863398742061</v>
      </c>
      <c r="B2567">
        <v>-5.0231080848704996E-3</v>
      </c>
      <c r="C2567">
        <v>1.6661411543734001E-4</v>
      </c>
      <c r="D2567">
        <v>0</v>
      </c>
      <c r="E2567">
        <v>1</v>
      </c>
      <c r="F2567">
        <v>31.805459918654801</v>
      </c>
      <c r="G2567">
        <v>109.641201497103</v>
      </c>
      <c r="H2567">
        <v>138.57289731589199</v>
      </c>
      <c r="I2567">
        <v>107.511663003115</v>
      </c>
      <c r="J2567">
        <v>2.5649999999999999</v>
      </c>
      <c r="K2567">
        <v>2.06793430913093E-2</v>
      </c>
      <c r="L2567">
        <v>0.16608240284238601</v>
      </c>
      <c r="M2567">
        <v>2.5959518344277802E-2</v>
      </c>
      <c r="N2567">
        <v>0.109539105411582</v>
      </c>
      <c r="O2567">
        <v>1.2198089915252199E-2</v>
      </c>
      <c r="P2567">
        <v>18.007993848729601</v>
      </c>
      <c r="Q2567">
        <v>-1.6594764997409099E-3</v>
      </c>
      <c r="R2567">
        <v>-1.2198089915252199E-2</v>
      </c>
    </row>
    <row r="2568" spans="1:18" x14ac:dyDescent="0.25">
      <c r="A2568">
        <v>21.604351764251799</v>
      </c>
      <c r="B2568">
        <v>-5.0277797029895897E-3</v>
      </c>
      <c r="C2568">
        <v>1.7936433135480701E-4</v>
      </c>
      <c r="D2568">
        <v>0</v>
      </c>
      <c r="E2568">
        <v>1</v>
      </c>
      <c r="F2568">
        <v>37.036504815423903</v>
      </c>
      <c r="G2568">
        <v>113.491858874846</v>
      </c>
      <c r="H2568">
        <v>148.466139902322</v>
      </c>
      <c r="I2568">
        <v>109.64063884403799</v>
      </c>
      <c r="J2568">
        <v>2.5659999999999998</v>
      </c>
      <c r="K2568">
        <v>1.8600451314458401E-2</v>
      </c>
      <c r="L2568">
        <v>0.16847571846704201</v>
      </c>
      <c r="M2568">
        <v>3.11572833050307E-2</v>
      </c>
      <c r="N2568">
        <v>0.108593253480468</v>
      </c>
      <c r="O2568">
        <v>1.32830838192847E-2</v>
      </c>
      <c r="P2568">
        <v>18.015805865465399</v>
      </c>
      <c r="Q2568">
        <v>-1.4526920541754499E-3</v>
      </c>
      <c r="R2568">
        <v>-1.32830838192847E-2</v>
      </c>
    </row>
    <row r="2569" spans="1:18" x14ac:dyDescent="0.25">
      <c r="A2569">
        <v>21.6223715313517</v>
      </c>
      <c r="B2569">
        <v>-5.0324774779579202E-3</v>
      </c>
      <c r="C2569">
        <v>1.93134169127797E-4</v>
      </c>
      <c r="D2569">
        <v>0</v>
      </c>
      <c r="E2569">
        <v>1</v>
      </c>
      <c r="F2569">
        <v>35.714113722222997</v>
      </c>
      <c r="G2569">
        <v>102.029535500221</v>
      </c>
      <c r="H2569">
        <v>142.74778874052799</v>
      </c>
      <c r="I2569">
        <v>99.150787789434204</v>
      </c>
      <c r="J2569">
        <v>2.5670000000000002</v>
      </c>
      <c r="K2569">
        <v>1.70238156388073E-2</v>
      </c>
      <c r="L2569">
        <v>0.170886283953606</v>
      </c>
      <c r="M2569">
        <v>3.7140124825489701E-2</v>
      </c>
      <c r="N2569">
        <v>0.10730429953479199</v>
      </c>
      <c r="O2569">
        <v>1.4237151232618501E-2</v>
      </c>
      <c r="P2569">
        <v>18.023749160542199</v>
      </c>
      <c r="Q2569">
        <v>-1.2310480962727599E-3</v>
      </c>
      <c r="R2569">
        <v>-1.4237151232618501E-2</v>
      </c>
    </row>
    <row r="2570" spans="1:18" x14ac:dyDescent="0.25">
      <c r="A2570">
        <v>21.640399306240099</v>
      </c>
      <c r="B2570">
        <v>-5.0372047983287399E-3</v>
      </c>
      <c r="C2570">
        <v>2.0779519302585901E-4</v>
      </c>
      <c r="D2570">
        <v>0</v>
      </c>
      <c r="E2570">
        <v>1</v>
      </c>
      <c r="F2570">
        <v>36.172572721066601</v>
      </c>
      <c r="G2570">
        <v>73.478501166024401</v>
      </c>
      <c r="H2570">
        <v>146.272096592308</v>
      </c>
      <c r="I2570">
        <v>77.472989355044604</v>
      </c>
      <c r="J2570">
        <v>2.5680000000000001</v>
      </c>
      <c r="K2570">
        <v>1.6417312549078598E-2</v>
      </c>
      <c r="L2570">
        <v>0.17367872065397399</v>
      </c>
      <c r="M2570">
        <v>4.33227000330536E-2</v>
      </c>
      <c r="N2570">
        <v>0.106210579192469</v>
      </c>
      <c r="O2570">
        <v>1.50655411320329E-2</v>
      </c>
      <c r="P2570">
        <v>18.031821993058202</v>
      </c>
      <c r="Q2570">
        <v>-9.9615110235944495E-4</v>
      </c>
      <c r="R2570">
        <v>-1.50655411320329E-2</v>
      </c>
    </row>
    <row r="2571" spans="1:18" x14ac:dyDescent="0.25">
      <c r="A2571">
        <v>21.658435206038401</v>
      </c>
      <c r="B2571">
        <v>-5.0419645724310803E-3</v>
      </c>
      <c r="C2571">
        <v>2.2323347631497499E-4</v>
      </c>
      <c r="D2571">
        <v>0</v>
      </c>
      <c r="E2571">
        <v>1</v>
      </c>
      <c r="F2571">
        <v>24.1434124722824</v>
      </c>
      <c r="G2571">
        <v>57.581911174981499</v>
      </c>
      <c r="H2571">
        <v>147.49377314684099</v>
      </c>
      <c r="I2571">
        <v>44.783179861621498</v>
      </c>
      <c r="J2571">
        <v>2.569</v>
      </c>
      <c r="K2571">
        <v>1.57975671506018E-2</v>
      </c>
      <c r="L2571">
        <v>0.17541167366990501</v>
      </c>
      <c r="M2571">
        <v>4.8050864015656898E-2</v>
      </c>
      <c r="N2571">
        <v>0.103933945250101</v>
      </c>
      <c r="O2571">
        <v>1.5799916671025E-2</v>
      </c>
      <c r="P2571">
        <v>18.039989427130699</v>
      </c>
      <c r="Q2571">
        <v>-7.4987810819504401E-4</v>
      </c>
      <c r="R2571">
        <v>-1.5799916671025E-2</v>
      </c>
    </row>
    <row r="2572" spans="1:18" x14ac:dyDescent="0.25">
      <c r="A2572">
        <v>21.6764793042077</v>
      </c>
      <c r="B2572">
        <v>-5.0467598815018399E-3</v>
      </c>
      <c r="C2572">
        <v>2.39374378718935E-4</v>
      </c>
      <c r="D2572">
        <v>0</v>
      </c>
      <c r="E2572">
        <v>1</v>
      </c>
      <c r="F2572">
        <v>47.990888129939599</v>
      </c>
      <c r="G2572">
        <v>56.635247610806502</v>
      </c>
      <c r="H2572">
        <v>139.808361959471</v>
      </c>
      <c r="I2572">
        <v>28.2050214635785</v>
      </c>
      <c r="J2572">
        <v>2.57</v>
      </c>
      <c r="K2572">
        <v>1.5376994763442901E-2</v>
      </c>
      <c r="L2572">
        <v>0.174489846418977</v>
      </c>
      <c r="M2572">
        <v>5.2723295973610099E-2</v>
      </c>
      <c r="N2572">
        <v>9.9222166369103595E-2</v>
      </c>
      <c r="O2572">
        <v>1.64726392362105E-2</v>
      </c>
      <c r="P2572">
        <v>18.048217779314701</v>
      </c>
      <c r="Q2572">
        <v>-4.9393585330566802E-4</v>
      </c>
      <c r="R2572">
        <v>-1.64726392362105E-2</v>
      </c>
    </row>
    <row r="2573" spans="1:18" x14ac:dyDescent="0.25">
      <c r="A2573">
        <v>21.694531643227499</v>
      </c>
      <c r="B2573">
        <v>-5.0515942682424798E-3</v>
      </c>
      <c r="C2573">
        <v>2.5617236617799801E-4</v>
      </c>
      <c r="D2573">
        <v>0</v>
      </c>
      <c r="E2573">
        <v>1</v>
      </c>
      <c r="F2573">
        <v>75.718779219212607</v>
      </c>
      <c r="G2573">
        <v>56.889731786260903</v>
      </c>
      <c r="H2573">
        <v>145.64054082195199</v>
      </c>
      <c r="I2573">
        <v>33.384364534842902</v>
      </c>
      <c r="J2573">
        <v>2.5710000000000002</v>
      </c>
      <c r="K2573">
        <v>1.3651034240285799E-2</v>
      </c>
      <c r="L2573">
        <v>0.172067981147665</v>
      </c>
      <c r="M2573">
        <v>5.7171046151424099E-2</v>
      </c>
      <c r="N2573">
        <v>9.0777665107249994E-2</v>
      </c>
      <c r="O2573">
        <v>1.7122872628728001E-2</v>
      </c>
      <c r="P2573">
        <v>18.056458552564902</v>
      </c>
      <c r="Q2573">
        <v>-2.2977674193128399E-4</v>
      </c>
      <c r="R2573">
        <v>-1.7122872628728001E-2</v>
      </c>
    </row>
    <row r="2574" spans="1:18" x14ac:dyDescent="0.25">
      <c r="A2574">
        <v>21.712592232504399</v>
      </c>
      <c r="B2574">
        <v>-5.0564726622947002E-3</v>
      </c>
      <c r="C2574">
        <v>2.7360103655462201E-4</v>
      </c>
      <c r="D2574">
        <v>0</v>
      </c>
      <c r="E2574">
        <v>1</v>
      </c>
      <c r="F2574">
        <v>69.890845690708105</v>
      </c>
      <c r="G2574">
        <v>56.448946704619999</v>
      </c>
      <c r="H2574">
        <v>145.53749264449499</v>
      </c>
      <c r="I2574">
        <v>31.852338774635001</v>
      </c>
      <c r="J2574">
        <v>2.5720000000000001</v>
      </c>
      <c r="K2574">
        <v>1.5121514395522499E-2</v>
      </c>
      <c r="L2574">
        <v>0.169534367224217</v>
      </c>
      <c r="M2574">
        <v>6.0417733339628403E-2</v>
      </c>
      <c r="N2574">
        <v>8.0303475242132494E-2</v>
      </c>
      <c r="O2574">
        <v>1.7717052746271601E-2</v>
      </c>
      <c r="P2574">
        <v>18.064734945535399</v>
      </c>
      <c r="Q2574" s="1">
        <v>3.9770420213847999E-5</v>
      </c>
      <c r="R2574">
        <v>-1.7717052746271601E-2</v>
      </c>
    </row>
    <row r="2575" spans="1:18" x14ac:dyDescent="0.25">
      <c r="A2575">
        <v>21.730661168094802</v>
      </c>
      <c r="B2575">
        <v>-5.0614028338546602E-3</v>
      </c>
      <c r="C2575">
        <v>2.9154316274602202E-4</v>
      </c>
      <c r="D2575">
        <v>0</v>
      </c>
      <c r="E2575">
        <v>1</v>
      </c>
      <c r="F2575">
        <v>77.993233060355394</v>
      </c>
      <c r="G2575">
        <v>56.198202362049003</v>
      </c>
      <c r="H2575">
        <v>147.07553676062</v>
      </c>
      <c r="I2575">
        <v>34.167033066070097</v>
      </c>
      <c r="J2575">
        <v>2.573</v>
      </c>
      <c r="K2575">
        <v>1.9487164605277298E-2</v>
      </c>
      <c r="L2575">
        <v>0.16702102638640801</v>
      </c>
      <c r="M2575">
        <v>6.4133250600272404E-2</v>
      </c>
      <c r="N2575">
        <v>7.0305229312272496E-2</v>
      </c>
      <c r="O2575">
        <v>1.8133612338791998E-2</v>
      </c>
      <c r="P2575">
        <v>18.073165856957999</v>
      </c>
      <c r="Q2575">
        <v>3.1006523319129401E-4</v>
      </c>
      <c r="R2575">
        <v>-1.8133612338791998E-2</v>
      </c>
    </row>
    <row r="2576" spans="1:18" x14ac:dyDescent="0.25">
      <c r="A2576">
        <v>21.748738610804899</v>
      </c>
      <c r="B2576">
        <v>-5.0663939043074698E-3</v>
      </c>
      <c r="C2576">
        <v>3.0979826961528498E-4</v>
      </c>
      <c r="D2576">
        <v>0</v>
      </c>
      <c r="E2576">
        <v>1</v>
      </c>
      <c r="F2576">
        <v>62.321011876817302</v>
      </c>
      <c r="G2576">
        <v>56.317898840692799</v>
      </c>
      <c r="H2576">
        <v>150.43094008505199</v>
      </c>
      <c r="I2576">
        <v>29.705404835837601</v>
      </c>
      <c r="J2576">
        <v>2.5739999999999998</v>
      </c>
      <c r="K2576">
        <v>2.2229922462898601E-2</v>
      </c>
      <c r="L2576">
        <v>0.16445984767972899</v>
      </c>
      <c r="M2576">
        <v>6.7627101792541597E-2</v>
      </c>
      <c r="N2576">
        <v>6.0154293267064299E-2</v>
      </c>
      <c r="O2576">
        <v>1.83497251220721E-2</v>
      </c>
      <c r="P2576">
        <v>18.081729800750502</v>
      </c>
      <c r="Q2576">
        <v>5.7722703615217298E-4</v>
      </c>
      <c r="R2576">
        <v>-1.83497251220721E-2</v>
      </c>
    </row>
    <row r="2577" spans="1:18" x14ac:dyDescent="0.25">
      <c r="A2577">
        <v>21.766824643822201</v>
      </c>
      <c r="B2577">
        <v>-5.0714547226623401E-3</v>
      </c>
      <c r="C2577">
        <v>3.2817590999589498E-4</v>
      </c>
      <c r="D2577">
        <v>0</v>
      </c>
      <c r="E2577">
        <v>1</v>
      </c>
      <c r="F2577">
        <v>86.092558923155096</v>
      </c>
      <c r="G2577">
        <v>55.535866414861701</v>
      </c>
      <c r="H2577">
        <v>149.22954093385701</v>
      </c>
      <c r="I2577">
        <v>43.588671929235304</v>
      </c>
      <c r="J2577">
        <v>2.5750000000000002</v>
      </c>
      <c r="K2577">
        <v>2.53960504264082E-2</v>
      </c>
      <c r="L2577">
        <v>0.16185577171611101</v>
      </c>
      <c r="M2577">
        <v>7.1150030797919303E-2</v>
      </c>
      <c r="N2577">
        <v>5.0552912495499598E-2</v>
      </c>
      <c r="O2577">
        <v>1.8373721295126499E-2</v>
      </c>
      <c r="P2577">
        <v>18.0903393424413</v>
      </c>
      <c r="Q2577">
        <v>8.38401454195205E-4</v>
      </c>
      <c r="R2577">
        <v>-1.8373721295126499E-2</v>
      </c>
    </row>
    <row r="2578" spans="1:18" x14ac:dyDescent="0.25">
      <c r="A2578">
        <v>21.784919266713601</v>
      </c>
      <c r="B2578">
        <v>-5.0765931451009997E-3</v>
      </c>
      <c r="C2578">
        <v>3.4647920073265799E-4</v>
      </c>
      <c r="D2578">
        <v>0</v>
      </c>
      <c r="E2578">
        <v>1</v>
      </c>
      <c r="F2578">
        <v>115.418105661694</v>
      </c>
      <c r="G2578">
        <v>56.007230876148498</v>
      </c>
      <c r="H2578">
        <v>149.793215555008</v>
      </c>
      <c r="I2578">
        <v>44.523873379370997</v>
      </c>
      <c r="J2578">
        <v>2.5760000000000001</v>
      </c>
      <c r="K2578">
        <v>2.6132716021125199E-2</v>
      </c>
      <c r="L2578">
        <v>0.159228634807594</v>
      </c>
      <c r="M2578">
        <v>7.4960751617861907E-2</v>
      </c>
      <c r="N2578">
        <v>4.1022566995011597E-2</v>
      </c>
      <c r="O2578">
        <v>1.8204264225374502E-2</v>
      </c>
      <c r="P2578">
        <v>18.098884415220802</v>
      </c>
      <c r="Q2578">
        <v>1.091655643433E-3</v>
      </c>
      <c r="R2578">
        <v>-1.8204264225374502E-2</v>
      </c>
    </row>
    <row r="2579" spans="1:18" x14ac:dyDescent="0.25">
      <c r="A2579">
        <v>21.8030223720279</v>
      </c>
      <c r="B2579">
        <v>-5.0818149471419201E-3</v>
      </c>
      <c r="C2579">
        <v>3.6450703870314499E-4</v>
      </c>
      <c r="D2579">
        <v>0</v>
      </c>
      <c r="E2579">
        <v>1</v>
      </c>
      <c r="F2579">
        <v>110.012139467277</v>
      </c>
      <c r="G2579">
        <v>55.3675148998094</v>
      </c>
      <c r="H2579">
        <v>149.806935365828</v>
      </c>
      <c r="I2579">
        <v>28.8617829204318</v>
      </c>
      <c r="J2579">
        <v>2.577</v>
      </c>
      <c r="K2579">
        <v>2.9552157683108E-2</v>
      </c>
      <c r="L2579">
        <v>0.156484473056275</v>
      </c>
      <c r="M2579">
        <v>7.8552108646906094E-2</v>
      </c>
      <c r="N2579">
        <v>3.4171336312317502E-2</v>
      </c>
      <c r="O2579">
        <v>1.78145399786288E-2</v>
      </c>
      <c r="P2579">
        <v>18.107315538891701</v>
      </c>
      <c r="Q2579">
        <v>1.3353608345294001E-3</v>
      </c>
      <c r="R2579">
        <v>-1.78145399786288E-2</v>
      </c>
    </row>
    <row r="2580" spans="1:18" x14ac:dyDescent="0.25">
      <c r="A2580">
        <v>21.821133875435098</v>
      </c>
      <c r="B2580">
        <v>-5.0871243524603701E-3</v>
      </c>
      <c r="C2580">
        <v>3.82010832212081E-4</v>
      </c>
      <c r="D2580">
        <v>0</v>
      </c>
      <c r="E2580">
        <v>1</v>
      </c>
      <c r="F2580">
        <v>114.03001858605499</v>
      </c>
      <c r="G2580">
        <v>54.977449690163702</v>
      </c>
      <c r="H2580">
        <v>147.96267337161399</v>
      </c>
      <c r="I2580">
        <v>35.183516754808501</v>
      </c>
      <c r="J2580">
        <v>2.5779999999999998</v>
      </c>
      <c r="K2580">
        <v>3.5935841521733E-2</v>
      </c>
      <c r="L2580">
        <v>0.153753753081661</v>
      </c>
      <c r="M2580">
        <v>8.2132063366913297E-2</v>
      </c>
      <c r="N2580">
        <v>2.85031059176079E-2</v>
      </c>
      <c r="O2580">
        <v>1.7149816477095001E-2</v>
      </c>
      <c r="P2580">
        <v>18.115687631626301</v>
      </c>
      <c r="Q2580">
        <v>1.56613877594815E-3</v>
      </c>
      <c r="R2580">
        <v>-1.7149816477095001E-2</v>
      </c>
    </row>
    <row r="2581" spans="1:18" x14ac:dyDescent="0.25">
      <c r="A2581">
        <v>21.839253698845098</v>
      </c>
      <c r="B2581">
        <v>-5.0925242385839601E-3</v>
      </c>
      <c r="C2581">
        <v>3.9870059114716598E-4</v>
      </c>
      <c r="D2581">
        <v>0</v>
      </c>
      <c r="E2581">
        <v>1</v>
      </c>
      <c r="F2581">
        <v>109.613827522112</v>
      </c>
      <c r="G2581">
        <v>56.180083902826603</v>
      </c>
      <c r="H2581">
        <v>142.19154995224901</v>
      </c>
      <c r="I2581">
        <v>34.302693786784502</v>
      </c>
      <c r="J2581">
        <v>2.5790000000000002</v>
      </c>
      <c r="K2581">
        <v>4.0857775571956703E-2</v>
      </c>
      <c r="L2581">
        <v>0.15091893775444101</v>
      </c>
      <c r="M2581">
        <v>8.5667376946394203E-2</v>
      </c>
      <c r="N2581">
        <v>2.22006661771403E-2</v>
      </c>
      <c r="O2581">
        <v>1.6187218011780101E-2</v>
      </c>
      <c r="P2581">
        <v>18.123934349403299</v>
      </c>
      <c r="Q2581">
        <v>1.7806771219913301E-3</v>
      </c>
      <c r="R2581">
        <v>-1.6187218011780101E-2</v>
      </c>
    </row>
    <row r="2582" spans="1:18" x14ac:dyDescent="0.25">
      <c r="A2582">
        <v>21.8573816753273</v>
      </c>
      <c r="B2582">
        <v>-5.0980148161257396E-3</v>
      </c>
      <c r="C2582">
        <v>4.1428949495487101E-4</v>
      </c>
      <c r="D2582">
        <v>0</v>
      </c>
      <c r="E2582">
        <v>1</v>
      </c>
      <c r="F2582">
        <v>120.688039032608</v>
      </c>
      <c r="G2582">
        <v>52.550236836222801</v>
      </c>
      <c r="H2582">
        <v>141.609597529128</v>
      </c>
      <c r="I2582">
        <v>35.9409140023185</v>
      </c>
      <c r="J2582">
        <v>2.58</v>
      </c>
      <c r="K2582">
        <v>4.5737826603372597E-2</v>
      </c>
      <c r="L2582">
        <v>0.147994105674667</v>
      </c>
      <c r="M2582">
        <v>8.8974252464201695E-2</v>
      </c>
      <c r="N2582">
        <v>1.8206163078473E-2</v>
      </c>
      <c r="O2582">
        <v>1.4961775983768501E-2</v>
      </c>
      <c r="P2582">
        <v>18.132002869821299</v>
      </c>
      <c r="Q2582">
        <v>1.9766331686939601E-3</v>
      </c>
      <c r="R2582">
        <v>-1.4961775983768501E-2</v>
      </c>
    </row>
    <row r="2583" spans="1:18" x14ac:dyDescent="0.25">
      <c r="A2583">
        <v>21.8755176480364</v>
      </c>
      <c r="B2583">
        <v>-5.1035938031092701E-3</v>
      </c>
      <c r="C2583">
        <v>4.2855473078738199E-4</v>
      </c>
      <c r="D2583">
        <v>0</v>
      </c>
      <c r="E2583">
        <v>1</v>
      </c>
      <c r="F2583">
        <v>127.092840203495</v>
      </c>
      <c r="G2583">
        <v>60.680902256884401</v>
      </c>
      <c r="H2583">
        <v>148.44355455445901</v>
      </c>
      <c r="I2583">
        <v>36.7035441785195</v>
      </c>
      <c r="J2583">
        <v>2.581</v>
      </c>
      <c r="K2583">
        <v>4.9666355458871402E-2</v>
      </c>
      <c r="L2583">
        <v>0.14513974454362299</v>
      </c>
      <c r="M2583">
        <v>9.1617866546540902E-2</v>
      </c>
      <c r="N2583">
        <v>1.52745655968141E-2</v>
      </c>
      <c r="O2583">
        <v>1.35495067165227E-2</v>
      </c>
      <c r="P2583">
        <v>18.139929185422101</v>
      </c>
      <c r="Q2583">
        <v>2.1520256410763302E-3</v>
      </c>
      <c r="R2583">
        <v>-1.35495067165227E-2</v>
      </c>
    </row>
    <row r="2584" spans="1:18" x14ac:dyDescent="0.25">
      <c r="A2584">
        <v>21.893661492637399</v>
      </c>
      <c r="B2584">
        <v>-5.1092572818843499E-3</v>
      </c>
      <c r="C2584">
        <v>4.4133983400452198E-4</v>
      </c>
      <c r="D2584">
        <v>0</v>
      </c>
      <c r="E2584">
        <v>1</v>
      </c>
      <c r="F2584">
        <v>131.13169841941399</v>
      </c>
      <c r="G2584">
        <v>32.814595810541498</v>
      </c>
      <c r="H2584">
        <v>149.48905562943301</v>
      </c>
      <c r="I2584">
        <v>36.813860754657298</v>
      </c>
      <c r="J2584">
        <v>2.5819999999999999</v>
      </c>
      <c r="K2584">
        <v>5.4628850926936798E-2</v>
      </c>
      <c r="L2584">
        <v>0.14187639027884399</v>
      </c>
      <c r="M2584">
        <v>9.4188676494562806E-2</v>
      </c>
      <c r="N2584">
        <v>1.34442629331867E-2</v>
      </c>
      <c r="O2584">
        <v>1.2008710784392199E-2</v>
      </c>
      <c r="P2584">
        <v>18.147755350127401</v>
      </c>
      <c r="Q2584">
        <v>2.3051712204474901E-3</v>
      </c>
      <c r="R2584">
        <v>-1.2008710784392199E-2</v>
      </c>
    </row>
    <row r="2585" spans="1:18" x14ac:dyDescent="0.25">
      <c r="A2585">
        <v>21.911813135950801</v>
      </c>
      <c r="B2585">
        <v>-5.1150004378690602E-3</v>
      </c>
      <c r="C2585">
        <v>4.52541762078675E-4</v>
      </c>
      <c r="D2585">
        <v>0</v>
      </c>
      <c r="E2585">
        <v>1</v>
      </c>
      <c r="F2585">
        <v>116.52151531564</v>
      </c>
      <c r="G2585">
        <v>4.6320626488140597</v>
      </c>
      <c r="H2585">
        <v>149.25710357136199</v>
      </c>
      <c r="I2585">
        <v>37.820051520246899</v>
      </c>
      <c r="J2585">
        <v>2.5830000000000002</v>
      </c>
      <c r="K2585">
        <v>6.0058519272754601E-2</v>
      </c>
      <c r="L2585">
        <v>0.139391307631304</v>
      </c>
      <c r="M2585">
        <v>9.7503757412089304E-2</v>
      </c>
      <c r="N2585">
        <v>1.22978666189878E-2</v>
      </c>
      <c r="O2585">
        <v>1.03888014171887E-2</v>
      </c>
      <c r="P2585">
        <v>18.1555306846024</v>
      </c>
      <c r="Q2585">
        <v>2.4349730791269602E-3</v>
      </c>
      <c r="R2585">
        <v>-1.03888014171887E-2</v>
      </c>
    </row>
    <row r="2586" spans="1:18" x14ac:dyDescent="0.25">
      <c r="A2586">
        <v>21.929972541586199</v>
      </c>
      <c r="B2586">
        <v>-5.12081762980635E-3</v>
      </c>
      <c r="C2586">
        <v>4.6210116647724402E-4</v>
      </c>
      <c r="D2586">
        <v>0</v>
      </c>
      <c r="E2586">
        <v>1</v>
      </c>
      <c r="F2586">
        <v>128.30011285197699</v>
      </c>
      <c r="G2586">
        <v>13.4350831987816</v>
      </c>
      <c r="H2586">
        <v>147.167927370032</v>
      </c>
      <c r="I2586">
        <v>29.124586650215299</v>
      </c>
      <c r="J2586">
        <v>2.5840000000000001</v>
      </c>
      <c r="K2586">
        <v>6.5706519027319499E-2</v>
      </c>
      <c r="L2586">
        <v>0.13403350835583999</v>
      </c>
      <c r="M2586">
        <v>0.10090600935088399</v>
      </c>
      <c r="N2586">
        <v>1.1548376488607799E-2</v>
      </c>
      <c r="O2586">
        <v>8.7281046304925405E-3</v>
      </c>
      <c r="P2586">
        <v>18.163282261614398</v>
      </c>
      <c r="Q2586">
        <v>2.54116657542323E-3</v>
      </c>
      <c r="R2586">
        <v>-8.7281046304925405E-3</v>
      </c>
    </row>
    <row r="2587" spans="1:18" x14ac:dyDescent="0.25">
      <c r="A2587">
        <v>21.948139694405</v>
      </c>
      <c r="B2587">
        <v>-5.1267023792453898E-3</v>
      </c>
      <c r="C2587">
        <v>4.6999456854656302E-4</v>
      </c>
      <c r="D2587">
        <v>0</v>
      </c>
      <c r="E2587">
        <v>1</v>
      </c>
      <c r="F2587">
        <v>155.73835922455399</v>
      </c>
      <c r="G2587">
        <v>11.7690447195279</v>
      </c>
      <c r="H2587">
        <v>145.611135233596</v>
      </c>
      <c r="I2587">
        <v>43.2144833145991</v>
      </c>
      <c r="J2587">
        <v>2.585</v>
      </c>
      <c r="K2587">
        <v>6.9437654455715703E-2</v>
      </c>
      <c r="L2587">
        <v>0.125651846222399</v>
      </c>
      <c r="M2587">
        <v>0.104254874799347</v>
      </c>
      <c r="N2587">
        <v>1.1163408806114401E-2</v>
      </c>
      <c r="O2587">
        <v>7.0617101389655696E-3</v>
      </c>
      <c r="P2587">
        <v>18.171025916403799</v>
      </c>
      <c r="Q2587">
        <v>2.62411680710916E-3</v>
      </c>
      <c r="R2587">
        <v>-7.0617101389655696E-3</v>
      </c>
    </row>
    <row r="2588" spans="1:18" x14ac:dyDescent="0.25">
      <c r="A2588">
        <v>21.966314577166798</v>
      </c>
      <c r="B2588">
        <v>-5.1326476094262097E-3</v>
      </c>
      <c r="C2588">
        <v>4.7621697085038902E-4</v>
      </c>
      <c r="D2588">
        <v>0</v>
      </c>
      <c r="E2588">
        <v>1</v>
      </c>
      <c r="F2588">
        <v>146.56520703392201</v>
      </c>
      <c r="G2588">
        <v>13.6331604078078</v>
      </c>
      <c r="H2588">
        <v>145.20336711957</v>
      </c>
      <c r="I2588">
        <v>57.6385921089324</v>
      </c>
      <c r="J2588">
        <v>2.5859999999999999</v>
      </c>
      <c r="K2588">
        <v>7.4418386729572697E-2</v>
      </c>
      <c r="L2588">
        <v>0.11800259948167199</v>
      </c>
      <c r="M2588">
        <v>0.10736045166225</v>
      </c>
      <c r="N2588">
        <v>9.9639103451221595E-3</v>
      </c>
      <c r="O2588">
        <v>5.3803506678836502E-3</v>
      </c>
      <c r="P2588">
        <v>18.178734674638001</v>
      </c>
      <c r="Q2588">
        <v>2.6839591077422401E-3</v>
      </c>
      <c r="R2588">
        <v>-5.3803506678836502E-3</v>
      </c>
    </row>
    <row r="2589" spans="1:18" x14ac:dyDescent="0.25">
      <c r="A2589">
        <v>21.9844971655724</v>
      </c>
      <c r="B2589">
        <v>-5.1386461833132198E-3</v>
      </c>
      <c r="C2589">
        <v>4.8076201543074601E-4</v>
      </c>
      <c r="D2589">
        <v>0</v>
      </c>
      <c r="E2589">
        <v>1</v>
      </c>
      <c r="F2589">
        <v>152.04424923712801</v>
      </c>
      <c r="G2589">
        <v>14.0724302293217</v>
      </c>
      <c r="H2589">
        <v>140.845346702668</v>
      </c>
      <c r="I2589">
        <v>53.646123268867797</v>
      </c>
      <c r="J2589">
        <v>2.5870000000000002</v>
      </c>
      <c r="K2589">
        <v>8.2409700031852703E-2</v>
      </c>
      <c r="L2589">
        <v>0.110015864334184</v>
      </c>
      <c r="M2589">
        <v>0.110277219367634</v>
      </c>
      <c r="N2589">
        <v>1.07147300061018E-2</v>
      </c>
      <c r="O2589">
        <v>3.7197819280435098E-3</v>
      </c>
      <c r="P2589">
        <v>18.186453847352201</v>
      </c>
      <c r="Q2589">
        <v>2.72040645653593E-3</v>
      </c>
      <c r="R2589">
        <v>-3.7197819280435098E-3</v>
      </c>
    </row>
    <row r="2590" spans="1:18" x14ac:dyDescent="0.25">
      <c r="A2590">
        <v>22.002687529001999</v>
      </c>
      <c r="B2590">
        <v>-5.1446912145957004E-3</v>
      </c>
      <c r="C2590">
        <v>4.8370012947222899E-4</v>
      </c>
      <c r="D2590">
        <v>0</v>
      </c>
      <c r="E2590">
        <v>1</v>
      </c>
      <c r="F2590">
        <v>144.916092972</v>
      </c>
      <c r="G2590">
        <v>15.3527267927354</v>
      </c>
      <c r="H2590">
        <v>145.81226681697899</v>
      </c>
      <c r="I2590">
        <v>55.091614319588899</v>
      </c>
      <c r="J2590">
        <v>2.5880000000000001</v>
      </c>
      <c r="K2590">
        <v>8.9185870507749704E-2</v>
      </c>
      <c r="L2590">
        <v>0.10209040626881501</v>
      </c>
      <c r="M2590">
        <v>0.11310836330869201</v>
      </c>
      <c r="N2590">
        <v>1.27676322925738E-2</v>
      </c>
      <c r="O2590">
        <v>2.1756113710426398E-3</v>
      </c>
      <c r="P2590">
        <v>18.1942936550799</v>
      </c>
      <c r="Q2590">
        <v>2.7345208847877199E-3</v>
      </c>
      <c r="R2590">
        <v>-2.1756113710426398E-3</v>
      </c>
    </row>
    <row r="2591" spans="1:18" x14ac:dyDescent="0.25">
      <c r="A2591">
        <v>22.0208857924552</v>
      </c>
      <c r="B2591">
        <v>-5.1507761413560104E-3</v>
      </c>
      <c r="C2591">
        <v>4.8515583022716498E-4</v>
      </c>
      <c r="D2591">
        <v>0</v>
      </c>
      <c r="E2591">
        <v>1</v>
      </c>
      <c r="F2591">
        <v>143.82828303939701</v>
      </c>
      <c r="G2591">
        <v>16.951844965724</v>
      </c>
      <c r="H2591">
        <v>122.310560540464</v>
      </c>
      <c r="I2591">
        <v>54.633671356655299</v>
      </c>
      <c r="J2591">
        <v>2.589</v>
      </c>
      <c r="K2591">
        <v>9.6458724133969803E-2</v>
      </c>
      <c r="L2591">
        <v>9.4088010331907501E-2</v>
      </c>
      <c r="M2591">
        <v>0.115439187153642</v>
      </c>
      <c r="N2591">
        <v>1.36824294528551E-2</v>
      </c>
      <c r="O2591">
        <v>7.4694180499839801E-4</v>
      </c>
      <c r="P2591">
        <v>18.2022427392608</v>
      </c>
      <c r="Q2591">
        <v>2.7281461000589701E-3</v>
      </c>
      <c r="R2591">
        <v>-7.4694180499839801E-4</v>
      </c>
    </row>
    <row r="2592" spans="1:18" x14ac:dyDescent="0.25">
      <c r="A2592">
        <v>22.039092033589899</v>
      </c>
      <c r="B2592">
        <v>-5.1568947411320702E-3</v>
      </c>
      <c r="C2592">
        <v>4.8522198722315097E-4</v>
      </c>
      <c r="D2592">
        <v>0</v>
      </c>
      <c r="E2592">
        <v>1</v>
      </c>
      <c r="F2592">
        <v>145.68505079069001</v>
      </c>
      <c r="G2592">
        <v>16.3402259437505</v>
      </c>
      <c r="H2592">
        <v>100.794427690102</v>
      </c>
      <c r="I2592">
        <v>54.382442016244902</v>
      </c>
      <c r="J2592">
        <v>2.59</v>
      </c>
      <c r="K2592">
        <v>0.102833333765632</v>
      </c>
      <c r="L2592">
        <v>8.6117218136579299E-2</v>
      </c>
      <c r="M2592">
        <v>0.118279371541269</v>
      </c>
      <c r="N2592">
        <v>1.44503585640512E-2</v>
      </c>
      <c r="O2592">
        <v>-6.0480927815896905E-4</v>
      </c>
      <c r="P2592">
        <v>18.210246094064399</v>
      </c>
      <c r="Q2592">
        <v>2.7025511392942598E-3</v>
      </c>
      <c r="R2592">
        <v>6.0480927815896905E-4</v>
      </c>
    </row>
    <row r="2593" spans="1:18" x14ac:dyDescent="0.25">
      <c r="A2593">
        <v>22.057306294640501</v>
      </c>
      <c r="B2593">
        <v>-5.163041176212E-3</v>
      </c>
      <c r="C2593">
        <v>4.83967422908315E-4</v>
      </c>
      <c r="D2593">
        <v>0</v>
      </c>
      <c r="E2593">
        <v>1</v>
      </c>
      <c r="F2593">
        <v>141.43981131295899</v>
      </c>
      <c r="G2593">
        <v>18.753064465920701</v>
      </c>
      <c r="H2593">
        <v>108.88688233100299</v>
      </c>
      <c r="I2593">
        <v>54.760651559189697</v>
      </c>
      <c r="J2593">
        <v>2.5910000000000002</v>
      </c>
      <c r="K2593">
        <v>0.10900680541513599</v>
      </c>
      <c r="L2593">
        <v>7.8246415413174703E-2</v>
      </c>
      <c r="M2593">
        <v>0.118625883355426</v>
      </c>
      <c r="N2593">
        <v>1.49179518653225E-2</v>
      </c>
      <c r="O2593">
        <v>-1.89771741548479E-3</v>
      </c>
      <c r="P2593">
        <v>18.218278996549898</v>
      </c>
      <c r="Q2593">
        <v>2.6585486970431898E-3</v>
      </c>
      <c r="R2593">
        <v>1.89771741548479E-3</v>
      </c>
    </row>
    <row r="2594" spans="1:18" x14ac:dyDescent="0.25">
      <c r="A2594">
        <v>22.075528592733701</v>
      </c>
      <c r="B2594">
        <v>-5.1692099714560303E-3</v>
      </c>
      <c r="C2594">
        <v>4.8143989505534203E-4</v>
      </c>
      <c r="D2594">
        <v>0</v>
      </c>
      <c r="E2594">
        <v>1</v>
      </c>
      <c r="F2594">
        <v>145.656829001744</v>
      </c>
      <c r="G2594">
        <v>17.058648015555899</v>
      </c>
      <c r="H2594">
        <v>107.794917497113</v>
      </c>
      <c r="I2594">
        <v>57.611201114421</v>
      </c>
      <c r="J2594">
        <v>2.5920000000000001</v>
      </c>
      <c r="K2594">
        <v>0.115303137816311</v>
      </c>
      <c r="L2594">
        <v>7.0263998218058801E-2</v>
      </c>
      <c r="M2594">
        <v>0.116691237238333</v>
      </c>
      <c r="N2594">
        <v>1.52097145244457E-2</v>
      </c>
      <c r="O2594">
        <v>-3.15343941012876E-3</v>
      </c>
      <c r="P2594">
        <v>18.226317184788101</v>
      </c>
      <c r="Q2594">
        <v>2.59667046539792E-3</v>
      </c>
      <c r="R2594">
        <v>3.15343941012876E-3</v>
      </c>
    </row>
    <row r="2595" spans="1:18" x14ac:dyDescent="0.25">
      <c r="A2595">
        <v>22.093758923150599</v>
      </c>
      <c r="B2595">
        <v>-5.1753958737674301E-3</v>
      </c>
      <c r="C2595">
        <v>4.77668578162982E-4</v>
      </c>
      <c r="D2595">
        <v>0</v>
      </c>
      <c r="E2595">
        <v>1</v>
      </c>
      <c r="F2595">
        <v>148.32946328122901</v>
      </c>
      <c r="G2595">
        <v>18.398499649128802</v>
      </c>
      <c r="H2595">
        <v>109.39417246225899</v>
      </c>
      <c r="I2595">
        <v>65.335931147996604</v>
      </c>
      <c r="J2595">
        <v>2.593</v>
      </c>
      <c r="K2595">
        <v>0.12107822837407201</v>
      </c>
      <c r="L2595">
        <v>6.2584371758918206E-2</v>
      </c>
      <c r="M2595">
        <v>0.115603679296142</v>
      </c>
      <c r="N2595">
        <v>1.5454499297177E-2</v>
      </c>
      <c r="O2595">
        <v>-4.3869574363826101E-3</v>
      </c>
      <c r="P2595">
        <v>18.234340840788601</v>
      </c>
      <c r="Q2595">
        <v>2.51722421747998E-3</v>
      </c>
      <c r="R2595">
        <v>4.3869574363826101E-3</v>
      </c>
    </row>
    <row r="2596" spans="1:18" x14ac:dyDescent="0.25">
      <c r="A2596">
        <v>22.111997265116301</v>
      </c>
      <c r="B2596">
        <v>-5.18159382366787E-3</v>
      </c>
      <c r="C2596">
        <v>4.7267224621497299E-4</v>
      </c>
      <c r="D2596">
        <v>0</v>
      </c>
      <c r="E2596">
        <v>1</v>
      </c>
      <c r="F2596">
        <v>149.51013575891699</v>
      </c>
      <c r="G2596">
        <v>16.978624457298999</v>
      </c>
      <c r="H2596">
        <v>110.019393152918</v>
      </c>
      <c r="I2596">
        <v>71.885886198284595</v>
      </c>
      <c r="J2596">
        <v>2.5939999999999999</v>
      </c>
      <c r="K2596">
        <v>0.127229490491649</v>
      </c>
      <c r="L2596">
        <v>5.4808548827073401E-2</v>
      </c>
      <c r="M2596">
        <v>0.11439738047727201</v>
      </c>
      <c r="N2596">
        <v>1.59420402167097E-2</v>
      </c>
      <c r="O2596">
        <v>-5.6042336310530901E-3</v>
      </c>
      <c r="P2596">
        <v>18.242338853549398</v>
      </c>
      <c r="Q2596">
        <v>2.42031403652031E-3</v>
      </c>
      <c r="R2596">
        <v>5.6042336310530901E-3</v>
      </c>
    </row>
    <row r="2597" spans="1:18" x14ac:dyDescent="0.25">
      <c r="A2597">
        <v>22.130243595487102</v>
      </c>
      <c r="B2597">
        <v>-5.1877989637984E-3</v>
      </c>
      <c r="C2597">
        <v>4.6647035307660102E-4</v>
      </c>
      <c r="D2597">
        <v>0</v>
      </c>
      <c r="E2597">
        <v>1</v>
      </c>
      <c r="F2597">
        <v>147.00293573131199</v>
      </c>
      <c r="G2597">
        <v>15.2960887440753</v>
      </c>
      <c r="H2597">
        <v>111.06477017702601</v>
      </c>
      <c r="I2597">
        <v>75.376196152524898</v>
      </c>
      <c r="J2597">
        <v>2.5950000000000002</v>
      </c>
      <c r="K2597">
        <v>0.13358892143617099</v>
      </c>
      <c r="L2597">
        <v>4.7421396376119501E-2</v>
      </c>
      <c r="M2597">
        <v>0.113357124020198</v>
      </c>
      <c r="N2597">
        <v>1.7136385699418201E-2</v>
      </c>
      <c r="O2597">
        <v>-6.7963262969656197E-3</v>
      </c>
      <c r="P2597">
        <v>18.250319528618</v>
      </c>
      <c r="Q2597">
        <v>2.3060640224616298E-3</v>
      </c>
      <c r="R2597">
        <v>6.7963262969656197E-3</v>
      </c>
    </row>
    <row r="2598" spans="1:18" x14ac:dyDescent="0.25">
      <c r="A2598">
        <v>22.148497900873199</v>
      </c>
      <c r="B2598">
        <v>-5.1940066735119E-3</v>
      </c>
      <c r="C2598">
        <v>4.59092051443672E-4</v>
      </c>
      <c r="D2598">
        <v>0</v>
      </c>
      <c r="E2598">
        <v>1</v>
      </c>
      <c r="F2598">
        <v>146.73859806791</v>
      </c>
      <c r="G2598">
        <v>15.1411510278995</v>
      </c>
      <c r="H2598">
        <v>113.126375902213</v>
      </c>
      <c r="I2598">
        <v>79.195524956745203</v>
      </c>
      <c r="J2598">
        <v>2.5960000000000001</v>
      </c>
      <c r="K2598">
        <v>0.14000051497192301</v>
      </c>
      <c r="L2598">
        <v>4.02401806966418E-2</v>
      </c>
      <c r="M2598">
        <v>0.112379973622042</v>
      </c>
      <c r="N2598">
        <v>1.8703019695603201E-2</v>
      </c>
      <c r="O2598">
        <v>-7.9586386755733599E-3</v>
      </c>
      <c r="P2598">
        <v>18.258286685008599</v>
      </c>
      <c r="Q2598">
        <v>2.1747220696219901E-3</v>
      </c>
      <c r="R2598">
        <v>7.9586386755733599E-3</v>
      </c>
    </row>
    <row r="2599" spans="1:18" x14ac:dyDescent="0.25">
      <c r="A2599">
        <v>22.1667601551157</v>
      </c>
      <c r="B2599">
        <v>-5.2002125986841197E-3</v>
      </c>
      <c r="C2599">
        <v>4.5055743992783898E-4</v>
      </c>
      <c r="D2599">
        <v>0</v>
      </c>
      <c r="E2599">
        <v>1</v>
      </c>
      <c r="F2599">
        <v>142.85621395359999</v>
      </c>
      <c r="G2599">
        <v>9.3953115428796501</v>
      </c>
      <c r="H2599">
        <v>110.77672451925901</v>
      </c>
      <c r="I2599">
        <v>82.508764935225699</v>
      </c>
      <c r="J2599">
        <v>2.597</v>
      </c>
      <c r="K2599">
        <v>0.146092417689549</v>
      </c>
      <c r="L2599">
        <v>3.3417251893216003E-2</v>
      </c>
      <c r="M2599">
        <v>0.11151885061606499</v>
      </c>
      <c r="N2599">
        <v>2.0217799879941201E-2</v>
      </c>
      <c r="O2599">
        <v>-9.1136571617132095E-3</v>
      </c>
      <c r="P2599">
        <v>18.266211176791298</v>
      </c>
      <c r="Q2599">
        <v>2.0263648106709602E-3</v>
      </c>
      <c r="R2599">
        <v>9.1136571617132095E-3</v>
      </c>
    </row>
    <row r="2600" spans="1:18" x14ac:dyDescent="0.25">
      <c r="A2600">
        <v>22.185030295319201</v>
      </c>
      <c r="B2600">
        <v>-5.2064125482426202E-3</v>
      </c>
      <c r="C2600">
        <v>4.4085803153374699E-4</v>
      </c>
      <c r="D2600">
        <v>0</v>
      </c>
      <c r="E2600">
        <v>1</v>
      </c>
      <c r="F2600">
        <v>146.25146427749101</v>
      </c>
      <c r="G2600">
        <v>20.138022473921499</v>
      </c>
      <c r="H2600">
        <v>111.041460797111</v>
      </c>
      <c r="I2600">
        <v>99.095450371640297</v>
      </c>
      <c r="J2600">
        <v>2.5979999999999999</v>
      </c>
      <c r="K2600">
        <v>0.15208896141975001</v>
      </c>
      <c r="L2600">
        <v>2.7333556910625698E-2</v>
      </c>
      <c r="M2600">
        <v>0.11089309000068499</v>
      </c>
      <c r="N2600">
        <v>2.1761433128093699E-2</v>
      </c>
      <c r="O2600">
        <v>-1.0291137232350899E-2</v>
      </c>
      <c r="P2600">
        <v>18.274054692317499</v>
      </c>
      <c r="Q2600">
        <v>1.8607316042431501E-3</v>
      </c>
      <c r="R2600">
        <v>1.0291137232350899E-2</v>
      </c>
    </row>
    <row r="2601" spans="1:18" x14ac:dyDescent="0.25">
      <c r="A2601">
        <v>22.203308222161901</v>
      </c>
      <c r="B2601">
        <v>-5.2126023086760198E-3</v>
      </c>
      <c r="C2601">
        <v>4.2995713024515398E-4</v>
      </c>
      <c r="D2601">
        <v>0</v>
      </c>
      <c r="E2601">
        <v>1</v>
      </c>
      <c r="F2601">
        <v>123.208285477608</v>
      </c>
      <c r="G2601">
        <v>35.034979820596902</v>
      </c>
      <c r="H2601">
        <v>110.132679249305</v>
      </c>
      <c r="I2601">
        <v>122.953999628717</v>
      </c>
      <c r="J2601">
        <v>2.5990000000000002</v>
      </c>
      <c r="K2601">
        <v>0.157638394672244</v>
      </c>
      <c r="L2601">
        <v>2.1470907184316299E-2</v>
      </c>
      <c r="M2601">
        <v>0.110040059657113</v>
      </c>
      <c r="N2601">
        <v>2.3300022706838501E-2</v>
      </c>
      <c r="O2601">
        <v>-1.15209535310927E-2</v>
      </c>
      <c r="P2601">
        <v>18.281778900943699</v>
      </c>
      <c r="Q2601">
        <v>1.6771867910717201E-3</v>
      </c>
      <c r="R2601">
        <v>1.15209535310927E-2</v>
      </c>
    </row>
    <row r="2602" spans="1:18" x14ac:dyDescent="0.25">
      <c r="A2602">
        <v>22.221593825735201</v>
      </c>
      <c r="B2602">
        <v>-5.21877743835543E-3</v>
      </c>
      <c r="C2602">
        <v>4.17810140455764E-4</v>
      </c>
      <c r="D2602">
        <v>0</v>
      </c>
      <c r="E2602">
        <v>1</v>
      </c>
      <c r="F2602">
        <v>102.56552925691901</v>
      </c>
      <c r="G2602">
        <v>35.637241247604301</v>
      </c>
      <c r="H2602">
        <v>107.84223891499499</v>
      </c>
      <c r="I2602">
        <v>139.15997335684699</v>
      </c>
      <c r="J2602">
        <v>2.6</v>
      </c>
      <c r="K2602">
        <v>0.163454290431433</v>
      </c>
      <c r="L2602">
        <v>1.7946824298605401E-2</v>
      </c>
      <c r="M2602">
        <v>0.109228654802512</v>
      </c>
      <c r="N2602">
        <v>2.6349961496300499E-2</v>
      </c>
      <c r="O2602">
        <v>-1.2768013727760701E-2</v>
      </c>
      <c r="P2602">
        <v>18.289427743490201</v>
      </c>
      <c r="Q2602">
        <v>1.47531703167685E-3</v>
      </c>
      <c r="R2602">
        <v>1.2768013727760701E-2</v>
      </c>
    </row>
    <row r="2603" spans="1:18" x14ac:dyDescent="0.25">
      <c r="A2603">
        <v>22.239887105406101</v>
      </c>
      <c r="B2603">
        <v>-5.2249330781616596E-3</v>
      </c>
      <c r="C2603">
        <v>4.0445750083522902E-4</v>
      </c>
      <c r="D2603">
        <v>0</v>
      </c>
      <c r="E2603">
        <v>1</v>
      </c>
      <c r="F2603">
        <v>114.056099915148</v>
      </c>
      <c r="G2603">
        <v>36.191640752840897</v>
      </c>
      <c r="H2603">
        <v>108.961553664169</v>
      </c>
      <c r="I2603">
        <v>148.81915166035299</v>
      </c>
      <c r="J2603">
        <v>2.601</v>
      </c>
      <c r="K2603">
        <v>0.16707134333056101</v>
      </c>
      <c r="L2603">
        <v>1.6900131526237198E-2</v>
      </c>
      <c r="M2603">
        <v>0.108295744486459</v>
      </c>
      <c r="N2603">
        <v>3.1419461564032601E-2</v>
      </c>
      <c r="O2603">
        <v>-1.39136955594657E-2</v>
      </c>
      <c r="P2603">
        <v>18.2971568678404</v>
      </c>
      <c r="Q2603">
        <v>1.2561337763813099E-3</v>
      </c>
      <c r="R2603">
        <v>1.39136955594657E-2</v>
      </c>
    </row>
    <row r="2604" spans="1:18" x14ac:dyDescent="0.25">
      <c r="A2604">
        <v>22.2581881959998</v>
      </c>
      <c r="B2604">
        <v>-5.23106464377585E-3</v>
      </c>
      <c r="C2604">
        <v>3.9003874249693502E-4</v>
      </c>
      <c r="D2604">
        <v>0</v>
      </c>
      <c r="E2604">
        <v>1</v>
      </c>
      <c r="F2604">
        <v>105.022426613715</v>
      </c>
      <c r="G2604">
        <v>36.668765465776701</v>
      </c>
      <c r="H2604">
        <v>101.793627439188</v>
      </c>
      <c r="I2604">
        <v>142.73782264256599</v>
      </c>
      <c r="J2604">
        <v>2.6019999999999999</v>
      </c>
      <c r="K2604">
        <v>0.16877404011889299</v>
      </c>
      <c r="L2604">
        <v>1.61624014486208E-2</v>
      </c>
      <c r="M2604">
        <v>0.107071277889754</v>
      </c>
      <c r="N2604">
        <v>3.7354879337395598E-2</v>
      </c>
      <c r="O2604">
        <v>-1.4900629930345801E-2</v>
      </c>
      <c r="P2604">
        <v>18.305051119609399</v>
      </c>
      <c r="Q2604">
        <v>1.0214453181646901E-3</v>
      </c>
      <c r="R2604">
        <v>1.4900629930345801E-2</v>
      </c>
    </row>
    <row r="2605" spans="1:18" x14ac:dyDescent="0.25">
      <c r="A2605">
        <v>22.276497256810298</v>
      </c>
      <c r="B2605">
        <v>-5.2371685103597401E-3</v>
      </c>
      <c r="C2605">
        <v>3.7470445500893299E-4</v>
      </c>
      <c r="D2605">
        <v>0</v>
      </c>
      <c r="E2605">
        <v>1</v>
      </c>
      <c r="F2605">
        <v>78.912432010856804</v>
      </c>
      <c r="G2605">
        <v>25.998803986613702</v>
      </c>
      <c r="H2605">
        <v>82.936129464224393</v>
      </c>
      <c r="I2605">
        <v>146.13458530018801</v>
      </c>
      <c r="J2605">
        <v>2.6030000000000002</v>
      </c>
      <c r="K2605">
        <v>0.171572319383172</v>
      </c>
      <c r="L2605">
        <v>1.5660875184217101E-2</v>
      </c>
      <c r="M2605">
        <v>0.1059260702169</v>
      </c>
      <c r="N2605">
        <v>4.34709037330413E-2</v>
      </c>
      <c r="O2605">
        <v>-1.57484046635561E-2</v>
      </c>
      <c r="P2605">
        <v>18.3130929229232</v>
      </c>
      <c r="Q2605">
        <v>7.7298803177266399E-4</v>
      </c>
      <c r="R2605">
        <v>1.57484046635561E-2</v>
      </c>
    </row>
    <row r="2606" spans="1:18" x14ac:dyDescent="0.25">
      <c r="A2606">
        <v>22.2948144141724</v>
      </c>
      <c r="B2606">
        <v>-5.24324170102956E-3</v>
      </c>
      <c r="C2606">
        <v>3.58575760099051E-4</v>
      </c>
      <c r="D2606">
        <v>0</v>
      </c>
      <c r="E2606">
        <v>1</v>
      </c>
      <c r="F2606">
        <v>58.767584401627097</v>
      </c>
      <c r="G2606">
        <v>48.282495023393899</v>
      </c>
      <c r="H2606">
        <v>45.584230480438002</v>
      </c>
      <c r="I2606">
        <v>147.83427366074</v>
      </c>
      <c r="J2606">
        <v>2.6040000000000001</v>
      </c>
      <c r="K2606">
        <v>0.17354769052063301</v>
      </c>
      <c r="L2606">
        <v>1.5332530966021799E-2</v>
      </c>
      <c r="M2606">
        <v>0.103974020887541</v>
      </c>
      <c r="N2606">
        <v>4.8121990661782799E-2</v>
      </c>
      <c r="O2606">
        <v>-1.64965487824443E-2</v>
      </c>
      <c r="P2606">
        <v>18.3212359656698</v>
      </c>
      <c r="Q2606">
        <v>5.1272378427712E-4</v>
      </c>
      <c r="R2606">
        <v>1.64965487824443E-2</v>
      </c>
    </row>
    <row r="2607" spans="1:18" x14ac:dyDescent="0.25">
      <c r="A2607">
        <v>22.313139738299402</v>
      </c>
      <c r="B2607">
        <v>-5.2492812032544304E-3</v>
      </c>
      <c r="C2607">
        <v>3.4172537370306602E-4</v>
      </c>
      <c r="D2607">
        <v>0</v>
      </c>
      <c r="E2607">
        <v>1</v>
      </c>
      <c r="F2607">
        <v>56.574769741173803</v>
      </c>
      <c r="G2607">
        <v>73.451866135606593</v>
      </c>
      <c r="H2607">
        <v>28.9630661045586</v>
      </c>
      <c r="I2607">
        <v>138.693496860892</v>
      </c>
      <c r="J2607">
        <v>2.605</v>
      </c>
      <c r="K2607">
        <v>0.17312018759814801</v>
      </c>
      <c r="L2607">
        <v>1.38519769813797E-2</v>
      </c>
      <c r="M2607">
        <v>9.9943901500521307E-2</v>
      </c>
      <c r="N2607">
        <v>5.2719297145549099E-2</v>
      </c>
      <c r="O2607">
        <v>-1.7200942874387899E-2</v>
      </c>
      <c r="P2607">
        <v>18.329415885026599</v>
      </c>
      <c r="Q2607">
        <v>2.4197798905928401E-4</v>
      </c>
      <c r="R2607">
        <v>1.7200942874387899E-2</v>
      </c>
    </row>
    <row r="2608" spans="1:18" x14ac:dyDescent="0.25">
      <c r="A2608">
        <v>22.331473268006</v>
      </c>
      <c r="B2608">
        <v>-5.2552835323750402E-3</v>
      </c>
      <c r="C2608">
        <v>3.2419703086293398E-4</v>
      </c>
      <c r="D2608">
        <v>0</v>
      </c>
      <c r="E2608">
        <v>1</v>
      </c>
      <c r="F2608">
        <v>57.038113329165903</v>
      </c>
      <c r="G2608">
        <v>68.889656624199503</v>
      </c>
      <c r="H2608">
        <v>34.454991990531802</v>
      </c>
      <c r="I2608">
        <v>145.74883385420799</v>
      </c>
      <c r="J2608">
        <v>2.6059999999999999</v>
      </c>
      <c r="K2608">
        <v>0.17083091384165799</v>
      </c>
      <c r="L2608">
        <v>1.52886572074287E-2</v>
      </c>
      <c r="M2608">
        <v>9.1727345514077005E-2</v>
      </c>
      <c r="N2608">
        <v>5.7139979686832897E-2</v>
      </c>
      <c r="O2608">
        <v>-1.78380633903918E-2</v>
      </c>
      <c r="P2608">
        <v>18.337665127566499</v>
      </c>
      <c r="Q2608" s="1">
        <v>-3.7025765524880701E-5</v>
      </c>
      <c r="R2608">
        <v>1.78380633903918E-2</v>
      </c>
    </row>
    <row r="2609" spans="1:18" x14ac:dyDescent="0.25">
      <c r="A2609">
        <v>22.349815129351899</v>
      </c>
      <c r="B2609">
        <v>-5.2612426851132996E-3</v>
      </c>
      <c r="C2609">
        <v>3.0610671268547899E-4</v>
      </c>
      <c r="D2609">
        <v>0</v>
      </c>
      <c r="E2609">
        <v>1</v>
      </c>
      <c r="F2609">
        <v>56.0527812089543</v>
      </c>
      <c r="G2609">
        <v>77.000238293000507</v>
      </c>
      <c r="H2609">
        <v>31.428040379316801</v>
      </c>
      <c r="I2609">
        <v>150.494733366459</v>
      </c>
      <c r="J2609">
        <v>2.6070000000000002</v>
      </c>
      <c r="K2609">
        <v>0.168339085673504</v>
      </c>
      <c r="L2609">
        <v>1.92984518110072E-2</v>
      </c>
      <c r="M2609">
        <v>8.1475207305516495E-2</v>
      </c>
      <c r="N2609">
        <v>6.0168010132695599E-2</v>
      </c>
      <c r="O2609">
        <v>-1.8313634342461398E-2</v>
      </c>
      <c r="P2609">
        <v>18.3460893978191</v>
      </c>
      <c r="Q2609">
        <v>-3.1894933802280702E-4</v>
      </c>
      <c r="R2609">
        <v>1.8313634342461398E-2</v>
      </c>
    </row>
    <row r="2610" spans="1:18" x14ac:dyDescent="0.25">
      <c r="A2610">
        <v>22.368165501149001</v>
      </c>
      <c r="B2610">
        <v>-5.2671501596146903E-3</v>
      </c>
      <c r="C2610">
        <v>2.8763024165474302E-4</v>
      </c>
      <c r="D2610">
        <v>0</v>
      </c>
      <c r="E2610">
        <v>1</v>
      </c>
      <c r="F2610">
        <v>56.588255103281099</v>
      </c>
      <c r="G2610">
        <v>65.924968147647405</v>
      </c>
      <c r="H2610">
        <v>34.480766175491802</v>
      </c>
      <c r="I2610">
        <v>149.233820724862</v>
      </c>
      <c r="J2610">
        <v>2.6080000000000001</v>
      </c>
      <c r="K2610">
        <v>0.16588798281227901</v>
      </c>
      <c r="L2610">
        <v>2.1930065539252998E-2</v>
      </c>
      <c r="M2610">
        <v>7.1716065287653993E-2</v>
      </c>
      <c r="N2610">
        <v>6.3809481818092303E-2</v>
      </c>
      <c r="O2610">
        <v>-1.86167290713126E-2</v>
      </c>
      <c r="P2610">
        <v>18.354672101294302</v>
      </c>
      <c r="Q2610">
        <v>-5.9948521061103704E-4</v>
      </c>
      <c r="R2610">
        <v>1.86167290713126E-2</v>
      </c>
    </row>
    <row r="2611" spans="1:18" x14ac:dyDescent="0.25">
      <c r="A2611">
        <v>22.386524506651298</v>
      </c>
      <c r="B2611">
        <v>-5.2729975100010602E-3</v>
      </c>
      <c r="C2611">
        <v>2.6892933692648498E-4</v>
      </c>
      <c r="D2611">
        <v>0</v>
      </c>
      <c r="E2611">
        <v>1</v>
      </c>
      <c r="F2611">
        <v>55.751551707929003</v>
      </c>
      <c r="G2611">
        <v>86.643036588054997</v>
      </c>
      <c r="H2611">
        <v>29.367330112079699</v>
      </c>
      <c r="I2611">
        <v>149.88652235968399</v>
      </c>
      <c r="J2611">
        <v>2.609</v>
      </c>
      <c r="K2611">
        <v>0.16333306260364699</v>
      </c>
      <c r="L2611">
        <v>2.5002605602645101E-2</v>
      </c>
      <c r="M2611">
        <v>6.16200713239623E-2</v>
      </c>
      <c r="N2611">
        <v>6.7803518458197307E-2</v>
      </c>
      <c r="O2611">
        <v>-1.8758417968750999E-2</v>
      </c>
      <c r="P2611">
        <v>18.363351816974099</v>
      </c>
      <c r="Q2611">
        <v>-8.7609907879708103E-4</v>
      </c>
      <c r="R2611">
        <v>1.8758417968750999E-2</v>
      </c>
    </row>
    <row r="2612" spans="1:18" x14ac:dyDescent="0.25">
      <c r="A2612">
        <v>22.404892209519399</v>
      </c>
      <c r="B2612">
        <v>-5.2787765915809897E-3</v>
      </c>
      <c r="C2612">
        <v>2.5016652495705099E-4</v>
      </c>
      <c r="D2612">
        <v>0</v>
      </c>
      <c r="E2612">
        <v>1</v>
      </c>
      <c r="F2612">
        <v>55.970851593815397</v>
      </c>
      <c r="G2612">
        <v>113.260900848473</v>
      </c>
      <c r="H2612">
        <v>44.461159038627599</v>
      </c>
      <c r="I2612">
        <v>149.50275691024601</v>
      </c>
      <c r="J2612">
        <v>2.61</v>
      </c>
      <c r="K2612">
        <v>0.16080548468088901</v>
      </c>
      <c r="L2612">
        <v>2.6237730993074901E-2</v>
      </c>
      <c r="M2612">
        <v>5.2118381361894603E-2</v>
      </c>
      <c r="N2612">
        <v>7.1491323818323099E-2</v>
      </c>
      <c r="O2612">
        <v>-1.8745166558335E-2</v>
      </c>
      <c r="P2612">
        <v>18.372048115195799</v>
      </c>
      <c r="Q2612">
        <v>-1.1464736352481001E-3</v>
      </c>
      <c r="R2612">
        <v>1.8745166558335E-2</v>
      </c>
    </row>
    <row r="2613" spans="1:18" x14ac:dyDescent="0.25">
      <c r="A2613">
        <v>22.423268587367801</v>
      </c>
      <c r="B2613">
        <v>-5.2844800618546996E-3</v>
      </c>
      <c r="C2613">
        <v>2.3150477974038101E-4</v>
      </c>
      <c r="D2613">
        <v>0</v>
      </c>
      <c r="E2613">
        <v>1</v>
      </c>
      <c r="F2613">
        <v>55.450701806652802</v>
      </c>
      <c r="G2613">
        <v>109.716235257452</v>
      </c>
      <c r="H2613">
        <v>45.723053863214801</v>
      </c>
      <c r="I2613">
        <v>149.78409469761499</v>
      </c>
      <c r="J2613">
        <v>2.6110000000000002</v>
      </c>
      <c r="K2613">
        <v>0.15816758089107399</v>
      </c>
      <c r="L2613">
        <v>2.9690097777954099E-2</v>
      </c>
      <c r="M2613">
        <v>4.2541743870931403E-2</v>
      </c>
      <c r="N2613">
        <v>7.5143221019871295E-2</v>
      </c>
      <c r="O2613">
        <v>-1.8541503148465401E-2</v>
      </c>
      <c r="P2613">
        <v>18.380700236888</v>
      </c>
      <c r="Q2613">
        <v>-1.408114298657E-3</v>
      </c>
      <c r="R2613">
        <v>1.8541503148465401E-2</v>
      </c>
    </row>
    <row r="2614" spans="1:18" x14ac:dyDescent="0.25">
      <c r="A2614">
        <v>22.441653596482698</v>
      </c>
      <c r="B2614">
        <v>-5.2901009263482497E-3</v>
      </c>
      <c r="C2614">
        <v>2.1317474720159701E-4</v>
      </c>
      <c r="D2614">
        <v>0</v>
      </c>
      <c r="E2614">
        <v>1</v>
      </c>
      <c r="F2614">
        <v>55.553710248696497</v>
      </c>
      <c r="G2614">
        <v>113.514242176076</v>
      </c>
      <c r="H2614">
        <v>27.637819138380401</v>
      </c>
      <c r="I2614">
        <v>149.646219482313</v>
      </c>
      <c r="J2614">
        <v>2.6120000000000001</v>
      </c>
      <c r="K2614">
        <v>0.15552233938205501</v>
      </c>
      <c r="L2614">
        <v>3.5752507791339302E-2</v>
      </c>
      <c r="M2614">
        <v>3.5656549754484998E-2</v>
      </c>
      <c r="N2614">
        <v>7.8655426811282195E-2</v>
      </c>
      <c r="O2614">
        <v>-1.8077241651163499E-2</v>
      </c>
      <c r="P2614">
        <v>18.389316687829201</v>
      </c>
      <c r="Q2614">
        <v>-1.65753455214051E-3</v>
      </c>
      <c r="R2614">
        <v>1.8077241651163499E-2</v>
      </c>
    </row>
    <row r="2615" spans="1:18" x14ac:dyDescent="0.25">
      <c r="A2615">
        <v>22.460047196001799</v>
      </c>
      <c r="B2615">
        <v>-5.2956339217996497E-3</v>
      </c>
      <c r="C2615">
        <v>1.9543862297246201E-4</v>
      </c>
      <c r="D2615">
        <v>0</v>
      </c>
      <c r="E2615">
        <v>1</v>
      </c>
      <c r="F2615">
        <v>55.008376583740301</v>
      </c>
      <c r="G2615">
        <v>110.878688771871</v>
      </c>
      <c r="H2615">
        <v>34.386762489119697</v>
      </c>
      <c r="I2615">
        <v>148.33088940639701</v>
      </c>
      <c r="J2615">
        <v>2.613</v>
      </c>
      <c r="K2615">
        <v>0.15279472586005199</v>
      </c>
      <c r="L2615">
        <v>4.0644915266166197E-2</v>
      </c>
      <c r="M2615">
        <v>2.99138624034762E-2</v>
      </c>
      <c r="N2615">
        <v>8.2128782261199407E-2</v>
      </c>
      <c r="O2615">
        <v>-1.73604823457922E-2</v>
      </c>
      <c r="P2615">
        <v>18.397870083970801</v>
      </c>
      <c r="Q2615">
        <v>-1.89244345091967E-3</v>
      </c>
      <c r="R2615">
        <v>1.73604823457922E-2</v>
      </c>
    </row>
    <row r="2616" spans="1:18" x14ac:dyDescent="0.25">
      <c r="A2616">
        <v>22.4784492755463</v>
      </c>
      <c r="B2616">
        <v>-5.3010764398667802E-3</v>
      </c>
      <c r="C2616">
        <v>1.7854706319047001E-4</v>
      </c>
      <c r="D2616">
        <v>0</v>
      </c>
      <c r="E2616">
        <v>1</v>
      </c>
      <c r="F2616">
        <v>55.548201815565697</v>
      </c>
      <c r="G2616">
        <v>116.948928729968</v>
      </c>
      <c r="H2616">
        <v>34.511699989333003</v>
      </c>
      <c r="I2616">
        <v>141.61409674653601</v>
      </c>
      <c r="J2616">
        <v>2.6139999999999999</v>
      </c>
      <c r="K2616">
        <v>0.15002995402094099</v>
      </c>
      <c r="L2616">
        <v>4.5474376966529201E-2</v>
      </c>
      <c r="M2616">
        <v>2.3226608874096801E-2</v>
      </c>
      <c r="N2616">
        <v>8.5555096512575896E-2</v>
      </c>
      <c r="O2616">
        <v>-1.6381469895925201E-2</v>
      </c>
      <c r="P2616">
        <v>18.406259697945799</v>
      </c>
      <c r="Q2616">
        <v>-2.1106897861345999E-3</v>
      </c>
      <c r="R2616">
        <v>1.6381469895925201E-2</v>
      </c>
    </row>
    <row r="2617" spans="1:18" x14ac:dyDescent="0.25">
      <c r="A2617">
        <v>22.496859635832699</v>
      </c>
      <c r="B2617">
        <v>-5.3064283123129604E-3</v>
      </c>
      <c r="C2617">
        <v>1.6276750266932801E-4</v>
      </c>
      <c r="D2617">
        <v>0</v>
      </c>
      <c r="E2617">
        <v>1</v>
      </c>
      <c r="F2617">
        <v>54.053364376080502</v>
      </c>
      <c r="G2617">
        <v>126.83812415245301</v>
      </c>
      <c r="H2617">
        <v>35.835851160756398</v>
      </c>
      <c r="I2617">
        <v>142.35873704870801</v>
      </c>
      <c r="J2617">
        <v>2.6150000000000002</v>
      </c>
      <c r="K2617">
        <v>0.147157302487087</v>
      </c>
      <c r="L2617">
        <v>4.9564939397576398E-2</v>
      </c>
      <c r="M2617">
        <v>1.89083192344335E-2</v>
      </c>
      <c r="N2617">
        <v>8.8826093662054906E-2</v>
      </c>
      <c r="O2617">
        <v>-1.51500580357303E-2</v>
      </c>
      <c r="P2617">
        <v>18.414439079176098</v>
      </c>
      <c r="Q2617">
        <v>-2.30998693089072E-3</v>
      </c>
      <c r="R2617">
        <v>1.51500580357303E-2</v>
      </c>
    </row>
    <row r="2618" spans="1:18" x14ac:dyDescent="0.25">
      <c r="A2618">
        <v>22.5152780896974</v>
      </c>
      <c r="B2618">
        <v>-5.3116919188074497E-3</v>
      </c>
      <c r="C2618">
        <v>1.4831567361319701E-4</v>
      </c>
      <c r="D2618">
        <v>0</v>
      </c>
      <c r="E2618">
        <v>1</v>
      </c>
      <c r="F2618">
        <v>57.215817554956097</v>
      </c>
      <c r="G2618">
        <v>131.82791780870201</v>
      </c>
      <c r="H2618">
        <v>36.7622559957315</v>
      </c>
      <c r="I2618">
        <v>147.60800955439899</v>
      </c>
      <c r="J2618">
        <v>2.6160000000000001</v>
      </c>
      <c r="K2618">
        <v>0.144286207747956</v>
      </c>
      <c r="L2618">
        <v>5.4062972667124502E-2</v>
      </c>
      <c r="M2618">
        <v>1.58190584364186E-2</v>
      </c>
      <c r="N2618">
        <v>9.1345306017266897E-2</v>
      </c>
      <c r="O2618">
        <v>-1.37337443505792E-2</v>
      </c>
      <c r="P2618">
        <v>18.422453298722701</v>
      </c>
      <c r="Q2618">
        <v>-2.4883661386246999E-3</v>
      </c>
      <c r="R2618">
        <v>1.37337443505792E-2</v>
      </c>
    </row>
    <row r="2619" spans="1:18" x14ac:dyDescent="0.25">
      <c r="A2619">
        <v>22.533704496700299</v>
      </c>
      <c r="B2619">
        <v>-5.3168710726706203E-3</v>
      </c>
      <c r="C2619">
        <v>1.3534976506269001E-4</v>
      </c>
      <c r="D2619">
        <v>0</v>
      </c>
      <c r="E2619">
        <v>1</v>
      </c>
      <c r="F2619">
        <v>44.800050462788498</v>
      </c>
      <c r="G2619">
        <v>113.797707066595</v>
      </c>
      <c r="H2619">
        <v>36.769089221030498</v>
      </c>
      <c r="I2619">
        <v>150.26226058563901</v>
      </c>
      <c r="J2619">
        <v>2.617</v>
      </c>
      <c r="K2619">
        <v>0.14122113750565099</v>
      </c>
      <c r="L2619">
        <v>5.9440481760423297E-2</v>
      </c>
      <c r="M2619">
        <v>1.3820851736887E-2</v>
      </c>
      <c r="N2619">
        <v>9.3944010290581303E-2</v>
      </c>
      <c r="O2619">
        <v>-1.21857453959334E-2</v>
      </c>
      <c r="P2619">
        <v>18.430353037922199</v>
      </c>
      <c r="Q2619">
        <v>-2.6439438004445801E-3</v>
      </c>
      <c r="R2619">
        <v>1.21857453959334E-2</v>
      </c>
    </row>
    <row r="2620" spans="1:18" x14ac:dyDescent="0.25">
      <c r="A2620">
        <v>22.552138767646401</v>
      </c>
      <c r="B2620">
        <v>-5.3219706018949103E-3</v>
      </c>
      <c r="C2620">
        <v>1.2397504283334E-4</v>
      </c>
      <c r="D2620">
        <v>0</v>
      </c>
      <c r="E2620">
        <v>1</v>
      </c>
      <c r="F2620">
        <v>17.707674093623002</v>
      </c>
      <c r="G2620">
        <v>129.28301278959799</v>
      </c>
      <c r="H2620">
        <v>37.852916490901798</v>
      </c>
      <c r="I2620">
        <v>148.77086373164801</v>
      </c>
      <c r="J2620">
        <v>2.6179999999999999</v>
      </c>
      <c r="K2620">
        <v>0.138428587376663</v>
      </c>
      <c r="L2620">
        <v>6.5131485773345404E-2</v>
      </c>
      <c r="M2620">
        <v>1.25662313791841E-2</v>
      </c>
      <c r="N2620">
        <v>9.7105888525939293E-2</v>
      </c>
      <c r="O2620">
        <v>-1.0557597340886101E-2</v>
      </c>
      <c r="P2620">
        <v>18.438185564649</v>
      </c>
      <c r="Q2620">
        <v>-2.7757166251594998E-3</v>
      </c>
      <c r="R2620">
        <v>1.0557597340886101E-2</v>
      </c>
    </row>
    <row r="2621" spans="1:18" x14ac:dyDescent="0.25">
      <c r="A2621">
        <v>22.5705808487917</v>
      </c>
      <c r="B2621">
        <v>-5.3269963583714199E-3</v>
      </c>
      <c r="C2621">
        <v>1.14249572196484E-4</v>
      </c>
      <c r="D2621">
        <v>0</v>
      </c>
      <c r="E2621">
        <v>1</v>
      </c>
      <c r="F2621">
        <v>10.955221318194299</v>
      </c>
      <c r="G2621">
        <v>155.135850466486</v>
      </c>
      <c r="H2621">
        <v>29.080529265265898</v>
      </c>
      <c r="I2621">
        <v>147.05225705590399</v>
      </c>
      <c r="J2621">
        <v>2.6190000000000002</v>
      </c>
      <c r="K2621">
        <v>0.13435082342247501</v>
      </c>
      <c r="L2621">
        <v>6.8523901116799402E-2</v>
      </c>
      <c r="M2621">
        <v>1.1728050968071699E-2</v>
      </c>
      <c r="N2621">
        <v>0.100535341964443</v>
      </c>
      <c r="O2621">
        <v>-8.8926791846147095E-3</v>
      </c>
      <c r="P2621">
        <v>18.445973998109899</v>
      </c>
      <c r="Q2621">
        <v>-2.88367351372647E-3</v>
      </c>
      <c r="R2621">
        <v>8.8926791846147095E-3</v>
      </c>
    </row>
    <row r="2622" spans="1:18" x14ac:dyDescent="0.25">
      <c r="A2622">
        <v>22.589030705638201</v>
      </c>
      <c r="B2622">
        <v>-5.3319551423731898E-3</v>
      </c>
      <c r="C2622">
        <v>1.06193482879156E-4</v>
      </c>
      <c r="D2622">
        <v>0</v>
      </c>
      <c r="E2622">
        <v>1</v>
      </c>
      <c r="F2622">
        <v>12.8045395199597</v>
      </c>
      <c r="G2622">
        <v>147.22298513709899</v>
      </c>
      <c r="H2622">
        <v>43.218111146161903</v>
      </c>
      <c r="I2622">
        <v>146.77738273744001</v>
      </c>
      <c r="J2622">
        <v>2.62</v>
      </c>
      <c r="K2622">
        <v>0.12744959708140999</v>
      </c>
      <c r="L2622">
        <v>7.3584434238051097E-2</v>
      </c>
      <c r="M2622">
        <v>1.12883670322116E-2</v>
      </c>
      <c r="N2622">
        <v>0.10377858965971599</v>
      </c>
      <c r="O2622">
        <v>-7.2216061269860903E-3</v>
      </c>
      <c r="P2622">
        <v>18.453741096844499</v>
      </c>
      <c r="Q2622">
        <v>-2.9679775813635698E-3</v>
      </c>
      <c r="R2622">
        <v>7.2216061269860903E-3</v>
      </c>
    </row>
    <row r="2623" spans="1:18" x14ac:dyDescent="0.25">
      <c r="A2623">
        <v>22.607488314855601</v>
      </c>
      <c r="B2623">
        <v>-5.3368539473912201E-3</v>
      </c>
      <c r="C2623" s="1">
        <v>9.9815729281192705E-5</v>
      </c>
      <c r="D2623">
        <v>0</v>
      </c>
      <c r="E2623">
        <v>1</v>
      </c>
      <c r="F2623">
        <v>14.0267069230199</v>
      </c>
      <c r="G2623">
        <v>150.79561839847801</v>
      </c>
      <c r="H2623">
        <v>57.679091782290101</v>
      </c>
      <c r="I2623">
        <v>142.18087465048299</v>
      </c>
      <c r="J2623">
        <v>2.621</v>
      </c>
      <c r="K2623">
        <v>0.119701943568422</v>
      </c>
      <c r="L2623">
        <v>8.1419655034820196E-2</v>
      </c>
      <c r="M2623">
        <v>1.00543237901546E-2</v>
      </c>
      <c r="N2623">
        <v>0.106822554352851</v>
      </c>
      <c r="O2623">
        <v>-5.5306076133984196E-3</v>
      </c>
      <c r="P2623">
        <v>18.461471638012799</v>
      </c>
      <c r="Q2623">
        <v>-3.0284449768870798E-3</v>
      </c>
      <c r="R2623">
        <v>5.5306076133984196E-3</v>
      </c>
    </row>
    <row r="2624" spans="1:18" x14ac:dyDescent="0.25">
      <c r="A2624">
        <v>22.625953648950301</v>
      </c>
      <c r="B2624">
        <v>-5.3416999203671602E-3</v>
      </c>
      <c r="C2624" s="1">
        <v>9.5125176163869904E-5</v>
      </c>
      <c r="D2624">
        <v>0</v>
      </c>
      <c r="E2624">
        <v>1</v>
      </c>
      <c r="F2624">
        <v>15.156426154435</v>
      </c>
      <c r="G2624">
        <v>149.39995438800801</v>
      </c>
      <c r="H2624">
        <v>53.449006849759797</v>
      </c>
      <c r="I2624">
        <v>147.673950243224</v>
      </c>
      <c r="J2624">
        <v>2.6219999999999999</v>
      </c>
      <c r="K2624">
        <v>0.111985778251837</v>
      </c>
      <c r="L2624">
        <v>8.8171116674251496E-2</v>
      </c>
      <c r="M2624">
        <v>1.0763396722819099E-2</v>
      </c>
      <c r="N2624">
        <v>0.109818425718219</v>
      </c>
      <c r="O2624">
        <v>-3.8614202560985698E-3</v>
      </c>
      <c r="P2624">
        <v>18.469205759451501</v>
      </c>
      <c r="Q2624">
        <v>-3.06506751587812E-3</v>
      </c>
      <c r="R2624">
        <v>3.8614202560985698E-3</v>
      </c>
    </row>
    <row r="2625" spans="1:18" x14ac:dyDescent="0.25">
      <c r="A2625">
        <v>22.644426768331801</v>
      </c>
      <c r="B2625">
        <v>-5.3465002596113798E-3</v>
      </c>
      <c r="C2625" s="1">
        <v>9.2048839989688195E-5</v>
      </c>
      <c r="D2625">
        <v>0</v>
      </c>
      <c r="E2625">
        <v>1</v>
      </c>
      <c r="F2625">
        <v>15.056220610736901</v>
      </c>
      <c r="G2625">
        <v>148.77404313304299</v>
      </c>
      <c r="H2625">
        <v>55.3551971426797</v>
      </c>
      <c r="I2625">
        <v>122.345042971352</v>
      </c>
      <c r="J2625">
        <v>2.6230000000000002</v>
      </c>
      <c r="K2625">
        <v>0.104263334833677</v>
      </c>
      <c r="L2625">
        <v>9.5200865079953401E-2</v>
      </c>
      <c r="M2625">
        <v>1.27774148747722E-2</v>
      </c>
      <c r="N2625">
        <v>0.112287710877589</v>
      </c>
      <c r="O2625">
        <v>-2.3107466237024402E-3</v>
      </c>
      <c r="P2625">
        <v>18.477052121405102</v>
      </c>
      <c r="Q2625">
        <v>-3.0790227806877998E-3</v>
      </c>
      <c r="R2625">
        <v>2.3107466237024402E-3</v>
      </c>
    </row>
    <row r="2626" spans="1:18" x14ac:dyDescent="0.25">
      <c r="A2626">
        <v>22.662907791576799</v>
      </c>
      <c r="B2626">
        <v>-5.3512618077365603E-3</v>
      </c>
      <c r="C2626" s="1">
        <v>9.0460905673868703E-5</v>
      </c>
      <c r="D2626">
        <v>0</v>
      </c>
      <c r="E2626">
        <v>1</v>
      </c>
      <c r="F2626">
        <v>17.628528425268801</v>
      </c>
      <c r="G2626">
        <v>144.009607889054</v>
      </c>
      <c r="H2626">
        <v>54.232206304255797</v>
      </c>
      <c r="I2626">
        <v>98.790695472188006</v>
      </c>
      <c r="J2626">
        <v>2.6240000000000001</v>
      </c>
      <c r="K2626">
        <v>9.6539567671434595E-2</v>
      </c>
      <c r="L2626">
        <v>0.10197568920181101</v>
      </c>
      <c r="M2626">
        <v>1.3655526318074099E-2</v>
      </c>
      <c r="N2626">
        <v>0.115302811967081</v>
      </c>
      <c r="O2626">
        <v>-8.7669661569482005E-4</v>
      </c>
      <c r="P2626">
        <v>18.4850022487243</v>
      </c>
      <c r="Q2626">
        <v>-3.07216683549274E-3</v>
      </c>
      <c r="R2626">
        <v>8.7669661569482005E-4</v>
      </c>
    </row>
    <row r="2627" spans="1:18" x14ac:dyDescent="0.25">
      <c r="A2627">
        <v>22.681396792771299</v>
      </c>
      <c r="B2627">
        <v>-5.35599101694247E-3</v>
      </c>
      <c r="C2627" s="1">
        <v>9.0266973309532694E-5</v>
      </c>
      <c r="D2627">
        <v>0</v>
      </c>
      <c r="E2627">
        <v>1</v>
      </c>
      <c r="F2627">
        <v>17.643574002717202</v>
      </c>
      <c r="G2627">
        <v>142.29032107727301</v>
      </c>
      <c r="H2627">
        <v>54.841032041725697</v>
      </c>
      <c r="I2627">
        <v>107.69660562457901</v>
      </c>
      <c r="J2627">
        <v>2.625</v>
      </c>
      <c r="K2627">
        <v>8.8692220637061295E-2</v>
      </c>
      <c r="L2627">
        <v>0.10859177512307</v>
      </c>
      <c r="M2627">
        <v>1.44501968691321E-2</v>
      </c>
      <c r="N2627">
        <v>0.115645208883803</v>
      </c>
      <c r="O2627">
        <v>4.7878962491010302E-4</v>
      </c>
      <c r="P2627">
        <v>18.4930064851286</v>
      </c>
      <c r="Q2627">
        <v>-3.0457490014297E-3</v>
      </c>
      <c r="R2627">
        <v>-4.7878962491010302E-4</v>
      </c>
    </row>
    <row r="2628" spans="1:18" x14ac:dyDescent="0.25">
      <c r="A2628">
        <v>22.6998938162948</v>
      </c>
      <c r="B2628">
        <v>-5.3606938593510102E-3</v>
      </c>
      <c r="C2628" s="1">
        <v>9.1397491004360901E-5</v>
      </c>
      <c r="D2628">
        <v>0</v>
      </c>
      <c r="E2628">
        <v>1</v>
      </c>
      <c r="F2628">
        <v>18.100253307842902</v>
      </c>
      <c r="G2628">
        <v>145.16003431470099</v>
      </c>
      <c r="H2628">
        <v>54.241351813373797</v>
      </c>
      <c r="I2628">
        <v>105.914758337666</v>
      </c>
      <c r="J2628">
        <v>2.6259999999999999</v>
      </c>
      <c r="K2628">
        <v>8.1042611572032103E-2</v>
      </c>
      <c r="L2628">
        <v>0.114625453979171</v>
      </c>
      <c r="M2628">
        <v>1.48672501102305E-2</v>
      </c>
      <c r="N2628">
        <v>0.113504338419846</v>
      </c>
      <c r="O2628">
        <v>1.7758327852133999E-3</v>
      </c>
      <c r="P2628">
        <v>18.5010428880184</v>
      </c>
      <c r="Q2628">
        <v>-3.0006163264890699E-3</v>
      </c>
      <c r="R2628">
        <v>-1.7758327852133999E-3</v>
      </c>
    </row>
    <row r="2629" spans="1:18" x14ac:dyDescent="0.25">
      <c r="A2629">
        <v>22.718398882068399</v>
      </c>
      <c r="B2629">
        <v>-5.3653760055661004E-3</v>
      </c>
      <c r="C2629" s="1">
        <v>9.38041620408297E-5</v>
      </c>
      <c r="D2629">
        <v>0</v>
      </c>
      <c r="E2629">
        <v>1</v>
      </c>
      <c r="F2629">
        <v>17.517891545261801</v>
      </c>
      <c r="G2629">
        <v>148.59450964640101</v>
      </c>
      <c r="H2629">
        <v>55.750879290413998</v>
      </c>
      <c r="I2629">
        <v>108.84527489139499</v>
      </c>
      <c r="J2629">
        <v>2.6269999999999998</v>
      </c>
      <c r="K2629">
        <v>7.3341725571252694E-2</v>
      </c>
      <c r="L2629">
        <v>0.12041558821028001</v>
      </c>
      <c r="M2629">
        <v>1.5219200541638301E-2</v>
      </c>
      <c r="N2629">
        <v>0.112282881835109</v>
      </c>
      <c r="O2629">
        <v>3.03238450526513E-3</v>
      </c>
      <c r="P2629">
        <v>18.5090886540501</v>
      </c>
      <c r="Q2629">
        <v>-2.93740794566953E-3</v>
      </c>
      <c r="R2629">
        <v>-3.03238450526513E-3</v>
      </c>
    </row>
    <row r="2630" spans="1:18" x14ac:dyDescent="0.25">
      <c r="A2630">
        <v>22.736911989987401</v>
      </c>
      <c r="B2630">
        <v>-5.3700429209073497E-3</v>
      </c>
      <c r="C2630" s="1">
        <v>9.7452656564205498E-5</v>
      </c>
      <c r="D2630">
        <v>0</v>
      </c>
      <c r="E2630">
        <v>1</v>
      </c>
      <c r="F2630">
        <v>18.077811608792601</v>
      </c>
      <c r="G2630">
        <v>149.40427490082101</v>
      </c>
      <c r="H2630">
        <v>63.872056672775599</v>
      </c>
      <c r="I2630">
        <v>109.53559377195501</v>
      </c>
      <c r="J2630">
        <v>2.6280000000000001</v>
      </c>
      <c r="K2630">
        <v>6.5687998829508196E-2</v>
      </c>
      <c r="L2630">
        <v>0.12643994579812701</v>
      </c>
      <c r="M2630">
        <v>1.5399111091622999E-2</v>
      </c>
      <c r="N2630">
        <v>0.11086648179156799</v>
      </c>
      <c r="O2630">
        <v>4.2619517359506198E-3</v>
      </c>
      <c r="P2630">
        <v>18.517123649240698</v>
      </c>
      <c r="Q2630">
        <v>-2.8565387153662498E-3</v>
      </c>
      <c r="R2630">
        <v>-4.2619517359506198E-3</v>
      </c>
    </row>
    <row r="2631" spans="1:18" x14ac:dyDescent="0.25">
      <c r="A2631">
        <v>22.755433119967201</v>
      </c>
      <c r="B2631">
        <v>-5.374699889031E-3</v>
      </c>
      <c r="C2631">
        <v>1.0232227122005E-4</v>
      </c>
      <c r="D2631">
        <v>0</v>
      </c>
      <c r="E2631">
        <v>1</v>
      </c>
      <c r="F2631">
        <v>17.190750691975701</v>
      </c>
      <c r="G2631">
        <v>146.986753476823</v>
      </c>
      <c r="H2631">
        <v>70.9981776600156</v>
      </c>
      <c r="I2631">
        <v>109.10051495054</v>
      </c>
      <c r="J2631">
        <v>2.629</v>
      </c>
      <c r="K2631">
        <v>5.8030800290260601E-2</v>
      </c>
      <c r="L2631">
        <v>0.132745901384275</v>
      </c>
      <c r="M2631">
        <v>1.56927581561234E-2</v>
      </c>
      <c r="N2631">
        <v>0.109757517344725</v>
      </c>
      <c r="O2631">
        <v>5.4757465473734904E-3</v>
      </c>
      <c r="P2631">
        <v>18.5251307876906</v>
      </c>
      <c r="Q2631">
        <v>-2.7581787499869198E-3</v>
      </c>
      <c r="R2631">
        <v>-5.4757465473734904E-3</v>
      </c>
    </row>
    <row r="2632" spans="1:18" x14ac:dyDescent="0.25">
      <c r="A2632">
        <v>22.773962247036302</v>
      </c>
      <c r="B2632">
        <v>-5.3793519990395699E-3</v>
      </c>
      <c r="C2632">
        <v>1.0839368143290001E-4</v>
      </c>
      <c r="D2632">
        <v>0</v>
      </c>
      <c r="E2632">
        <v>1</v>
      </c>
      <c r="F2632">
        <v>15.157285823512201</v>
      </c>
      <c r="G2632">
        <v>146.894926472213</v>
      </c>
      <c r="H2632">
        <v>73.165187093832799</v>
      </c>
      <c r="I2632">
        <v>112.46138359592101</v>
      </c>
      <c r="J2632">
        <v>2.63</v>
      </c>
      <c r="K2632">
        <v>5.0606737676768702E-2</v>
      </c>
      <c r="L2632">
        <v>0.13906551430925401</v>
      </c>
      <c r="M2632">
        <v>1.6784725697971702E-2</v>
      </c>
      <c r="N2632">
        <v>0.108719094904125</v>
      </c>
      <c r="O2632">
        <v>6.6629559654384704E-3</v>
      </c>
      <c r="P2632">
        <v>18.5331209146505</v>
      </c>
      <c r="Q2632">
        <v>-2.64244207819501E-3</v>
      </c>
      <c r="R2632">
        <v>-6.6629559654384704E-3</v>
      </c>
    </row>
    <row r="2633" spans="1:18" x14ac:dyDescent="0.25">
      <c r="A2633">
        <v>22.7924993629406</v>
      </c>
      <c r="B2633">
        <v>-5.3840040754443803E-3</v>
      </c>
      <c r="C2633">
        <v>1.15632937050041E-4</v>
      </c>
      <c r="D2633">
        <v>0</v>
      </c>
      <c r="E2633">
        <v>1</v>
      </c>
      <c r="F2633">
        <v>15.1647461634472</v>
      </c>
      <c r="G2633">
        <v>142.46080220930401</v>
      </c>
      <c r="H2633">
        <v>79.602594517404299</v>
      </c>
      <c r="I2633">
        <v>111.420350345194</v>
      </c>
      <c r="J2633">
        <v>2.6309999999999998</v>
      </c>
      <c r="K2633">
        <v>4.33781517574027E-2</v>
      </c>
      <c r="L2633">
        <v>0.14508570242489099</v>
      </c>
      <c r="M2633">
        <v>1.8331803239098301E-2</v>
      </c>
      <c r="N2633">
        <v>0.107629393104742</v>
      </c>
      <c r="O2633">
        <v>7.8121718061717896E-3</v>
      </c>
      <c r="P2633">
        <v>18.541107612737999</v>
      </c>
      <c r="Q2633">
        <v>-2.5096287266303699E-3</v>
      </c>
      <c r="R2633">
        <v>-7.8121718061717896E-3</v>
      </c>
    </row>
    <row r="2634" spans="1:18" x14ac:dyDescent="0.25">
      <c r="A2634">
        <v>22.811044453320601</v>
      </c>
      <c r="B2634">
        <v>-5.3886606105055801E-3</v>
      </c>
      <c r="C2634">
        <v>1.24010718182674E-4</v>
      </c>
      <c r="D2634">
        <v>0</v>
      </c>
      <c r="E2634">
        <v>1</v>
      </c>
      <c r="F2634">
        <v>9.4292640353300392</v>
      </c>
      <c r="G2634">
        <v>147.46844682100999</v>
      </c>
      <c r="H2634">
        <v>94.326075938134494</v>
      </c>
      <c r="I2634">
        <v>113.008672514171</v>
      </c>
      <c r="J2634">
        <v>2.6320000000000001</v>
      </c>
      <c r="K2634">
        <v>3.6372373022919298E-2</v>
      </c>
      <c r="L2634">
        <v>0.15103707029901201</v>
      </c>
      <c r="M2634">
        <v>1.96804905089051E-2</v>
      </c>
      <c r="N2634">
        <v>0.106899746304863</v>
      </c>
      <c r="O2634">
        <v>8.9455889390596208E-3</v>
      </c>
      <c r="P2634">
        <v>18.549062606902801</v>
      </c>
      <c r="Q2634">
        <v>-2.3599212417670899E-3</v>
      </c>
      <c r="R2634">
        <v>-8.9455889390596208E-3</v>
      </c>
    </row>
    <row r="2635" spans="1:18" x14ac:dyDescent="0.25">
      <c r="A2635">
        <v>22.829597467455599</v>
      </c>
      <c r="B2635">
        <v>-5.3933258405890602E-3</v>
      </c>
      <c r="C2635">
        <v>1.33526122110299E-4</v>
      </c>
      <c r="D2635">
        <v>0</v>
      </c>
      <c r="E2635">
        <v>1</v>
      </c>
      <c r="F2635">
        <v>20.005886265122601</v>
      </c>
      <c r="G2635">
        <v>123.578794367534</v>
      </c>
      <c r="H2635">
        <v>103.838125812501</v>
      </c>
      <c r="I2635">
        <v>111.108743726155</v>
      </c>
      <c r="J2635">
        <v>2.633</v>
      </c>
      <c r="K2635">
        <v>3.00267088789445E-2</v>
      </c>
      <c r="L2635">
        <v>0.15650332403241901</v>
      </c>
      <c r="M2635">
        <v>2.1381405620208401E-2</v>
      </c>
      <c r="N2635">
        <v>0.106071051155054</v>
      </c>
      <c r="O2635">
        <v>1.00889391531421E-2</v>
      </c>
      <c r="P2635">
        <v>18.556953356350402</v>
      </c>
      <c r="Q2635">
        <v>-2.1931525998514002E-3</v>
      </c>
      <c r="R2635">
        <v>-1.00889391531421E-2</v>
      </c>
    </row>
    <row r="2636" spans="1:18" x14ac:dyDescent="0.25">
      <c r="A2636">
        <v>22.848158339500099</v>
      </c>
      <c r="B2636">
        <v>-5.3980039019138901E-3</v>
      </c>
      <c r="C2636">
        <v>1.4419031372667299E-4</v>
      </c>
      <c r="D2636">
        <v>0</v>
      </c>
      <c r="E2636">
        <v>1</v>
      </c>
      <c r="F2636">
        <v>35.3731199937653</v>
      </c>
      <c r="G2636">
        <v>103.447306896358</v>
      </c>
      <c r="H2636">
        <v>126.44820293151901</v>
      </c>
      <c r="I2636">
        <v>110.01351243185999</v>
      </c>
      <c r="J2636">
        <v>2.6339999999999999</v>
      </c>
      <c r="K2636">
        <v>2.3833179459243899E-2</v>
      </c>
      <c r="L2636">
        <v>0.162386757556545</v>
      </c>
      <c r="M2636">
        <v>2.4285239380517399E-2</v>
      </c>
      <c r="N2636">
        <v>0.105423649720048</v>
      </c>
      <c r="O2636">
        <v>1.12415413239199E-2</v>
      </c>
      <c r="P2636">
        <v>18.564780295345798</v>
      </c>
      <c r="Q2636">
        <v>-2.0089813681001801E-3</v>
      </c>
      <c r="R2636">
        <v>-1.12415413239199E-2</v>
      </c>
    </row>
    <row r="2637" spans="1:18" x14ac:dyDescent="0.25">
      <c r="A2637">
        <v>22.866727016029799</v>
      </c>
      <c r="B2637">
        <v>-5.4026988555844601E-3</v>
      </c>
      <c r="C2637">
        <v>1.56005042497856E-4</v>
      </c>
      <c r="D2637">
        <v>0</v>
      </c>
      <c r="E2637">
        <v>1</v>
      </c>
      <c r="F2637">
        <v>34.507131873723601</v>
      </c>
      <c r="G2637">
        <v>111.24745315231</v>
      </c>
      <c r="H2637">
        <v>148.899478104369</v>
      </c>
      <c r="I2637">
        <v>108.809026773532</v>
      </c>
      <c r="J2637">
        <v>2.6349999999999998</v>
      </c>
      <c r="K2637">
        <v>1.9895244634857201E-2</v>
      </c>
      <c r="L2637">
        <v>0.165998798073481</v>
      </c>
      <c r="M2637">
        <v>2.7567087712373199E-2</v>
      </c>
      <c r="N2637">
        <v>0.104579113820419</v>
      </c>
      <c r="O2637">
        <v>1.23838454753529E-2</v>
      </c>
      <c r="P2637">
        <v>18.572571643951299</v>
      </c>
      <c r="Q2637">
        <v>-1.8074121921068599E-3</v>
      </c>
      <c r="R2637">
        <v>-1.23838454753529E-2</v>
      </c>
    </row>
    <row r="2638" spans="1:18" x14ac:dyDescent="0.25">
      <c r="A2638">
        <v>22.885303507973301</v>
      </c>
      <c r="B2638">
        <v>-5.4074149782437804E-3</v>
      </c>
      <c r="C2638">
        <v>1.6892667699181199E-4</v>
      </c>
      <c r="D2638">
        <v>0</v>
      </c>
      <c r="E2638">
        <v>1</v>
      </c>
      <c r="F2638">
        <v>36.039163378527697</v>
      </c>
      <c r="G2638">
        <v>112.63189710794001</v>
      </c>
      <c r="H2638">
        <v>147.682115009396</v>
      </c>
      <c r="I2638">
        <v>106.702221381784</v>
      </c>
      <c r="J2638">
        <v>2.6360000000000001</v>
      </c>
      <c r="K2638">
        <v>1.8494781545037101E-2</v>
      </c>
      <c r="L2638">
        <v>0.167751740064705</v>
      </c>
      <c r="M2638">
        <v>3.2685375024996299E-2</v>
      </c>
      <c r="N2638">
        <v>0.103596958699657</v>
      </c>
      <c r="O2638">
        <v>1.3438710127349301E-2</v>
      </c>
      <c r="P2638">
        <v>18.580434211899998</v>
      </c>
      <c r="Q2638">
        <v>-1.58940917374703E-3</v>
      </c>
      <c r="R2638">
        <v>-1.3438710127349301E-2</v>
      </c>
    </row>
    <row r="2639" spans="1:18" x14ac:dyDescent="0.25">
      <c r="A2639">
        <v>22.903887936829701</v>
      </c>
      <c r="B2639">
        <v>-5.41215635374719E-3</v>
      </c>
      <c r="C2639">
        <v>1.8283145716654E-4</v>
      </c>
      <c r="D2639">
        <v>0</v>
      </c>
      <c r="E2639">
        <v>1</v>
      </c>
      <c r="F2639">
        <v>38.563724750476098</v>
      </c>
      <c r="G2639">
        <v>102.487877091169</v>
      </c>
      <c r="H2639">
        <v>142.70367145801401</v>
      </c>
      <c r="I2639">
        <v>105.001888260147</v>
      </c>
      <c r="J2639">
        <v>2.637</v>
      </c>
      <c r="K2639">
        <v>1.7294825010633699E-2</v>
      </c>
      <c r="L2639">
        <v>0.17024795803949</v>
      </c>
      <c r="M2639">
        <v>3.9410005127155298E-2</v>
      </c>
      <c r="N2639">
        <v>0.102445924605058</v>
      </c>
      <c r="O2639">
        <v>1.4348547310939101E-2</v>
      </c>
      <c r="P2639">
        <v>18.5884481796489</v>
      </c>
      <c r="Q2639">
        <v>-1.3565937119074899E-3</v>
      </c>
      <c r="R2639">
        <v>-1.4348547310939101E-2</v>
      </c>
    </row>
    <row r="2640" spans="1:18" x14ac:dyDescent="0.25">
      <c r="A2640">
        <v>22.922480444684599</v>
      </c>
      <c r="B2640">
        <v>-5.4169262426793097E-3</v>
      </c>
      <c r="C2640">
        <v>1.9758333869633599E-4</v>
      </c>
      <c r="D2640">
        <v>0</v>
      </c>
      <c r="E2640">
        <v>1</v>
      </c>
      <c r="F2640">
        <v>27.582959214920699</v>
      </c>
      <c r="G2640">
        <v>73.682935063888706</v>
      </c>
      <c r="H2640">
        <v>144.44611381515199</v>
      </c>
      <c r="I2640">
        <v>56.767219577220096</v>
      </c>
      <c r="J2640">
        <v>2.6379999999999999</v>
      </c>
      <c r="K2640">
        <v>1.6533556215655599E-2</v>
      </c>
      <c r="L2640">
        <v>0.17288763406590499</v>
      </c>
      <c r="M2640">
        <v>4.5020175307264897E-2</v>
      </c>
      <c r="N2640">
        <v>0.101035458800321</v>
      </c>
      <c r="O2640">
        <v>1.51399450872298E-2</v>
      </c>
      <c r="P2640">
        <v>18.5965837611087</v>
      </c>
      <c r="Q2640">
        <v>-1.11076830654051E-3</v>
      </c>
      <c r="R2640">
        <v>-1.51399450872298E-2</v>
      </c>
    </row>
    <row r="2641" spans="1:18" x14ac:dyDescent="0.25">
      <c r="A2641">
        <v>22.9410811297275</v>
      </c>
      <c r="B2641">
        <v>-5.4217276311055102E-3</v>
      </c>
      <c r="C2641">
        <v>2.1308381280066001E-4</v>
      </c>
      <c r="D2641">
        <v>0</v>
      </c>
      <c r="E2641">
        <v>1</v>
      </c>
      <c r="F2641">
        <v>48.916776881662301</v>
      </c>
      <c r="G2641">
        <v>58.228748238741197</v>
      </c>
      <c r="H2641">
        <v>146.41366585368701</v>
      </c>
      <c r="I2641">
        <v>27.495819939288499</v>
      </c>
      <c r="J2641">
        <v>2.6389999999999998</v>
      </c>
      <c r="K2641">
        <v>1.62308121271376E-2</v>
      </c>
      <c r="L2641">
        <v>0.17461566946426901</v>
      </c>
      <c r="M2641">
        <v>4.9423911255514402E-2</v>
      </c>
      <c r="N2641">
        <v>9.9417881195559402E-2</v>
      </c>
      <c r="O2641">
        <v>1.5849760280085098E-2</v>
      </c>
      <c r="P2641">
        <v>18.6047981845179</v>
      </c>
      <c r="Q2641">
        <v>-8.5379201208815299E-4</v>
      </c>
      <c r="R2641">
        <v>-1.5849760280085098E-2</v>
      </c>
    </row>
    <row r="2642" spans="1:18" x14ac:dyDescent="0.25">
      <c r="A2642">
        <v>22.959690048124099</v>
      </c>
      <c r="B2642">
        <v>-5.42656376638784E-3</v>
      </c>
      <c r="C2642">
        <v>2.29270841827324E-4</v>
      </c>
      <c r="D2642">
        <v>0</v>
      </c>
      <c r="E2642">
        <v>1</v>
      </c>
      <c r="F2642">
        <v>73.6742645354594</v>
      </c>
      <c r="G2642">
        <v>56.902838144129298</v>
      </c>
      <c r="H2642">
        <v>144.644602777854</v>
      </c>
      <c r="I2642">
        <v>35.647822214081899</v>
      </c>
      <c r="J2642">
        <v>2.64</v>
      </c>
      <c r="K2642">
        <v>1.4746443951462501E-2</v>
      </c>
      <c r="L2642">
        <v>0.17373624449852901</v>
      </c>
      <c r="M2642">
        <v>5.3634247447425898E-2</v>
      </c>
      <c r="N2642">
        <v>9.2543484278833202E-2</v>
      </c>
      <c r="O2642">
        <v>1.6521583242241199E-2</v>
      </c>
      <c r="P2642">
        <v>18.613039621940899</v>
      </c>
      <c r="Q2642">
        <v>-5.8741477470802101E-4</v>
      </c>
      <c r="R2642">
        <v>-1.6521583242241199E-2</v>
      </c>
    </row>
    <row r="2643" spans="1:18" x14ac:dyDescent="0.25">
      <c r="A2643">
        <v>22.9783072252118</v>
      </c>
      <c r="B2643">
        <v>-5.4314392085227196E-3</v>
      </c>
      <c r="C2643">
        <v>2.4610502667510699E-4</v>
      </c>
      <c r="D2643">
        <v>0</v>
      </c>
      <c r="E2643">
        <v>1</v>
      </c>
      <c r="F2643">
        <v>67.726247495409098</v>
      </c>
      <c r="G2643">
        <v>56.394208483847599</v>
      </c>
      <c r="H2643">
        <v>141.89289702285399</v>
      </c>
      <c r="I2643">
        <v>33.196359148589302</v>
      </c>
      <c r="J2643">
        <v>2.641</v>
      </c>
      <c r="K2643">
        <v>1.6028527962076999E-2</v>
      </c>
      <c r="L2643">
        <v>0.17144666263428501</v>
      </c>
      <c r="M2643">
        <v>5.7751647862233503E-2</v>
      </c>
      <c r="N2643">
        <v>8.23282754030321E-2</v>
      </c>
      <c r="O2643">
        <v>1.7129049837153999E-2</v>
      </c>
      <c r="P2643">
        <v>18.621331215239</v>
      </c>
      <c r="Q2643">
        <v>-3.1440156039306899E-4</v>
      </c>
      <c r="R2643">
        <v>-1.7129049837153999E-2</v>
      </c>
    </row>
    <row r="2644" spans="1:18" x14ac:dyDescent="0.25">
      <c r="A2644">
        <v>22.996932762634799</v>
      </c>
      <c r="B2644">
        <v>-5.4363608842733901E-3</v>
      </c>
      <c r="C2644">
        <v>2.6347106662451302E-4</v>
      </c>
      <c r="D2644">
        <v>0</v>
      </c>
      <c r="E2644">
        <v>1</v>
      </c>
      <c r="F2644">
        <v>76.907708968425297</v>
      </c>
      <c r="G2644">
        <v>56.948519576490803</v>
      </c>
      <c r="H2644">
        <v>145.79529425870501</v>
      </c>
      <c r="I2644">
        <v>35.478527268338901</v>
      </c>
      <c r="J2644">
        <v>2.6419999999999999</v>
      </c>
      <c r="K2644">
        <v>1.9846187546977E-2</v>
      </c>
      <c r="L2644">
        <v>0.16903383790235199</v>
      </c>
      <c r="M2644">
        <v>6.1376317893136502E-2</v>
      </c>
      <c r="N2644">
        <v>7.2890656960489297E-2</v>
      </c>
      <c r="O2644">
        <v>1.7572946434239001E-2</v>
      </c>
      <c r="P2644">
        <v>18.629771298385101</v>
      </c>
      <c r="Q2644" s="1">
        <v>-3.9073194567123301E-5</v>
      </c>
      <c r="R2644">
        <v>-1.7572946434239001E-2</v>
      </c>
    </row>
    <row r="2645" spans="1:18" x14ac:dyDescent="0.25">
      <c r="A2645">
        <v>23.0155668106914</v>
      </c>
      <c r="B2645">
        <v>-5.4413370578549596E-3</v>
      </c>
      <c r="C2645">
        <v>2.8118954240286703E-4</v>
      </c>
      <c r="D2645">
        <v>0</v>
      </c>
      <c r="E2645">
        <v>1</v>
      </c>
      <c r="F2645">
        <v>67.879275953729405</v>
      </c>
      <c r="G2645">
        <v>55.659688673889697</v>
      </c>
      <c r="H2645">
        <v>150.57963781903399</v>
      </c>
      <c r="I2645">
        <v>32.0895178259631</v>
      </c>
      <c r="J2645">
        <v>2.6429999999999998</v>
      </c>
      <c r="K2645">
        <v>2.2196846145752701E-2</v>
      </c>
      <c r="L2645">
        <v>0.166567792713292</v>
      </c>
      <c r="M2645">
        <v>6.4469031063470503E-2</v>
      </c>
      <c r="N2645">
        <v>6.3165331064538005E-2</v>
      </c>
      <c r="O2645">
        <v>1.7840450530603201E-2</v>
      </c>
      <c r="P2645">
        <v>18.638335094779901</v>
      </c>
      <c r="Q2645">
        <v>2.34737377815332E-4</v>
      </c>
      <c r="R2645">
        <v>-1.7840450530603201E-2</v>
      </c>
    </row>
    <row r="2646" spans="1:18" x14ac:dyDescent="0.25">
      <c r="A2646">
        <v>23.034209451649701</v>
      </c>
      <c r="B2646">
        <v>-5.4463760241418102E-3</v>
      </c>
      <c r="C2646">
        <v>2.9909247847648401E-4</v>
      </c>
      <c r="D2646">
        <v>0</v>
      </c>
      <c r="E2646">
        <v>1</v>
      </c>
      <c r="F2646">
        <v>86.917307583033903</v>
      </c>
      <c r="G2646">
        <v>56.723836841468902</v>
      </c>
      <c r="H2646">
        <v>149.292065125557</v>
      </c>
      <c r="I2646">
        <v>45.135660733580401</v>
      </c>
      <c r="J2646">
        <v>2.6440000000000001</v>
      </c>
      <c r="K2646">
        <v>2.5159783841621E-2</v>
      </c>
      <c r="L2646">
        <v>0.16413677824717299</v>
      </c>
      <c r="M2646">
        <v>6.7856358617956095E-2</v>
      </c>
      <c r="N2646">
        <v>5.3885616380533401E-2</v>
      </c>
      <c r="O2646">
        <v>1.7936374723710201E-2</v>
      </c>
      <c r="P2646">
        <v>18.646952917929301</v>
      </c>
      <c r="Q2646">
        <v>5.0418835178923699E-4</v>
      </c>
      <c r="R2646">
        <v>-1.7936374723710201E-2</v>
      </c>
    </row>
    <row r="2647" spans="1:18" x14ac:dyDescent="0.25">
      <c r="A2647">
        <v>23.052860708086801</v>
      </c>
      <c r="B2647">
        <v>-5.4514854374234402E-3</v>
      </c>
      <c r="C2647">
        <v>3.1699972691874101E-4</v>
      </c>
      <c r="D2647">
        <v>0</v>
      </c>
      <c r="E2647">
        <v>1</v>
      </c>
      <c r="F2647">
        <v>110.90427179773801</v>
      </c>
      <c r="G2647">
        <v>55.150703057707503</v>
      </c>
      <c r="H2647">
        <v>149.68742351573599</v>
      </c>
      <c r="I2647">
        <v>37.935320826936703</v>
      </c>
      <c r="J2647">
        <v>2.645</v>
      </c>
      <c r="K2647">
        <v>2.65633502958471E-2</v>
      </c>
      <c r="L2647">
        <v>0.16155952096016199</v>
      </c>
      <c r="M2647">
        <v>7.1662289054205297E-2</v>
      </c>
      <c r="N2647">
        <v>4.4656390184870803E-2</v>
      </c>
      <c r="O2647">
        <v>1.7850150486663999E-2</v>
      </c>
      <c r="P2647">
        <v>18.6555473604475</v>
      </c>
      <c r="Q2647">
        <v>7.6706237971283897E-4</v>
      </c>
      <c r="R2647">
        <v>-1.7850150486663999E-2</v>
      </c>
    </row>
    <row r="2648" spans="1:18" x14ac:dyDescent="0.25">
      <c r="A2648">
        <v>23.0715205220028</v>
      </c>
      <c r="B2648">
        <v>-5.45667142795181E-3</v>
      </c>
      <c r="C2648">
        <v>3.3472083120824302E-4</v>
      </c>
      <c r="D2648">
        <v>0</v>
      </c>
      <c r="E2648">
        <v>1</v>
      </c>
      <c r="F2648">
        <v>109.385246195598</v>
      </c>
      <c r="G2648">
        <v>56.209198160171098</v>
      </c>
      <c r="H2648">
        <v>149.90140183372301</v>
      </c>
      <c r="I2648">
        <v>40.122031980606799</v>
      </c>
      <c r="J2648">
        <v>2.6459999999999999</v>
      </c>
      <c r="K2648">
        <v>2.9929961378673001E-2</v>
      </c>
      <c r="L2648">
        <v>0.159049014155385</v>
      </c>
      <c r="M2648">
        <v>7.5215719568027903E-2</v>
      </c>
      <c r="N2648">
        <v>3.77274366477151E-2</v>
      </c>
      <c r="O2648">
        <v>1.7557649184733199E-2</v>
      </c>
      <c r="P2648">
        <v>18.6640737313203</v>
      </c>
      <c r="Q2648">
        <v>1.0213822424451E-3</v>
      </c>
      <c r="R2648">
        <v>-1.7557649184733199E-2</v>
      </c>
    </row>
    <row r="2649" spans="1:18" x14ac:dyDescent="0.25">
      <c r="A2649">
        <v>23.0901888334622</v>
      </c>
      <c r="B2649">
        <v>-5.4619388450884102E-3</v>
      </c>
      <c r="C2649">
        <v>3.5202243218389898E-4</v>
      </c>
      <c r="D2649">
        <v>0</v>
      </c>
      <c r="E2649">
        <v>1</v>
      </c>
      <c r="F2649">
        <v>113.528404697022</v>
      </c>
      <c r="G2649">
        <v>55.181623882596803</v>
      </c>
      <c r="H2649">
        <v>148.754427432894</v>
      </c>
      <c r="I2649">
        <v>45.4669975744144</v>
      </c>
      <c r="J2649">
        <v>2.6469999999999998</v>
      </c>
      <c r="K2649">
        <v>3.5575991092019699E-2</v>
      </c>
      <c r="L2649">
        <v>0.156360935048723</v>
      </c>
      <c r="M2649">
        <v>7.8727505922553995E-2</v>
      </c>
      <c r="N2649">
        <v>3.0875229027079999E-2</v>
      </c>
      <c r="O2649">
        <v>1.70012188144162E-2</v>
      </c>
      <c r="P2649">
        <v>18.672540073190898</v>
      </c>
      <c r="Q2649">
        <v>1.2637258702034001E-3</v>
      </c>
      <c r="R2649">
        <v>-1.70012188144162E-2</v>
      </c>
    </row>
    <row r="2650" spans="1:18" x14ac:dyDescent="0.25">
      <c r="A2650">
        <v>23.108865561699002</v>
      </c>
      <c r="B2650">
        <v>-5.4672912610737598E-3</v>
      </c>
      <c r="C2650">
        <v>3.6862613815321E-4</v>
      </c>
      <c r="D2650">
        <v>0</v>
      </c>
      <c r="E2650">
        <v>1</v>
      </c>
      <c r="F2650">
        <v>110.783614503717</v>
      </c>
      <c r="G2650">
        <v>55.078769504285802</v>
      </c>
      <c r="H2650">
        <v>147.322797041477</v>
      </c>
      <c r="I2650">
        <v>30.6337970347994</v>
      </c>
      <c r="J2650">
        <v>2.6480000000000001</v>
      </c>
      <c r="K2650">
        <v>4.0343653743891102E-2</v>
      </c>
      <c r="L2650">
        <v>0.153735979268074</v>
      </c>
      <c r="M2650">
        <v>8.2203527826193903E-2</v>
      </c>
      <c r="N2650">
        <v>2.5480485529500101E-2</v>
      </c>
      <c r="O2650">
        <v>1.6169906957130501E-2</v>
      </c>
      <c r="P2650">
        <v>18.680900755042899</v>
      </c>
      <c r="Q2650">
        <v>1.49089183473635E-3</v>
      </c>
      <c r="R2650">
        <v>-1.6169906957130501E-2</v>
      </c>
    </row>
    <row r="2651" spans="1:18" x14ac:dyDescent="0.25">
      <c r="A2651">
        <v>23.1275505895557</v>
      </c>
      <c r="B2651">
        <v>-5.4727296531356801E-3</v>
      </c>
      <c r="C2651">
        <v>3.8428291931370302E-4</v>
      </c>
      <c r="D2651">
        <v>0</v>
      </c>
      <c r="E2651">
        <v>1</v>
      </c>
      <c r="F2651">
        <v>114.891040928465</v>
      </c>
      <c r="G2651">
        <v>56.122294032205097</v>
      </c>
      <c r="H2651">
        <v>142.418011153668</v>
      </c>
      <c r="I2651">
        <v>39.627428705385903</v>
      </c>
      <c r="J2651">
        <v>2.649</v>
      </c>
      <c r="K2651">
        <v>4.5102530120029599E-2</v>
      </c>
      <c r="L2651">
        <v>0.15097350679518401</v>
      </c>
      <c r="M2651">
        <v>8.5509832546710796E-2</v>
      </c>
      <c r="N2651">
        <v>2.1871557998519899E-2</v>
      </c>
      <c r="O2651">
        <v>1.5117482427581101E-2</v>
      </c>
      <c r="P2651">
        <v>18.689144382723999</v>
      </c>
      <c r="Q2651">
        <v>1.7008567846479401E-3</v>
      </c>
      <c r="R2651">
        <v>-1.5117482427581101E-2</v>
      </c>
    </row>
    <row r="2652" spans="1:18" x14ac:dyDescent="0.25">
      <c r="A2652">
        <v>23.146243792355602</v>
      </c>
      <c r="B2652">
        <v>-5.4782528094134099E-3</v>
      </c>
      <c r="C2652">
        <v>3.9878683269785299E-4</v>
      </c>
      <c r="D2652">
        <v>0</v>
      </c>
      <c r="E2652">
        <v>1</v>
      </c>
      <c r="F2652">
        <v>104.573093293178</v>
      </c>
      <c r="G2652">
        <v>52.501242112160803</v>
      </c>
      <c r="H2652">
        <v>144.257644773604</v>
      </c>
      <c r="I2652">
        <v>36.648598248983198</v>
      </c>
      <c r="J2652">
        <v>2.65</v>
      </c>
      <c r="K2652">
        <v>4.9130148745410801E-2</v>
      </c>
      <c r="L2652">
        <v>0.14815461579582001</v>
      </c>
      <c r="M2652">
        <v>8.8637829669843696E-2</v>
      </c>
      <c r="N2652">
        <v>1.75678167038462E-2</v>
      </c>
      <c r="O2652">
        <v>1.38619831912882E-2</v>
      </c>
      <c r="P2652">
        <v>18.697238636301901</v>
      </c>
      <c r="Q2652">
        <v>1.8916053159570799E-3</v>
      </c>
      <c r="R2652">
        <v>-1.38619831912882E-2</v>
      </c>
    </row>
    <row r="2653" spans="1:18" x14ac:dyDescent="0.25">
      <c r="A2653">
        <v>23.164945011954899</v>
      </c>
      <c r="B2653">
        <v>-5.4838577515814498E-3</v>
      </c>
      <c r="C2653">
        <v>4.1194612112948302E-4</v>
      </c>
      <c r="D2653">
        <v>0</v>
      </c>
      <c r="E2653">
        <v>1</v>
      </c>
      <c r="F2653">
        <v>116.810598805113</v>
      </c>
      <c r="G2653">
        <v>60.810552427560999</v>
      </c>
      <c r="H2653">
        <v>148.204000426736</v>
      </c>
      <c r="I2653">
        <v>36.571244663549102</v>
      </c>
      <c r="J2653">
        <v>2.6509999999999998</v>
      </c>
      <c r="K2653">
        <v>5.3336080083821402E-2</v>
      </c>
      <c r="L2653">
        <v>0.145389657860371</v>
      </c>
      <c r="M2653">
        <v>9.1218767261887199E-2</v>
      </c>
      <c r="N2653">
        <v>1.54703839008605E-2</v>
      </c>
      <c r="O2653">
        <v>1.2442918312878E-2</v>
      </c>
      <c r="P2653">
        <v>18.705193011581301</v>
      </c>
      <c r="Q2653">
        <v>2.0610270790690898E-3</v>
      </c>
      <c r="R2653">
        <v>-1.2442918312878E-2</v>
      </c>
    </row>
    <row r="2654" spans="1:18" x14ac:dyDescent="0.25">
      <c r="A2654">
        <v>23.183654142388299</v>
      </c>
      <c r="B2654">
        <v>-5.4895402681158396E-3</v>
      </c>
      <c r="C2654">
        <v>4.2363661212413401E-4</v>
      </c>
      <c r="D2654">
        <v>0</v>
      </c>
      <c r="E2654">
        <v>1</v>
      </c>
      <c r="F2654">
        <v>116.67519059529501</v>
      </c>
      <c r="G2654">
        <v>32.497117452686901</v>
      </c>
      <c r="H2654">
        <v>150.19389427134999</v>
      </c>
      <c r="I2654">
        <v>38.982301084419703</v>
      </c>
      <c r="J2654">
        <v>2.6520000000000001</v>
      </c>
      <c r="K2654">
        <v>5.60978229930627E-2</v>
      </c>
      <c r="L2654">
        <v>0.14223108011254201</v>
      </c>
      <c r="M2654">
        <v>9.3989500240115306E-2</v>
      </c>
      <c r="N2654">
        <v>1.3697112875615701E-2</v>
      </c>
      <c r="O2654">
        <v>1.09292257440679E-2</v>
      </c>
      <c r="P2654">
        <v>18.713059379573501</v>
      </c>
      <c r="Q2654">
        <v>2.2079849396600699E-3</v>
      </c>
      <c r="R2654">
        <v>-1.09292257440679E-2</v>
      </c>
    </row>
    <row r="2655" spans="1:18" x14ac:dyDescent="0.25">
      <c r="A2655">
        <v>23.202371101768701</v>
      </c>
      <c r="B2655">
        <v>-5.4952950416260601E-3</v>
      </c>
      <c r="C2655">
        <v>4.3377849616590898E-4</v>
      </c>
      <c r="D2655">
        <v>0</v>
      </c>
      <c r="E2655">
        <v>1</v>
      </c>
      <c r="F2655">
        <v>127.80967202903</v>
      </c>
      <c r="G2655">
        <v>5.5977667875230699</v>
      </c>
      <c r="H2655">
        <v>148.76476260906699</v>
      </c>
      <c r="I2655">
        <v>29.717135910216602</v>
      </c>
      <c r="J2655">
        <v>2.653</v>
      </c>
      <c r="K2655">
        <v>6.0120231991139202E-2</v>
      </c>
      <c r="L2655">
        <v>0.139842196876098</v>
      </c>
      <c r="M2655">
        <v>9.7172596393866106E-2</v>
      </c>
      <c r="N2655">
        <v>1.2481980590347899E-2</v>
      </c>
      <c r="O2655">
        <v>9.3487676745411703E-3</v>
      </c>
      <c r="P2655">
        <v>18.720856077714298</v>
      </c>
      <c r="Q2655">
        <v>2.3317158787210801E-3</v>
      </c>
      <c r="R2655">
        <v>-9.3487676745411703E-3</v>
      </c>
    </row>
    <row r="2656" spans="1:18" x14ac:dyDescent="0.25">
      <c r="A2656">
        <v>23.2210958405852</v>
      </c>
      <c r="B2656">
        <v>-5.50111625093367E-3</v>
      </c>
      <c r="C2656">
        <v>4.4232161767920598E-4</v>
      </c>
      <c r="D2656">
        <v>0</v>
      </c>
      <c r="E2656">
        <v>1</v>
      </c>
      <c r="F2656">
        <v>155.802818021392</v>
      </c>
      <c r="G2656">
        <v>14.356924475664901</v>
      </c>
      <c r="H2656">
        <v>147.069363273145</v>
      </c>
      <c r="I2656">
        <v>43.292394658807197</v>
      </c>
      <c r="J2656">
        <v>2.6539999999999999</v>
      </c>
      <c r="K2656">
        <v>6.39513672024523E-2</v>
      </c>
      <c r="L2656">
        <v>0.134626721750952</v>
      </c>
      <c r="M2656">
        <v>0.100544158056184</v>
      </c>
      <c r="N2656">
        <v>1.1920961288766199E-2</v>
      </c>
      <c r="O2656">
        <v>7.7375571194654696E-3</v>
      </c>
      <c r="P2656">
        <v>18.728623219371102</v>
      </c>
      <c r="Q2656">
        <v>2.4317387497450899E-3</v>
      </c>
      <c r="R2656">
        <v>-7.7375571194654696E-3</v>
      </c>
    </row>
    <row r="2657" spans="1:18" x14ac:dyDescent="0.25">
      <c r="A2657">
        <v>23.239828330189699</v>
      </c>
      <c r="B2657">
        <v>-5.5069975751769404E-3</v>
      </c>
      <c r="C2657">
        <v>4.4923984924460301E-4</v>
      </c>
      <c r="D2657">
        <v>0</v>
      </c>
      <c r="E2657">
        <v>1</v>
      </c>
      <c r="F2657">
        <v>147.02874365027901</v>
      </c>
      <c r="G2657">
        <v>11.5066008820038</v>
      </c>
      <c r="H2657">
        <v>146.76883186908699</v>
      </c>
      <c r="I2657">
        <v>57.573557250445198</v>
      </c>
      <c r="J2657">
        <v>2.6549999999999998</v>
      </c>
      <c r="K2657">
        <v>6.89006589566587E-2</v>
      </c>
      <c r="L2657">
        <v>0.126611330865356</v>
      </c>
      <c r="M2657">
        <v>0.103743520321152</v>
      </c>
      <c r="N2657">
        <v>1.0559906702804701E-2</v>
      </c>
      <c r="O2657">
        <v>6.0939382590628104E-3</v>
      </c>
      <c r="P2657">
        <v>18.736350990016</v>
      </c>
      <c r="Q2657">
        <v>2.5079688616135099E-3</v>
      </c>
      <c r="R2657">
        <v>-6.0939382590628104E-3</v>
      </c>
    </row>
    <row r="2658" spans="1:18" x14ac:dyDescent="0.25">
      <c r="A2658">
        <v>23.258568542477999</v>
      </c>
      <c r="B2658">
        <v>-5.5129323717237203E-3</v>
      </c>
      <c r="C2658">
        <v>4.5450971288575701E-4</v>
      </c>
      <c r="D2658">
        <v>0</v>
      </c>
      <c r="E2658">
        <v>1</v>
      </c>
      <c r="F2658">
        <v>150.710592796209</v>
      </c>
      <c r="G2658">
        <v>13.7481926118478</v>
      </c>
      <c r="H2658">
        <v>142.19891812833299</v>
      </c>
      <c r="I2658">
        <v>53.7275881704998</v>
      </c>
      <c r="J2658">
        <v>2.6560000000000001</v>
      </c>
      <c r="K2658">
        <v>7.6833496045020003E-2</v>
      </c>
      <c r="L2658">
        <v>0.119314745518319</v>
      </c>
      <c r="M2658">
        <v>0.106739123349232</v>
      </c>
      <c r="N2658">
        <v>1.1098430609796499E-2</v>
      </c>
      <c r="O2658">
        <v>4.4532887724942202E-3</v>
      </c>
      <c r="P2658">
        <v>18.744085136099599</v>
      </c>
      <c r="Q2658">
        <v>2.56000002109932E-3</v>
      </c>
      <c r="R2658">
        <v>-4.4532887724942202E-3</v>
      </c>
    </row>
    <row r="2659" spans="1:18" x14ac:dyDescent="0.25">
      <c r="A2659">
        <v>23.277316541672299</v>
      </c>
      <c r="B2659">
        <v>-5.51891412658056E-3</v>
      </c>
      <c r="C2659">
        <v>4.5818345484136501E-4</v>
      </c>
      <c r="D2659">
        <v>0</v>
      </c>
      <c r="E2659">
        <v>1</v>
      </c>
      <c r="F2659">
        <v>149.63984557786199</v>
      </c>
      <c r="G2659">
        <v>14.027731827764599</v>
      </c>
      <c r="H2659">
        <v>147.653245056809</v>
      </c>
      <c r="I2659">
        <v>55.138620521971298</v>
      </c>
      <c r="J2659">
        <v>2.657</v>
      </c>
      <c r="K2659">
        <v>8.3586260823641706E-2</v>
      </c>
      <c r="L2659">
        <v>0.111589976397249</v>
      </c>
      <c r="M2659">
        <v>0.10965919371695899</v>
      </c>
      <c r="N2659">
        <v>1.29663478529571E-2</v>
      </c>
      <c r="O2659">
        <v>2.9117989107660899E-3</v>
      </c>
      <c r="P2659">
        <v>18.7519339036239</v>
      </c>
      <c r="Q2659">
        <v>2.5887110054078699E-3</v>
      </c>
      <c r="R2659">
        <v>-2.9117989107660899E-3</v>
      </c>
    </row>
    <row r="2660" spans="1:18" x14ac:dyDescent="0.25">
      <c r="A2660">
        <v>23.2960724488732</v>
      </c>
      <c r="B2660">
        <v>-5.52493649011056E-3</v>
      </c>
      <c r="C2660">
        <v>4.60372127629593E-4</v>
      </c>
      <c r="D2660">
        <v>0</v>
      </c>
      <c r="E2660">
        <v>1</v>
      </c>
      <c r="F2660">
        <v>148.481683622969</v>
      </c>
      <c r="G2660">
        <v>15.3573383254307</v>
      </c>
      <c r="H2660">
        <v>122.36440073797399</v>
      </c>
      <c r="I2660">
        <v>54.591892033536297</v>
      </c>
      <c r="J2660">
        <v>2.6579999999999999</v>
      </c>
      <c r="K2660">
        <v>9.0609945003823203E-2</v>
      </c>
      <c r="L2660">
        <v>0.10396520139905301</v>
      </c>
      <c r="M2660">
        <v>0.11206455432869999</v>
      </c>
      <c r="N2660">
        <v>1.3802959851724E-2</v>
      </c>
      <c r="O2660">
        <v>1.47611952885578E-3</v>
      </c>
      <c r="P2660">
        <v>18.759890790078</v>
      </c>
      <c r="Q2660">
        <v>2.5959212941054901E-3</v>
      </c>
      <c r="R2660">
        <v>-1.47611952885578E-3</v>
      </c>
    </row>
    <row r="2661" spans="1:18" x14ac:dyDescent="0.25">
      <c r="A2661">
        <v>23.314836343575902</v>
      </c>
      <c r="B2661">
        <v>-5.5309933247638101E-3</v>
      </c>
      <c r="C2661">
        <v>4.6116225709069399E-4</v>
      </c>
      <c r="D2661">
        <v>0</v>
      </c>
      <c r="E2661">
        <v>1</v>
      </c>
      <c r="F2661">
        <v>144.33511184556099</v>
      </c>
      <c r="G2661">
        <v>16.964167913992501</v>
      </c>
      <c r="H2661">
        <v>98.7823759036052</v>
      </c>
      <c r="I2661">
        <v>54.480693352055198</v>
      </c>
      <c r="J2661">
        <v>2.6589999999999998</v>
      </c>
      <c r="K2661">
        <v>9.7393591169623803E-2</v>
      </c>
      <c r="L2661">
        <v>9.6243539164691597E-2</v>
      </c>
      <c r="M2661">
        <v>0.11501429417315601</v>
      </c>
      <c r="N2661">
        <v>1.45176833590967E-2</v>
      </c>
      <c r="O2661">
        <v>1.13930675411967E-4</v>
      </c>
      <c r="P2661">
        <v>18.767906345501199</v>
      </c>
      <c r="Q2661">
        <v>2.5829609651672599E-3</v>
      </c>
      <c r="R2661">
        <v>-1.13930675411967E-4</v>
      </c>
    </row>
    <row r="2662" spans="1:18" x14ac:dyDescent="0.25">
      <c r="A2662">
        <v>23.333608273737202</v>
      </c>
      <c r="B2662">
        <v>-5.5370787529586702E-3</v>
      </c>
      <c r="C2662">
        <v>4.6062120573285901E-4</v>
      </c>
      <c r="D2662">
        <v>0</v>
      </c>
      <c r="E2662">
        <v>1</v>
      </c>
      <c r="F2662">
        <v>142.01328316237101</v>
      </c>
      <c r="G2662">
        <v>16.315075097403898</v>
      </c>
      <c r="H2662">
        <v>107.736606781284</v>
      </c>
      <c r="I2662">
        <v>54.786555386535603</v>
      </c>
      <c r="J2662">
        <v>2.66</v>
      </c>
      <c r="K2662">
        <v>0.10395016440505001</v>
      </c>
      <c r="L2662">
        <v>8.8553013117401894E-2</v>
      </c>
      <c r="M2662">
        <v>0.115338207704738</v>
      </c>
      <c r="N2662">
        <v>1.49459316549687E-2</v>
      </c>
      <c r="O2662">
        <v>-1.1889071946881199E-3</v>
      </c>
      <c r="P2662">
        <v>18.7759584305626</v>
      </c>
      <c r="Q2662">
        <v>2.5507613243989E-3</v>
      </c>
      <c r="R2662">
        <v>1.1889071946881199E-3</v>
      </c>
    </row>
    <row r="2663" spans="1:18" x14ac:dyDescent="0.25">
      <c r="A2663">
        <v>23.352388265265599</v>
      </c>
      <c r="B2663">
        <v>-5.5431871829621998E-3</v>
      </c>
      <c r="C2663">
        <v>4.5879939928379399E-4</v>
      </c>
      <c r="D2663">
        <v>0</v>
      </c>
      <c r="E2663">
        <v>1</v>
      </c>
      <c r="F2663">
        <v>145.435076401647</v>
      </c>
      <c r="G2663">
        <v>18.772545843349601</v>
      </c>
      <c r="H2663">
        <v>105.86256958055399</v>
      </c>
      <c r="I2663">
        <v>54.224979816829901</v>
      </c>
      <c r="J2663">
        <v>2.661</v>
      </c>
      <c r="K2663">
        <v>0.109983686002636</v>
      </c>
      <c r="L2663">
        <v>8.0951062641044499E-2</v>
      </c>
      <c r="M2663">
        <v>0.113215455117314</v>
      </c>
      <c r="N2663">
        <v>1.52282389250303E-2</v>
      </c>
      <c r="O2663">
        <v>-2.44951334906429E-3</v>
      </c>
      <c r="P2663">
        <v>18.784026963997199</v>
      </c>
      <c r="Q2663">
        <v>2.4999868561683802E-3</v>
      </c>
      <c r="R2663">
        <v>2.44951334906429E-3</v>
      </c>
    </row>
    <row r="2664" spans="1:18" x14ac:dyDescent="0.25">
      <c r="A2664">
        <v>23.371176327192199</v>
      </c>
      <c r="B2664">
        <v>-5.5493132003889599E-3</v>
      </c>
      <c r="C2664">
        <v>4.5573331187027802E-4</v>
      </c>
      <c r="D2664">
        <v>0</v>
      </c>
      <c r="E2664">
        <v>1</v>
      </c>
      <c r="F2664">
        <v>148.28393696003201</v>
      </c>
      <c r="G2664">
        <v>17.0466507575279</v>
      </c>
      <c r="H2664">
        <v>108.929305516128</v>
      </c>
      <c r="I2664">
        <v>60.836070560421597</v>
      </c>
      <c r="J2664">
        <v>2.6619999999999999</v>
      </c>
      <c r="K2664">
        <v>0.115706431373635</v>
      </c>
      <c r="L2664">
        <v>7.3222473632010496E-2</v>
      </c>
      <c r="M2664">
        <v>0.11200584036949</v>
      </c>
      <c r="N2664">
        <v>1.54573443790738E-2</v>
      </c>
      <c r="O2664">
        <v>-3.6786335329264202E-3</v>
      </c>
      <c r="P2664">
        <v>18.792096957901698</v>
      </c>
      <c r="Q2664">
        <v>2.4311429513811499E-3</v>
      </c>
      <c r="R2664">
        <v>3.6786335329264202E-3</v>
      </c>
    </row>
    <row r="2665" spans="1:18" x14ac:dyDescent="0.25">
      <c r="A2665">
        <v>23.389972452407299</v>
      </c>
      <c r="B2665">
        <v>-5.5554515376572099E-3</v>
      </c>
      <c r="C2665">
        <v>4.5144923164066702E-4</v>
      </c>
      <c r="D2665">
        <v>0</v>
      </c>
      <c r="E2665">
        <v>1</v>
      </c>
      <c r="F2665">
        <v>150.26530459653301</v>
      </c>
      <c r="G2665">
        <v>18.399182193762599</v>
      </c>
      <c r="H2665">
        <v>109.410280953872</v>
      </c>
      <c r="I2665">
        <v>67.480501169025899</v>
      </c>
      <c r="J2665">
        <v>2.6629999999999998</v>
      </c>
      <c r="K2665">
        <v>0.12171535615698</v>
      </c>
      <c r="L2665">
        <v>6.5765647869445498E-2</v>
      </c>
      <c r="M2665">
        <v>0.11059594821577701</v>
      </c>
      <c r="N2665">
        <v>1.55595215172721E-2</v>
      </c>
      <c r="O2665">
        <v>-4.8875144610510202E-3</v>
      </c>
      <c r="P2665">
        <v>18.8001505260148</v>
      </c>
      <c r="Q2665">
        <v>2.34455226213471E-3</v>
      </c>
      <c r="R2665">
        <v>4.8875144610510202E-3</v>
      </c>
    </row>
    <row r="2666" spans="1:18" x14ac:dyDescent="0.25">
      <c r="A2666">
        <v>23.4087766238674</v>
      </c>
      <c r="B2666">
        <v>-5.5615970419293998E-3</v>
      </c>
      <c r="C2666">
        <v>4.4596820549299798E-4</v>
      </c>
      <c r="D2666">
        <v>0</v>
      </c>
      <c r="E2666">
        <v>1</v>
      </c>
      <c r="F2666">
        <v>148.649170013456</v>
      </c>
      <c r="G2666">
        <v>16.994686400106499</v>
      </c>
      <c r="H2666">
        <v>109.25699984974101</v>
      </c>
      <c r="I2666">
        <v>73.431934983308295</v>
      </c>
      <c r="J2666">
        <v>2.6640000000000001</v>
      </c>
      <c r="K2666">
        <v>0.12794621792865701</v>
      </c>
      <c r="L2666">
        <v>5.8174847041435801E-2</v>
      </c>
      <c r="M2666">
        <v>0.10949968884120601</v>
      </c>
      <c r="N2666">
        <v>1.6343868734908801E-2</v>
      </c>
      <c r="O2666">
        <v>-6.0700026761881104E-3</v>
      </c>
      <c r="P2666">
        <v>18.808192160559798</v>
      </c>
      <c r="Q2666">
        <v>2.2404282570880302E-3</v>
      </c>
      <c r="R2666">
        <v>6.0700026761881104E-3</v>
      </c>
    </row>
    <row r="2667" spans="1:18" x14ac:dyDescent="0.25">
      <c r="A2667">
        <v>23.4275888393807</v>
      </c>
      <c r="B2667">
        <v>-5.5677447977266099E-3</v>
      </c>
      <c r="C2667">
        <v>4.3932548713521402E-4</v>
      </c>
      <c r="D2667">
        <v>0</v>
      </c>
      <c r="E2667">
        <v>1</v>
      </c>
      <c r="F2667">
        <v>148.36461528864399</v>
      </c>
      <c r="G2667">
        <v>15.2634080864359</v>
      </c>
      <c r="H2667">
        <v>112.28088494047201</v>
      </c>
      <c r="I2667">
        <v>76.164986517709394</v>
      </c>
      <c r="J2667">
        <v>2.665</v>
      </c>
      <c r="K2667">
        <v>0.134309987123061</v>
      </c>
      <c r="L2667">
        <v>5.0903873545876901E-2</v>
      </c>
      <c r="M2667">
        <v>0.108445998006162</v>
      </c>
      <c r="N2667">
        <v>1.76108696220614E-2</v>
      </c>
      <c r="O2667">
        <v>-7.2102669617886399E-3</v>
      </c>
      <c r="P2667">
        <v>18.816239218546801</v>
      </c>
      <c r="Q2667">
        <v>2.1191421718563699E-3</v>
      </c>
      <c r="R2667">
        <v>7.2102669617886399E-3</v>
      </c>
    </row>
    <row r="2668" spans="1:18" x14ac:dyDescent="0.25">
      <c r="A2668">
        <v>23.4464091044916</v>
      </c>
      <c r="B2668">
        <v>-5.5738901794648897E-3</v>
      </c>
      <c r="C2668">
        <v>4.3156383727177799E-4</v>
      </c>
      <c r="D2668">
        <v>0</v>
      </c>
      <c r="E2668">
        <v>1</v>
      </c>
      <c r="F2668">
        <v>143.90449385336899</v>
      </c>
      <c r="G2668">
        <v>15.176636100220801</v>
      </c>
      <c r="H2668">
        <v>111.598051330136</v>
      </c>
      <c r="I2668">
        <v>82.259036909030797</v>
      </c>
      <c r="J2668">
        <v>2.6659999999999999</v>
      </c>
      <c r="K2668">
        <v>0.14045193545371901</v>
      </c>
      <c r="L2668">
        <v>4.3753992401343499E-2</v>
      </c>
      <c r="M2668">
        <v>0.107369868140391</v>
      </c>
      <c r="N2668">
        <v>1.9156868993327698E-2</v>
      </c>
      <c r="O2668">
        <v>-8.3096995730010392E-3</v>
      </c>
      <c r="P2668">
        <v>18.824289018939702</v>
      </c>
      <c r="Q2668">
        <v>1.98115224306769E-3</v>
      </c>
      <c r="R2668">
        <v>8.3096995730010392E-3</v>
      </c>
    </row>
    <row r="2669" spans="1:18" x14ac:dyDescent="0.25">
      <c r="A2669">
        <v>23.465237408666599</v>
      </c>
      <c r="B2669">
        <v>-5.5800288932532699E-3</v>
      </c>
      <c r="C2669">
        <v>4.2271368366729499E-4</v>
      </c>
      <c r="D2669">
        <v>0</v>
      </c>
      <c r="E2669">
        <v>1</v>
      </c>
      <c r="F2669">
        <v>149.173367888906</v>
      </c>
      <c r="G2669">
        <v>9.3655550239099608</v>
      </c>
      <c r="H2669">
        <v>112.953317047113</v>
      </c>
      <c r="I2669">
        <v>96.820803423101495</v>
      </c>
      <c r="J2669">
        <v>2.6669999999999998</v>
      </c>
      <c r="K2669">
        <v>0.14650344956495701</v>
      </c>
      <c r="L2669">
        <v>3.6842810328678303E-2</v>
      </c>
      <c r="M2669">
        <v>0.106612471780689</v>
      </c>
      <c r="N2669">
        <v>2.05785710772406E-2</v>
      </c>
      <c r="O2669">
        <v>-9.39223228676727E-3</v>
      </c>
      <c r="P2669">
        <v>18.832310876877798</v>
      </c>
      <c r="Q2669">
        <v>1.82667461000475E-3</v>
      </c>
      <c r="R2669">
        <v>9.39223228676727E-3</v>
      </c>
    </row>
    <row r="2670" spans="1:18" x14ac:dyDescent="0.25">
      <c r="A2670">
        <v>23.4840737062163</v>
      </c>
      <c r="B2670">
        <v>-5.5861568831357504E-3</v>
      </c>
      <c r="C2670">
        <v>4.1277803636639501E-4</v>
      </c>
      <c r="D2670">
        <v>0</v>
      </c>
      <c r="E2670">
        <v>1</v>
      </c>
      <c r="F2670">
        <v>123.915298311085</v>
      </c>
      <c r="G2670">
        <v>20.146643461951999</v>
      </c>
      <c r="H2670">
        <v>111.005627396611</v>
      </c>
      <c r="I2670">
        <v>110.101267406098</v>
      </c>
      <c r="J2670">
        <v>2.6680000000000001</v>
      </c>
      <c r="K2670">
        <v>0.15206730230728099</v>
      </c>
      <c r="L2670">
        <v>3.0546136189470802E-2</v>
      </c>
      <c r="M2670">
        <v>0.105793899526599</v>
      </c>
      <c r="N2670">
        <v>2.2301515414233E-2</v>
      </c>
      <c r="O2670">
        <v>-1.04825632450254E-2</v>
      </c>
      <c r="P2670">
        <v>18.840273502985202</v>
      </c>
      <c r="Q2670">
        <v>1.6555749079720701E-3</v>
      </c>
      <c r="R2670">
        <v>1.04825632450254E-2</v>
      </c>
    </row>
    <row r="2671" spans="1:18" x14ac:dyDescent="0.25">
      <c r="A2671">
        <v>23.502917934593199</v>
      </c>
      <c r="B2671">
        <v>-5.5922702054222399E-3</v>
      </c>
      <c r="C2671">
        <v>4.0174654868841997E-4</v>
      </c>
      <c r="D2671">
        <v>0</v>
      </c>
      <c r="E2671">
        <v>1</v>
      </c>
      <c r="F2671">
        <v>100.521515114848</v>
      </c>
      <c r="G2671">
        <v>35.081943547794801</v>
      </c>
      <c r="H2671">
        <v>110.390122437774</v>
      </c>
      <c r="I2671">
        <v>133.43082404160799</v>
      </c>
      <c r="J2671">
        <v>2.669</v>
      </c>
      <c r="K2671">
        <v>0.158068269771834</v>
      </c>
      <c r="L2671">
        <v>2.4363269478059901E-2</v>
      </c>
      <c r="M2671">
        <v>0.10512926166783899</v>
      </c>
      <c r="N2671">
        <v>2.5204463922704201E-2</v>
      </c>
      <c r="O2671">
        <v>-1.15826405928964E-2</v>
      </c>
      <c r="P2671">
        <v>18.848173908722099</v>
      </c>
      <c r="Q2671">
        <v>1.467494497431E-3</v>
      </c>
      <c r="R2671">
        <v>1.15826405928964E-2</v>
      </c>
    </row>
    <row r="2672" spans="1:18" x14ac:dyDescent="0.25">
      <c r="A2672">
        <v>23.521770044160601</v>
      </c>
      <c r="B2672">
        <v>-5.5983650436788601E-3</v>
      </c>
      <c r="C2672">
        <v>3.89618720571412E-4</v>
      </c>
      <c r="D2672">
        <v>0</v>
      </c>
      <c r="E2672">
        <v>1</v>
      </c>
      <c r="F2672">
        <v>109.25621772642999</v>
      </c>
      <c r="G2672">
        <v>35.463051876731498</v>
      </c>
      <c r="H2672">
        <v>108.040805626229</v>
      </c>
      <c r="I2672">
        <v>147.53559846653201</v>
      </c>
      <c r="J2672">
        <v>2.67</v>
      </c>
      <c r="K2672">
        <v>0.16168123301819201</v>
      </c>
      <c r="L2672">
        <v>2.04055142547208E-2</v>
      </c>
      <c r="M2672">
        <v>0.104263360016549</v>
      </c>
      <c r="N2672">
        <v>2.89191376629921E-2</v>
      </c>
      <c r="O2672">
        <v>-1.26674264673063E-2</v>
      </c>
      <c r="P2672">
        <v>18.8560473561087</v>
      </c>
      <c r="Q2672">
        <v>1.2623815128371501E-3</v>
      </c>
      <c r="R2672">
        <v>1.26674264673063E-2</v>
      </c>
    </row>
    <row r="2673" spans="1:18" x14ac:dyDescent="0.25">
      <c r="A2673">
        <v>23.540630056087501</v>
      </c>
      <c r="B2673">
        <v>-5.6044375476823702E-3</v>
      </c>
      <c r="C2673">
        <v>3.7644417326996199E-4</v>
      </c>
      <c r="D2673">
        <v>0</v>
      </c>
      <c r="E2673">
        <v>1</v>
      </c>
      <c r="F2673">
        <v>109.564899426838</v>
      </c>
      <c r="G2673">
        <v>36.968889695239099</v>
      </c>
      <c r="H2673">
        <v>107.724198315976</v>
      </c>
      <c r="I2673">
        <v>140.52811096495199</v>
      </c>
      <c r="J2673">
        <v>2.6709999999999998</v>
      </c>
      <c r="K2673">
        <v>0.16314482511082701</v>
      </c>
      <c r="L2673">
        <v>1.8893944656692401E-2</v>
      </c>
      <c r="M2673">
        <v>0.103310779834576</v>
      </c>
      <c r="N2673">
        <v>3.4473997179289298E-2</v>
      </c>
      <c r="O2673">
        <v>-1.36610848110249E-2</v>
      </c>
      <c r="P2673">
        <v>18.863999699325699</v>
      </c>
      <c r="Q2673">
        <v>1.04113418278466E-3</v>
      </c>
      <c r="R2673">
        <v>1.36610848110249E-2</v>
      </c>
    </row>
    <row r="2674" spans="1:18" x14ac:dyDescent="0.25">
      <c r="A2674">
        <v>23.559498089189098</v>
      </c>
      <c r="B2674">
        <v>-5.6104842173207601E-3</v>
      </c>
      <c r="C2674">
        <v>3.6234205171085102E-4</v>
      </c>
      <c r="D2674">
        <v>0</v>
      </c>
      <c r="E2674">
        <v>1</v>
      </c>
      <c r="F2674">
        <v>92.9725833878408</v>
      </c>
      <c r="G2674">
        <v>38.295833736857197</v>
      </c>
      <c r="H2674">
        <v>97.002228379517206</v>
      </c>
      <c r="I2674">
        <v>146.21713140907599</v>
      </c>
      <c r="J2674">
        <v>2.6720000000000002</v>
      </c>
      <c r="K2674">
        <v>0.16543310106721201</v>
      </c>
      <c r="L2674">
        <v>1.7738799144656599E-2</v>
      </c>
      <c r="M2674">
        <v>0.10207461923021</v>
      </c>
      <c r="N2674">
        <v>4.06632955494559E-2</v>
      </c>
      <c r="O2674">
        <v>-1.4524089492783899E-2</v>
      </c>
      <c r="P2674">
        <v>18.8720882026083</v>
      </c>
      <c r="Q2674">
        <v>8.0541633426492898E-4</v>
      </c>
      <c r="R2674">
        <v>1.4524089492783899E-2</v>
      </c>
    </row>
    <row r="2675" spans="1:18" x14ac:dyDescent="0.25">
      <c r="A2675">
        <v>23.578374262623999</v>
      </c>
      <c r="B2675">
        <v>-5.6165020712444702E-3</v>
      </c>
      <c r="C2675">
        <v>3.4742843836348797E-4</v>
      </c>
      <c r="D2675">
        <v>0</v>
      </c>
      <c r="E2675">
        <v>1</v>
      </c>
      <c r="F2675">
        <v>65.785794540922396</v>
      </c>
      <c r="G2675">
        <v>27.6333933165132</v>
      </c>
      <c r="H2675">
        <v>51.173878520265802</v>
      </c>
      <c r="I2675">
        <v>146.21614447994</v>
      </c>
      <c r="J2675">
        <v>2.673</v>
      </c>
      <c r="K2675">
        <v>0.16776351120418201</v>
      </c>
      <c r="L2675">
        <v>1.70000249781396E-2</v>
      </c>
      <c r="M2675">
        <v>0.100778324294848</v>
      </c>
      <c r="N2675">
        <v>4.5225869834591301E-2</v>
      </c>
      <c r="O2675">
        <v>-1.52912480527327E-2</v>
      </c>
      <c r="P2675">
        <v>18.880271527278001</v>
      </c>
      <c r="Q2675">
        <v>5.5710068208930901E-4</v>
      </c>
      <c r="R2675">
        <v>1.52912480527327E-2</v>
      </c>
    </row>
    <row r="2676" spans="1:18" x14ac:dyDescent="0.25">
      <c r="A2676">
        <v>23.5972586528829</v>
      </c>
      <c r="B2676">
        <v>-5.6224881182202003E-3</v>
      </c>
      <c r="C2676">
        <v>3.3178334163888102E-4</v>
      </c>
      <c r="D2676">
        <v>0</v>
      </c>
      <c r="E2676">
        <v>1</v>
      </c>
      <c r="F2676">
        <v>57.062093785384903</v>
      </c>
      <c r="G2676">
        <v>48.970195476440701</v>
      </c>
      <c r="H2676">
        <v>28.925618373559502</v>
      </c>
      <c r="I2676">
        <v>140.01829031730699</v>
      </c>
      <c r="J2676">
        <v>2.6739999999999999</v>
      </c>
      <c r="K2676">
        <v>0.16859931032647399</v>
      </c>
      <c r="L2676">
        <v>1.65718780844572E-2</v>
      </c>
      <c r="M2676">
        <v>9.8321925038844502E-2</v>
      </c>
      <c r="N2676">
        <v>4.9938597710259103E-2</v>
      </c>
      <c r="O2676">
        <v>-1.59879966629905E-2</v>
      </c>
      <c r="P2676">
        <v>18.888521648518399</v>
      </c>
      <c r="Q2676">
        <v>2.9776196084021898E-4</v>
      </c>
      <c r="R2676">
        <v>1.59879966629905E-2</v>
      </c>
    </row>
    <row r="2677" spans="1:18" x14ac:dyDescent="0.25">
      <c r="A2677">
        <v>23.616151311858399</v>
      </c>
      <c r="B2677">
        <v>-5.62843918785091E-3</v>
      </c>
      <c r="C2677">
        <v>3.1546370805126799E-4</v>
      </c>
      <c r="D2677">
        <v>0</v>
      </c>
      <c r="E2677">
        <v>1</v>
      </c>
      <c r="F2677">
        <v>56.865568762607502</v>
      </c>
      <c r="G2677">
        <v>73.513692806049704</v>
      </c>
      <c r="H2677">
        <v>34.855287054617399</v>
      </c>
      <c r="I2677">
        <v>146.04733751345199</v>
      </c>
      <c r="J2677">
        <v>2.6749999999999998</v>
      </c>
      <c r="K2677">
        <v>0.16697190624833899</v>
      </c>
      <c r="L2677">
        <v>1.5039440893288E-2</v>
      </c>
      <c r="M2677">
        <v>9.0922189557061106E-2</v>
      </c>
      <c r="N2677">
        <v>5.4241999627217999E-2</v>
      </c>
      <c r="O2677">
        <v>-1.6648791318760899E-2</v>
      </c>
      <c r="P2677">
        <v>18.8967976002032</v>
      </c>
      <c r="Q2677" s="1">
        <v>2.8996144610884501E-5</v>
      </c>
      <c r="R2677">
        <v>1.6648791318760899E-2</v>
      </c>
    </row>
    <row r="2678" spans="1:18" x14ac:dyDescent="0.25">
      <c r="A2678">
        <v>23.635052260087701</v>
      </c>
      <c r="B2678">
        <v>-5.6343506980460296E-3</v>
      </c>
      <c r="C2678">
        <v>2.98505515640992E-4</v>
      </c>
      <c r="D2678">
        <v>0</v>
      </c>
      <c r="E2678">
        <v>1</v>
      </c>
      <c r="F2678">
        <v>56.073536700571502</v>
      </c>
      <c r="G2678">
        <v>67.975295154608403</v>
      </c>
      <c r="H2678">
        <v>34.0876127017399</v>
      </c>
      <c r="I2678">
        <v>143.62309569637699</v>
      </c>
      <c r="J2678">
        <v>2.6760000000000002</v>
      </c>
      <c r="K2678">
        <v>0.16453726268441801</v>
      </c>
      <c r="L2678">
        <v>1.62461515325645E-2</v>
      </c>
      <c r="M2678">
        <v>8.0986137653397794E-2</v>
      </c>
      <c r="N2678">
        <v>5.7533000087328097E-2</v>
      </c>
      <c r="O2678">
        <v>-1.7251321572954802E-2</v>
      </c>
      <c r="P2678">
        <v>18.9051135278511</v>
      </c>
      <c r="Q2678">
        <v>-2.46279310771369E-4</v>
      </c>
      <c r="R2678">
        <v>1.7251321572954802E-2</v>
      </c>
    </row>
    <row r="2679" spans="1:18" x14ac:dyDescent="0.25">
      <c r="A2679">
        <v>23.653961586272299</v>
      </c>
      <c r="B2679">
        <v>-5.6402156056560701E-3</v>
      </c>
      <c r="C2679">
        <v>2.8101694006433202E-4</v>
      </c>
      <c r="D2679">
        <v>0</v>
      </c>
      <c r="E2679">
        <v>1</v>
      </c>
      <c r="F2679">
        <v>56.890463437577601</v>
      </c>
      <c r="G2679">
        <v>76.595462102817706</v>
      </c>
      <c r="H2679">
        <v>33.8876395042806</v>
      </c>
      <c r="I2679">
        <v>145.31270823410301</v>
      </c>
      <c r="J2679">
        <v>2.677</v>
      </c>
      <c r="K2679">
        <v>0.162079374402126</v>
      </c>
      <c r="L2679">
        <v>1.9949865186911799E-2</v>
      </c>
      <c r="M2679">
        <v>7.1591208181536498E-2</v>
      </c>
      <c r="N2679">
        <v>6.1274006160243699E-2</v>
      </c>
      <c r="O2679">
        <v>-1.7695768289643001E-2</v>
      </c>
      <c r="P2679">
        <v>18.913565983655701</v>
      </c>
      <c r="Q2679">
        <v>-5.2392192063238597E-4</v>
      </c>
      <c r="R2679">
        <v>1.7695768289643001E-2</v>
      </c>
    </row>
    <row r="2680" spans="1:18" x14ac:dyDescent="0.25">
      <c r="A2680">
        <v>23.672879432619901</v>
      </c>
      <c r="B2680">
        <v>-5.6460257998796901E-3</v>
      </c>
      <c r="C2680">
        <v>2.6317546217195201E-4</v>
      </c>
      <c r="D2680">
        <v>0</v>
      </c>
      <c r="E2680">
        <v>1</v>
      </c>
      <c r="F2680">
        <v>55.419327339746701</v>
      </c>
      <c r="G2680">
        <v>68.212589608232705</v>
      </c>
      <c r="H2680">
        <v>35.520767152278999</v>
      </c>
      <c r="I2680">
        <v>150.837033027323</v>
      </c>
      <c r="J2680">
        <v>2.6779999999999999</v>
      </c>
      <c r="K2680">
        <v>0.15954099457895199</v>
      </c>
      <c r="L2680">
        <v>2.2278507948484499E-2</v>
      </c>
      <c r="M2680">
        <v>6.2120399388392901E-2</v>
      </c>
      <c r="N2680">
        <v>6.4520995004410303E-2</v>
      </c>
      <c r="O2680">
        <v>-1.7963272569738401E-2</v>
      </c>
      <c r="P2680">
        <v>18.9221370838432</v>
      </c>
      <c r="Q2680">
        <v>-8.0033374658360198E-4</v>
      </c>
      <c r="R2680">
        <v>1.7963272569738401E-2</v>
      </c>
    </row>
    <row r="2681" spans="1:18" x14ac:dyDescent="0.25">
      <c r="A2681">
        <v>23.691805876659799</v>
      </c>
      <c r="B2681">
        <v>-5.6517732012506703E-3</v>
      </c>
      <c r="C2681">
        <v>2.4515026138301102E-4</v>
      </c>
      <c r="D2681">
        <v>0</v>
      </c>
      <c r="E2681">
        <v>1</v>
      </c>
      <c r="F2681">
        <v>56.577057491952402</v>
      </c>
      <c r="G2681">
        <v>86.627189418706195</v>
      </c>
      <c r="H2681">
        <v>33.103802010179599</v>
      </c>
      <c r="I2681">
        <v>149.09913349311299</v>
      </c>
      <c r="J2681">
        <v>2.6789999999999998</v>
      </c>
      <c r="K2681">
        <v>0.157060523469743</v>
      </c>
      <c r="L2681">
        <v>2.5152170640493E-2</v>
      </c>
      <c r="M2681">
        <v>5.2827393562882102E-2</v>
      </c>
      <c r="N2681">
        <v>6.7804564614946397E-2</v>
      </c>
      <c r="O2681">
        <v>-1.80577940328259E-2</v>
      </c>
      <c r="P2681">
        <v>18.930755900026799</v>
      </c>
      <c r="Q2681">
        <v>-1.0725366985430201E-3</v>
      </c>
      <c r="R2681">
        <v>1.80577940328259E-2</v>
      </c>
    </row>
    <row r="2682" spans="1:18" x14ac:dyDescent="0.25">
      <c r="A2682">
        <v>23.710740934487799</v>
      </c>
      <c r="B2682">
        <v>-5.6574502578933599E-3</v>
      </c>
      <c r="C2682">
        <v>2.27122427797165E-4</v>
      </c>
      <c r="D2682">
        <v>0</v>
      </c>
      <c r="E2682">
        <v>1</v>
      </c>
      <c r="F2682">
        <v>55.0205889747699</v>
      </c>
      <c r="G2682">
        <v>111.060312592557</v>
      </c>
      <c r="H2682">
        <v>25.555130435259201</v>
      </c>
      <c r="I2682">
        <v>149.86085698046</v>
      </c>
      <c r="J2682">
        <v>2.68</v>
      </c>
      <c r="K2682">
        <v>0.15441557597959801</v>
      </c>
      <c r="L2682">
        <v>2.6576464263703602E-2</v>
      </c>
      <c r="M2682">
        <v>4.4188804974601502E-2</v>
      </c>
      <c r="N2682">
        <v>7.1587646621340595E-2</v>
      </c>
      <c r="O2682">
        <v>-1.7970464147751299E-2</v>
      </c>
      <c r="P2682">
        <v>18.939348284718701</v>
      </c>
      <c r="Q2682">
        <v>-1.33830117613951E-3</v>
      </c>
      <c r="R2682">
        <v>1.7970464147751299E-2</v>
      </c>
    </row>
    <row r="2683" spans="1:18" x14ac:dyDescent="0.25">
      <c r="A2683">
        <v>23.7296845429589</v>
      </c>
      <c r="B2683">
        <v>-5.6630509189119797E-3</v>
      </c>
      <c r="C2683">
        <v>2.0928521934784501E-4</v>
      </c>
      <c r="D2683">
        <v>0</v>
      </c>
      <c r="E2683">
        <v>1</v>
      </c>
      <c r="F2683">
        <v>56.003971507505199</v>
      </c>
      <c r="G2683">
        <v>109.488610944027</v>
      </c>
      <c r="H2683">
        <v>43.757328499509697</v>
      </c>
      <c r="I2683">
        <v>149.656908087733</v>
      </c>
      <c r="J2683">
        <v>2.681</v>
      </c>
      <c r="K2683">
        <v>0.15184340369143201</v>
      </c>
      <c r="L2683">
        <v>2.9859866343154601E-2</v>
      </c>
      <c r="M2683">
        <v>3.6047378760408803E-2</v>
      </c>
      <c r="N2683">
        <v>7.5076434643546103E-2</v>
      </c>
      <c r="O2683">
        <v>-1.76648025394547E-2</v>
      </c>
      <c r="P2683">
        <v>18.9478552957654</v>
      </c>
      <c r="Q2683">
        <v>-1.5952593225504099E-3</v>
      </c>
      <c r="R2683">
        <v>1.76648025394547E-2</v>
      </c>
    </row>
    <row r="2684" spans="1:18" x14ac:dyDescent="0.25">
      <c r="A2684">
        <v>23.748636603899499</v>
      </c>
      <c r="B2684">
        <v>-5.6685700202764398E-3</v>
      </c>
      <c r="C2684">
        <v>1.9189955846087299E-4</v>
      </c>
      <c r="D2684">
        <v>0</v>
      </c>
      <c r="E2684">
        <v>1</v>
      </c>
      <c r="F2684">
        <v>55.111271477135602</v>
      </c>
      <c r="G2684">
        <v>112.983187202184</v>
      </c>
      <c r="H2684">
        <v>44.009773671409803</v>
      </c>
      <c r="I2684">
        <v>149.16631349657101</v>
      </c>
      <c r="J2684">
        <v>2.6819999999999999</v>
      </c>
      <c r="K2684">
        <v>0.14908780740532701</v>
      </c>
      <c r="L2684">
        <v>3.5444008377760398E-2</v>
      </c>
      <c r="M2684">
        <v>2.8177201502987598E-2</v>
      </c>
      <c r="N2684">
        <v>7.8578818578123003E-2</v>
      </c>
      <c r="O2684">
        <v>-1.7055489988131101E-2</v>
      </c>
      <c r="P2684">
        <v>18.956248526378701</v>
      </c>
      <c r="Q2684">
        <v>-1.8393075203094801E-3</v>
      </c>
      <c r="R2684">
        <v>1.7055489988131101E-2</v>
      </c>
    </row>
    <row r="2685" spans="1:18" x14ac:dyDescent="0.25">
      <c r="A2685">
        <v>23.767596992046901</v>
      </c>
      <c r="B2685">
        <v>-5.6740041141662501E-3</v>
      </c>
      <c r="C2685">
        <v>1.7527655865001899E-4</v>
      </c>
      <c r="D2685">
        <v>0</v>
      </c>
      <c r="E2685">
        <v>1</v>
      </c>
      <c r="F2685">
        <v>54.958596245823998</v>
      </c>
      <c r="G2685">
        <v>112.09047076688</v>
      </c>
      <c r="H2685">
        <v>30.405188371647</v>
      </c>
      <c r="I2685">
        <v>146.096355803774</v>
      </c>
      <c r="J2685">
        <v>2.6829999999999998</v>
      </c>
      <c r="K2685">
        <v>0.14638530075609499</v>
      </c>
      <c r="L2685">
        <v>4.0155888237589699E-2</v>
      </c>
      <c r="M2685">
        <v>2.3819314201932701E-2</v>
      </c>
      <c r="N2685">
        <v>8.2004082267404396E-2</v>
      </c>
      <c r="O2685">
        <v>-1.61582071927522E-2</v>
      </c>
      <c r="P2685">
        <v>18.964516688354198</v>
      </c>
      <c r="Q2685">
        <v>-2.0672844557586899E-3</v>
      </c>
      <c r="R2685">
        <v>1.61582071927522E-2</v>
      </c>
    </row>
    <row r="2686" spans="1:18" x14ac:dyDescent="0.25">
      <c r="A2686">
        <v>23.786565598070698</v>
      </c>
      <c r="B2686">
        <v>-5.6793527898701896E-3</v>
      </c>
      <c r="C2686">
        <v>1.59656800532036E-4</v>
      </c>
      <c r="D2686">
        <v>0</v>
      </c>
      <c r="E2686">
        <v>1</v>
      </c>
      <c r="F2686">
        <v>55.977306696904897</v>
      </c>
      <c r="G2686">
        <v>111.96937378851101</v>
      </c>
      <c r="H2686">
        <v>38.598127514576099</v>
      </c>
      <c r="I2686">
        <v>142.46060876650299</v>
      </c>
      <c r="J2686">
        <v>2.6840000000000002</v>
      </c>
      <c r="K2686">
        <v>0.14355920450580101</v>
      </c>
      <c r="L2686">
        <v>4.4788710127648602E-2</v>
      </c>
      <c r="M2686">
        <v>2.0506606101120699E-2</v>
      </c>
      <c r="N2686">
        <v>8.5329447007895395E-2</v>
      </c>
      <c r="O2686">
        <v>-1.50562928678146E-2</v>
      </c>
      <c r="P2686">
        <v>18.972685581820802</v>
      </c>
      <c r="Q2686">
        <v>-2.2773150634826998E-3</v>
      </c>
      <c r="R2686">
        <v>1.50562928678146E-2</v>
      </c>
    </row>
    <row r="2687" spans="1:18" x14ac:dyDescent="0.25">
      <c r="A2687">
        <v>23.805542309296499</v>
      </c>
      <c r="B2687">
        <v>-5.6846176325949897E-3</v>
      </c>
      <c r="C2687">
        <v>1.4523516212557101E-4</v>
      </c>
      <c r="D2687">
        <v>0</v>
      </c>
      <c r="E2687">
        <v>1</v>
      </c>
      <c r="F2687">
        <v>52.7382694308615</v>
      </c>
      <c r="G2687">
        <v>115.027149365914</v>
      </c>
      <c r="H2687">
        <v>36.605436766555698</v>
      </c>
      <c r="I2687">
        <v>145.37563332282301</v>
      </c>
      <c r="J2687">
        <v>2.6850000000000001</v>
      </c>
      <c r="K2687">
        <v>0.14067267000234501</v>
      </c>
      <c r="L2687">
        <v>4.8919840533916903E-2</v>
      </c>
      <c r="M2687">
        <v>1.66068360764185E-2</v>
      </c>
      <c r="N2687">
        <v>8.8297968530066107E-2</v>
      </c>
      <c r="O2687">
        <v>-1.37603163977512E-2</v>
      </c>
      <c r="P2687">
        <v>18.980716652714399</v>
      </c>
      <c r="Q2687">
        <v>-2.4672290746946299E-3</v>
      </c>
      <c r="R2687">
        <v>1.37603163977512E-2</v>
      </c>
    </row>
    <row r="2688" spans="1:18" x14ac:dyDescent="0.25">
      <c r="A2688">
        <v>23.824526981389901</v>
      </c>
      <c r="B2688">
        <v>-5.6898017373738204E-3</v>
      </c>
      <c r="C2688">
        <v>1.3219262701778901E-4</v>
      </c>
      <c r="D2688">
        <v>0</v>
      </c>
      <c r="E2688">
        <v>1</v>
      </c>
      <c r="F2688">
        <v>60.330660988265002</v>
      </c>
      <c r="G2688">
        <v>130.90490437189999</v>
      </c>
      <c r="H2688">
        <v>37.099317354906702</v>
      </c>
      <c r="I2688">
        <v>148.04803293303999</v>
      </c>
      <c r="J2688">
        <v>2.6859999999999999</v>
      </c>
      <c r="K2688">
        <v>0.137838858413001</v>
      </c>
      <c r="L2688">
        <v>5.2736154770602402E-2</v>
      </c>
      <c r="M2688">
        <v>1.47138983112241E-2</v>
      </c>
      <c r="N2688">
        <v>9.0862777411361395E-2</v>
      </c>
      <c r="O2688">
        <v>-1.23126160483569E-2</v>
      </c>
      <c r="P2688">
        <v>18.9886204575402</v>
      </c>
      <c r="Q2688">
        <v>-2.6349494302201001E-3</v>
      </c>
      <c r="R2688">
        <v>1.23126160483569E-2</v>
      </c>
    </row>
    <row r="2689" spans="1:18" x14ac:dyDescent="0.25">
      <c r="A2689">
        <v>23.843519521080601</v>
      </c>
      <c r="B2689">
        <v>-5.6949093545175297E-3</v>
      </c>
      <c r="C2689">
        <v>1.2064316088813E-4</v>
      </c>
      <c r="D2689">
        <v>0</v>
      </c>
      <c r="E2689">
        <v>1</v>
      </c>
      <c r="F2689">
        <v>34.257695638423598</v>
      </c>
      <c r="G2689">
        <v>116.20849818587899</v>
      </c>
      <c r="H2689">
        <v>37.679904488415502</v>
      </c>
      <c r="I2689">
        <v>149.45476241482299</v>
      </c>
      <c r="J2689">
        <v>2.6869999999999998</v>
      </c>
      <c r="K2689">
        <v>0.13464991506294299</v>
      </c>
      <c r="L2689">
        <v>5.6670490379170602E-2</v>
      </c>
      <c r="M2689">
        <v>1.31934655227239E-2</v>
      </c>
      <c r="N2689">
        <v>9.3724924087947997E-2</v>
      </c>
      <c r="O2689">
        <v>-1.0777639849978E-2</v>
      </c>
      <c r="P2689">
        <v>18.996453600831199</v>
      </c>
      <c r="Q2689">
        <v>-2.7792562953589499E-3</v>
      </c>
      <c r="R2689">
        <v>1.0777639849978E-2</v>
      </c>
    </row>
    <row r="2690" spans="1:18" x14ac:dyDescent="0.25">
      <c r="A2690">
        <v>23.8625198693844</v>
      </c>
      <c r="B2690">
        <v>-5.69994553503395E-3</v>
      </c>
      <c r="C2690">
        <v>1.10661273393282E-4</v>
      </c>
      <c r="D2690">
        <v>0</v>
      </c>
      <c r="E2690">
        <v>1</v>
      </c>
      <c r="F2690">
        <v>8.0480545649316095</v>
      </c>
      <c r="G2690">
        <v>128.44973429289399</v>
      </c>
      <c r="H2690">
        <v>29.138954205292102</v>
      </c>
      <c r="I2690">
        <v>147.76039560308001</v>
      </c>
      <c r="J2690">
        <v>2.6880000000000002</v>
      </c>
      <c r="K2690">
        <v>0.132166457260739</v>
      </c>
      <c r="L2690">
        <v>6.2199739424425603E-2</v>
      </c>
      <c r="M2690">
        <v>1.2208826510938599E-2</v>
      </c>
      <c r="N2690">
        <v>9.6849807394975299E-2</v>
      </c>
      <c r="O2690">
        <v>-9.1807001630302299E-3</v>
      </c>
      <c r="P2690">
        <v>19.004242386070999</v>
      </c>
      <c r="Q2690">
        <v>-2.8992298819113102E-3</v>
      </c>
      <c r="R2690">
        <v>9.1807001630302299E-3</v>
      </c>
    </row>
    <row r="2691" spans="1:18" x14ac:dyDescent="0.25">
      <c r="A2691">
        <v>23.881527995141099</v>
      </c>
      <c r="B2691">
        <v>-5.7049158345639098E-3</v>
      </c>
      <c r="C2691">
        <v>1.0229320207598E-4</v>
      </c>
      <c r="D2691">
        <v>0</v>
      </c>
      <c r="E2691">
        <v>1</v>
      </c>
      <c r="F2691">
        <v>16.236573646599101</v>
      </c>
      <c r="G2691">
        <v>155.58567373046299</v>
      </c>
      <c r="H2691">
        <v>43.266998301452702</v>
      </c>
      <c r="I2691">
        <v>147.32997972342901</v>
      </c>
      <c r="J2691">
        <v>2.6890000000000001</v>
      </c>
      <c r="K2691">
        <v>0.12707249749302299</v>
      </c>
      <c r="L2691">
        <v>6.5849457589007801E-2</v>
      </c>
      <c r="M2691">
        <v>1.1604747817635199E-2</v>
      </c>
      <c r="N2691">
        <v>0.100097357079209</v>
      </c>
      <c r="O2691">
        <v>-7.5554895483278903E-3</v>
      </c>
      <c r="P2691">
        <v>19.0120090342823</v>
      </c>
      <c r="Q2691">
        <v>-2.9946360477865401E-3</v>
      </c>
      <c r="R2691">
        <v>7.5554895483278903E-3</v>
      </c>
    </row>
    <row r="2692" spans="1:18" x14ac:dyDescent="0.25">
      <c r="A2692">
        <v>23.900543868972701</v>
      </c>
      <c r="B2692">
        <v>-5.7098265408829299E-3</v>
      </c>
      <c r="C2692" s="1">
        <v>9.5563449744417306E-5</v>
      </c>
      <c r="D2692">
        <v>0</v>
      </c>
      <c r="E2692">
        <v>1</v>
      </c>
      <c r="F2692">
        <v>14.8079334220006</v>
      </c>
      <c r="G2692">
        <v>146.97226452099201</v>
      </c>
      <c r="H2692">
        <v>57.695482589986398</v>
      </c>
      <c r="I2692">
        <v>146.69589145388599</v>
      </c>
      <c r="J2692">
        <v>2.69</v>
      </c>
      <c r="K2692">
        <v>0.119250465257076</v>
      </c>
      <c r="L2692">
        <v>7.0737103897426504E-2</v>
      </c>
      <c r="M2692">
        <v>1.03027354945559E-2</v>
      </c>
      <c r="N2692">
        <v>0.103149241062982</v>
      </c>
      <c r="O2692">
        <v>-5.8994675053068799E-3</v>
      </c>
      <c r="P2692">
        <v>19.019732639447</v>
      </c>
      <c r="Q2692">
        <v>-3.0655435349388302E-3</v>
      </c>
      <c r="R2692">
        <v>5.8994675053068799E-3</v>
      </c>
    </row>
    <row r="2693" spans="1:18" x14ac:dyDescent="0.25">
      <c r="A2693">
        <v>23.919567461427</v>
      </c>
      <c r="B2693">
        <v>-5.7146842822184997E-3</v>
      </c>
      <c r="C2693" s="1">
        <v>9.0492223419290704E-5</v>
      </c>
      <c r="D2693">
        <v>0</v>
      </c>
      <c r="E2693">
        <v>1</v>
      </c>
      <c r="F2693">
        <v>16.6619646625728</v>
      </c>
      <c r="G2693">
        <v>150.91569477929301</v>
      </c>
      <c r="H2693">
        <v>53.568206033520497</v>
      </c>
      <c r="I2693">
        <v>142.18426524248699</v>
      </c>
      <c r="J2693">
        <v>2.6909999999999998</v>
      </c>
      <c r="K2693">
        <v>0.11210499923917699</v>
      </c>
      <c r="L2693">
        <v>7.8472747408732293E-2</v>
      </c>
      <c r="M2693">
        <v>1.09170730234463E-2</v>
      </c>
      <c r="N2693">
        <v>0.106132845994259</v>
      </c>
      <c r="O2693">
        <v>-4.2512046691528197E-3</v>
      </c>
      <c r="P2693">
        <v>19.027462931058899</v>
      </c>
      <c r="Q2693">
        <v>-3.1115949193947301E-3</v>
      </c>
      <c r="R2693">
        <v>4.2512046691528197E-3</v>
      </c>
    </row>
    <row r="2694" spans="1:18" x14ac:dyDescent="0.25">
      <c r="A2694">
        <v>23.938598837173299</v>
      </c>
      <c r="B2694">
        <v>-5.7194956078058497E-3</v>
      </c>
      <c r="C2694" s="1">
        <v>8.7022580984279804E-5</v>
      </c>
      <c r="D2694">
        <v>0</v>
      </c>
      <c r="E2694">
        <v>1</v>
      </c>
      <c r="F2694">
        <v>17.0183587313131</v>
      </c>
      <c r="G2694">
        <v>149.37715583758501</v>
      </c>
      <c r="H2694">
        <v>55.305375006640901</v>
      </c>
      <c r="I2694">
        <v>147.70967308210501</v>
      </c>
      <c r="J2694">
        <v>2.6920000000000002</v>
      </c>
      <c r="K2694">
        <v>0.104694315302627</v>
      </c>
      <c r="L2694">
        <v>8.5082685481087494E-2</v>
      </c>
      <c r="M2694">
        <v>1.28336852895874E-2</v>
      </c>
      <c r="N2694">
        <v>0.10900683643275701</v>
      </c>
      <c r="O2694">
        <v>-2.7060082013307799E-3</v>
      </c>
      <c r="P2694">
        <v>19.035308266449402</v>
      </c>
      <c r="Q2694">
        <v>-3.1337447777971001E-3</v>
      </c>
      <c r="R2694">
        <v>2.7060082013307799E-3</v>
      </c>
    </row>
    <row r="2695" spans="1:18" x14ac:dyDescent="0.25">
      <c r="A2695">
        <v>23.957638116973499</v>
      </c>
      <c r="B2695">
        <v>-5.7242668837719102E-3</v>
      </c>
      <c r="C2695" s="1">
        <v>8.50410865301271E-5</v>
      </c>
      <c r="D2695">
        <v>0</v>
      </c>
      <c r="E2695">
        <v>1</v>
      </c>
      <c r="F2695">
        <v>17.958376436836499</v>
      </c>
      <c r="G2695">
        <v>148.735344383079</v>
      </c>
      <c r="H2695">
        <v>54.431797315712799</v>
      </c>
      <c r="I2695">
        <v>122.2873330354</v>
      </c>
      <c r="J2695">
        <v>2.6930000000000001</v>
      </c>
      <c r="K2695">
        <v>9.7365696361208995E-2</v>
      </c>
      <c r="L2695">
        <v>9.1995469020152307E-2</v>
      </c>
      <c r="M2695">
        <v>1.3684866561348199E-2</v>
      </c>
      <c r="N2695">
        <v>0.111379202266289</v>
      </c>
      <c r="O2695">
        <v>-1.26744834245513E-3</v>
      </c>
      <c r="P2695">
        <v>19.0432602647865</v>
      </c>
      <c r="Q2695">
        <v>-3.13384098349875E-3</v>
      </c>
      <c r="R2695">
        <v>1.26744834245513E-3</v>
      </c>
    </row>
    <row r="2696" spans="1:18" x14ac:dyDescent="0.25">
      <c r="A2696">
        <v>23.976685378418502</v>
      </c>
      <c r="B2696">
        <v>-5.7290042097844799E-3</v>
      </c>
      <c r="C2696" s="1">
        <v>8.4461118575895904E-5</v>
      </c>
      <c r="D2696">
        <v>0</v>
      </c>
      <c r="E2696">
        <v>1</v>
      </c>
      <c r="F2696">
        <v>17.862239146169902</v>
      </c>
      <c r="G2696">
        <v>144.14245176441599</v>
      </c>
      <c r="H2696">
        <v>54.652239288241198</v>
      </c>
      <c r="I2696">
        <v>98.881166491177595</v>
      </c>
      <c r="J2696">
        <v>2.694</v>
      </c>
      <c r="K2696">
        <v>8.9973422947274895E-2</v>
      </c>
      <c r="L2696">
        <v>9.8628490222626597E-2</v>
      </c>
      <c r="M2696">
        <v>1.44451100775277E-2</v>
      </c>
      <c r="N2696">
        <v>0.11429609383601499</v>
      </c>
      <c r="O2696" s="1">
        <v>9.7768016442652405E-5</v>
      </c>
      <c r="P2696">
        <v>19.051269169042001</v>
      </c>
      <c r="Q2696">
        <v>-3.1132177227987E-3</v>
      </c>
      <c r="R2696" s="1">
        <v>-9.7768016442652405E-5</v>
      </c>
    </row>
    <row r="2697" spans="1:18" x14ac:dyDescent="0.25">
      <c r="A2697">
        <v>23.995740667490601</v>
      </c>
      <c r="B2697">
        <v>-5.73371338576512E-3</v>
      </c>
      <c r="C2697" s="1">
        <v>8.5215888382926701E-5</v>
      </c>
      <c r="D2697">
        <v>0</v>
      </c>
      <c r="E2697">
        <v>1</v>
      </c>
      <c r="F2697">
        <v>17.930661574666299</v>
      </c>
      <c r="G2697">
        <v>142.16895403853599</v>
      </c>
      <c r="H2697">
        <v>54.563579331028997</v>
      </c>
      <c r="I2697">
        <v>107.653662456229</v>
      </c>
      <c r="J2697">
        <v>2.6949999999999998</v>
      </c>
      <c r="K2697">
        <v>8.2598999032192297E-2</v>
      </c>
      <c r="L2697">
        <v>0.10509685831011099</v>
      </c>
      <c r="M2697">
        <v>1.4873784919086299E-2</v>
      </c>
      <c r="N2697">
        <v>0.114608926899297</v>
      </c>
      <c r="O2697">
        <v>1.4051305167173101E-3</v>
      </c>
      <c r="P2697">
        <v>19.0593116989454</v>
      </c>
      <c r="Q2697">
        <v>-3.07279413053677E-3</v>
      </c>
      <c r="R2697">
        <v>-1.4051305167173101E-3</v>
      </c>
    </row>
    <row r="2698" spans="1:18" x14ac:dyDescent="0.25">
      <c r="A2698">
        <v>24.014804006288699</v>
      </c>
      <c r="B2698">
        <v>-5.7383998960273703E-3</v>
      </c>
      <c r="C2698" s="1">
        <v>8.7257240195742793E-5</v>
      </c>
      <c r="D2698">
        <v>0</v>
      </c>
      <c r="E2698">
        <v>1</v>
      </c>
      <c r="F2698">
        <v>17.240171063051498</v>
      </c>
      <c r="G2698">
        <v>145.32255560304799</v>
      </c>
      <c r="H2698">
        <v>54.897733084688099</v>
      </c>
      <c r="I2698">
        <v>105.94355944866901</v>
      </c>
      <c r="J2698">
        <v>2.6960000000000002</v>
      </c>
      <c r="K2698">
        <v>7.5157777768227699E-2</v>
      </c>
      <c r="L2698">
        <v>0.111007082582332</v>
      </c>
      <c r="M2698">
        <v>1.5193775598003501E-2</v>
      </c>
      <c r="N2698">
        <v>0.112526751579789</v>
      </c>
      <c r="O2698">
        <v>2.6728051705137202E-3</v>
      </c>
      <c r="P2698">
        <v>19.0673665622895</v>
      </c>
      <c r="Q2698">
        <v>-3.0131848741196802E-3</v>
      </c>
      <c r="R2698">
        <v>-2.6728051705137202E-3</v>
      </c>
    </row>
    <row r="2699" spans="1:18" x14ac:dyDescent="0.25">
      <c r="A2699">
        <v>24.033875399049101</v>
      </c>
      <c r="B2699">
        <v>-5.7430690160865001E-3</v>
      </c>
      <c r="C2699" s="1">
        <v>9.0551815098213894E-5</v>
      </c>
      <c r="D2699">
        <v>0</v>
      </c>
      <c r="E2699">
        <v>1</v>
      </c>
      <c r="F2699">
        <v>15.8760816099987</v>
      </c>
      <c r="G2699">
        <v>148.39615221664999</v>
      </c>
      <c r="H2699">
        <v>63.460394170855501</v>
      </c>
      <c r="I2699">
        <v>108.85594498291501</v>
      </c>
      <c r="J2699">
        <v>2.6970000000000001</v>
      </c>
      <c r="K2699">
        <v>6.77073592735397E-2</v>
      </c>
      <c r="L2699">
        <v>0.116648712150676</v>
      </c>
      <c r="M2699">
        <v>1.5408876187949999E-2</v>
      </c>
      <c r="N2699">
        <v>0.11132894486745699</v>
      </c>
      <c r="O2699">
        <v>3.9132898944932203E-3</v>
      </c>
      <c r="P2699">
        <v>19.075416675490601</v>
      </c>
      <c r="Q2699">
        <v>-2.9348356132961198E-3</v>
      </c>
      <c r="R2699">
        <v>-3.9132898944932203E-3</v>
      </c>
    </row>
    <row r="2700" spans="1:18" x14ac:dyDescent="0.25">
      <c r="A2700">
        <v>24.052954831699701</v>
      </c>
      <c r="B2700">
        <v>-5.7477258673726498E-3</v>
      </c>
      <c r="C2700" s="1">
        <v>9.5078241161610701E-5</v>
      </c>
      <c r="D2700">
        <v>0</v>
      </c>
      <c r="E2700">
        <v>1</v>
      </c>
      <c r="F2700">
        <v>16.4194121934426</v>
      </c>
      <c r="G2700">
        <v>150.084795490088</v>
      </c>
      <c r="H2700">
        <v>69.232616021751198</v>
      </c>
      <c r="I2700">
        <v>109.468720752309</v>
      </c>
      <c r="J2700">
        <v>2.698</v>
      </c>
      <c r="K2700">
        <v>6.02197659600009E-2</v>
      </c>
      <c r="L2700">
        <v>0.122545042279348</v>
      </c>
      <c r="M2700">
        <v>1.5598908852765801E-2</v>
      </c>
      <c r="N2700">
        <v>0.109952330325505</v>
      </c>
      <c r="O2700">
        <v>5.1383223602441503E-3</v>
      </c>
      <c r="P2700">
        <v>19.083443566103099</v>
      </c>
      <c r="Q2700">
        <v>-2.8379757765885599E-3</v>
      </c>
      <c r="R2700">
        <v>-5.1383223602441503E-3</v>
      </c>
    </row>
    <row r="2701" spans="1:18" x14ac:dyDescent="0.25">
      <c r="A2701">
        <v>24.072042282667201</v>
      </c>
      <c r="B2701">
        <v>-5.7523754316669701E-3</v>
      </c>
      <c r="C2701">
        <v>1.0081843469178E-4</v>
      </c>
      <c r="D2701">
        <v>0</v>
      </c>
      <c r="E2701">
        <v>1</v>
      </c>
      <c r="F2701">
        <v>12.7270262899565</v>
      </c>
      <c r="G2701">
        <v>148.96132270840801</v>
      </c>
      <c r="H2701">
        <v>74.196900152560801</v>
      </c>
      <c r="I2701">
        <v>109.216339570296</v>
      </c>
      <c r="J2701">
        <v>2.6989999999999998</v>
      </c>
      <c r="K2701">
        <v>5.2704121630756003E-2</v>
      </c>
      <c r="L2701">
        <v>0.128683386572255</v>
      </c>
      <c r="M2701">
        <v>1.6644279563723299E-2</v>
      </c>
      <c r="N2701">
        <v>0.10887012390331501</v>
      </c>
      <c r="O2701">
        <v>6.3376554342818E-3</v>
      </c>
      <c r="P2701">
        <v>19.091456881417098</v>
      </c>
      <c r="Q2701">
        <v>-2.7227552427610199E-3</v>
      </c>
      <c r="R2701">
        <v>-6.3376554342818E-3</v>
      </c>
    </row>
    <row r="2702" spans="1:18" x14ac:dyDescent="0.25">
      <c r="A2702">
        <v>24.091137746900401</v>
      </c>
      <c r="B2702">
        <v>-5.7570224609372602E-3</v>
      </c>
      <c r="C2702">
        <v>1.07738894067707E-4</v>
      </c>
      <c r="D2702">
        <v>0</v>
      </c>
      <c r="E2702">
        <v>1</v>
      </c>
      <c r="F2702">
        <v>15.220908773269899</v>
      </c>
      <c r="G2702">
        <v>147.30559606929501</v>
      </c>
      <c r="H2702">
        <v>77.347889381733907</v>
      </c>
      <c r="I2702">
        <v>112.28607498106599</v>
      </c>
      <c r="J2702">
        <v>2.7</v>
      </c>
      <c r="K2702">
        <v>4.5500033709262401E-2</v>
      </c>
      <c r="L2702">
        <v>0.134923958006542</v>
      </c>
      <c r="M2702">
        <v>1.80007208628131E-2</v>
      </c>
      <c r="N2702">
        <v>0.10784548636088299</v>
      </c>
      <c r="O2702">
        <v>7.4999369537114601E-3</v>
      </c>
      <c r="P2702">
        <v>19.0994685094565</v>
      </c>
      <c r="Q2702">
        <v>-2.5895325636843798E-3</v>
      </c>
      <c r="R2702">
        <v>-7.4999369537114601E-3</v>
      </c>
    </row>
    <row r="2703" spans="1:18" x14ac:dyDescent="0.25">
      <c r="A2703">
        <v>24.110241214372401</v>
      </c>
      <c r="B2703">
        <v>-5.7616714412001098E-3</v>
      </c>
      <c r="C2703">
        <v>1.15808709399627E-4</v>
      </c>
      <c r="D2703">
        <v>0</v>
      </c>
      <c r="E2703">
        <v>1</v>
      </c>
      <c r="F2703">
        <v>8.82845684577687</v>
      </c>
      <c r="G2703">
        <v>143.21618318032901</v>
      </c>
      <c r="H2703">
        <v>82.591009631252007</v>
      </c>
      <c r="I2703">
        <v>111.647113113936</v>
      </c>
      <c r="J2703">
        <v>2.7010000000000001</v>
      </c>
      <c r="K2703">
        <v>3.8264890783565098E-2</v>
      </c>
      <c r="L2703">
        <v>0.14099106490124799</v>
      </c>
      <c r="M2703">
        <v>1.95107491752993E-2</v>
      </c>
      <c r="N2703">
        <v>0.10679444246961101</v>
      </c>
      <c r="O2703">
        <v>8.6400572630908092E-3</v>
      </c>
      <c r="P2703">
        <v>19.107458570686699</v>
      </c>
      <c r="Q2703">
        <v>-2.4385780683365398E-3</v>
      </c>
      <c r="R2703">
        <v>-8.6400572630908092E-3</v>
      </c>
    </row>
    <row r="2704" spans="1:18" x14ac:dyDescent="0.25">
      <c r="A2704">
        <v>24.129352646296802</v>
      </c>
      <c r="B2704">
        <v>-5.76632659749742E-3</v>
      </c>
      <c r="C2704">
        <v>1.2501910799190299E-4</v>
      </c>
      <c r="D2704">
        <v>0</v>
      </c>
      <c r="E2704">
        <v>1</v>
      </c>
      <c r="F2704">
        <v>20.678609186868201</v>
      </c>
      <c r="G2704">
        <v>148.571538302081</v>
      </c>
      <c r="H2704">
        <v>96.946559207976307</v>
      </c>
      <c r="I2704">
        <v>112.75029900778</v>
      </c>
      <c r="J2704">
        <v>2.702</v>
      </c>
      <c r="K2704">
        <v>3.1908786329065797E-2</v>
      </c>
      <c r="L2704">
        <v>0.14683551100975001</v>
      </c>
      <c r="M2704">
        <v>2.0962889813153401E-2</v>
      </c>
      <c r="N2704">
        <v>0.10606917230445199</v>
      </c>
      <c r="O2704">
        <v>9.7845116640176196E-3</v>
      </c>
      <c r="P2704">
        <v>19.115392980322</v>
      </c>
      <c r="Q2704">
        <v>-2.2698665632771798E-3</v>
      </c>
      <c r="R2704">
        <v>-9.7845116640176196E-3</v>
      </c>
    </row>
    <row r="2705" spans="1:18" x14ac:dyDescent="0.25">
      <c r="A2705">
        <v>24.1484719694982</v>
      </c>
      <c r="B2705">
        <v>-5.77099207066921E-3</v>
      </c>
      <c r="C2705">
        <v>1.3538813601490099E-4</v>
      </c>
      <c r="D2705">
        <v>0</v>
      </c>
      <c r="E2705">
        <v>1</v>
      </c>
      <c r="F2705">
        <v>34.4439145940486</v>
      </c>
      <c r="G2705">
        <v>122.687874988454</v>
      </c>
      <c r="H2705">
        <v>109.940909992255</v>
      </c>
      <c r="I2705">
        <v>111.389640678924</v>
      </c>
      <c r="J2705">
        <v>2.7029999999999998</v>
      </c>
      <c r="K2705">
        <v>2.5554384202676299E-2</v>
      </c>
      <c r="L2705">
        <v>0.15223238284736601</v>
      </c>
      <c r="M2705">
        <v>2.26248443334197E-2</v>
      </c>
      <c r="N2705">
        <v>0.105295790034502</v>
      </c>
      <c r="O2705">
        <v>1.0961577614231501E-2</v>
      </c>
      <c r="P2705">
        <v>19.123235672750699</v>
      </c>
      <c r="Q2705">
        <v>-2.0829626197457398E-3</v>
      </c>
      <c r="R2705">
        <v>-1.0961577614231501E-2</v>
      </c>
    </row>
    <row r="2706" spans="1:18" x14ac:dyDescent="0.25">
      <c r="A2706">
        <v>24.167599095377799</v>
      </c>
      <c r="B2706">
        <v>-5.7756720604963301E-3</v>
      </c>
      <c r="C2706">
        <v>1.46945619622611E-4</v>
      </c>
      <c r="D2706">
        <v>0</v>
      </c>
      <c r="E2706">
        <v>1</v>
      </c>
      <c r="F2706">
        <v>32.792459866448297</v>
      </c>
      <c r="G2706">
        <v>101.584609236248</v>
      </c>
      <c r="H2706">
        <v>133.42913594938</v>
      </c>
      <c r="I2706">
        <v>109.68187263226901</v>
      </c>
      <c r="J2706">
        <v>2.7040000000000002</v>
      </c>
      <c r="K2706">
        <v>2.1495840937340398E-2</v>
      </c>
      <c r="L2706">
        <v>0.15806964025744399</v>
      </c>
      <c r="M2706">
        <v>2.5451554121546899E-2</v>
      </c>
      <c r="N2706">
        <v>0.10464889567501801</v>
      </c>
      <c r="O2706">
        <v>1.2150007534794E-2</v>
      </c>
      <c r="P2706">
        <v>19.1310128590079</v>
      </c>
      <c r="Q2706">
        <v>-1.87756496741136E-3</v>
      </c>
      <c r="R2706">
        <v>-1.2150007534794E-2</v>
      </c>
    </row>
    <row r="2707" spans="1:18" x14ac:dyDescent="0.25">
      <c r="A2707">
        <v>24.186734007339702</v>
      </c>
      <c r="B2707">
        <v>-5.7803712264645696E-3</v>
      </c>
      <c r="C2707">
        <v>1.5966537648547799E-4</v>
      </c>
      <c r="D2707">
        <v>0</v>
      </c>
      <c r="E2707">
        <v>1</v>
      </c>
      <c r="F2707">
        <v>38.2904528051818</v>
      </c>
      <c r="G2707">
        <v>110.50713405993601</v>
      </c>
      <c r="H2707">
        <v>148.29951813820099</v>
      </c>
      <c r="I2707">
        <v>109.74684514129601</v>
      </c>
      <c r="J2707">
        <v>2.7050000000000001</v>
      </c>
      <c r="K2707">
        <v>1.97137456832003E-2</v>
      </c>
      <c r="L2707">
        <v>0.161508555270096</v>
      </c>
      <c r="M2707">
        <v>2.9059881932232801E-2</v>
      </c>
      <c r="N2707">
        <v>0.103850274039664</v>
      </c>
      <c r="O2707">
        <v>1.32750307116614E-2</v>
      </c>
      <c r="P2707">
        <v>19.138823765799</v>
      </c>
      <c r="Q2707">
        <v>-1.6545760533770899E-3</v>
      </c>
      <c r="R2707">
        <v>-1.32750307116614E-2</v>
      </c>
    </row>
    <row r="2708" spans="1:18" x14ac:dyDescent="0.25">
      <c r="A2708">
        <v>24.205876782096301</v>
      </c>
      <c r="B2708">
        <v>-5.7850942691532398E-3</v>
      </c>
      <c r="C2708">
        <v>1.7345411087954101E-4</v>
      </c>
      <c r="D2708">
        <v>0</v>
      </c>
      <c r="E2708">
        <v>1</v>
      </c>
      <c r="F2708">
        <v>34.5290061208322</v>
      </c>
      <c r="G2708">
        <v>107.243389953681</v>
      </c>
      <c r="H2708">
        <v>141.637959520517</v>
      </c>
      <c r="I2708">
        <v>106.19699755670899</v>
      </c>
      <c r="J2708">
        <v>2.706</v>
      </c>
      <c r="K2708">
        <v>1.8102045949787201E-2</v>
      </c>
      <c r="L2708">
        <v>0.16304300948411801</v>
      </c>
      <c r="M2708">
        <v>3.4520474924997102E-2</v>
      </c>
      <c r="N2708">
        <v>0.10284507085419101</v>
      </c>
      <c r="O2708">
        <v>1.42829347631149E-2</v>
      </c>
      <c r="P2708">
        <v>19.146746667151501</v>
      </c>
      <c r="Q2708">
        <v>-1.41526802437646E-3</v>
      </c>
      <c r="R2708">
        <v>-1.42829347631149E-2</v>
      </c>
    </row>
    <row r="2709" spans="1:18" x14ac:dyDescent="0.25">
      <c r="A2709">
        <v>24.225027549247802</v>
      </c>
      <c r="B2709">
        <v>-5.7898450714037502E-3</v>
      </c>
      <c r="C2709">
        <v>1.8818400863727301E-4</v>
      </c>
      <c r="D2709">
        <v>0</v>
      </c>
      <c r="E2709">
        <v>1</v>
      </c>
      <c r="F2709">
        <v>35.267191669452103</v>
      </c>
      <c r="G2709">
        <v>86.382372885947703</v>
      </c>
      <c r="H2709">
        <v>145.82428167812901</v>
      </c>
      <c r="I2709">
        <v>90.348136574963902</v>
      </c>
      <c r="J2709">
        <v>2.7069999999999999</v>
      </c>
      <c r="K2709">
        <v>1.7438813506974599E-2</v>
      </c>
      <c r="L2709">
        <v>0.16540760198575999</v>
      </c>
      <c r="M2709">
        <v>4.0708032437416303E-2</v>
      </c>
      <c r="N2709">
        <v>0.10181033241983301</v>
      </c>
      <c r="O2709">
        <v>1.51553604005951E-2</v>
      </c>
      <c r="P2709">
        <v>19.1548116466046</v>
      </c>
      <c r="Q2709">
        <v>-1.1611719697609899E-3</v>
      </c>
      <c r="R2709">
        <v>-1.51553604005951E-2</v>
      </c>
    </row>
    <row r="2710" spans="1:18" x14ac:dyDescent="0.25">
      <c r="A2710">
        <v>24.2441864383972</v>
      </c>
      <c r="B2710">
        <v>-5.7946268830257304E-3</v>
      </c>
      <c r="C2710">
        <v>2.0373085490891401E-4</v>
      </c>
      <c r="D2710">
        <v>0</v>
      </c>
      <c r="E2710">
        <v>1</v>
      </c>
      <c r="F2710">
        <v>24.5313815890601</v>
      </c>
      <c r="G2710">
        <v>61.742110882895197</v>
      </c>
      <c r="H2710">
        <v>146.76148399794499</v>
      </c>
      <c r="I2710">
        <v>47.5326624685894</v>
      </c>
      <c r="J2710">
        <v>2.7080000000000002</v>
      </c>
      <c r="K2710">
        <v>1.6500643482112901E-2</v>
      </c>
      <c r="L2710">
        <v>0.16749357003042301</v>
      </c>
      <c r="M2710">
        <v>4.53295789668074E-2</v>
      </c>
      <c r="N2710">
        <v>0.100378220541696</v>
      </c>
      <c r="O2710">
        <v>1.5927468397402701E-2</v>
      </c>
      <c r="P2710">
        <v>19.162977577143401</v>
      </c>
      <c r="Q2710">
        <v>-8.9427621897304895E-4</v>
      </c>
      <c r="R2710">
        <v>-1.5927468397402701E-2</v>
      </c>
    </row>
    <row r="2711" spans="1:18" x14ac:dyDescent="0.25">
      <c r="A2711">
        <v>24.263353521814501</v>
      </c>
      <c r="B2711">
        <v>-5.7994428392499102E-3</v>
      </c>
      <c r="C2711">
        <v>2.2001854352482499E-4</v>
      </c>
      <c r="D2711">
        <v>0</v>
      </c>
      <c r="E2711">
        <v>1</v>
      </c>
      <c r="F2711">
        <v>47.704972715664802</v>
      </c>
      <c r="G2711">
        <v>57.1911066675653</v>
      </c>
      <c r="H2711">
        <v>142.100013489047</v>
      </c>
      <c r="I2711">
        <v>30.863082314892001</v>
      </c>
      <c r="J2711">
        <v>2.7090000000000001</v>
      </c>
      <c r="K2711">
        <v>1.5848025993037199E-2</v>
      </c>
      <c r="L2711">
        <v>0.167722266858844</v>
      </c>
      <c r="M2711">
        <v>4.9929138676478101E-2</v>
      </c>
      <c r="N2711">
        <v>9.7265075067408099E-2</v>
      </c>
      <c r="O2711">
        <v>1.66384761990616E-2</v>
      </c>
      <c r="P2711">
        <v>19.1711993843249</v>
      </c>
      <c r="Q2711">
        <v>-6.1609843990790105E-4</v>
      </c>
      <c r="R2711">
        <v>-1.66384761990616E-2</v>
      </c>
    </row>
    <row r="2712" spans="1:18" x14ac:dyDescent="0.25">
      <c r="A2712">
        <v>24.282528839621701</v>
      </c>
      <c r="B2712">
        <v>-5.8042963474709804E-3</v>
      </c>
      <c r="C2712">
        <v>2.36999683692943E-4</v>
      </c>
      <c r="D2712">
        <v>0</v>
      </c>
      <c r="E2712">
        <v>1</v>
      </c>
      <c r="F2712">
        <v>75.962659582918505</v>
      </c>
      <c r="G2712">
        <v>56.740448441601004</v>
      </c>
      <c r="H2712">
        <v>142.49098740937299</v>
      </c>
      <c r="I2712">
        <v>35.530007913067301</v>
      </c>
      <c r="J2712">
        <v>2.71</v>
      </c>
      <c r="K2712">
        <v>1.41493165697089E-2</v>
      </c>
      <c r="L2712">
        <v>0.16574152742532899</v>
      </c>
      <c r="M2712">
        <v>5.42433618589057E-2</v>
      </c>
      <c r="N2712">
        <v>8.95833679553769E-2</v>
      </c>
      <c r="O2712">
        <v>1.7322207711127101E-2</v>
      </c>
      <c r="P2712">
        <v>19.179435369599201</v>
      </c>
      <c r="Q2712">
        <v>-3.2816130633198798E-4</v>
      </c>
      <c r="R2712">
        <v>-1.7322207711127101E-2</v>
      </c>
    </row>
    <row r="2713" spans="1:18" x14ac:dyDescent="0.25">
      <c r="A2713">
        <v>24.301712404166398</v>
      </c>
      <c r="B2713">
        <v>-5.8091921854303398E-3</v>
      </c>
      <c r="C2713">
        <v>2.5464323966933899E-4</v>
      </c>
      <c r="D2713">
        <v>0</v>
      </c>
      <c r="E2713">
        <v>1</v>
      </c>
      <c r="F2713">
        <v>69.718234310092797</v>
      </c>
      <c r="G2713">
        <v>56.160289812161103</v>
      </c>
      <c r="H2713">
        <v>146.608873524199</v>
      </c>
      <c r="I2713">
        <v>33.213094266727801</v>
      </c>
      <c r="J2713">
        <v>2.7109999999999999</v>
      </c>
      <c r="K2713">
        <v>1.53990358547102E-2</v>
      </c>
      <c r="L2713">
        <v>0.163334918356282</v>
      </c>
      <c r="M2713">
        <v>5.7730663787813302E-2</v>
      </c>
      <c r="N2713">
        <v>7.9999298788269405E-2</v>
      </c>
      <c r="O2713">
        <v>1.7947762363187E-2</v>
      </c>
      <c r="P2713">
        <v>19.1877084213423</v>
      </c>
      <c r="Q2713" s="1">
        <v>-3.3188053173127998E-5</v>
      </c>
      <c r="R2713">
        <v>-1.7947762363187E-2</v>
      </c>
    </row>
    <row r="2714" spans="1:18" x14ac:dyDescent="0.25">
      <c r="A2714">
        <v>24.3209043085518</v>
      </c>
      <c r="B2714">
        <v>-5.81413761210789E-3</v>
      </c>
      <c r="C2714">
        <v>2.7283525325148697E-4</v>
      </c>
      <c r="D2714">
        <v>0</v>
      </c>
      <c r="E2714">
        <v>1</v>
      </c>
      <c r="F2714">
        <v>78.028988905713604</v>
      </c>
      <c r="G2714">
        <v>56.772256054989299</v>
      </c>
      <c r="H2714">
        <v>150.46222040025299</v>
      </c>
      <c r="I2714">
        <v>36.383080565897501</v>
      </c>
      <c r="J2714">
        <v>2.7120000000000002</v>
      </c>
      <c r="K2714">
        <v>1.9505160313592E-2</v>
      </c>
      <c r="L2714">
        <v>0.16088434375560101</v>
      </c>
      <c r="M2714">
        <v>6.1020147161833398E-2</v>
      </c>
      <c r="N2714">
        <v>7.0823901189080302E-2</v>
      </c>
      <c r="O2714">
        <v>1.8404087719753999E-2</v>
      </c>
      <c r="P2714">
        <v>19.196129169650099</v>
      </c>
      <c r="Q2714">
        <v>2.6432659681216398E-4</v>
      </c>
      <c r="R2714">
        <v>-1.8404087719753999E-2</v>
      </c>
    </row>
    <row r="2715" spans="1:18" x14ac:dyDescent="0.25">
      <c r="A2715">
        <v>24.340104708663901</v>
      </c>
      <c r="B2715">
        <v>-5.8191412665910703E-3</v>
      </c>
      <c r="C2715">
        <v>2.9138496339490102E-4</v>
      </c>
      <c r="D2715">
        <v>0</v>
      </c>
      <c r="E2715">
        <v>1</v>
      </c>
      <c r="F2715">
        <v>62.9699053941236</v>
      </c>
      <c r="G2715">
        <v>55.496969002240803</v>
      </c>
      <c r="H2715">
        <v>149.25503957130101</v>
      </c>
      <c r="I2715">
        <v>32.809882650687001</v>
      </c>
      <c r="J2715">
        <v>2.7130000000000001</v>
      </c>
      <c r="K2715">
        <v>2.2081010137491901E-2</v>
      </c>
      <c r="L2715">
        <v>0.15837589664496099</v>
      </c>
      <c r="M2715">
        <v>6.4566758014635406E-2</v>
      </c>
      <c r="N2715">
        <v>6.1408653355413401E-2</v>
      </c>
      <c r="O2715">
        <v>1.8669511517421002E-2</v>
      </c>
      <c r="P2715">
        <v>19.204682681723799</v>
      </c>
      <c r="Q2715">
        <v>5.60416013867264E-4</v>
      </c>
      <c r="R2715">
        <v>-1.8669511517421002E-2</v>
      </c>
    </row>
    <row r="2716" spans="1:18" x14ac:dyDescent="0.25">
      <c r="A2716">
        <v>24.359313694474402</v>
      </c>
      <c r="B2716">
        <v>-5.8242114423321199E-3</v>
      </c>
      <c r="C2716">
        <v>3.1011124344479401E-4</v>
      </c>
      <c r="D2716">
        <v>0</v>
      </c>
      <c r="E2716">
        <v>1</v>
      </c>
      <c r="F2716">
        <v>87.283170758401695</v>
      </c>
      <c r="G2716">
        <v>56.454266977080103</v>
      </c>
      <c r="H2716">
        <v>149.83771723350401</v>
      </c>
      <c r="I2716">
        <v>45.3896288239483</v>
      </c>
      <c r="J2716">
        <v>2.714</v>
      </c>
      <c r="K2716">
        <v>2.51104065596611E-2</v>
      </c>
      <c r="L2716">
        <v>0.155908071192291</v>
      </c>
      <c r="M2716">
        <v>6.8369784909381004E-2</v>
      </c>
      <c r="N2716">
        <v>5.25568785840217E-2</v>
      </c>
      <c r="O2716">
        <v>1.87530131472433E-2</v>
      </c>
      <c r="P2716">
        <v>19.213295345273199</v>
      </c>
      <c r="Q2716">
        <v>8.5228196712644401E-4</v>
      </c>
      <c r="R2716">
        <v>-1.87530131472433E-2</v>
      </c>
    </row>
    <row r="2717" spans="1:18" x14ac:dyDescent="0.25">
      <c r="A2717">
        <v>24.37853128683</v>
      </c>
      <c r="B2717">
        <v>-5.8293555500455599E-3</v>
      </c>
      <c r="C2717">
        <v>3.2883046033008E-4</v>
      </c>
      <c r="D2717">
        <v>0</v>
      </c>
      <c r="E2717">
        <v>1</v>
      </c>
      <c r="F2717">
        <v>115.00013504282801</v>
      </c>
      <c r="G2717">
        <v>55.077715422472501</v>
      </c>
      <c r="H2717">
        <v>149.483701534744</v>
      </c>
      <c r="I2717">
        <v>36.694373935088201</v>
      </c>
      <c r="J2717">
        <v>2.7149999999999999</v>
      </c>
      <c r="K2717">
        <v>2.59313438649445E-2</v>
      </c>
      <c r="L2717">
        <v>0.15329468837877</v>
      </c>
      <c r="M2717">
        <v>7.1909056827389295E-2</v>
      </c>
      <c r="N2717">
        <v>4.3758368743845102E-2</v>
      </c>
      <c r="O2717">
        <v>1.8659902869845101E-2</v>
      </c>
      <c r="P2717">
        <v>19.221873321172801</v>
      </c>
      <c r="Q2717">
        <v>1.13764039786814E-3</v>
      </c>
      <c r="R2717">
        <v>-1.8659902869845101E-2</v>
      </c>
    </row>
    <row r="2718" spans="1:18" x14ac:dyDescent="0.25">
      <c r="A2718">
        <v>24.397757414135199</v>
      </c>
      <c r="B2718">
        <v>-5.83457952328358E-3</v>
      </c>
      <c r="C2718">
        <v>3.4736154327521802E-4</v>
      </c>
      <c r="D2718">
        <v>0</v>
      </c>
      <c r="E2718">
        <v>1</v>
      </c>
      <c r="F2718">
        <v>110.07582588603999</v>
      </c>
      <c r="G2718">
        <v>55.9381239900341</v>
      </c>
      <c r="H2718">
        <v>149.93706807901901</v>
      </c>
      <c r="I2718">
        <v>39.8470223343326</v>
      </c>
      <c r="J2718">
        <v>2.7160000000000002</v>
      </c>
      <c r="K2718">
        <v>2.93415048875884E-2</v>
      </c>
      <c r="L2718">
        <v>0.15073569393876801</v>
      </c>
      <c r="M2718">
        <v>7.5420096672678405E-2</v>
      </c>
      <c r="N2718">
        <v>3.7148767271040002E-2</v>
      </c>
      <c r="O2718">
        <v>1.8367678284012201E-2</v>
      </c>
      <c r="P2718">
        <v>19.2303754056651</v>
      </c>
      <c r="Q2718">
        <v>1.4143939155382001E-3</v>
      </c>
      <c r="R2718">
        <v>-1.8367678284012201E-2</v>
      </c>
    </row>
    <row r="2719" spans="1:18" x14ac:dyDescent="0.25">
      <c r="A2719">
        <v>24.4169920189713</v>
      </c>
      <c r="B2719">
        <v>-5.8398883015449397E-3</v>
      </c>
      <c r="C2719">
        <v>3.6547108903786099E-4</v>
      </c>
      <c r="D2719">
        <v>0</v>
      </c>
      <c r="E2719">
        <v>1</v>
      </c>
      <c r="F2719">
        <v>114.368081814557</v>
      </c>
      <c r="G2719">
        <v>55.024810947696103</v>
      </c>
      <c r="H2719">
        <v>148.35921207825399</v>
      </c>
      <c r="I2719">
        <v>43.740952535355397</v>
      </c>
      <c r="J2719">
        <v>2.7170000000000001</v>
      </c>
      <c r="K2719">
        <v>3.5370140014842601E-2</v>
      </c>
      <c r="L2719">
        <v>0.14802021727433201</v>
      </c>
      <c r="M2719">
        <v>7.8808409197903606E-2</v>
      </c>
      <c r="N2719">
        <v>3.0431709817603202E-2</v>
      </c>
      <c r="O2719">
        <v>1.7805460487675701E-2</v>
      </c>
      <c r="P2719">
        <v>19.238826813020999</v>
      </c>
      <c r="Q2719">
        <v>1.6786401208784101E-3</v>
      </c>
      <c r="R2719">
        <v>-1.7805460487675701E-2</v>
      </c>
    </row>
    <row r="2720" spans="1:18" x14ac:dyDescent="0.25">
      <c r="A2720">
        <v>24.436235030088799</v>
      </c>
      <c r="B2720">
        <v>-5.8452857907904301E-3</v>
      </c>
      <c r="C2720">
        <v>3.8287458210533801E-4</v>
      </c>
      <c r="D2720">
        <v>0</v>
      </c>
      <c r="E2720">
        <v>1</v>
      </c>
      <c r="F2720">
        <v>108.667296083205</v>
      </c>
      <c r="G2720">
        <v>55.158341267331799</v>
      </c>
      <c r="H2720">
        <v>144.96011950619999</v>
      </c>
      <c r="I2720">
        <v>28.727112365843599</v>
      </c>
      <c r="J2720">
        <v>2.718</v>
      </c>
      <c r="K2720">
        <v>4.0104319393381403E-2</v>
      </c>
      <c r="L2720">
        <v>0.145349504595183</v>
      </c>
      <c r="M2720">
        <v>8.2188937994000302E-2</v>
      </c>
      <c r="N2720">
        <v>2.5234694830748899E-2</v>
      </c>
      <c r="O2720">
        <v>1.69657050219163E-2</v>
      </c>
      <c r="P2720">
        <v>19.247180415089499</v>
      </c>
      <c r="Q2720">
        <v>1.92685757208072E-3</v>
      </c>
      <c r="R2720">
        <v>-1.69657050219163E-2</v>
      </c>
    </row>
    <row r="2721" spans="1:18" x14ac:dyDescent="0.25">
      <c r="A2721">
        <v>24.455486335014601</v>
      </c>
      <c r="B2721">
        <v>-5.8507732438784999E-3</v>
      </c>
      <c r="C2721">
        <v>3.9932336883374901E-4</v>
      </c>
      <c r="D2721">
        <v>0</v>
      </c>
      <c r="E2721">
        <v>1</v>
      </c>
      <c r="F2721">
        <v>122.51265582511201</v>
      </c>
      <c r="G2721">
        <v>55.420765812580498</v>
      </c>
      <c r="H2721">
        <v>142.93888646725901</v>
      </c>
      <c r="I2721">
        <v>40.169210957472899</v>
      </c>
      <c r="J2721">
        <v>2.7189999999999999</v>
      </c>
      <c r="K2721">
        <v>4.4844788575295599E-2</v>
      </c>
      <c r="L2721">
        <v>0.14255319140196299</v>
      </c>
      <c r="M2721">
        <v>8.5360050640464202E-2</v>
      </c>
      <c r="N2721">
        <v>2.1589396629197E-2</v>
      </c>
      <c r="O2721">
        <v>1.5905018887834198E-2</v>
      </c>
      <c r="P2721">
        <v>19.2554181581765</v>
      </c>
      <c r="Q2721">
        <v>2.1569176751831498E-3</v>
      </c>
      <c r="R2721">
        <v>-1.5905018887834198E-2</v>
      </c>
    </row>
    <row r="2722" spans="1:18" x14ac:dyDescent="0.25">
      <c r="A2722">
        <v>24.474745806519</v>
      </c>
      <c r="B2722">
        <v>-5.85634975726589E-3</v>
      </c>
      <c r="C2722">
        <v>4.1460972525214098E-4</v>
      </c>
      <c r="D2722">
        <v>0</v>
      </c>
      <c r="E2722">
        <v>1</v>
      </c>
      <c r="F2722">
        <v>116.367568249798</v>
      </c>
      <c r="G2722">
        <v>53.992152246213998</v>
      </c>
      <c r="H2722">
        <v>145.07088210009999</v>
      </c>
      <c r="I2722">
        <v>36.412796258695998</v>
      </c>
      <c r="J2722">
        <v>2.72</v>
      </c>
      <c r="K2722">
        <v>4.8536882399575897E-2</v>
      </c>
      <c r="L2722">
        <v>0.13972262381349501</v>
      </c>
      <c r="M2722">
        <v>8.8151998294317496E-2</v>
      </c>
      <c r="N2722">
        <v>1.72655857334536E-2</v>
      </c>
      <c r="O2722">
        <v>1.46391174885851E-2</v>
      </c>
      <c r="P2722">
        <v>19.263500835568799</v>
      </c>
      <c r="Q2722">
        <v>2.36661542896778E-3</v>
      </c>
      <c r="R2722">
        <v>-1.46391174885851E-2</v>
      </c>
    </row>
    <row r="2723" spans="1:18" x14ac:dyDescent="0.25">
      <c r="A2723">
        <v>24.494013284886702</v>
      </c>
      <c r="B2723">
        <v>-5.8620127155222801E-3</v>
      </c>
      <c r="C2723">
        <v>4.2854120802922601E-4</v>
      </c>
      <c r="D2723">
        <v>0</v>
      </c>
      <c r="E2723">
        <v>1</v>
      </c>
      <c r="F2723">
        <v>119.18710485442099</v>
      </c>
      <c r="G2723">
        <v>55.980668804822201</v>
      </c>
      <c r="H2723">
        <v>148.23874896357501</v>
      </c>
      <c r="I2723">
        <v>36.772507104376402</v>
      </c>
      <c r="J2723">
        <v>2.7210000000000001</v>
      </c>
      <c r="K2723">
        <v>5.3515266675150303E-2</v>
      </c>
      <c r="L2723">
        <v>0.13687196287326001</v>
      </c>
      <c r="M2723">
        <v>9.0721111046617703E-2</v>
      </c>
      <c r="N2723">
        <v>1.53637827840241E-2</v>
      </c>
      <c r="O2723">
        <v>1.3210004661226399E-2</v>
      </c>
      <c r="P2723">
        <v>19.2714510316424</v>
      </c>
      <c r="Q2723">
        <v>2.5535856243678102E-3</v>
      </c>
      <c r="R2723">
        <v>-1.3210004661226399E-2</v>
      </c>
    </row>
    <row r="2724" spans="1:18" x14ac:dyDescent="0.25">
      <c r="A2724">
        <v>24.513288678680301</v>
      </c>
      <c r="B2724">
        <v>-5.8677584674396502E-3</v>
      </c>
      <c r="C2724">
        <v>4.40993293233532E-4</v>
      </c>
      <c r="D2724">
        <v>0</v>
      </c>
      <c r="E2724">
        <v>1</v>
      </c>
      <c r="F2724">
        <v>117.525891025815</v>
      </c>
      <c r="G2724">
        <v>29.494361564237099</v>
      </c>
      <c r="H2724">
        <v>149.34813445653199</v>
      </c>
      <c r="I2724">
        <v>38.363095927574001</v>
      </c>
      <c r="J2724">
        <v>2.722</v>
      </c>
      <c r="K2724">
        <v>5.7513275284382999E-2</v>
      </c>
      <c r="L2724">
        <v>0.133845067059495</v>
      </c>
      <c r="M2724">
        <v>9.3500450768652293E-2</v>
      </c>
      <c r="N2724">
        <v>1.3639132443720101E-2</v>
      </c>
      <c r="O2724">
        <v>1.16840824189501E-2</v>
      </c>
      <c r="P2724">
        <v>19.2793296516904</v>
      </c>
      <c r="Q2724">
        <v>2.7164472082035701E-3</v>
      </c>
      <c r="R2724">
        <v>-1.16840824189501E-2</v>
      </c>
    </row>
    <row r="2725" spans="1:18" x14ac:dyDescent="0.25">
      <c r="A2725">
        <v>24.532571918159402</v>
      </c>
      <c r="B2725">
        <v>-5.8735822577170504E-3</v>
      </c>
      <c r="C2725">
        <v>4.5188343783271999E-4</v>
      </c>
      <c r="D2725">
        <v>0</v>
      </c>
      <c r="E2725">
        <v>1</v>
      </c>
      <c r="F2725">
        <v>127.577366185336</v>
      </c>
      <c r="G2725">
        <v>10.239180996781901</v>
      </c>
      <c r="H2725">
        <v>147.803154735031</v>
      </c>
      <c r="I2725">
        <v>27.7482615726407</v>
      </c>
      <c r="J2725">
        <v>2.7229999999999999</v>
      </c>
      <c r="K2725">
        <v>6.16296028457528E-2</v>
      </c>
      <c r="L2725">
        <v>0.130970837656263</v>
      </c>
      <c r="M2725">
        <v>9.65958924231958E-2</v>
      </c>
      <c r="N2725">
        <v>1.2489744205118799E-2</v>
      </c>
      <c r="O2725">
        <v>1.0090883284159E-2</v>
      </c>
      <c r="P2725">
        <v>19.287146115738501</v>
      </c>
      <c r="Q2725">
        <v>2.8545311395568101E-3</v>
      </c>
      <c r="R2725">
        <v>-1.0090883284159E-2</v>
      </c>
    </row>
    <row r="2726" spans="1:18" x14ac:dyDescent="0.25">
      <c r="A2726">
        <v>24.551862956557098</v>
      </c>
      <c r="B2726">
        <v>-5.87947857374581E-3</v>
      </c>
      <c r="C2726">
        <v>4.6116287120452599E-4</v>
      </c>
      <c r="D2726">
        <v>0</v>
      </c>
      <c r="E2726">
        <v>1</v>
      </c>
      <c r="F2726">
        <v>155.96104890513001</v>
      </c>
      <c r="G2726">
        <v>16.733452419955299</v>
      </c>
      <c r="H2726">
        <v>147.33028783612801</v>
      </c>
      <c r="I2726">
        <v>42.736643058117899</v>
      </c>
      <c r="J2726">
        <v>2.7240000000000002</v>
      </c>
      <c r="K2726">
        <v>6.5395870541332404E-2</v>
      </c>
      <c r="L2726">
        <v>0.12546686299221799</v>
      </c>
      <c r="M2726">
        <v>9.9783511256791996E-2</v>
      </c>
      <c r="N2726">
        <v>1.1872606520758E-2</v>
      </c>
      <c r="O2726">
        <v>8.4677072692877307E-3</v>
      </c>
      <c r="P2726">
        <v>19.2949312312007</v>
      </c>
      <c r="Q2726">
        <v>2.9675405179502901E-3</v>
      </c>
      <c r="R2726">
        <v>-8.4677072692877307E-3</v>
      </c>
    </row>
    <row r="2727" spans="1:18" x14ac:dyDescent="0.25">
      <c r="A2727">
        <v>24.571161758575201</v>
      </c>
      <c r="B2727">
        <v>-5.8854413294835897E-3</v>
      </c>
      <c r="C2727">
        <v>4.6880280377716802E-4</v>
      </c>
      <c r="D2727">
        <v>0</v>
      </c>
      <c r="E2727">
        <v>1</v>
      </c>
      <c r="F2727">
        <v>146.69592498012599</v>
      </c>
      <c r="G2727">
        <v>14.4732806597648</v>
      </c>
      <c r="H2727">
        <v>146.66347752885599</v>
      </c>
      <c r="I2727">
        <v>57.633327617470997</v>
      </c>
      <c r="J2727">
        <v>2.7250000000000001</v>
      </c>
      <c r="K2727">
        <v>7.0133696953230601E-2</v>
      </c>
      <c r="L2727">
        <v>0.11794593220905</v>
      </c>
      <c r="M2727">
        <v>0.102795658226866</v>
      </c>
      <c r="N2727">
        <v>1.03539647042757E-2</v>
      </c>
      <c r="O2727">
        <v>6.8059025176672502E-3</v>
      </c>
      <c r="P2727">
        <v>19.302665308166901</v>
      </c>
      <c r="Q2727">
        <v>3.0553275693182601E-3</v>
      </c>
      <c r="R2727">
        <v>-6.8059025176672502E-3</v>
      </c>
    </row>
    <row r="2728" spans="1:18" x14ac:dyDescent="0.25">
      <c r="A2728">
        <v>24.5904682835756</v>
      </c>
      <c r="B2728">
        <v>-5.8914641102588098E-3</v>
      </c>
      <c r="C2728">
        <v>4.74773188642778E-4</v>
      </c>
      <c r="D2728">
        <v>0</v>
      </c>
      <c r="E2728">
        <v>1</v>
      </c>
      <c r="F2728">
        <v>151.605806365761</v>
      </c>
      <c r="G2728">
        <v>17.6978028414436</v>
      </c>
      <c r="H2728">
        <v>142.213621032785</v>
      </c>
      <c r="I2728">
        <v>53.676191271871701</v>
      </c>
      <c r="J2728">
        <v>2.726</v>
      </c>
      <c r="K2728">
        <v>7.7817217720940801E-2</v>
      </c>
      <c r="L2728">
        <v>0.110931291856845</v>
      </c>
      <c r="M2728">
        <v>0.10573845401128699</v>
      </c>
      <c r="N2728">
        <v>1.0889072278191801E-2</v>
      </c>
      <c r="O2728">
        <v>5.1424024566935301E-3</v>
      </c>
      <c r="P2728">
        <v>19.310395408530201</v>
      </c>
      <c r="Q2728">
        <v>3.1173542065629002E-3</v>
      </c>
      <c r="R2728">
        <v>-5.1424024566935301E-3</v>
      </c>
    </row>
    <row r="2729" spans="1:18" x14ac:dyDescent="0.25">
      <c r="A2729">
        <v>24.609782589745901</v>
      </c>
      <c r="B2729">
        <v>-5.8975406326475504E-3</v>
      </c>
      <c r="C2729">
        <v>4.79124654164113E-4</v>
      </c>
      <c r="D2729">
        <v>0</v>
      </c>
      <c r="E2729">
        <v>1</v>
      </c>
      <c r="F2729">
        <v>146.090648469798</v>
      </c>
      <c r="G2729">
        <v>17.836242050314102</v>
      </c>
      <c r="H2729">
        <v>147.68638764975401</v>
      </c>
      <c r="I2729">
        <v>55.177292788781202</v>
      </c>
      <c r="J2729">
        <v>2.7269999999999999</v>
      </c>
      <c r="K2729">
        <v>8.4316586317763703E-2</v>
      </c>
      <c r="L2729">
        <v>0.103573382235202</v>
      </c>
      <c r="M2729">
        <v>0.108570442112604</v>
      </c>
      <c r="N2729">
        <v>1.2785426962660201E-2</v>
      </c>
      <c r="O2729">
        <v>3.5783057963192301E-3</v>
      </c>
      <c r="P2729">
        <v>19.318237306821501</v>
      </c>
      <c r="Q2729">
        <v>3.1544932970553399E-3</v>
      </c>
      <c r="R2729">
        <v>-3.5783057963192301E-3</v>
      </c>
    </row>
    <row r="2730" spans="1:18" x14ac:dyDescent="0.25">
      <c r="A2730">
        <v>24.629104796467299</v>
      </c>
      <c r="B2730">
        <v>-5.9036647818364197E-3</v>
      </c>
      <c r="C2730">
        <v>4.81968605036995E-4</v>
      </c>
      <c r="D2730">
        <v>0</v>
      </c>
      <c r="E2730">
        <v>1</v>
      </c>
      <c r="F2730">
        <v>144.533620442342</v>
      </c>
      <c r="G2730">
        <v>17.789169979498801</v>
      </c>
      <c r="H2730">
        <v>122.30363266728899</v>
      </c>
      <c r="I2730">
        <v>54.501384353045303</v>
      </c>
      <c r="J2730">
        <v>2.7280000000000002</v>
      </c>
      <c r="K2730">
        <v>9.1216989049029001E-2</v>
      </c>
      <c r="L2730">
        <v>9.6442262866897499E-2</v>
      </c>
      <c r="M2730">
        <v>0.110913768944815</v>
      </c>
      <c r="N2730">
        <v>1.36529737067654E-2</v>
      </c>
      <c r="O2730">
        <v>2.1200867620311602E-3</v>
      </c>
      <c r="P2730">
        <v>19.326186029979699</v>
      </c>
      <c r="Q2730">
        <v>3.1686334097357498E-3</v>
      </c>
      <c r="R2730">
        <v>-2.1200867620311602E-3</v>
      </c>
    </row>
    <row r="2731" spans="1:18" x14ac:dyDescent="0.25">
      <c r="A2731">
        <v>24.648434981777701</v>
      </c>
      <c r="B2731">
        <v>-5.9098306500265001E-3</v>
      </c>
      <c r="C2731">
        <v>4.8339116939818098E-4</v>
      </c>
      <c r="D2731">
        <v>0</v>
      </c>
      <c r="E2731">
        <v>1</v>
      </c>
      <c r="F2731">
        <v>145.568942055381</v>
      </c>
      <c r="G2731">
        <v>17.9307919926807</v>
      </c>
      <c r="H2731">
        <v>98.852824535753498</v>
      </c>
      <c r="I2731">
        <v>54.582643543633203</v>
      </c>
      <c r="J2731">
        <v>2.7290000000000001</v>
      </c>
      <c r="K2731">
        <v>9.7424020647490006E-2</v>
      </c>
      <c r="L2731">
        <v>8.9232137731065406E-2</v>
      </c>
      <c r="M2731">
        <v>0.11378868844939601</v>
      </c>
      <c r="N2731">
        <v>1.44006664723426E-2</v>
      </c>
      <c r="O2731">
        <v>7.3463584359879301E-4</v>
      </c>
      <c r="P2731">
        <v>19.334191864277599</v>
      </c>
      <c r="Q2731">
        <v>3.1611614354104898E-3</v>
      </c>
      <c r="R2731">
        <v>-7.3463584359879301E-4</v>
      </c>
    </row>
    <row r="2732" spans="1:18" x14ac:dyDescent="0.25">
      <c r="A2732">
        <v>24.667773191665098</v>
      </c>
      <c r="B2732">
        <v>-5.9160325774910601E-3</v>
      </c>
      <c r="C2732">
        <v>4.8345840804093798E-4</v>
      </c>
      <c r="D2732">
        <v>0</v>
      </c>
      <c r="E2732">
        <v>1</v>
      </c>
      <c r="F2732">
        <v>141.43753720312199</v>
      </c>
      <c r="G2732">
        <v>17.848381562976801</v>
      </c>
      <c r="H2732">
        <v>107.669079776426</v>
      </c>
      <c r="I2732">
        <v>54.622268652928803</v>
      </c>
      <c r="J2732">
        <v>2.73</v>
      </c>
      <c r="K2732">
        <v>0.103383273793408</v>
      </c>
      <c r="L2732">
        <v>8.1939584165799495E-2</v>
      </c>
      <c r="M2732">
        <v>0.11409845308144401</v>
      </c>
      <c r="N2732">
        <v>1.48450958987674E-2</v>
      </c>
      <c r="O2732">
        <v>-5.9352917639474503E-4</v>
      </c>
      <c r="P2732">
        <v>19.3422316325947</v>
      </c>
      <c r="Q2732">
        <v>3.1330114139521202E-3</v>
      </c>
      <c r="R2732">
        <v>5.9352917639474503E-4</v>
      </c>
    </row>
    <row r="2733" spans="1:18" x14ac:dyDescent="0.25">
      <c r="A2733">
        <v>24.687119448853</v>
      </c>
      <c r="B2733">
        <v>-5.9222652147944603E-3</v>
      </c>
      <c r="C2733">
        <v>4.8221809487835699E-4</v>
      </c>
      <c r="D2733">
        <v>0</v>
      </c>
      <c r="E2733">
        <v>1</v>
      </c>
      <c r="F2733">
        <v>145.670809250688</v>
      </c>
      <c r="G2733">
        <v>17.290058485364401</v>
      </c>
      <c r="H2733">
        <v>105.928489918829</v>
      </c>
      <c r="I2733">
        <v>54.372789718575703</v>
      </c>
      <c r="J2733">
        <v>2.7309999999999999</v>
      </c>
      <c r="K2733">
        <v>0.109372359589284</v>
      </c>
      <c r="L2733">
        <v>7.4610558839387095E-2</v>
      </c>
      <c r="M2733">
        <v>0.112041059642669</v>
      </c>
      <c r="N2733">
        <v>1.5162668970911499E-2</v>
      </c>
      <c r="O2733">
        <v>-1.8824448692333999E-3</v>
      </c>
      <c r="P2733">
        <v>19.350284232004299</v>
      </c>
      <c r="Q2733">
        <v>3.0847989949667099E-3</v>
      </c>
      <c r="R2733">
        <v>1.8824448692333999E-3</v>
      </c>
    </row>
    <row r="2734" spans="1:18" x14ac:dyDescent="0.25">
      <c r="A2734">
        <v>24.706473757819399</v>
      </c>
      <c r="B2734">
        <v>-5.9285233950609499E-3</v>
      </c>
      <c r="C2734">
        <v>4.7970307764800098E-4</v>
      </c>
      <c r="D2734">
        <v>0</v>
      </c>
      <c r="E2734">
        <v>1</v>
      </c>
      <c r="F2734">
        <v>148.25033982160099</v>
      </c>
      <c r="G2734">
        <v>15.3014048618499</v>
      </c>
      <c r="H2734">
        <v>108.869627725165</v>
      </c>
      <c r="I2734">
        <v>62.895252607607198</v>
      </c>
      <c r="J2734">
        <v>2.7320000000000002</v>
      </c>
      <c r="K2734">
        <v>0.114875083483148</v>
      </c>
      <c r="L2734">
        <v>6.7259838438280595E-2</v>
      </c>
      <c r="M2734">
        <v>0.110860777142424</v>
      </c>
      <c r="N2734">
        <v>1.53906715453702E-2</v>
      </c>
      <c r="O2734">
        <v>-3.1445569403736901E-3</v>
      </c>
      <c r="P2734">
        <v>19.358332398101201</v>
      </c>
      <c r="Q2734">
        <v>3.0169988087058001E-3</v>
      </c>
      <c r="R2734">
        <v>3.1445569403736901E-3</v>
      </c>
    </row>
    <row r="2735" spans="1:18" x14ac:dyDescent="0.25">
      <c r="A2735">
        <v>24.7258361043022</v>
      </c>
      <c r="B2735">
        <v>-5.9348020631475804E-3</v>
      </c>
      <c r="C2735">
        <v>4.75933921919869E-4</v>
      </c>
      <c r="D2735">
        <v>0</v>
      </c>
      <c r="E2735">
        <v>1</v>
      </c>
      <c r="F2735">
        <v>150.13624657530499</v>
      </c>
      <c r="G2735">
        <v>14.885666922622899</v>
      </c>
      <c r="H2735">
        <v>109.461387147351</v>
      </c>
      <c r="I2735">
        <v>68.871093656861703</v>
      </c>
      <c r="J2735">
        <v>2.7330000000000001</v>
      </c>
      <c r="K2735">
        <v>0.120737537938017</v>
      </c>
      <c r="L2735">
        <v>5.9890419303108698E-2</v>
      </c>
      <c r="M2735">
        <v>0.109501582037024</v>
      </c>
      <c r="N2735">
        <v>1.5529085652843199E-2</v>
      </c>
      <c r="O2735">
        <v>-4.3929222829096701E-3</v>
      </c>
      <c r="P2735">
        <v>19.366355973884101</v>
      </c>
      <c r="Q2735">
        <v>2.9298638410090801E-3</v>
      </c>
      <c r="R2735">
        <v>4.3929222829096701E-3</v>
      </c>
    </row>
    <row r="2736" spans="1:18" x14ac:dyDescent="0.25">
      <c r="A2736">
        <v>24.745206464084799</v>
      </c>
      <c r="B2736">
        <v>-5.94109626205345E-3</v>
      </c>
      <c r="C2736">
        <v>4.7092606717611302E-4</v>
      </c>
      <c r="D2736">
        <v>0</v>
      </c>
      <c r="E2736">
        <v>1</v>
      </c>
      <c r="F2736">
        <v>148.836217613857</v>
      </c>
      <c r="G2736">
        <v>13.925030811514899</v>
      </c>
      <c r="H2736">
        <v>109.211230821065</v>
      </c>
      <c r="I2736">
        <v>73.080909220051097</v>
      </c>
      <c r="J2736">
        <v>2.734</v>
      </c>
      <c r="K2736">
        <v>0.12678954865514899</v>
      </c>
      <c r="L2736">
        <v>5.2425101463299699E-2</v>
      </c>
      <c r="M2736">
        <v>0.10843669250795999</v>
      </c>
      <c r="N2736">
        <v>1.6523491267467699E-2</v>
      </c>
      <c r="O2736">
        <v>-5.6187628948928198E-3</v>
      </c>
      <c r="P2736">
        <v>19.374362593096102</v>
      </c>
      <c r="Q2736">
        <v>2.8235315638541702E-3</v>
      </c>
      <c r="R2736">
        <v>5.6187628948928198E-3</v>
      </c>
    </row>
    <row r="2737" spans="1:18" x14ac:dyDescent="0.25">
      <c r="A2737">
        <v>24.764584828948198</v>
      </c>
      <c r="B2737">
        <v>-5.9474012462042303E-3</v>
      </c>
      <c r="C2737">
        <v>4.6471006927472898E-4</v>
      </c>
      <c r="D2737">
        <v>0</v>
      </c>
      <c r="E2737">
        <v>1</v>
      </c>
      <c r="F2737">
        <v>148.110179404017</v>
      </c>
      <c r="G2737">
        <v>13.3643834196392</v>
      </c>
      <c r="H2737">
        <v>112.310325810733</v>
      </c>
      <c r="I2737">
        <v>75.418399216429407</v>
      </c>
      <c r="J2737">
        <v>2.7349999999999999</v>
      </c>
      <c r="K2737">
        <v>0.132961563706845</v>
      </c>
      <c r="L2737">
        <v>4.5160884743558297E-2</v>
      </c>
      <c r="M2737">
        <v>0.10742730040475799</v>
      </c>
      <c r="N2737">
        <v>1.7860610602951299E-2</v>
      </c>
      <c r="O2737">
        <v>-6.81022913615951E-3</v>
      </c>
      <c r="P2737">
        <v>19.382364592401899</v>
      </c>
      <c r="Q2737">
        <v>2.6983309396426398E-3</v>
      </c>
      <c r="R2737">
        <v>6.81022913615951E-3</v>
      </c>
    </row>
    <row r="2738" spans="1:18" x14ac:dyDescent="0.25">
      <c r="A2738">
        <v>24.783971185930199</v>
      </c>
      <c r="B2738">
        <v>-5.9537125064527902E-3</v>
      </c>
      <c r="C2738">
        <v>4.5731422144285798E-4</v>
      </c>
      <c r="D2738">
        <v>0</v>
      </c>
      <c r="E2738">
        <v>1</v>
      </c>
      <c r="F2738">
        <v>144.25616440821099</v>
      </c>
      <c r="G2738">
        <v>8.8378603804309197</v>
      </c>
      <c r="H2738">
        <v>111.596871597324</v>
      </c>
      <c r="I2738">
        <v>80.023049076740094</v>
      </c>
      <c r="J2738">
        <v>2.7360000000000002</v>
      </c>
      <c r="K2738">
        <v>0.13894475005809301</v>
      </c>
      <c r="L2738">
        <v>3.8183872483984103E-2</v>
      </c>
      <c r="M2738">
        <v>0.106392860570133</v>
      </c>
      <c r="N2738">
        <v>1.9273871713817298E-2</v>
      </c>
      <c r="O2738">
        <v>-7.9819646318849604E-3</v>
      </c>
      <c r="P2738">
        <v>19.3903422814974</v>
      </c>
      <c r="Q2738">
        <v>2.5545468671620301E-3</v>
      </c>
      <c r="R2738">
        <v>7.9819646318849604E-3</v>
      </c>
    </row>
    <row r="2739" spans="1:18" x14ac:dyDescent="0.25">
      <c r="A2739">
        <v>24.803365492401099</v>
      </c>
      <c r="B2739">
        <v>-5.9600257147207998E-3</v>
      </c>
      <c r="C2739">
        <v>4.4874406018249402E-4</v>
      </c>
      <c r="D2739">
        <v>0</v>
      </c>
      <c r="E2739">
        <v>1</v>
      </c>
      <c r="F2739">
        <v>148.25615164579401</v>
      </c>
      <c r="G2739">
        <v>20.032421348551001</v>
      </c>
      <c r="H2739">
        <v>112.828194395545</v>
      </c>
      <c r="I2739">
        <v>96.052357590843897</v>
      </c>
      <c r="J2739">
        <v>2.7370000000000001</v>
      </c>
      <c r="K2739">
        <v>0.144793935205593</v>
      </c>
      <c r="L2739">
        <v>3.17121976574984E-2</v>
      </c>
      <c r="M2739">
        <v>0.105684380229724</v>
      </c>
      <c r="N2739">
        <v>2.05680147942955E-2</v>
      </c>
      <c r="O2739">
        <v>-9.1634024027335108E-3</v>
      </c>
      <c r="P2739">
        <v>19.398257570942299</v>
      </c>
      <c r="Q2739">
        <v>2.3921175009608401E-3</v>
      </c>
      <c r="R2739">
        <v>9.1634024027335108E-3</v>
      </c>
    </row>
    <row r="2740" spans="1:18" x14ac:dyDescent="0.25">
      <c r="A2740">
        <v>24.822767665750298</v>
      </c>
      <c r="B2740">
        <v>-5.9663366055844802E-3</v>
      </c>
      <c r="C2740">
        <v>4.3897427441333203E-4</v>
      </c>
      <c r="D2740">
        <v>0</v>
      </c>
      <c r="E2740">
        <v>1</v>
      </c>
      <c r="F2740">
        <v>122.767115762343</v>
      </c>
      <c r="G2740">
        <v>35.442850231234402</v>
      </c>
      <c r="H2740">
        <v>111.27020198174399</v>
      </c>
      <c r="I2740">
        <v>111.06710907778201</v>
      </c>
      <c r="J2740">
        <v>2.738</v>
      </c>
      <c r="K2740">
        <v>0.15021889560361901</v>
      </c>
      <c r="L2740">
        <v>2.54683752951936E-2</v>
      </c>
      <c r="M2740">
        <v>0.10492315441901801</v>
      </c>
      <c r="N2740">
        <v>2.20388255139808E-2</v>
      </c>
      <c r="O2740">
        <v>-1.03848474792351E-2</v>
      </c>
      <c r="P2740">
        <v>19.4060713312081</v>
      </c>
      <c r="Q2740">
        <v>2.2104884144751001E-3</v>
      </c>
      <c r="R2740">
        <v>1.03848474792351E-2</v>
      </c>
    </row>
    <row r="2741" spans="1:18" x14ac:dyDescent="0.25">
      <c r="A2741">
        <v>24.842177611458901</v>
      </c>
      <c r="B2741">
        <v>-5.97264079219332E-3</v>
      </c>
      <c r="C2741">
        <v>4.2797080500263802E-4</v>
      </c>
      <c r="D2741">
        <v>0</v>
      </c>
      <c r="E2741">
        <v>1</v>
      </c>
      <c r="F2741">
        <v>101.703525231207</v>
      </c>
      <c r="G2741">
        <v>34.876766143572802</v>
      </c>
      <c r="H2741">
        <v>109.866140640018</v>
      </c>
      <c r="I2741">
        <v>133.709407112658</v>
      </c>
      <c r="J2741">
        <v>2.7389999999999999</v>
      </c>
      <c r="K2741">
        <v>0.15595482380598599</v>
      </c>
      <c r="L2741">
        <v>2.1404423739847901E-2</v>
      </c>
      <c r="M2741">
        <v>0.104300199099555</v>
      </c>
      <c r="N2741">
        <v>2.4875845493095801E-2</v>
      </c>
      <c r="O2741">
        <v>-1.1618370368084999E-2</v>
      </c>
      <c r="P2741">
        <v>19.4138180846317</v>
      </c>
      <c r="Q2741">
        <v>2.0092917728702802E-3</v>
      </c>
      <c r="R2741">
        <v>1.1618370368084999E-2</v>
      </c>
    </row>
    <row r="2742" spans="1:18" x14ac:dyDescent="0.25">
      <c r="A2742">
        <v>24.861595317336199</v>
      </c>
      <c r="B2742">
        <v>-5.9789334986491104E-3</v>
      </c>
      <c r="C2742">
        <v>4.1576377867387802E-4</v>
      </c>
      <c r="D2742">
        <v>0</v>
      </c>
      <c r="E2742">
        <v>1</v>
      </c>
      <c r="F2742">
        <v>110.07999666629</v>
      </c>
      <c r="G2742">
        <v>37.7286534773814</v>
      </c>
      <c r="H2742">
        <v>109.36418834881999</v>
      </c>
      <c r="I2742">
        <v>148.621387698738</v>
      </c>
      <c r="J2742">
        <v>2.74</v>
      </c>
      <c r="K2742">
        <v>0.15935380541595201</v>
      </c>
      <c r="L2742">
        <v>1.97721962150549E-2</v>
      </c>
      <c r="M2742">
        <v>0.103504965067136</v>
      </c>
      <c r="N2742">
        <v>2.8682923739650399E-2</v>
      </c>
      <c r="O2742">
        <v>-1.2779086253474899E-2</v>
      </c>
      <c r="P2742">
        <v>19.4216098654869</v>
      </c>
      <c r="Q2742">
        <v>1.7894816811273801E-3</v>
      </c>
      <c r="R2742">
        <v>1.2779086253474899E-2</v>
      </c>
    </row>
    <row r="2743" spans="1:18" x14ac:dyDescent="0.25">
      <c r="A2743">
        <v>24.881020875528499</v>
      </c>
      <c r="B2743">
        <v>-5.98520996503734E-3</v>
      </c>
      <c r="C2743">
        <v>4.0245910601808302E-4</v>
      </c>
      <c r="D2743">
        <v>0</v>
      </c>
      <c r="E2743">
        <v>1</v>
      </c>
      <c r="F2743">
        <v>109.31598414819599</v>
      </c>
      <c r="G2743">
        <v>37.4197264020207</v>
      </c>
      <c r="H2743">
        <v>108.09465918898501</v>
      </c>
      <c r="I2743">
        <v>140.718506165284</v>
      </c>
      <c r="J2743">
        <v>2.7410000000000001</v>
      </c>
      <c r="K2743">
        <v>0.16087263669909899</v>
      </c>
      <c r="L2743">
        <v>1.8399292932451398E-2</v>
      </c>
      <c r="M2743">
        <v>0.102533399428288</v>
      </c>
      <c r="N2743">
        <v>3.4169187518366798E-2</v>
      </c>
      <c r="O2743">
        <v>-1.3809004803406201E-2</v>
      </c>
      <c r="P2743">
        <v>19.429530458671</v>
      </c>
      <c r="Q2743">
        <v>1.55263522460359E-3</v>
      </c>
      <c r="R2743">
        <v>1.3809004803406201E-2</v>
      </c>
    </row>
    <row r="2744" spans="1:18" x14ac:dyDescent="0.25">
      <c r="A2744">
        <v>24.900454428285201</v>
      </c>
      <c r="B2744">
        <v>-5.9914662573472997E-3</v>
      </c>
      <c r="C2744">
        <v>3.8819491151364897E-4</v>
      </c>
      <c r="D2744">
        <v>0</v>
      </c>
      <c r="E2744">
        <v>1</v>
      </c>
      <c r="F2744">
        <v>92.436555774562294</v>
      </c>
      <c r="G2744">
        <v>28.585209072316101</v>
      </c>
      <c r="H2744">
        <v>96.744006545188995</v>
      </c>
      <c r="I2744">
        <v>144.807642787947</v>
      </c>
      <c r="J2744">
        <v>2.742</v>
      </c>
      <c r="K2744">
        <v>0.16316599968434201</v>
      </c>
      <c r="L2744">
        <v>1.7622230085258501E-2</v>
      </c>
      <c r="M2744">
        <v>0.10147316663441799</v>
      </c>
      <c r="N2744">
        <v>4.0357224818863703E-2</v>
      </c>
      <c r="O2744">
        <v>-1.46980656640838E-2</v>
      </c>
      <c r="P2744">
        <v>19.4375996000954</v>
      </c>
      <c r="Q2744">
        <v>1.30048923000388E-3</v>
      </c>
      <c r="R2744">
        <v>1.46980656640838E-2</v>
      </c>
    </row>
    <row r="2745" spans="1:18" x14ac:dyDescent="0.25">
      <c r="A2745">
        <v>24.919896108977401</v>
      </c>
      <c r="B2745">
        <v>-5.9976991042794102E-3</v>
      </c>
      <c r="C2745">
        <v>3.7309872120557002E-4</v>
      </c>
      <c r="D2745">
        <v>0</v>
      </c>
      <c r="E2745">
        <v>1</v>
      </c>
      <c r="F2745">
        <v>65.191782557021298</v>
      </c>
      <c r="G2745">
        <v>47.765955651151799</v>
      </c>
      <c r="H2745">
        <v>50.022863251095004</v>
      </c>
      <c r="I2745">
        <v>147.196144295647</v>
      </c>
      <c r="J2745">
        <v>2.7429999999999999</v>
      </c>
      <c r="K2745">
        <v>0.165406622686044</v>
      </c>
      <c r="L2745">
        <v>1.6975495109399701E-2</v>
      </c>
      <c r="M2745">
        <v>0.100254643095645</v>
      </c>
      <c r="N2745">
        <v>4.4850022894184799E-2</v>
      </c>
      <c r="O2745">
        <v>-1.5481949053945201E-2</v>
      </c>
      <c r="P2745">
        <v>19.445775310725001</v>
      </c>
      <c r="Q2745">
        <v>1.0351493527878601E-3</v>
      </c>
      <c r="R2745">
        <v>1.5481949053945201E-2</v>
      </c>
    </row>
    <row r="2746" spans="1:18" x14ac:dyDescent="0.25">
      <c r="A2746">
        <v>24.939345990178602</v>
      </c>
      <c r="B2746">
        <v>-6.0039053713564503E-3</v>
      </c>
      <c r="C2746">
        <v>3.57247475398373E-4</v>
      </c>
      <c r="D2746">
        <v>0</v>
      </c>
      <c r="E2746">
        <v>1</v>
      </c>
      <c r="F2746">
        <v>57.273070357959703</v>
      </c>
      <c r="G2746">
        <v>71.619088196241094</v>
      </c>
      <c r="H2746">
        <v>30.3008423078684</v>
      </c>
      <c r="I2746">
        <v>141.660276607443</v>
      </c>
      <c r="J2746">
        <v>2.7440000000000002</v>
      </c>
      <c r="K2746">
        <v>0.16615847897382199</v>
      </c>
      <c r="L2746">
        <v>1.5497729389560099E-2</v>
      </c>
      <c r="M2746">
        <v>9.7850188468125404E-2</v>
      </c>
      <c r="N2746">
        <v>4.9318475360400398E-2</v>
      </c>
      <c r="O2746">
        <v>-1.62155115112292E-2</v>
      </c>
      <c r="P2746">
        <v>19.453992035604202</v>
      </c>
      <c r="Q2746">
        <v>7.5790804445692301E-4</v>
      </c>
      <c r="R2746">
        <v>1.62155115112292E-2</v>
      </c>
    </row>
    <row r="2747" spans="1:18" x14ac:dyDescent="0.25">
      <c r="A2747">
        <v>24.958804113065</v>
      </c>
      <c r="B2747">
        <v>-6.0100817136742703E-3</v>
      </c>
      <c r="C2747">
        <v>3.4069037053334998E-4</v>
      </c>
      <c r="D2747">
        <v>0</v>
      </c>
      <c r="E2747">
        <v>1</v>
      </c>
      <c r="F2747">
        <v>56.919850896455799</v>
      </c>
      <c r="G2747">
        <v>68.369302198778399</v>
      </c>
      <c r="H2747">
        <v>35.796345376457197</v>
      </c>
      <c r="I2747">
        <v>143.519187917615</v>
      </c>
      <c r="J2747">
        <v>2.7450000000000001</v>
      </c>
      <c r="K2747">
        <v>0.16450501350726601</v>
      </c>
      <c r="L2747">
        <v>1.6440501598543201E-2</v>
      </c>
      <c r="M2747">
        <v>9.0540410610733604E-2</v>
      </c>
      <c r="N2747">
        <v>5.3652919109005E-2</v>
      </c>
      <c r="O2747">
        <v>-1.6882493868661499E-2</v>
      </c>
      <c r="P2747">
        <v>19.462272780764799</v>
      </c>
      <c r="Q2747">
        <v>4.7079265475486598E-4</v>
      </c>
      <c r="R2747">
        <v>1.6882493868661499E-2</v>
      </c>
    </row>
    <row r="2748" spans="1:18" x14ac:dyDescent="0.25">
      <c r="A2748">
        <v>24.978270587682399</v>
      </c>
      <c r="B2748">
        <v>-6.0162227311669801E-3</v>
      </c>
      <c r="C2748">
        <v>3.2353346478137201E-4</v>
      </c>
      <c r="D2748">
        <v>0</v>
      </c>
      <c r="E2748">
        <v>1</v>
      </c>
      <c r="F2748">
        <v>56.190156717730801</v>
      </c>
      <c r="G2748">
        <v>73.797490091879297</v>
      </c>
      <c r="H2748">
        <v>33.022342550780898</v>
      </c>
      <c r="I2748">
        <v>147.51406738420101</v>
      </c>
      <c r="J2748">
        <v>2.746</v>
      </c>
      <c r="K2748">
        <v>0.16215201921473801</v>
      </c>
      <c r="L2748">
        <v>1.9800546570541901E-2</v>
      </c>
      <c r="M2748">
        <v>8.1010409392102301E-2</v>
      </c>
      <c r="N2748">
        <v>5.7033779490923898E-2</v>
      </c>
      <c r="O2748">
        <v>-1.7404578063898599E-2</v>
      </c>
      <c r="P2748">
        <v>19.4707053593729</v>
      </c>
      <c r="Q2748">
        <v>1.7846895833918501E-4</v>
      </c>
      <c r="R2748">
        <v>1.7404578063898599E-2</v>
      </c>
    </row>
    <row r="2749" spans="1:18" x14ac:dyDescent="0.25">
      <c r="A2749">
        <v>24.997745572081602</v>
      </c>
      <c r="B2749">
        <v>-6.0223209891848697E-3</v>
      </c>
      <c r="C2749">
        <v>3.05936484799782E-4</v>
      </c>
      <c r="D2749">
        <v>0</v>
      </c>
      <c r="E2749">
        <v>1</v>
      </c>
      <c r="F2749">
        <v>57.010713639641601</v>
      </c>
      <c r="G2749">
        <v>75.484172119184606</v>
      </c>
      <c r="H2749">
        <v>36.596750769261497</v>
      </c>
      <c r="I2749">
        <v>150.17989137291801</v>
      </c>
      <c r="J2749">
        <v>2.7469999999999999</v>
      </c>
      <c r="K2749">
        <v>0.15976433600069201</v>
      </c>
      <c r="L2749">
        <v>2.2141771950660399E-2</v>
      </c>
      <c r="M2749">
        <v>7.1962692774153902E-2</v>
      </c>
      <c r="N2749">
        <v>6.0382088748455902E-2</v>
      </c>
      <c r="O2749">
        <v>-1.7768012259174602E-2</v>
      </c>
      <c r="P2749">
        <v>19.479280451574098</v>
      </c>
      <c r="Q2749">
        <v>-1.14950172740723E-4</v>
      </c>
      <c r="R2749">
        <v>1.7768012259174602E-2</v>
      </c>
    </row>
    <row r="2750" spans="1:18" x14ac:dyDescent="0.25">
      <c r="A2750">
        <v>25.017229177828501</v>
      </c>
      <c r="B2750">
        <v>-6.0283689020360796E-3</v>
      </c>
      <c r="C2750">
        <v>2.88048290297868E-4</v>
      </c>
      <c r="D2750">
        <v>0</v>
      </c>
      <c r="E2750">
        <v>1</v>
      </c>
      <c r="F2750">
        <v>55.483890670490702</v>
      </c>
      <c r="G2750">
        <v>64.668145646979198</v>
      </c>
      <c r="H2750">
        <v>32.4465639224467</v>
      </c>
      <c r="I2750">
        <v>149.43504339970201</v>
      </c>
      <c r="J2750">
        <v>2.7480000000000002</v>
      </c>
      <c r="K2750">
        <v>0.15729974526188301</v>
      </c>
      <c r="L2750">
        <v>2.4660357607916801E-2</v>
      </c>
      <c r="M2750">
        <v>6.2623917590300601E-2</v>
      </c>
      <c r="N2750">
        <v>6.3974512774744197E-2</v>
      </c>
      <c r="O2750">
        <v>-1.79844030802595E-2</v>
      </c>
      <c r="P2750">
        <v>19.487942730238501</v>
      </c>
      <c r="Q2750">
        <v>-4.0679138999191798E-4</v>
      </c>
      <c r="R2750">
        <v>1.79844030802595E-2</v>
      </c>
    </row>
    <row r="2751" spans="1:18" x14ac:dyDescent="0.25">
      <c r="A2751">
        <v>25.036721470915801</v>
      </c>
      <c r="B2751">
        <v>-6.0343590227470599E-3</v>
      </c>
      <c r="C2751">
        <v>2.7002180152447701E-4</v>
      </c>
      <c r="D2751">
        <v>0</v>
      </c>
      <c r="E2751">
        <v>1</v>
      </c>
      <c r="F2751">
        <v>56.714135827310997</v>
      </c>
      <c r="G2751">
        <v>86.199290508620706</v>
      </c>
      <c r="H2751">
        <v>46.465583100664901</v>
      </c>
      <c r="I2751">
        <v>149.685405475388</v>
      </c>
      <c r="J2751">
        <v>2.7490000000000001</v>
      </c>
      <c r="K2751">
        <v>0.15489194077931201</v>
      </c>
      <c r="L2751">
        <v>2.69450112249894E-2</v>
      </c>
      <c r="M2751">
        <v>5.3860825856325199E-2</v>
      </c>
      <c r="N2751">
        <v>6.7688897144973198E-2</v>
      </c>
      <c r="O2751">
        <v>-1.8043441918379199E-2</v>
      </c>
      <c r="P2751">
        <v>19.4966465441167</v>
      </c>
      <c r="Q2751">
        <v>-6.9440685746731401E-4</v>
      </c>
      <c r="R2751">
        <v>1.8043441918379199E-2</v>
      </c>
    </row>
    <row r="2752" spans="1:18" x14ac:dyDescent="0.25">
      <c r="A2752">
        <v>25.056222454338499</v>
      </c>
      <c r="B2752">
        <v>-6.0402846073673898E-3</v>
      </c>
      <c r="C2752">
        <v>2.5201426844919099E-4</v>
      </c>
      <c r="D2752">
        <v>0</v>
      </c>
      <c r="E2752">
        <v>1</v>
      </c>
      <c r="F2752">
        <v>55.087067061488298</v>
      </c>
      <c r="G2752">
        <v>115.41065991987401</v>
      </c>
      <c r="H2752">
        <v>37.359797622042002</v>
      </c>
      <c r="I2752">
        <v>149.67415910757799</v>
      </c>
      <c r="J2752">
        <v>2.75</v>
      </c>
      <c r="K2752">
        <v>0.15231636267493101</v>
      </c>
      <c r="L2752">
        <v>2.76688602741305E-2</v>
      </c>
      <c r="M2752">
        <v>4.5045836078477897E-2</v>
      </c>
      <c r="N2752">
        <v>7.1195422174844203E-2</v>
      </c>
      <c r="O2752">
        <v>-1.7947684006132801E-2</v>
      </c>
      <c r="P2752">
        <v>19.505305506543301</v>
      </c>
      <c r="Q2752">
        <v>-9.7579118248602005E-4</v>
      </c>
      <c r="R2752">
        <v>1.7947684006132801E-2</v>
      </c>
    </row>
    <row r="2753" spans="1:18" x14ac:dyDescent="0.25">
      <c r="A2753">
        <v>25.075732053877299</v>
      </c>
      <c r="B2753">
        <v>-6.0461400477957502E-3</v>
      </c>
      <c r="C2753">
        <v>2.3418947343050499E-4</v>
      </c>
      <c r="D2753">
        <v>0</v>
      </c>
      <c r="E2753">
        <v>1</v>
      </c>
      <c r="F2753">
        <v>56.121600112104097</v>
      </c>
      <c r="G2753">
        <v>110.717311256682</v>
      </c>
      <c r="H2753">
        <v>40.505243774961897</v>
      </c>
      <c r="I2753">
        <v>149.478737019509</v>
      </c>
      <c r="J2753">
        <v>2.7509999999999999</v>
      </c>
      <c r="K2753">
        <v>0.149819433950306</v>
      </c>
      <c r="L2753">
        <v>3.0666040713318899E-2</v>
      </c>
      <c r="M2753">
        <v>3.8496860757631403E-2</v>
      </c>
      <c r="N2753">
        <v>7.4636554313059905E-2</v>
      </c>
      <c r="O2753">
        <v>-1.7670639730090199E-2</v>
      </c>
      <c r="P2753">
        <v>19.513887014680201</v>
      </c>
      <c r="Q2753">
        <v>-1.248905436302E-3</v>
      </c>
      <c r="R2753">
        <v>1.7670639730090199E-2</v>
      </c>
    </row>
    <row r="2754" spans="1:18" x14ac:dyDescent="0.25">
      <c r="A2754">
        <v>25.095250208146901</v>
      </c>
      <c r="B2754">
        <v>-6.0519206331196796E-3</v>
      </c>
      <c r="C2754">
        <v>2.1675999599660899E-4</v>
      </c>
      <c r="D2754">
        <v>0</v>
      </c>
      <c r="E2754">
        <v>1</v>
      </c>
      <c r="F2754">
        <v>55.210000817978099</v>
      </c>
      <c r="G2754">
        <v>111.866935529001</v>
      </c>
      <c r="H2754">
        <v>44.816550328390598</v>
      </c>
      <c r="I2754">
        <v>149.550553276985</v>
      </c>
      <c r="J2754">
        <v>2.7519999999999998</v>
      </c>
      <c r="K2754">
        <v>0.14714464594918</v>
      </c>
      <c r="L2754">
        <v>3.64983216047449E-2</v>
      </c>
      <c r="M2754">
        <v>3.1735818928361498E-2</v>
      </c>
      <c r="N2754">
        <v>7.7993621020629997E-2</v>
      </c>
      <c r="O2754">
        <v>-1.7144724166974299E-2</v>
      </c>
      <c r="P2754">
        <v>19.522414004833902</v>
      </c>
      <c r="Q2754">
        <v>-1.51009052121147E-3</v>
      </c>
      <c r="R2754">
        <v>1.7144724166974299E-2</v>
      </c>
    </row>
    <row r="2755" spans="1:18" x14ac:dyDescent="0.25">
      <c r="A2755">
        <v>25.1147768442721</v>
      </c>
      <c r="B2755">
        <v>-6.0576224734545398E-3</v>
      </c>
      <c r="C2755">
        <v>1.9999293430527699E-4</v>
      </c>
      <c r="D2755">
        <v>0</v>
      </c>
      <c r="E2755">
        <v>1</v>
      </c>
      <c r="F2755">
        <v>55.021810110878597</v>
      </c>
      <c r="G2755">
        <v>114.828799870878</v>
      </c>
      <c r="H2755">
        <v>28.378541117695601</v>
      </c>
      <c r="I2755">
        <v>145.52011064075501</v>
      </c>
      <c r="J2755">
        <v>2.7530000000000001</v>
      </c>
      <c r="K2755">
        <v>0.14453038675251101</v>
      </c>
      <c r="L2755">
        <v>4.1134782913760701E-2</v>
      </c>
      <c r="M2755">
        <v>2.64199309822713E-2</v>
      </c>
      <c r="N2755">
        <v>8.1272345314316694E-2</v>
      </c>
      <c r="O2755">
        <v>-1.6354393424280699E-2</v>
      </c>
      <c r="P2755">
        <v>19.530842965231098</v>
      </c>
      <c r="Q2755">
        <v>-1.75581189484674E-3</v>
      </c>
      <c r="R2755">
        <v>1.6354393424280699E-2</v>
      </c>
    </row>
    <row r="2756" spans="1:18" x14ac:dyDescent="0.25">
      <c r="A2756">
        <v>25.134311848082199</v>
      </c>
      <c r="B2756">
        <v>-6.06324411494907E-3</v>
      </c>
      <c r="C2756">
        <v>1.8412735823807399E-4</v>
      </c>
      <c r="D2756">
        <v>0</v>
      </c>
      <c r="E2756">
        <v>1</v>
      </c>
      <c r="F2756">
        <v>56.1203699990796</v>
      </c>
      <c r="G2756">
        <v>104.00794196640599</v>
      </c>
      <c r="H2756">
        <v>40.344987279006098</v>
      </c>
      <c r="I2756">
        <v>143.17618075385599</v>
      </c>
      <c r="J2756">
        <v>2.754</v>
      </c>
      <c r="K2756">
        <v>0.141792327081882</v>
      </c>
      <c r="L2756">
        <v>4.5455310068458599E-2</v>
      </c>
      <c r="M2756">
        <v>2.2658568235245001E-2</v>
      </c>
      <c r="N2756">
        <v>8.4519833524068902E-2</v>
      </c>
      <c r="O2756">
        <v>-1.53505782774756E-2</v>
      </c>
      <c r="P2756">
        <v>19.539151932492</v>
      </c>
      <c r="Q2756">
        <v>-1.9840119568994901E-3</v>
      </c>
      <c r="R2756">
        <v>1.53505782774756E-2</v>
      </c>
    </row>
    <row r="2757" spans="1:18" x14ac:dyDescent="0.25">
      <c r="A2757">
        <v>25.1538550872536</v>
      </c>
      <c r="B2757">
        <v>-6.0687862192028803E-3</v>
      </c>
      <c r="C2757">
        <v>1.6936761865933201E-4</v>
      </c>
      <c r="D2757">
        <v>0</v>
      </c>
      <c r="E2757">
        <v>1</v>
      </c>
      <c r="F2757">
        <v>52.684276963272403</v>
      </c>
      <c r="G2757">
        <v>118.199280405121</v>
      </c>
      <c r="H2757">
        <v>36.284921156706801</v>
      </c>
      <c r="I2757">
        <v>144.60876881017501</v>
      </c>
      <c r="J2757">
        <v>2.7549999999999999</v>
      </c>
      <c r="K2757">
        <v>0.13899058302262501</v>
      </c>
      <c r="L2757">
        <v>4.9748915723220502E-2</v>
      </c>
      <c r="M2757">
        <v>1.8070242130917201E-2</v>
      </c>
      <c r="N2757">
        <v>8.7323774504570795E-2</v>
      </c>
      <c r="O2757">
        <v>-1.41379975301597E-2</v>
      </c>
      <c r="P2757">
        <v>19.547301756617099</v>
      </c>
      <c r="Q2757">
        <v>-2.1923144037347001E-3</v>
      </c>
      <c r="R2757">
        <v>1.41379975301597E-2</v>
      </c>
    </row>
    <row r="2758" spans="1:18" x14ac:dyDescent="0.25">
      <c r="A2758">
        <v>25.173406393063299</v>
      </c>
      <c r="B2758">
        <v>-6.0742510509667101E-3</v>
      </c>
      <c r="C2758">
        <v>1.55912071645945E-4</v>
      </c>
      <c r="D2758">
        <v>0</v>
      </c>
      <c r="E2758">
        <v>1</v>
      </c>
      <c r="F2758">
        <v>60.4284164720112</v>
      </c>
      <c r="G2758">
        <v>117.270969803683</v>
      </c>
      <c r="H2758">
        <v>36.904110234006602</v>
      </c>
      <c r="I2758">
        <v>148.701512557863</v>
      </c>
      <c r="J2758">
        <v>2.7559999999999998</v>
      </c>
      <c r="K2758">
        <v>0.13624580531011099</v>
      </c>
      <c r="L2758">
        <v>5.2544059106798199E-2</v>
      </c>
      <c r="M2758">
        <v>1.59768867960721E-2</v>
      </c>
      <c r="N2758">
        <v>8.9877001501730405E-2</v>
      </c>
      <c r="O2758">
        <v>-1.27607368018353E-2</v>
      </c>
      <c r="P2758">
        <v>19.555299611352201</v>
      </c>
      <c r="Q2758">
        <v>-2.3784973222948599E-3</v>
      </c>
      <c r="R2758">
        <v>1.27607368018353E-2</v>
      </c>
    </row>
    <row r="2759" spans="1:18" x14ac:dyDescent="0.25">
      <c r="A2759">
        <v>25.192965650171999</v>
      </c>
      <c r="B2759">
        <v>-6.0796423475267701E-3</v>
      </c>
      <c r="C2759">
        <v>1.4388381668426799E-4</v>
      </c>
      <c r="D2759">
        <v>0</v>
      </c>
      <c r="E2759">
        <v>1</v>
      </c>
      <c r="F2759">
        <v>34.141714113153</v>
      </c>
      <c r="G2759">
        <v>127.16557750382201</v>
      </c>
      <c r="H2759">
        <v>38.117986785112301</v>
      </c>
      <c r="I2759">
        <v>149.57344822664299</v>
      </c>
      <c r="J2759">
        <v>2.7570000000000001</v>
      </c>
      <c r="K2759">
        <v>0.13313498417269101</v>
      </c>
      <c r="L2759">
        <v>5.6739944847448903E-2</v>
      </c>
      <c r="M2759">
        <v>1.4075125972779099E-2</v>
      </c>
      <c r="N2759">
        <v>9.2568649537582801E-2</v>
      </c>
      <c r="O2759">
        <v>-1.1283773788052801E-2</v>
      </c>
      <c r="P2759">
        <v>19.563206594408701</v>
      </c>
      <c r="Q2759">
        <v>-2.5411653242031198E-3</v>
      </c>
      <c r="R2759">
        <v>1.1283773788052801E-2</v>
      </c>
    </row>
    <row r="2760" spans="1:18" x14ac:dyDescent="0.25">
      <c r="A2760">
        <v>25.2125327777599</v>
      </c>
      <c r="B2760">
        <v>-6.0849645890682803E-3</v>
      </c>
      <c r="C2760">
        <v>1.33373966647605E-4</v>
      </c>
      <c r="D2760">
        <v>0</v>
      </c>
      <c r="E2760">
        <v>1</v>
      </c>
      <c r="F2760">
        <v>8.6449918074957104</v>
      </c>
      <c r="G2760">
        <v>154.46635920953901</v>
      </c>
      <c r="H2760">
        <v>28.595466148035801</v>
      </c>
      <c r="I2760">
        <v>149.201045206586</v>
      </c>
      <c r="J2760">
        <v>2.758</v>
      </c>
      <c r="K2760">
        <v>0.13072389846254401</v>
      </c>
      <c r="L2760">
        <v>6.0622635863827899E-2</v>
      </c>
      <c r="M2760">
        <v>1.28171586598812E-2</v>
      </c>
      <c r="N2760">
        <v>9.5669595047004202E-2</v>
      </c>
      <c r="O2760">
        <v>-9.72953953798277E-3</v>
      </c>
      <c r="P2760">
        <v>19.571044053061598</v>
      </c>
      <c r="Q2760">
        <v>-2.67913930150085E-3</v>
      </c>
      <c r="R2760">
        <v>9.72953953798277E-3</v>
      </c>
    </row>
    <row r="2761" spans="1:18" x14ac:dyDescent="0.25">
      <c r="A2761">
        <v>25.232107722443399</v>
      </c>
      <c r="B2761">
        <v>-6.0902229404823103E-3</v>
      </c>
      <c r="C2761">
        <v>1.24440834185051E-4</v>
      </c>
      <c r="D2761">
        <v>0</v>
      </c>
      <c r="E2761">
        <v>1</v>
      </c>
      <c r="F2761">
        <v>18.257807996023001</v>
      </c>
      <c r="G2761">
        <v>147.79514658617501</v>
      </c>
      <c r="H2761">
        <v>43.805440549116398</v>
      </c>
      <c r="I2761">
        <v>147.17966201682</v>
      </c>
      <c r="J2761">
        <v>2.7589999999999999</v>
      </c>
      <c r="K2761">
        <v>0.125749038923818</v>
      </c>
      <c r="L2761">
        <v>6.5424384043849204E-2</v>
      </c>
      <c r="M2761">
        <v>1.20779637337069E-2</v>
      </c>
      <c r="N2761">
        <v>9.8836546921598795E-2</v>
      </c>
      <c r="O2761">
        <v>-8.1344409920970293E-3</v>
      </c>
      <c r="P2761">
        <v>19.578845429931199</v>
      </c>
      <c r="Q2761">
        <v>-2.7918753645318302E-3</v>
      </c>
      <c r="R2761">
        <v>8.1344409920970293E-3</v>
      </c>
    </row>
    <row r="2762" spans="1:18" x14ac:dyDescent="0.25">
      <c r="A2762">
        <v>25.251690449137399</v>
      </c>
      <c r="B2762">
        <v>-6.0954230480642297E-3</v>
      </c>
      <c r="C2762">
        <v>1.17124597835559E-4</v>
      </c>
      <c r="D2762">
        <v>0</v>
      </c>
      <c r="E2762">
        <v>1</v>
      </c>
      <c r="F2762">
        <v>15.183266695265299</v>
      </c>
      <c r="G2762">
        <v>149.70819081352499</v>
      </c>
      <c r="H2762">
        <v>57.121777642573903</v>
      </c>
      <c r="I2762">
        <v>145.61120466472499</v>
      </c>
      <c r="J2762">
        <v>2.76</v>
      </c>
      <c r="K2762">
        <v>0.118191148682049</v>
      </c>
      <c r="L2762">
        <v>7.2999830841826596E-2</v>
      </c>
      <c r="M2762">
        <v>1.05971313703837E-2</v>
      </c>
      <c r="N2762">
        <v>0.101946984496955</v>
      </c>
      <c r="O2762">
        <v>-6.4905299976271702E-3</v>
      </c>
      <c r="P2762">
        <v>19.586601977453601</v>
      </c>
      <c r="Q2762">
        <v>-2.8789171885453399E-3</v>
      </c>
      <c r="R2762">
        <v>6.4905299976271702E-3</v>
      </c>
    </row>
    <row r="2763" spans="1:18" x14ac:dyDescent="0.25">
      <c r="A2763">
        <v>25.271280924299901</v>
      </c>
      <c r="B2763">
        <v>-6.10057097101252E-3</v>
      </c>
      <c r="C2763">
        <v>1.11461013053015E-4</v>
      </c>
      <c r="D2763">
        <v>0</v>
      </c>
      <c r="E2763">
        <v>1</v>
      </c>
      <c r="F2763">
        <v>17.449434510513498</v>
      </c>
      <c r="G2763">
        <v>151.29213921745799</v>
      </c>
      <c r="H2763">
        <v>54.061343104063397</v>
      </c>
      <c r="I2763">
        <v>145.17560529444501</v>
      </c>
      <c r="J2763">
        <v>2.7610000000000001</v>
      </c>
      <c r="K2763">
        <v>0.11144040259268</v>
      </c>
      <c r="L2763">
        <v>7.9625916852025205E-2</v>
      </c>
      <c r="M2763">
        <v>1.11544044238664E-2</v>
      </c>
      <c r="N2763">
        <v>0.10482890128441601</v>
      </c>
      <c r="O2763">
        <v>-4.8449451711405703E-3</v>
      </c>
      <c r="P2763">
        <v>19.594357848477799</v>
      </c>
      <c r="Q2763">
        <v>-2.9399016160159002E-3</v>
      </c>
      <c r="R2763">
        <v>4.8449451711405703E-3</v>
      </c>
    </row>
    <row r="2764" spans="1:18" x14ac:dyDescent="0.25">
      <c r="A2764">
        <v>25.2908792023247</v>
      </c>
      <c r="B2764">
        <v>-6.1056729828827703E-3</v>
      </c>
      <c r="C2764">
        <v>1.07399040992566E-4</v>
      </c>
      <c r="D2764">
        <v>0</v>
      </c>
      <c r="E2764">
        <v>1</v>
      </c>
      <c r="F2764">
        <v>18.052700296705599</v>
      </c>
      <c r="G2764">
        <v>144.360404618269</v>
      </c>
      <c r="H2764">
        <v>54.852897232573</v>
      </c>
      <c r="I2764">
        <v>140.875040910065</v>
      </c>
      <c r="J2764">
        <v>2.762</v>
      </c>
      <c r="K2764">
        <v>0.10427446325556999</v>
      </c>
      <c r="L2764">
        <v>8.6311521916824396E-2</v>
      </c>
      <c r="M2764">
        <v>1.2889294880998201E-2</v>
      </c>
      <c r="N2764">
        <v>0.10751240741324899</v>
      </c>
      <c r="O2764">
        <v>-3.2957548480524201E-3</v>
      </c>
      <c r="P2764">
        <v>19.602216547710601</v>
      </c>
      <c r="Q2764">
        <v>-2.9758497846126102E-3</v>
      </c>
      <c r="R2764">
        <v>3.2957548480524201E-3</v>
      </c>
    </row>
    <row r="2765" spans="1:18" x14ac:dyDescent="0.25">
      <c r="A2765">
        <v>25.3104853935378</v>
      </c>
      <c r="B2765">
        <v>-6.1107352295259199E-3</v>
      </c>
      <c r="C2765">
        <v>1.04832373210356E-4</v>
      </c>
      <c r="D2765">
        <v>0</v>
      </c>
      <c r="E2765">
        <v>1</v>
      </c>
      <c r="F2765">
        <v>17.5874971481391</v>
      </c>
      <c r="G2765">
        <v>145.03623118375</v>
      </c>
      <c r="H2765">
        <v>54.769963773886303</v>
      </c>
      <c r="I2765">
        <v>145.76850211937</v>
      </c>
      <c r="J2765">
        <v>2.7629999999999999</v>
      </c>
      <c r="K2765">
        <v>9.7235173611502398E-2</v>
      </c>
      <c r="L2765">
        <v>9.3043173125191905E-2</v>
      </c>
      <c r="M2765">
        <v>1.37531866547668E-2</v>
      </c>
      <c r="N2765">
        <v>0.110117331103223</v>
      </c>
      <c r="O2765">
        <v>-1.84821782939939E-3</v>
      </c>
      <c r="P2765">
        <v>19.610175007208799</v>
      </c>
      <c r="Q2765">
        <v>-2.9885735281745401E-3</v>
      </c>
      <c r="R2765">
        <v>1.84821782939939E-3</v>
      </c>
    </row>
    <row r="2766" spans="1:18" x14ac:dyDescent="0.25">
      <c r="A2766">
        <v>25.330099571621801</v>
      </c>
      <c r="B2766">
        <v>-6.11576363165575E-3</v>
      </c>
      <c r="C2766">
        <v>1.03677103332833E-4</v>
      </c>
      <c r="D2766">
        <v>0</v>
      </c>
      <c r="E2766">
        <v>1</v>
      </c>
      <c r="F2766">
        <v>18.108614401376201</v>
      </c>
      <c r="G2766">
        <v>144.20446460568999</v>
      </c>
      <c r="H2766">
        <v>54.456390644125698</v>
      </c>
      <c r="I2766">
        <v>122.375848221944</v>
      </c>
      <c r="J2766">
        <v>2.7639999999999998</v>
      </c>
      <c r="K2766">
        <v>9.0165161718074205E-2</v>
      </c>
      <c r="L2766">
        <v>9.8956508256324696E-2</v>
      </c>
      <c r="M2766">
        <v>1.44275275367264E-2</v>
      </c>
      <c r="N2766">
        <v>0.11227211322342499</v>
      </c>
      <c r="O2766">
        <v>-4.7140729719436799E-4</v>
      </c>
      <c r="P2766">
        <v>19.6181873106189</v>
      </c>
      <c r="Q2766">
        <v>-2.9794231383711198E-3</v>
      </c>
      <c r="R2766">
        <v>4.7140729719436799E-4</v>
      </c>
    </row>
    <row r="2767" spans="1:18" x14ac:dyDescent="0.25">
      <c r="A2767">
        <v>25.349721779302801</v>
      </c>
      <c r="B2767">
        <v>-6.1207638352901404E-3</v>
      </c>
      <c r="C2767">
        <v>1.03869233925714E-4</v>
      </c>
      <c r="D2767">
        <v>0</v>
      </c>
      <c r="E2767">
        <v>1</v>
      </c>
      <c r="F2767">
        <v>17.7018169114179</v>
      </c>
      <c r="G2767">
        <v>142.81848960869101</v>
      </c>
      <c r="H2767">
        <v>54.592192191859503</v>
      </c>
      <c r="I2767">
        <v>100.729065946849</v>
      </c>
      <c r="J2767">
        <v>2.7650000000000001</v>
      </c>
      <c r="K2767">
        <v>8.2968285723455507E-2</v>
      </c>
      <c r="L2767">
        <v>0.104860945103651</v>
      </c>
      <c r="M2767">
        <v>1.4886207829153199E-2</v>
      </c>
      <c r="N2767">
        <v>0.114899650080178</v>
      </c>
      <c r="O2767">
        <v>8.4847835743978605E-4</v>
      </c>
      <c r="P2767">
        <v>19.626230928317501</v>
      </c>
      <c r="Q2767">
        <v>-2.9493595960649399E-3</v>
      </c>
      <c r="R2767">
        <v>-8.4847835743978605E-4</v>
      </c>
    </row>
    <row r="2768" spans="1:18" x14ac:dyDescent="0.25">
      <c r="A2768">
        <v>25.369352037137801</v>
      </c>
      <c r="B2768">
        <v>-6.1257412152787398E-3</v>
      </c>
      <c r="C2768">
        <v>1.0535934340749599E-4</v>
      </c>
      <c r="D2768">
        <v>0</v>
      </c>
      <c r="E2768">
        <v>1</v>
      </c>
      <c r="F2768">
        <v>17.5493078528777</v>
      </c>
      <c r="G2768">
        <v>144.49833481971299</v>
      </c>
      <c r="H2768">
        <v>54.688940214360997</v>
      </c>
      <c r="I2768">
        <v>109.06909652957</v>
      </c>
      <c r="J2768">
        <v>2.766</v>
      </c>
      <c r="K2768">
        <v>7.5771348448774006E-2</v>
      </c>
      <c r="L2768">
        <v>0.110610022355907</v>
      </c>
      <c r="M2768">
        <v>1.5174830342223901E-2</v>
      </c>
      <c r="N2768">
        <v>0.11520995584407</v>
      </c>
      <c r="O2768">
        <v>2.1268067217333798E-3</v>
      </c>
      <c r="P2768">
        <v>19.6342851146219</v>
      </c>
      <c r="Q2768">
        <v>-2.8990351305656099E-3</v>
      </c>
      <c r="R2768">
        <v>-2.1268067217333798E-3</v>
      </c>
    </row>
    <row r="2769" spans="1:18" x14ac:dyDescent="0.25">
      <c r="A2769">
        <v>25.388990347724299</v>
      </c>
      <c r="B2769">
        <v>-6.1307008813925997E-3</v>
      </c>
      <c r="C2769">
        <v>1.08113154480245E-4</v>
      </c>
      <c r="D2769">
        <v>0</v>
      </c>
      <c r="E2769">
        <v>1</v>
      </c>
      <c r="F2769">
        <v>14.975313848683101</v>
      </c>
      <c r="G2769">
        <v>149.135658839559</v>
      </c>
      <c r="H2769">
        <v>61.302180770764203</v>
      </c>
      <c r="I2769">
        <v>107.014451772472</v>
      </c>
      <c r="J2769">
        <v>2.7669999999999999</v>
      </c>
      <c r="K2769">
        <v>6.8510865057869103E-2</v>
      </c>
      <c r="L2769">
        <v>0.11615726845424899</v>
      </c>
      <c r="M2769">
        <v>1.53935042830456E-2</v>
      </c>
      <c r="N2769">
        <v>0.113377420095503</v>
      </c>
      <c r="O2769">
        <v>3.3777656934278698E-3</v>
      </c>
      <c r="P2769">
        <v>19.642334437726898</v>
      </c>
      <c r="Q2769">
        <v>-2.8288802961544302E-3</v>
      </c>
      <c r="R2769">
        <v>-3.3777656934278698E-3</v>
      </c>
    </row>
    <row r="2770" spans="1:18" x14ac:dyDescent="0.25">
      <c r="A2770">
        <v>25.408636698677899</v>
      </c>
      <c r="B2770">
        <v>-6.1356477869923204E-3</v>
      </c>
      <c r="C2770">
        <v>1.12109275548335E-4</v>
      </c>
      <c r="D2770">
        <v>0</v>
      </c>
      <c r="E2770">
        <v>1</v>
      </c>
      <c r="F2770">
        <v>15.341286881138499</v>
      </c>
      <c r="G2770">
        <v>149.577981997037</v>
      </c>
      <c r="H2770">
        <v>69.100157208632695</v>
      </c>
      <c r="I2770">
        <v>108.213257001014</v>
      </c>
      <c r="J2770">
        <v>2.7679999999999998</v>
      </c>
      <c r="K2770">
        <v>6.1264939626960398E-2</v>
      </c>
      <c r="L2770">
        <v>0.12180901027511699</v>
      </c>
      <c r="M2770">
        <v>1.5561688288334E-2</v>
      </c>
      <c r="N2770">
        <v>0.11236436364998501</v>
      </c>
      <c r="O2770">
        <v>4.6131088428476696E-3</v>
      </c>
      <c r="P2770">
        <v>19.6503629534376</v>
      </c>
      <c r="Q2770">
        <v>-2.7391647375373E-3</v>
      </c>
      <c r="R2770">
        <v>-4.6131088428476696E-3</v>
      </c>
    </row>
    <row r="2771" spans="1:18" x14ac:dyDescent="0.25">
      <c r="A2771">
        <v>25.428291067974701</v>
      </c>
      <c r="B2771">
        <v>-6.1405867634751598E-3</v>
      </c>
      <c r="C2771">
        <v>1.17331416759087E-4</v>
      </c>
      <c r="D2771">
        <v>0</v>
      </c>
      <c r="E2771">
        <v>1</v>
      </c>
      <c r="F2771">
        <v>13.3192597412894</v>
      </c>
      <c r="G2771">
        <v>149.15196351138599</v>
      </c>
      <c r="H2771">
        <v>70.190595100940101</v>
      </c>
      <c r="I2771">
        <v>110.642303837604</v>
      </c>
      <c r="J2771">
        <v>2.7690000000000001</v>
      </c>
      <c r="K2771">
        <v>5.3840747218526303E-2</v>
      </c>
      <c r="L2771">
        <v>0.12784858903481799</v>
      </c>
      <c r="M2771">
        <v>1.6369169188079302E-2</v>
      </c>
      <c r="N2771">
        <v>0.111144091943246</v>
      </c>
      <c r="O2771">
        <v>5.8279084772842804E-3</v>
      </c>
      <c r="P2771">
        <v>19.658373149411901</v>
      </c>
      <c r="Q2771">
        <v>-2.63003768347044E-3</v>
      </c>
      <c r="R2771">
        <v>-5.8279084772842804E-3</v>
      </c>
    </row>
    <row r="2772" spans="1:18" x14ac:dyDescent="0.25">
      <c r="A2772">
        <v>25.447953445846402</v>
      </c>
      <c r="B2772">
        <v>-6.1455224663041104E-3</v>
      </c>
      <c r="C2772">
        <v>1.2375129279827799E-4</v>
      </c>
      <c r="D2772">
        <v>0</v>
      </c>
      <c r="E2772">
        <v>1</v>
      </c>
      <c r="F2772">
        <v>14.070731741875299</v>
      </c>
      <c r="G2772">
        <v>147.948794097725</v>
      </c>
      <c r="H2772">
        <v>78.3578824826469</v>
      </c>
      <c r="I2772">
        <v>110.01670381794</v>
      </c>
      <c r="J2772">
        <v>2.77</v>
      </c>
      <c r="K2772">
        <v>4.6674496827100898E-2</v>
      </c>
      <c r="L2772">
        <v>0.13386930945199699</v>
      </c>
      <c r="M2772">
        <v>1.7756324585104202E-2</v>
      </c>
      <c r="N2772">
        <v>0.11003627552531001</v>
      </c>
      <c r="O2772">
        <v>7.0077235109855199E-3</v>
      </c>
      <c r="P2772">
        <v>19.666380993910799</v>
      </c>
      <c r="Q2772">
        <v>-2.50182429391453E-3</v>
      </c>
      <c r="R2772">
        <v>-7.0077235109855199E-3</v>
      </c>
    </row>
    <row r="2773" spans="1:18" x14ac:dyDescent="0.25">
      <c r="A2773">
        <v>25.467623823154799</v>
      </c>
      <c r="B2773">
        <v>-6.1504593078289599E-3</v>
      </c>
      <c r="C2773">
        <v>1.3133880818496499E-4</v>
      </c>
      <c r="D2773">
        <v>0</v>
      </c>
      <c r="E2773">
        <v>1</v>
      </c>
      <c r="F2773">
        <v>8.0948950817642107</v>
      </c>
      <c r="G2773">
        <v>144.26319870554701</v>
      </c>
      <c r="H2773">
        <v>90.597793812080695</v>
      </c>
      <c r="I2773">
        <v>112.009964995956</v>
      </c>
      <c r="J2773">
        <v>2.7709999999999999</v>
      </c>
      <c r="K2773">
        <v>3.9632356858270601E-2</v>
      </c>
      <c r="L2773">
        <v>0.13978826112321599</v>
      </c>
      <c r="M2773">
        <v>1.8878238763547599E-2</v>
      </c>
      <c r="N2773">
        <v>0.10917032767087</v>
      </c>
      <c r="O2773">
        <v>8.1688535827563295E-3</v>
      </c>
      <c r="P2773">
        <v>19.674364594170701</v>
      </c>
      <c r="Q2773">
        <v>-2.3548258211549401E-3</v>
      </c>
      <c r="R2773">
        <v>-8.1688535827563295E-3</v>
      </c>
    </row>
    <row r="2774" spans="1:18" x14ac:dyDescent="0.25">
      <c r="A2774">
        <v>25.487302159617901</v>
      </c>
      <c r="B2774">
        <v>-6.1554014891794301E-3</v>
      </c>
      <c r="C2774">
        <v>1.40087515425087E-4</v>
      </c>
      <c r="D2774">
        <v>0</v>
      </c>
      <c r="E2774">
        <v>1</v>
      </c>
      <c r="F2774">
        <v>20.640668233058999</v>
      </c>
      <c r="G2774">
        <v>148.26495839521201</v>
      </c>
      <c r="H2774">
        <v>102.752636008469</v>
      </c>
      <c r="I2774">
        <v>112.047903476244</v>
      </c>
      <c r="J2774">
        <v>2.7719999999999998</v>
      </c>
      <c r="K2774">
        <v>3.3195630974648699E-2</v>
      </c>
      <c r="L2774">
        <v>0.14553400411311601</v>
      </c>
      <c r="M2774">
        <v>2.0563507795048501E-2</v>
      </c>
      <c r="N2774">
        <v>0.108248195007651</v>
      </c>
      <c r="O2774">
        <v>9.3301156144951006E-3</v>
      </c>
      <c r="P2774">
        <v>19.682299271347599</v>
      </c>
      <c r="Q2774">
        <v>-2.1889998806238599E-3</v>
      </c>
      <c r="R2774">
        <v>-9.3301156144951006E-3</v>
      </c>
    </row>
    <row r="2775" spans="1:18" x14ac:dyDescent="0.25">
      <c r="A2775">
        <v>25.506988406008901</v>
      </c>
      <c r="B2775">
        <v>-6.1603530872944602E-3</v>
      </c>
      <c r="C2775">
        <v>1.4999770221350801E-4</v>
      </c>
      <c r="D2775">
        <v>0</v>
      </c>
      <c r="E2775">
        <v>1</v>
      </c>
      <c r="F2775">
        <v>35.267003569933898</v>
      </c>
      <c r="G2775">
        <v>122.746191582975</v>
      </c>
      <c r="H2775">
        <v>121.532129241435</v>
      </c>
      <c r="I2775">
        <v>111.564029454644</v>
      </c>
      <c r="J2775">
        <v>2.7730000000000001</v>
      </c>
      <c r="K2775">
        <v>2.6772070265569201E-2</v>
      </c>
      <c r="L2775">
        <v>0.15088703421358901</v>
      </c>
      <c r="M2775">
        <v>2.3116020103836801E-2</v>
      </c>
      <c r="N2775">
        <v>0.10753258358864499</v>
      </c>
      <c r="O2775">
        <v>1.0492440303172101E-2</v>
      </c>
      <c r="P2775">
        <v>19.690183743279199</v>
      </c>
      <c r="Q2775">
        <v>-2.0041460711409599E-3</v>
      </c>
      <c r="R2775">
        <v>-1.0492440303172101E-2</v>
      </c>
    </row>
    <row r="2776" spans="1:18" x14ac:dyDescent="0.25">
      <c r="A2776">
        <v>25.526682518661499</v>
      </c>
      <c r="B2776">
        <v>-6.1653180702538899E-3</v>
      </c>
      <c r="C2776">
        <v>1.6106534551415901E-4</v>
      </c>
      <c r="D2776">
        <v>0</v>
      </c>
      <c r="E2776">
        <v>1</v>
      </c>
      <c r="F2776">
        <v>33.790547363251697</v>
      </c>
      <c r="G2776">
        <v>101.71178929569101</v>
      </c>
      <c r="H2776">
        <v>137.90330864768799</v>
      </c>
      <c r="I2776">
        <v>110.893170977685</v>
      </c>
      <c r="J2776">
        <v>2.774</v>
      </c>
      <c r="K2776">
        <v>2.2625957178827E-2</v>
      </c>
      <c r="L2776">
        <v>0.15655309347590901</v>
      </c>
      <c r="M2776">
        <v>2.6358692463802201E-2</v>
      </c>
      <c r="N2776">
        <v>0.10682359419792101</v>
      </c>
      <c r="O2776">
        <v>1.1637499637565401E-2</v>
      </c>
      <c r="P2776">
        <v>19.698041519316501</v>
      </c>
      <c r="Q2776">
        <v>-1.8004192958374901E-3</v>
      </c>
      <c r="R2776">
        <v>-1.1637499637565401E-2</v>
      </c>
    </row>
    <row r="2777" spans="1:18" x14ac:dyDescent="0.25">
      <c r="A2777">
        <v>25.5463845109788</v>
      </c>
      <c r="B2777">
        <v>-6.1703006964309703E-3</v>
      </c>
      <c r="C2777">
        <v>1.73242903394118E-4</v>
      </c>
      <c r="D2777">
        <v>0</v>
      </c>
      <c r="E2777">
        <v>1</v>
      </c>
      <c r="F2777">
        <v>37.988029555900603</v>
      </c>
      <c r="G2777">
        <v>110.420579456738</v>
      </c>
      <c r="H2777">
        <v>146.187843994893</v>
      </c>
      <c r="I2777">
        <v>109.161885897868</v>
      </c>
      <c r="J2777">
        <v>2.7749999999999999</v>
      </c>
      <c r="K2777">
        <v>2.0780086615260498E-2</v>
      </c>
      <c r="L2777">
        <v>0.159919270453904</v>
      </c>
      <c r="M2777">
        <v>3.09055379520565E-2</v>
      </c>
      <c r="N2777">
        <v>0.10604917087056701</v>
      </c>
      <c r="O2777">
        <v>1.26997414978291E-2</v>
      </c>
      <c r="P2777">
        <v>19.705960882441801</v>
      </c>
      <c r="Q2777">
        <v>-1.57896830094641E-3</v>
      </c>
      <c r="R2777">
        <v>-1.26997414978291E-2</v>
      </c>
    </row>
    <row r="2778" spans="1:18" x14ac:dyDescent="0.25">
      <c r="A2778">
        <v>25.566094481308799</v>
      </c>
      <c r="B2778">
        <v>-6.1753050877176204E-3</v>
      </c>
      <c r="C2778">
        <v>1.8642272211312301E-4</v>
      </c>
      <c r="D2778">
        <v>0</v>
      </c>
      <c r="E2778">
        <v>1</v>
      </c>
      <c r="F2778">
        <v>34.660658116627602</v>
      </c>
      <c r="G2778">
        <v>112.73717267473801</v>
      </c>
      <c r="H2778">
        <v>143.277628022615</v>
      </c>
      <c r="I2778">
        <v>111.07726296093</v>
      </c>
      <c r="J2778">
        <v>2.7759999999999998</v>
      </c>
      <c r="K2778">
        <v>1.9118885508439501E-2</v>
      </c>
      <c r="L2778">
        <v>0.161435892127131</v>
      </c>
      <c r="M2778">
        <v>3.6363214586527401E-2</v>
      </c>
      <c r="N2778">
        <v>0.105177560764421</v>
      </c>
      <c r="O2778">
        <v>1.36422668721378E-2</v>
      </c>
      <c r="P2778">
        <v>19.7139989092265</v>
      </c>
      <c r="Q2778">
        <v>-1.34132432465493E-3</v>
      </c>
      <c r="R2778">
        <v>-1.36422668721378E-2</v>
      </c>
    </row>
    <row r="2779" spans="1:18" x14ac:dyDescent="0.25">
      <c r="A2779">
        <v>25.5858125468624</v>
      </c>
      <c r="B2779">
        <v>-6.18033464410937E-3</v>
      </c>
      <c r="C2779">
        <v>2.00489154392333E-4</v>
      </c>
      <c r="D2779">
        <v>0</v>
      </c>
      <c r="E2779">
        <v>1</v>
      </c>
      <c r="F2779">
        <v>35.283113998878001</v>
      </c>
      <c r="G2779">
        <v>98.478906198044598</v>
      </c>
      <c r="H2779">
        <v>146.52048518339899</v>
      </c>
      <c r="I2779">
        <v>95.4444528274813</v>
      </c>
      <c r="J2779">
        <v>2.7770000000000001</v>
      </c>
      <c r="K2779">
        <v>1.82399526566695E-2</v>
      </c>
      <c r="L2779">
        <v>0.163738614331013</v>
      </c>
      <c r="M2779">
        <v>4.1882476108768101E-2</v>
      </c>
      <c r="N2779">
        <v>0.10410273040874</v>
      </c>
      <c r="O2779">
        <v>1.4473774220510801E-2</v>
      </c>
      <c r="P2779">
        <v>19.722150644340001</v>
      </c>
      <c r="Q2779">
        <v>-1.08909391253818E-3</v>
      </c>
      <c r="R2779">
        <v>-1.4473774220510801E-2</v>
      </c>
    </row>
    <row r="2780" spans="1:18" x14ac:dyDescent="0.25">
      <c r="A2780">
        <v>25.605538806895201</v>
      </c>
      <c r="B2780">
        <v>-6.1853923606671199E-3</v>
      </c>
      <c r="C2780">
        <v>2.1534339515329499E-4</v>
      </c>
      <c r="D2780">
        <v>0</v>
      </c>
      <c r="E2780">
        <v>1</v>
      </c>
      <c r="F2780">
        <v>24.431150588902899</v>
      </c>
      <c r="G2780">
        <v>67.8987840514515</v>
      </c>
      <c r="H2780">
        <v>145.995621178688</v>
      </c>
      <c r="I2780">
        <v>71.194410499165897</v>
      </c>
      <c r="J2780">
        <v>2.778</v>
      </c>
      <c r="K2780">
        <v>1.7178617498693101E-2</v>
      </c>
      <c r="L2780">
        <v>0.166253853949589</v>
      </c>
      <c r="M2780">
        <v>4.6413263772157702E-2</v>
      </c>
      <c r="N2780">
        <v>0.103200038080283</v>
      </c>
      <c r="O2780">
        <v>1.5225379144705E-2</v>
      </c>
      <c r="P2780">
        <v>19.730378529804501</v>
      </c>
      <c r="Q2780">
        <v>-8.2394193919505096E-4</v>
      </c>
      <c r="R2780">
        <v>-1.5225379144705E-2</v>
      </c>
    </row>
    <row r="2781" spans="1:18" x14ac:dyDescent="0.25">
      <c r="A2781">
        <v>25.625273316648901</v>
      </c>
      <c r="B2781">
        <v>-6.1904810742366397E-3</v>
      </c>
      <c r="C2781">
        <v>2.30923095816855E-4</v>
      </c>
      <c r="D2781">
        <v>0</v>
      </c>
      <c r="E2781">
        <v>1</v>
      </c>
      <c r="F2781">
        <v>47.965000956253903</v>
      </c>
      <c r="G2781">
        <v>57.344622116270799</v>
      </c>
      <c r="H2781">
        <v>140.697433231887</v>
      </c>
      <c r="I2781">
        <v>45.829628919488698</v>
      </c>
      <c r="J2781">
        <v>2.7789999999999999</v>
      </c>
      <c r="K2781">
        <v>1.64039633428626E-2</v>
      </c>
      <c r="L2781">
        <v>0.167532426385996</v>
      </c>
      <c r="M2781">
        <v>5.0852385999989702E-2</v>
      </c>
      <c r="N2781">
        <v>0.100702264100443</v>
      </c>
      <c r="O2781">
        <v>1.5926089578973401E-2</v>
      </c>
      <c r="P2781">
        <v>19.738649208248201</v>
      </c>
      <c r="Q2781">
        <v>-5.4709341220843103E-4</v>
      </c>
      <c r="R2781">
        <v>-1.5926089578973401E-2</v>
      </c>
    </row>
    <row r="2782" spans="1:18" x14ac:dyDescent="0.25">
      <c r="A2782">
        <v>25.645016104199598</v>
      </c>
      <c r="B2782">
        <v>-6.1956037602639898E-3</v>
      </c>
      <c r="C2782">
        <v>2.4719110747642599E-4</v>
      </c>
      <c r="D2782">
        <v>0</v>
      </c>
      <c r="E2782">
        <v>1</v>
      </c>
      <c r="F2782">
        <v>75.597157773842696</v>
      </c>
      <c r="G2782">
        <v>56.815713378568702</v>
      </c>
      <c r="H2782">
        <v>143.80898420789501</v>
      </c>
      <c r="I2782">
        <v>29.4423875987356</v>
      </c>
      <c r="J2782">
        <v>2.78</v>
      </c>
      <c r="K2782">
        <v>1.4619403909114001E-2</v>
      </c>
      <c r="L2782">
        <v>0.16615111417911399</v>
      </c>
      <c r="M2782">
        <v>5.4885252712574002E-2</v>
      </c>
      <c r="N2782">
        <v>9.5712633554465701E-2</v>
      </c>
      <c r="O2782">
        <v>1.6610361924353001E-2</v>
      </c>
      <c r="P2782">
        <v>19.746924138227701</v>
      </c>
      <c r="Q2782">
        <v>-2.5948662565561099E-4</v>
      </c>
      <c r="R2782">
        <v>-1.6610361924353001E-2</v>
      </c>
    </row>
    <row r="2783" spans="1:18" x14ac:dyDescent="0.25">
      <c r="A2783">
        <v>25.664767175277898</v>
      </c>
      <c r="B2783">
        <v>-6.2007641256055903E-3</v>
      </c>
      <c r="C2783">
        <v>2.6412953263291899E-4</v>
      </c>
      <c r="D2783">
        <v>0</v>
      </c>
      <c r="E2783">
        <v>1</v>
      </c>
      <c r="F2783">
        <v>70.144496220755499</v>
      </c>
      <c r="G2783">
        <v>56.079586188690797</v>
      </c>
      <c r="H2783">
        <v>142.81299926347199</v>
      </c>
      <c r="I2783">
        <v>34.884705041454197</v>
      </c>
      <c r="J2783">
        <v>2.7810000000000001</v>
      </c>
      <c r="K2783">
        <v>1.57630502005905E-2</v>
      </c>
      <c r="L2783">
        <v>0.16383750768947</v>
      </c>
      <c r="M2783">
        <v>5.8073670460066701E-2</v>
      </c>
      <c r="N2783">
        <v>8.8041276123464907E-2</v>
      </c>
      <c r="O2783">
        <v>1.7252333600336602E-2</v>
      </c>
      <c r="P2783">
        <v>19.755233309745801</v>
      </c>
      <c r="Q2783" s="1">
        <v>3.6961321078001603E-5</v>
      </c>
      <c r="R2783">
        <v>-1.7252333600336602E-2</v>
      </c>
    </row>
    <row r="2784" spans="1:18" x14ac:dyDescent="0.25">
      <c r="A2784">
        <v>25.684526623316799</v>
      </c>
      <c r="B2784">
        <v>-6.2059681989276704E-3</v>
      </c>
      <c r="C2784">
        <v>2.81643333821697E-4</v>
      </c>
      <c r="D2784">
        <v>0</v>
      </c>
      <c r="E2784">
        <v>1</v>
      </c>
      <c r="F2784">
        <v>78.063745027602096</v>
      </c>
      <c r="G2784">
        <v>57.0513189117274</v>
      </c>
      <c r="H2784">
        <v>146.65981959527301</v>
      </c>
      <c r="I2784">
        <v>33.910552776460399</v>
      </c>
      <c r="J2784">
        <v>2.782</v>
      </c>
      <c r="K2784">
        <v>1.9650615188716102E-2</v>
      </c>
      <c r="L2784">
        <v>0.161475390009343</v>
      </c>
      <c r="M2784">
        <v>6.1384048285914497E-2</v>
      </c>
      <c r="N2784">
        <v>7.8525601079660404E-2</v>
      </c>
      <c r="O2784">
        <v>1.7746249362764401E-2</v>
      </c>
      <c r="P2784">
        <v>19.763692737661199</v>
      </c>
      <c r="Q2784">
        <v>3.3782239701777601E-4</v>
      </c>
      <c r="R2784">
        <v>-1.7746249362764401E-2</v>
      </c>
    </row>
    <row r="2785" spans="1:18" x14ac:dyDescent="0.25">
      <c r="A2785">
        <v>25.704294610358499</v>
      </c>
      <c r="B2785">
        <v>-6.2112238811785096E-3</v>
      </c>
      <c r="C2785">
        <v>2.99563654978136E-4</v>
      </c>
      <c r="D2785">
        <v>0</v>
      </c>
      <c r="E2785">
        <v>1</v>
      </c>
      <c r="F2785">
        <v>65.013911576086898</v>
      </c>
      <c r="G2785">
        <v>55.326713549591901</v>
      </c>
      <c r="H2785">
        <v>150.44755772079799</v>
      </c>
      <c r="I2785">
        <v>33.791552405572403</v>
      </c>
      <c r="J2785">
        <v>2.7829999999999999</v>
      </c>
      <c r="K2785">
        <v>2.21831799172067E-2</v>
      </c>
      <c r="L2785">
        <v>0.159045243753867</v>
      </c>
      <c r="M2785">
        <v>6.43919320672664E-2</v>
      </c>
      <c r="N2785">
        <v>6.9503070780168402E-2</v>
      </c>
      <c r="O2785">
        <v>1.8072651525227499E-2</v>
      </c>
      <c r="P2785">
        <v>19.772296480446201</v>
      </c>
      <c r="Q2785">
        <v>6.38946584799334E-4</v>
      </c>
      <c r="R2785">
        <v>-1.8072651525227499E-2</v>
      </c>
    </row>
    <row r="2786" spans="1:18" x14ac:dyDescent="0.25">
      <c r="A2786">
        <v>25.724071244844598</v>
      </c>
      <c r="B2786">
        <v>-6.2165391249528103E-3</v>
      </c>
      <c r="C2786">
        <v>3.17735419719071E-4</v>
      </c>
      <c r="D2786">
        <v>0</v>
      </c>
      <c r="E2786">
        <v>1</v>
      </c>
      <c r="F2786">
        <v>85.347569599228393</v>
      </c>
      <c r="G2786">
        <v>56.789445694930698</v>
      </c>
      <c r="H2786">
        <v>149.21222396338899</v>
      </c>
      <c r="I2786">
        <v>32.340160182950399</v>
      </c>
      <c r="J2786">
        <v>2.7839999999999998</v>
      </c>
      <c r="K2786">
        <v>2.5127566846734499E-2</v>
      </c>
      <c r="L2786">
        <v>0.15668973395449501</v>
      </c>
      <c r="M2786">
        <v>6.7667235962390201E-2</v>
      </c>
      <c r="N2786">
        <v>6.0420920909502802E-2</v>
      </c>
      <c r="O2786">
        <v>1.8245433156853799E-2</v>
      </c>
      <c r="P2786">
        <v>19.780983502330901</v>
      </c>
      <c r="Q2786">
        <v>9.3751193251515096E-4</v>
      </c>
      <c r="R2786">
        <v>-1.8245433156853799E-2</v>
      </c>
    </row>
    <row r="2787" spans="1:18" x14ac:dyDescent="0.25">
      <c r="A2787">
        <v>25.743856579805499</v>
      </c>
      <c r="B2787">
        <v>-6.2219215274374202E-3</v>
      </c>
      <c r="C2787">
        <v>3.3600440319517E-4</v>
      </c>
      <c r="D2787">
        <v>0</v>
      </c>
      <c r="E2787">
        <v>1</v>
      </c>
      <c r="F2787">
        <v>114.540176327514</v>
      </c>
      <c r="G2787">
        <v>54.972770163012001</v>
      </c>
      <c r="H2787">
        <v>149.815145488512</v>
      </c>
      <c r="I2787">
        <v>40.298207898590903</v>
      </c>
      <c r="J2787">
        <v>2.7850000000000001</v>
      </c>
      <c r="K2787">
        <v>2.61616912637882E-2</v>
      </c>
      <c r="L2787">
        <v>0.15415906587942299</v>
      </c>
      <c r="M2787">
        <v>7.1226556684303804E-2</v>
      </c>
      <c r="N2787">
        <v>5.1554452478335101E-2</v>
      </c>
      <c r="O2787">
        <v>1.8271621266154701E-2</v>
      </c>
      <c r="P2787">
        <v>19.789679600640401</v>
      </c>
      <c r="Q2787">
        <v>1.23124416317861E-3</v>
      </c>
      <c r="R2787">
        <v>-1.8271621266154701E-2</v>
      </c>
    </row>
    <row r="2788" spans="1:18" x14ac:dyDescent="0.25">
      <c r="A2788">
        <v>25.7636505886157</v>
      </c>
      <c r="B2788">
        <v>-6.22737773613478E-3</v>
      </c>
      <c r="C2788">
        <v>3.5421825143157202E-4</v>
      </c>
      <c r="D2788">
        <v>0</v>
      </c>
      <c r="E2788">
        <v>1</v>
      </c>
      <c r="F2788">
        <v>110.65287757534399</v>
      </c>
      <c r="G2788">
        <v>56.159130591459899</v>
      </c>
      <c r="H2788">
        <v>149.56335771044999</v>
      </c>
      <c r="I2788">
        <v>54.1560402794954</v>
      </c>
      <c r="J2788">
        <v>2.786</v>
      </c>
      <c r="K2788">
        <v>2.92544216847852E-2</v>
      </c>
      <c r="L2788">
        <v>0.15173084134336501</v>
      </c>
      <c r="M2788">
        <v>7.4553933271232303E-2</v>
      </c>
      <c r="N2788">
        <v>4.3001005185394403E-2</v>
      </c>
      <c r="O2788">
        <v>1.8122615840037899E-2</v>
      </c>
      <c r="P2788">
        <v>19.7983316988112</v>
      </c>
      <c r="Q2788">
        <v>1.51772450990609E-3</v>
      </c>
      <c r="R2788">
        <v>-1.8122615840037899E-2</v>
      </c>
    </row>
    <row r="2789" spans="1:18" x14ac:dyDescent="0.25">
      <c r="A2789">
        <v>25.783453232154098</v>
      </c>
      <c r="B2789">
        <v>-6.2329141334806701E-3</v>
      </c>
      <c r="C2789">
        <v>3.7216334951644899E-4</v>
      </c>
      <c r="D2789">
        <v>0</v>
      </c>
      <c r="E2789">
        <v>1</v>
      </c>
      <c r="F2789">
        <v>112.60900560609301</v>
      </c>
      <c r="G2789">
        <v>55.133176278445298</v>
      </c>
      <c r="H2789">
        <v>148.805577653477</v>
      </c>
      <c r="I2789">
        <v>37.9500114878728</v>
      </c>
      <c r="J2789">
        <v>2.7869999999999999</v>
      </c>
      <c r="K2789">
        <v>3.5106978500270197E-2</v>
      </c>
      <c r="L2789">
        <v>0.14911458399511501</v>
      </c>
      <c r="M2789">
        <v>7.7860781298659906E-2</v>
      </c>
      <c r="N2789">
        <v>3.6075766036795499E-2</v>
      </c>
      <c r="O2789">
        <v>1.77260552913419E-2</v>
      </c>
      <c r="P2789">
        <v>19.806953874890201</v>
      </c>
      <c r="Q2789">
        <v>1.79307184643551E-3</v>
      </c>
      <c r="R2789">
        <v>-1.77260552913419E-2</v>
      </c>
    </row>
    <row r="2790" spans="1:18" x14ac:dyDescent="0.25">
      <c r="A2790">
        <v>25.803264480695301</v>
      </c>
      <c r="B2790">
        <v>-6.2385358882131601E-3</v>
      </c>
      <c r="C2790">
        <v>3.8958892476311402E-4</v>
      </c>
      <c r="D2790">
        <v>0</v>
      </c>
      <c r="E2790">
        <v>1</v>
      </c>
      <c r="F2790">
        <v>112.90563405042499</v>
      </c>
      <c r="G2790">
        <v>55.0016489703861</v>
      </c>
      <c r="H2790">
        <v>143.821725770586</v>
      </c>
      <c r="I2790">
        <v>29.107084931626201</v>
      </c>
      <c r="J2790">
        <v>2.7879999999999998</v>
      </c>
      <c r="K2790">
        <v>3.9839962789733098E-2</v>
      </c>
      <c r="L2790">
        <v>0.14657913337470499</v>
      </c>
      <c r="M2790">
        <v>8.1071308437329695E-2</v>
      </c>
      <c r="N2790">
        <v>3.15458074248278E-2</v>
      </c>
      <c r="O2790">
        <v>1.7095719992090901E-2</v>
      </c>
      <c r="P2790">
        <v>19.815538185649402</v>
      </c>
      <c r="Q2790">
        <v>2.0544846533863E-3</v>
      </c>
      <c r="R2790">
        <v>-1.7095719992090901E-2</v>
      </c>
    </row>
    <row r="2791" spans="1:18" x14ac:dyDescent="0.25">
      <c r="A2791">
        <v>25.823084270733101</v>
      </c>
      <c r="B2791">
        <v>-6.2442457231759799E-3</v>
      </c>
      <c r="C2791">
        <v>4.06279736885652E-4</v>
      </c>
      <c r="D2791">
        <v>0</v>
      </c>
      <c r="E2791">
        <v>1</v>
      </c>
      <c r="F2791">
        <v>109.10278620690499</v>
      </c>
      <c r="G2791">
        <v>56.053669413618202</v>
      </c>
      <c r="H2791">
        <v>142.18300290649</v>
      </c>
      <c r="I2791">
        <v>35.561940465580101</v>
      </c>
      <c r="J2791">
        <v>2.7890000000000001</v>
      </c>
      <c r="K2791">
        <v>4.4321437407315603E-2</v>
      </c>
      <c r="L2791">
        <v>0.143915030315385</v>
      </c>
      <c r="M2791">
        <v>8.4161081564570098E-2</v>
      </c>
      <c r="N2791">
        <v>2.6052775867754601E-2</v>
      </c>
      <c r="O2791">
        <v>1.62519467903906E-2</v>
      </c>
      <c r="P2791">
        <v>19.824022254092</v>
      </c>
      <c r="Q2791">
        <v>2.2998327882137399E-3</v>
      </c>
      <c r="R2791">
        <v>-1.62519467903906E-2</v>
      </c>
    </row>
    <row r="2792" spans="1:18" x14ac:dyDescent="0.25">
      <c r="A2792">
        <v>25.842912456112501</v>
      </c>
      <c r="B2792">
        <v>-6.2500445945682399E-3</v>
      </c>
      <c r="C2792">
        <v>4.2200717550540102E-4</v>
      </c>
      <c r="D2792">
        <v>0</v>
      </c>
      <c r="E2792">
        <v>1</v>
      </c>
      <c r="F2792">
        <v>110.024737834452</v>
      </c>
      <c r="G2792">
        <v>52.645585751052401</v>
      </c>
      <c r="H2792">
        <v>145.71143277902101</v>
      </c>
      <c r="I2792">
        <v>34.4163245872262</v>
      </c>
      <c r="J2792">
        <v>2.79</v>
      </c>
      <c r="K2792">
        <v>4.8451341448842201E-2</v>
      </c>
      <c r="L2792">
        <v>0.14119144702380501</v>
      </c>
      <c r="M2792">
        <v>8.6723000540242096E-2</v>
      </c>
      <c r="N2792">
        <v>2.0773724346394701E-2</v>
      </c>
      <c r="O2792">
        <v>1.5169099897478101E-2</v>
      </c>
      <c r="P2792">
        <v>19.832321254752799</v>
      </c>
      <c r="Q2792">
        <v>2.5262006236790899E-3</v>
      </c>
      <c r="R2792">
        <v>-1.5169099897478101E-2</v>
      </c>
    </row>
    <row r="2793" spans="1:18" x14ac:dyDescent="0.25">
      <c r="A2793">
        <v>25.8627488425</v>
      </c>
      <c r="B2793">
        <v>-6.2559315337552502E-3</v>
      </c>
      <c r="C2793">
        <v>4.36543655444881E-4</v>
      </c>
      <c r="D2793">
        <v>0</v>
      </c>
      <c r="E2793">
        <v>1</v>
      </c>
      <c r="F2793">
        <v>110.115451292716</v>
      </c>
      <c r="G2793">
        <v>60.467179608578398</v>
      </c>
      <c r="H2793">
        <v>149.64899586804</v>
      </c>
      <c r="I2793">
        <v>36.050127798809498</v>
      </c>
      <c r="J2793">
        <v>2.7909999999999999</v>
      </c>
      <c r="K2793">
        <v>5.1861383858904299E-2</v>
      </c>
      <c r="L2793">
        <v>0.138516219628911</v>
      </c>
      <c r="M2793">
        <v>8.9121546108550206E-2</v>
      </c>
      <c r="N2793">
        <v>1.7471497665857101E-2</v>
      </c>
      <c r="O2793">
        <v>1.38827217920693E-2</v>
      </c>
      <c r="P2793">
        <v>19.840433476866401</v>
      </c>
      <c r="Q2793">
        <v>2.7311119792330198E-3</v>
      </c>
      <c r="R2793">
        <v>-1.38827217920693E-2</v>
      </c>
    </row>
    <row r="2794" spans="1:18" x14ac:dyDescent="0.25">
      <c r="A2794">
        <v>25.882593268429002</v>
      </c>
      <c r="B2794">
        <v>-6.2619036749432498E-3</v>
      </c>
      <c r="C2794">
        <v>4.4971942732531701E-4</v>
      </c>
      <c r="D2794">
        <v>0</v>
      </c>
      <c r="E2794">
        <v>1</v>
      </c>
      <c r="F2794">
        <v>102.736176936173</v>
      </c>
      <c r="G2794">
        <v>34.009222941957397</v>
      </c>
      <c r="H2794">
        <v>148.737290470196</v>
      </c>
      <c r="I2794">
        <v>36.360069769274801</v>
      </c>
      <c r="J2794">
        <v>2.7919999999999998</v>
      </c>
      <c r="K2794">
        <v>5.5156796324031497E-2</v>
      </c>
      <c r="L2794">
        <v>0.135479416301718</v>
      </c>
      <c r="M2794">
        <v>9.1884725287261895E-2</v>
      </c>
      <c r="N2794">
        <v>1.49646554316166E-2</v>
      </c>
      <c r="O2794">
        <v>1.2453451270137399E-2</v>
      </c>
      <c r="P2794">
        <v>19.848404632676299</v>
      </c>
      <c r="Q2794">
        <v>2.91282452624102E-3</v>
      </c>
      <c r="R2794">
        <v>-1.2453451270137399E-2</v>
      </c>
    </row>
    <row r="2795" spans="1:18" x14ac:dyDescent="0.25">
      <c r="A2795">
        <v>25.9024456109778</v>
      </c>
      <c r="B2795">
        <v>-6.2679568110648202E-3</v>
      </c>
      <c r="C2795">
        <v>4.6141332868735802E-4</v>
      </c>
      <c r="D2795">
        <v>0</v>
      </c>
      <c r="E2795">
        <v>1</v>
      </c>
      <c r="F2795">
        <v>132.10495303569101</v>
      </c>
      <c r="G2795">
        <v>8.9853044709147003</v>
      </c>
      <c r="H2795">
        <v>147.37567170985</v>
      </c>
      <c r="I2795">
        <v>36.565928023679803</v>
      </c>
      <c r="J2795">
        <v>2.7930000000000001</v>
      </c>
      <c r="K2795">
        <v>5.8284644097420103E-2</v>
      </c>
      <c r="L2795">
        <v>0.13313204862780201</v>
      </c>
      <c r="M2795">
        <v>9.5041414937473506E-2</v>
      </c>
      <c r="N2795">
        <v>1.33639854153026E-2</v>
      </c>
      <c r="O2795">
        <v>1.0925842767894701E-2</v>
      </c>
      <c r="P2795">
        <v>19.856272798738001</v>
      </c>
      <c r="Q2795">
        <v>3.0699655725175698E-3</v>
      </c>
      <c r="R2795">
        <v>-1.0925842767894701E-2</v>
      </c>
    </row>
    <row r="2796" spans="1:18" x14ac:dyDescent="0.25">
      <c r="A2796">
        <v>25.922305786634102</v>
      </c>
      <c r="B2796">
        <v>-6.2740858567399598E-3</v>
      </c>
      <c r="C2796">
        <v>4.7155002165157501E-4</v>
      </c>
      <c r="D2796">
        <v>0</v>
      </c>
      <c r="E2796">
        <v>1</v>
      </c>
      <c r="F2796">
        <v>153.97137576807</v>
      </c>
      <c r="G2796">
        <v>17.168663401891699</v>
      </c>
      <c r="H2796">
        <v>146.51747545177199</v>
      </c>
      <c r="I2796">
        <v>28.965918154301701</v>
      </c>
      <c r="J2796">
        <v>2.794</v>
      </c>
      <c r="K2796">
        <v>6.0470965129345397E-2</v>
      </c>
      <c r="L2796">
        <v>0.12825209420967501</v>
      </c>
      <c r="M2796">
        <v>9.8087689567748798E-2</v>
      </c>
      <c r="N2796">
        <v>1.2285733941932799E-2</v>
      </c>
      <c r="O2796">
        <v>9.3443743925850208E-3</v>
      </c>
      <c r="P2796">
        <v>19.864074010264599</v>
      </c>
      <c r="Q2796">
        <v>3.20180858485345E-3</v>
      </c>
      <c r="R2796">
        <v>-9.3443743925850208E-3</v>
      </c>
    </row>
    <row r="2797" spans="1:18" x14ac:dyDescent="0.25">
      <c r="A2797">
        <v>25.942173744205402</v>
      </c>
      <c r="B2797">
        <v>-6.28028512715708E-3</v>
      </c>
      <c r="C2797">
        <v>4.8008968209427202E-4</v>
      </c>
      <c r="D2797">
        <v>0</v>
      </c>
      <c r="E2797">
        <v>1</v>
      </c>
      <c r="F2797">
        <v>147.62047514988001</v>
      </c>
      <c r="G2797">
        <v>14.5524666103509</v>
      </c>
      <c r="H2797">
        <v>145.743181342426</v>
      </c>
      <c r="I2797">
        <v>41.706439739205301</v>
      </c>
      <c r="J2797">
        <v>2.7949999999999999</v>
      </c>
      <c r="K2797">
        <v>6.5733886904417393E-2</v>
      </c>
      <c r="L2797">
        <v>0.120888096332984</v>
      </c>
      <c r="M2797">
        <v>0.100976813292421</v>
      </c>
      <c r="N2797">
        <v>1.15655367743675E-2</v>
      </c>
      <c r="O2797">
        <v>7.7326693340026903E-3</v>
      </c>
      <c r="P2797">
        <v>19.8718423758834</v>
      </c>
      <c r="Q2797">
        <v>3.3078044200134799E-3</v>
      </c>
      <c r="R2797">
        <v>-7.7326693340026903E-3</v>
      </c>
    </row>
    <row r="2798" spans="1:18" x14ac:dyDescent="0.25">
      <c r="A2798">
        <v>25.962049454709302</v>
      </c>
      <c r="B2798">
        <v>-6.2865489074663498E-3</v>
      </c>
      <c r="C2798">
        <v>4.8699835185664299E-4</v>
      </c>
      <c r="D2798">
        <v>0</v>
      </c>
      <c r="E2798">
        <v>1</v>
      </c>
      <c r="F2798">
        <v>150.652988614007</v>
      </c>
      <c r="G2798">
        <v>16.754071219036401</v>
      </c>
      <c r="H2798">
        <v>145.140818460715</v>
      </c>
      <c r="I2798">
        <v>58.241070631947998</v>
      </c>
      <c r="J2798">
        <v>2.7959999999999998</v>
      </c>
      <c r="K2798">
        <v>7.3132497766976307E-2</v>
      </c>
      <c r="L2798">
        <v>0.114172273677872</v>
      </c>
      <c r="M2798">
        <v>0.10376588722357501</v>
      </c>
      <c r="N2798">
        <v>1.03039753805309E-2</v>
      </c>
      <c r="O2798">
        <v>6.0785288569190103E-3</v>
      </c>
      <c r="P2798">
        <v>19.879574395403601</v>
      </c>
      <c r="Q2798">
        <v>3.3872475819269401E-3</v>
      </c>
      <c r="R2798">
        <v>-6.0785288569190103E-3</v>
      </c>
    </row>
    <row r="2799" spans="1:18" x14ac:dyDescent="0.25">
      <c r="A2799">
        <v>25.981932890603002</v>
      </c>
      <c r="B2799">
        <v>-6.2928712678184499E-3</v>
      </c>
      <c r="C2799">
        <v>4.9224607424496099E-4</v>
      </c>
      <c r="D2799">
        <v>0</v>
      </c>
      <c r="E2799">
        <v>1</v>
      </c>
      <c r="F2799">
        <v>149.47437762866099</v>
      </c>
      <c r="G2799">
        <v>17.013163338997501</v>
      </c>
      <c r="H2799">
        <v>140.871010746542</v>
      </c>
      <c r="I2799">
        <v>53.332932138021398</v>
      </c>
      <c r="J2799">
        <v>2.7970000000000002</v>
      </c>
      <c r="K2799">
        <v>7.9636682682772297E-2</v>
      </c>
      <c r="L2799">
        <v>0.107077850147102</v>
      </c>
      <c r="M2799">
        <v>0.106460067690008</v>
      </c>
      <c r="N2799">
        <v>1.07374194426902E-2</v>
      </c>
      <c r="O2799">
        <v>4.4242932597140499E-3</v>
      </c>
      <c r="P2799">
        <v>19.8873060655357</v>
      </c>
      <c r="Q2799">
        <v>3.43983491196713E-3</v>
      </c>
      <c r="R2799">
        <v>-4.4242932597140499E-3</v>
      </c>
    </row>
    <row r="2800" spans="1:18" x14ac:dyDescent="0.25">
      <c r="A2800">
        <v>26.001824105083202</v>
      </c>
      <c r="B2800">
        <v>-6.2992460789782099E-3</v>
      </c>
      <c r="C2800">
        <v>4.9588376135322799E-4</v>
      </c>
      <c r="D2800">
        <v>0</v>
      </c>
      <c r="E2800">
        <v>1</v>
      </c>
      <c r="F2800">
        <v>148.569002663437</v>
      </c>
      <c r="G2800">
        <v>17.908218056813901</v>
      </c>
      <c r="H2800">
        <v>145.78360123446501</v>
      </c>
      <c r="I2800">
        <v>55.204712360074097</v>
      </c>
      <c r="J2800">
        <v>2.798</v>
      </c>
      <c r="K2800">
        <v>8.6319380063362205E-2</v>
      </c>
      <c r="L2800">
        <v>0.10009707937689501</v>
      </c>
      <c r="M2800">
        <v>0.10905739501617399</v>
      </c>
      <c r="N2800">
        <v>1.2697885609348101E-2</v>
      </c>
      <c r="O2800">
        <v>2.86930143684419E-3</v>
      </c>
      <c r="P2800">
        <v>19.895143648522399</v>
      </c>
      <c r="Q2800">
        <v>3.4666279438096601E-3</v>
      </c>
      <c r="R2800">
        <v>-2.86930143684419E-3</v>
      </c>
    </row>
    <row r="2801" spans="1:18" x14ac:dyDescent="0.25">
      <c r="A2801">
        <v>26.021723215423801</v>
      </c>
      <c r="B2801">
        <v>-6.3056674022907901E-3</v>
      </c>
      <c r="C2801">
        <v>4.9802336117345301E-4</v>
      </c>
      <c r="D2801">
        <v>0</v>
      </c>
      <c r="E2801">
        <v>1</v>
      </c>
      <c r="F2801">
        <v>144.543036149198</v>
      </c>
      <c r="G2801">
        <v>17.9389090113485</v>
      </c>
      <c r="H2801">
        <v>122.363069274003</v>
      </c>
      <c r="I2801">
        <v>54.608415846352202</v>
      </c>
      <c r="J2801">
        <v>2.7989999999999999</v>
      </c>
      <c r="K2801">
        <v>9.2764922965030694E-2</v>
      </c>
      <c r="L2801">
        <v>9.3051161325308301E-2</v>
      </c>
      <c r="M2801">
        <v>0.111200885968855</v>
      </c>
      <c r="N2801">
        <v>1.35367440297886E-2</v>
      </c>
      <c r="O2801">
        <v>1.4200881555937201E-3</v>
      </c>
      <c r="P2801">
        <v>19.903086290112501</v>
      </c>
      <c r="Q2801">
        <v>3.4695459320226701E-3</v>
      </c>
      <c r="R2801">
        <v>-1.4200881555937201E-3</v>
      </c>
    </row>
    <row r="2802" spans="1:18" x14ac:dyDescent="0.25">
      <c r="A2802">
        <v>26.041630296533999</v>
      </c>
      <c r="B2802">
        <v>-6.31212950945499E-3</v>
      </c>
      <c r="C2802">
        <v>4.9874960124205098E-4</v>
      </c>
      <c r="D2802">
        <v>0</v>
      </c>
      <c r="E2802">
        <v>1</v>
      </c>
      <c r="F2802">
        <v>140.84933871325299</v>
      </c>
      <c r="G2802">
        <v>17.840539883863102</v>
      </c>
      <c r="H2802">
        <v>100.67182850864</v>
      </c>
      <c r="I2802">
        <v>54.325854532199301</v>
      </c>
      <c r="J2802">
        <v>2.8</v>
      </c>
      <c r="K2802">
        <v>9.9018692052228699E-2</v>
      </c>
      <c r="L2802">
        <v>8.6014953203737504E-2</v>
      </c>
      <c r="M2802">
        <v>0.11380762880213301</v>
      </c>
      <c r="N2802">
        <v>1.4304898687545101E-2</v>
      </c>
      <c r="O2802" s="1">
        <v>4.18453969469584E-5</v>
      </c>
      <c r="P2802">
        <v>19.911083083900301</v>
      </c>
      <c r="Q2802">
        <v>3.44999502102048E-3</v>
      </c>
      <c r="R2802" s="1">
        <v>-4.18453969469584E-5</v>
      </c>
    </row>
    <row r="2803" spans="1:18" x14ac:dyDescent="0.25">
      <c r="A2803">
        <v>26.061545392679299</v>
      </c>
      <c r="B2803">
        <v>-6.3186269233802602E-3</v>
      </c>
      <c r="C2803">
        <v>4.9812732339546905E-4</v>
      </c>
      <c r="D2803">
        <v>0</v>
      </c>
      <c r="E2803">
        <v>1</v>
      </c>
      <c r="F2803">
        <v>144.89224700995501</v>
      </c>
      <c r="G2803">
        <v>17.309956939534299</v>
      </c>
      <c r="H2803">
        <v>109.153829032315</v>
      </c>
      <c r="I2803">
        <v>58.779930142522403</v>
      </c>
      <c r="J2803">
        <v>2.8010000000000002</v>
      </c>
      <c r="K2803">
        <v>0.104785385527355</v>
      </c>
      <c r="L2803">
        <v>7.8919665467680894E-2</v>
      </c>
      <c r="M2803">
        <v>0.114116551482073</v>
      </c>
      <c r="N2803">
        <v>1.4778878689357299E-2</v>
      </c>
      <c r="O2803">
        <v>-1.2799139781508699E-3</v>
      </c>
      <c r="P2803">
        <v>19.919112778161999</v>
      </c>
      <c r="Q2803">
        <v>3.4089365413489201E-3</v>
      </c>
      <c r="R2803">
        <v>1.2799139781508699E-3</v>
      </c>
    </row>
    <row r="2804" spans="1:18" x14ac:dyDescent="0.25">
      <c r="A2804">
        <v>26.081468524907599</v>
      </c>
      <c r="B2804">
        <v>-6.32515445955769E-3</v>
      </c>
      <c r="C2804">
        <v>4.9620300246839796E-4</v>
      </c>
      <c r="D2804">
        <v>0</v>
      </c>
      <c r="E2804">
        <v>1</v>
      </c>
      <c r="F2804">
        <v>148.07674081342</v>
      </c>
      <c r="G2804">
        <v>15.855369152695999</v>
      </c>
      <c r="H2804">
        <v>106.847120689455</v>
      </c>
      <c r="I2804">
        <v>65.143122033024895</v>
      </c>
      <c r="J2804">
        <v>2.802</v>
      </c>
      <c r="K2804">
        <v>0.11011937001283501</v>
      </c>
      <c r="L2804">
        <v>7.1779286171458706E-2</v>
      </c>
      <c r="M2804">
        <v>0.11230055114132</v>
      </c>
      <c r="N2804">
        <v>1.5083424034314201E-2</v>
      </c>
      <c r="O2804">
        <v>-2.5646077130333099E-3</v>
      </c>
      <c r="P2804">
        <v>19.927152585937399</v>
      </c>
      <c r="Q2804">
        <v>3.34699523990042E-3</v>
      </c>
      <c r="R2804">
        <v>2.5646077130333099E-3</v>
      </c>
    </row>
    <row r="2805" spans="1:18" x14ac:dyDescent="0.25">
      <c r="A2805">
        <v>26.1013996998512</v>
      </c>
      <c r="B2805">
        <v>-6.3317071145953703E-3</v>
      </c>
      <c r="C2805">
        <v>4.9301111768120301E-4</v>
      </c>
      <c r="D2805">
        <v>0</v>
      </c>
      <c r="E2805">
        <v>1</v>
      </c>
      <c r="F2805">
        <v>150.453879212445</v>
      </c>
      <c r="G2805">
        <v>16.3638863889263</v>
      </c>
      <c r="H2805">
        <v>108.519086737788</v>
      </c>
      <c r="I2805">
        <v>70.208863652517906</v>
      </c>
      <c r="J2805">
        <v>2.8029999999999999</v>
      </c>
      <c r="K2805">
        <v>0.11579231186874001</v>
      </c>
      <c r="L2805">
        <v>6.4590483837580398E-2</v>
      </c>
      <c r="M2805">
        <v>0.111302613707285</v>
      </c>
      <c r="N2805">
        <v>1.5753831091346801E-2</v>
      </c>
      <c r="O2805">
        <v>-3.8137500924433701E-3</v>
      </c>
      <c r="P2805">
        <v>19.9351991216434</v>
      </c>
      <c r="Q2805">
        <v>3.2646943845776799E-3</v>
      </c>
      <c r="R2805">
        <v>3.8137500924433701E-3</v>
      </c>
    </row>
    <row r="2806" spans="1:18" x14ac:dyDescent="0.25">
      <c r="A2806">
        <v>26.121338929838299</v>
      </c>
      <c r="B2806">
        <v>-6.3382800315462196E-3</v>
      </c>
      <c r="C2806">
        <v>4.8859319891071695E-4</v>
      </c>
      <c r="D2806">
        <v>0</v>
      </c>
      <c r="E2806">
        <v>1</v>
      </c>
      <c r="F2806">
        <v>148.925758677901</v>
      </c>
      <c r="G2806">
        <v>12.918078549039301</v>
      </c>
      <c r="H2806">
        <v>109.70118604792</v>
      </c>
      <c r="I2806">
        <v>74.385768832312806</v>
      </c>
      <c r="J2806">
        <v>2.8039999999999998</v>
      </c>
      <c r="K2806">
        <v>0.121715398918185</v>
      </c>
      <c r="L2806">
        <v>5.7315465195778403E-2</v>
      </c>
      <c r="M2806">
        <v>0.11006751342825601</v>
      </c>
      <c r="N2806">
        <v>1.6880924893397101E-2</v>
      </c>
      <c r="O2806">
        <v>-5.0156711990024701E-3</v>
      </c>
      <c r="P2806">
        <v>19.943263692101599</v>
      </c>
      <c r="Q2806">
        <v>3.1626599882801799E-3</v>
      </c>
      <c r="R2806">
        <v>5.0156711990024701E-3</v>
      </c>
    </row>
    <row r="2807" spans="1:18" x14ac:dyDescent="0.25">
      <c r="A2807">
        <v>26.1412862343123</v>
      </c>
      <c r="B2807">
        <v>-6.3448685719973801E-3</v>
      </c>
      <c r="C2807">
        <v>4.8299835622397501E-4</v>
      </c>
      <c r="D2807">
        <v>0</v>
      </c>
      <c r="E2807">
        <v>1</v>
      </c>
      <c r="F2807">
        <v>147.06942409544101</v>
      </c>
      <c r="G2807">
        <v>14.7802456140511</v>
      </c>
      <c r="H2807">
        <v>109.01115789903599</v>
      </c>
      <c r="I2807">
        <v>74.419911544257005</v>
      </c>
      <c r="J2807">
        <v>2.8050000000000002</v>
      </c>
      <c r="K2807">
        <v>0.12780576176146</v>
      </c>
      <c r="L2807">
        <v>5.0255410020836597E-2</v>
      </c>
      <c r="M2807">
        <v>0.10898584314391201</v>
      </c>
      <c r="N2807">
        <v>1.8210630963251099E-2</v>
      </c>
      <c r="O2807">
        <v>-6.16880031773075E-3</v>
      </c>
      <c r="P2807">
        <v>19.9513462874631</v>
      </c>
      <c r="Q2807">
        <v>3.04160369077898E-3</v>
      </c>
      <c r="R2807">
        <v>6.16880031773075E-3</v>
      </c>
    </row>
    <row r="2808" spans="1:18" x14ac:dyDescent="0.25">
      <c r="A2808">
        <v>26.161241622582001</v>
      </c>
      <c r="B2808">
        <v>-6.3514683532329896E-3</v>
      </c>
      <c r="C2808">
        <v>4.7626909765254201E-4</v>
      </c>
      <c r="D2808">
        <v>0</v>
      </c>
      <c r="E2808">
        <v>1</v>
      </c>
      <c r="F2808">
        <v>147.54920264405399</v>
      </c>
      <c r="G2808">
        <v>10.0874177151897</v>
      </c>
      <c r="H2808">
        <v>112.461341900592</v>
      </c>
      <c r="I2808">
        <v>79.9017085808986</v>
      </c>
      <c r="J2808">
        <v>2.806</v>
      </c>
      <c r="K2808">
        <v>0.133691419901136</v>
      </c>
      <c r="L2808">
        <v>4.3085797869646898E-2</v>
      </c>
      <c r="M2808">
        <v>0.10801551744707499</v>
      </c>
      <c r="N2808">
        <v>1.9612664200615498E-2</v>
      </c>
      <c r="O2808">
        <v>-7.2879299184443096E-3</v>
      </c>
      <c r="P2808">
        <v>19.959426792464601</v>
      </c>
      <c r="Q2808">
        <v>2.9020509615343198E-3</v>
      </c>
      <c r="R2808">
        <v>7.2879299184443096E-3</v>
      </c>
    </row>
    <row r="2809" spans="1:18" x14ac:dyDescent="0.25">
      <c r="A2809">
        <v>26.181205073143101</v>
      </c>
      <c r="B2809">
        <v>-6.3580752540287697E-3</v>
      </c>
      <c r="C2809">
        <v>4.6842432486487702E-4</v>
      </c>
      <c r="D2809">
        <v>0</v>
      </c>
      <c r="E2809">
        <v>1</v>
      </c>
      <c r="F2809">
        <v>144.22446628686299</v>
      </c>
      <c r="G2809">
        <v>20.645294068963501</v>
      </c>
      <c r="H2809">
        <v>111.545071223417</v>
      </c>
      <c r="I2809">
        <v>92.139180981797097</v>
      </c>
      <c r="J2809">
        <v>2.8069999999999999</v>
      </c>
      <c r="K2809">
        <v>0.13934379861764801</v>
      </c>
      <c r="L2809">
        <v>3.65467889930461E-2</v>
      </c>
      <c r="M2809">
        <v>0.106981630235553</v>
      </c>
      <c r="N2809">
        <v>2.0662910629779901E-2</v>
      </c>
      <c r="O2809">
        <v>-8.4052372679409796E-3</v>
      </c>
      <c r="P2809">
        <v>19.967463895684201</v>
      </c>
      <c r="Q2809">
        <v>2.7441592568735701E-3</v>
      </c>
      <c r="R2809">
        <v>8.4052372679409796E-3</v>
      </c>
    </row>
    <row r="2810" spans="1:18" x14ac:dyDescent="0.25">
      <c r="A2810">
        <v>26.201176522469499</v>
      </c>
      <c r="B2810">
        <v>-6.3646852224861503E-3</v>
      </c>
      <c r="C2810">
        <v>4.5945037814810601E-4</v>
      </c>
      <c r="D2810">
        <v>0</v>
      </c>
      <c r="E2810">
        <v>1</v>
      </c>
      <c r="F2810">
        <v>148.166694526653</v>
      </c>
      <c r="G2810">
        <v>33.239535697459303</v>
      </c>
      <c r="H2810">
        <v>112.71837484085199</v>
      </c>
      <c r="I2810">
        <v>103.444412289082</v>
      </c>
      <c r="J2810">
        <v>2.8079999999999998</v>
      </c>
      <c r="K2810">
        <v>0.144977602670081</v>
      </c>
      <c r="L2810">
        <v>3.0058811008394599E-2</v>
      </c>
      <c r="M2810">
        <v>0.106302446990704</v>
      </c>
      <c r="N2810">
        <v>2.2034158849132499E-2</v>
      </c>
      <c r="O2810">
        <v>-9.5491490882747901E-3</v>
      </c>
      <c r="P2810">
        <v>19.9754203519214</v>
      </c>
      <c r="Q2810">
        <v>2.5675686399839201E-3</v>
      </c>
      <c r="R2810">
        <v>9.5491490882747901E-3</v>
      </c>
    </row>
    <row r="2811" spans="1:18" x14ac:dyDescent="0.25">
      <c r="A2811">
        <v>26.2211558917164</v>
      </c>
      <c r="B2811">
        <v>-6.3712941837067803E-3</v>
      </c>
      <c r="C2811">
        <v>4.4932261465963498E-4</v>
      </c>
      <c r="D2811">
        <v>0</v>
      </c>
      <c r="E2811">
        <v>1</v>
      </c>
      <c r="F2811">
        <v>123.192562315088</v>
      </c>
      <c r="G2811">
        <v>33.246162713466703</v>
      </c>
      <c r="H2811">
        <v>111.665623417318</v>
      </c>
      <c r="I2811">
        <v>122.47261021910499</v>
      </c>
      <c r="J2811">
        <v>2.8090000000000002</v>
      </c>
      <c r="K2811">
        <v>0.15025537322274099</v>
      </c>
      <c r="L2811">
        <v>2.54922486789491E-2</v>
      </c>
      <c r="M2811">
        <v>0.10554351377478299</v>
      </c>
      <c r="N2811">
        <v>2.4363571921616398E-2</v>
      </c>
      <c r="O2811">
        <v>-1.0705285677395499E-2</v>
      </c>
      <c r="P2811">
        <v>19.983313638275099</v>
      </c>
      <c r="Q2811">
        <v>2.3719448708937E-3</v>
      </c>
      <c r="R2811">
        <v>1.0705285677395499E-2</v>
      </c>
    </row>
    <row r="2812" spans="1:18" x14ac:dyDescent="0.25">
      <c r="A2812">
        <v>26.2411431512941</v>
      </c>
      <c r="B2812">
        <v>-6.3778977255849103E-3</v>
      </c>
      <c r="C2812">
        <v>4.3805501520808899E-4</v>
      </c>
      <c r="D2812">
        <v>0</v>
      </c>
      <c r="E2812">
        <v>1</v>
      </c>
      <c r="F2812">
        <v>100.635554451557</v>
      </c>
      <c r="G2812">
        <v>37.919582532683499</v>
      </c>
      <c r="H2812">
        <v>108.994446624234</v>
      </c>
      <c r="I2812">
        <v>140.38944279672501</v>
      </c>
      <c r="J2812">
        <v>2.81</v>
      </c>
      <c r="K2812">
        <v>0.15584227979836901</v>
      </c>
      <c r="L2812">
        <v>2.2968298124155798E-2</v>
      </c>
      <c r="M2812">
        <v>0.10489663361469501</v>
      </c>
      <c r="N2812">
        <v>2.7357179688677499E-2</v>
      </c>
      <c r="O2812">
        <v>-1.1819873047363399E-2</v>
      </c>
      <c r="P2812">
        <v>19.991212631185</v>
      </c>
      <c r="Q2812">
        <v>2.1579969669337801E-3</v>
      </c>
      <c r="R2812">
        <v>1.1819873047363399E-2</v>
      </c>
    </row>
    <row r="2813" spans="1:18" x14ac:dyDescent="0.25">
      <c r="A2813">
        <v>26.261138340715501</v>
      </c>
      <c r="B2813">
        <v>-6.3844912186680298E-3</v>
      </c>
      <c r="C2813">
        <v>4.2571433624235801E-4</v>
      </c>
      <c r="D2813">
        <v>0</v>
      </c>
      <c r="E2813">
        <v>1</v>
      </c>
      <c r="F2813">
        <v>112.86186345713401</v>
      </c>
      <c r="G2813">
        <v>35.410095103669903</v>
      </c>
      <c r="H2813">
        <v>111.28271877184601</v>
      </c>
      <c r="I2813">
        <v>145.758397236739</v>
      </c>
      <c r="J2813">
        <v>2.8109999999999999</v>
      </c>
      <c r="K2813">
        <v>0.159208601671009</v>
      </c>
      <c r="L2813">
        <v>2.0871591120367902E-2</v>
      </c>
      <c r="M2813">
        <v>0.104127189523609</v>
      </c>
      <c r="N2813">
        <v>3.1740974511206103E-2</v>
      </c>
      <c r="O2813">
        <v>-1.28462605036601E-2</v>
      </c>
      <c r="P2813">
        <v>19.999181603472699</v>
      </c>
      <c r="Q2813">
        <v>1.9269043787929301E-3</v>
      </c>
      <c r="R2813">
        <v>1.28462605036601E-2</v>
      </c>
    </row>
    <row r="2814" spans="1:18" x14ac:dyDescent="0.25">
      <c r="A2814">
        <v>26.281141553108998</v>
      </c>
      <c r="B2814">
        <v>-6.3910705632911104E-3</v>
      </c>
      <c r="C2814">
        <v>4.1240313160541102E-4</v>
      </c>
      <c r="D2814">
        <v>0</v>
      </c>
      <c r="E2814">
        <v>1</v>
      </c>
      <c r="F2814">
        <v>103.48056924605299</v>
      </c>
      <c r="G2814">
        <v>36.831178653862302</v>
      </c>
      <c r="H2814">
        <v>101.25079984235801</v>
      </c>
      <c r="I2814">
        <v>141.30986971056899</v>
      </c>
      <c r="J2814">
        <v>2.8119999999999998</v>
      </c>
      <c r="K2814">
        <v>0.16061551357675999</v>
      </c>
      <c r="L2814">
        <v>1.9660632874687601E-2</v>
      </c>
      <c r="M2814">
        <v>0.103063769468507</v>
      </c>
      <c r="N2814">
        <v>3.7244578449373199E-2</v>
      </c>
      <c r="O2814">
        <v>-1.3756906586269799E-2</v>
      </c>
      <c r="P2814">
        <v>20.0072654614866</v>
      </c>
      <c r="Q2814">
        <v>1.67997615178202E-3</v>
      </c>
      <c r="R2814">
        <v>1.3756906586269799E-2</v>
      </c>
    </row>
    <row r="2815" spans="1:18" x14ac:dyDescent="0.25">
      <c r="A2815">
        <v>26.301152906088902</v>
      </c>
      <c r="B2815">
        <v>-6.3976323767153901E-3</v>
      </c>
      <c r="C2815">
        <v>3.98236400701864E-4</v>
      </c>
      <c r="D2815">
        <v>0</v>
      </c>
      <c r="E2815">
        <v>1</v>
      </c>
      <c r="F2815">
        <v>82.649333897820995</v>
      </c>
      <c r="G2815">
        <v>26.236180561429698</v>
      </c>
      <c r="H2815">
        <v>87.321789810916897</v>
      </c>
      <c r="I2815">
        <v>146.47611726118001</v>
      </c>
      <c r="J2815">
        <v>2.8130000000000002</v>
      </c>
      <c r="K2815">
        <v>0.16310315875324699</v>
      </c>
      <c r="L2815">
        <v>1.8413499462166201E-2</v>
      </c>
      <c r="M2815">
        <v>0.102201230649931</v>
      </c>
      <c r="N2815">
        <v>4.25188414345486E-2</v>
      </c>
      <c r="O2815">
        <v>-1.45629392868309E-2</v>
      </c>
      <c r="P2815">
        <v>20.015455619221399</v>
      </c>
      <c r="Q2815">
        <v>1.41883704903921E-3</v>
      </c>
      <c r="R2815">
        <v>1.45629392868309E-2</v>
      </c>
    </row>
    <row r="2816" spans="1:18" x14ac:dyDescent="0.25">
      <c r="A2816">
        <v>26.321172483431202</v>
      </c>
      <c r="B2816">
        <v>-6.4041736741601201E-3</v>
      </c>
      <c r="C2816">
        <v>3.8330033520848401E-4</v>
      </c>
      <c r="D2816">
        <v>0</v>
      </c>
      <c r="E2816">
        <v>1</v>
      </c>
      <c r="F2816">
        <v>65.547141266523099</v>
      </c>
      <c r="G2816">
        <v>47.932790988944703</v>
      </c>
      <c r="H2816">
        <v>50.067881902345903</v>
      </c>
      <c r="I2816">
        <v>148.02090717605</v>
      </c>
      <c r="J2816">
        <v>2.8140000000000001</v>
      </c>
      <c r="K2816">
        <v>0.164787328424534</v>
      </c>
      <c r="L2816">
        <v>1.7564533335256101E-2</v>
      </c>
      <c r="M2816">
        <v>0.10031967046988099</v>
      </c>
      <c r="N2816">
        <v>4.6702726338182801E-2</v>
      </c>
      <c r="O2816">
        <v>-1.5299998926364199E-2</v>
      </c>
      <c r="P2816">
        <v>20.0237092036995</v>
      </c>
      <c r="Q2816">
        <v>1.1451030528089E-3</v>
      </c>
      <c r="R2816">
        <v>1.5299998926364199E-2</v>
      </c>
    </row>
    <row r="2817" spans="1:18" x14ac:dyDescent="0.25">
      <c r="A2817">
        <v>26.341200327521999</v>
      </c>
      <c r="B2817">
        <v>-6.4106913921548004E-3</v>
      </c>
      <c r="C2817">
        <v>3.6764557803021201E-4</v>
      </c>
      <c r="D2817">
        <v>0</v>
      </c>
      <c r="E2817">
        <v>1</v>
      </c>
      <c r="F2817">
        <v>56.977072525501598</v>
      </c>
      <c r="G2817">
        <v>73.850428064034702</v>
      </c>
      <c r="H2817">
        <v>30.050799851942401</v>
      </c>
      <c r="I2817">
        <v>141.62566564722701</v>
      </c>
      <c r="J2817">
        <v>2.8149999999999999</v>
      </c>
      <c r="K2817">
        <v>0.164679106235012</v>
      </c>
      <c r="L2817">
        <v>1.5754298364261E-2</v>
      </c>
      <c r="M2817">
        <v>9.7026103538367506E-2</v>
      </c>
      <c r="N2817">
        <v>5.1049282907325799E-2</v>
      </c>
      <c r="O2817">
        <v>-1.6007540185884499E-2</v>
      </c>
      <c r="P2817">
        <v>20.031980616262501</v>
      </c>
      <c r="Q2817">
        <v>8.5973567930478E-4</v>
      </c>
      <c r="R2817">
        <v>1.6007540185884499E-2</v>
      </c>
    </row>
    <row r="2818" spans="1:18" x14ac:dyDescent="0.25">
      <c r="A2818">
        <v>26.361236458416801</v>
      </c>
      <c r="B2818">
        <v>-6.4171822111612799E-3</v>
      </c>
      <c r="C2818">
        <v>3.51302792486956E-4</v>
      </c>
      <c r="D2818">
        <v>0</v>
      </c>
      <c r="E2818">
        <v>1</v>
      </c>
      <c r="F2818">
        <v>56.801759346588803</v>
      </c>
      <c r="G2818">
        <v>68.518871428922907</v>
      </c>
      <c r="H2818">
        <v>35.733933881737798</v>
      </c>
      <c r="I2818">
        <v>147.271828942485</v>
      </c>
      <c r="J2818">
        <v>2.8159999999999998</v>
      </c>
      <c r="K2818">
        <v>0.16309683163299801</v>
      </c>
      <c r="L2818">
        <v>1.6637521710669099E-2</v>
      </c>
      <c r="M2818">
        <v>8.9914598226428194E-2</v>
      </c>
      <c r="N2818">
        <v>5.5215741022226102E-2</v>
      </c>
      <c r="O2818">
        <v>-1.6663093528368901E-2</v>
      </c>
      <c r="P2818">
        <v>20.040298651959301</v>
      </c>
      <c r="Q2818">
        <v>5.6437017257583602E-4</v>
      </c>
      <c r="R2818">
        <v>1.6663093528368901E-2</v>
      </c>
    </row>
    <row r="2819" spans="1:18" x14ac:dyDescent="0.25">
      <c r="A2819">
        <v>26.381280974295901</v>
      </c>
      <c r="B2819">
        <v>-6.4236408619413E-3</v>
      </c>
      <c r="C2819">
        <v>3.3436861392991898E-4</v>
      </c>
      <c r="D2819">
        <v>0</v>
      </c>
      <c r="E2819">
        <v>1</v>
      </c>
      <c r="F2819">
        <v>56.260990231439401</v>
      </c>
      <c r="G2819">
        <v>77.742505065224407</v>
      </c>
      <c r="H2819">
        <v>33.374068570758901</v>
      </c>
      <c r="I2819">
        <v>150.10193965799101</v>
      </c>
      <c r="J2819">
        <v>2.8170000000000002</v>
      </c>
      <c r="K2819">
        <v>0.16077617989861401</v>
      </c>
      <c r="L2819">
        <v>2.01105671942594E-2</v>
      </c>
      <c r="M2819">
        <v>8.0620878417154707E-2</v>
      </c>
      <c r="N2819">
        <v>5.83963824585872E-2</v>
      </c>
      <c r="O2819">
        <v>-1.7178663908238599E-2</v>
      </c>
      <c r="P2819">
        <v>20.0487619284856</v>
      </c>
      <c r="Q2819">
        <v>2.6345343672148799E-4</v>
      </c>
      <c r="R2819">
        <v>1.7178663908238599E-2</v>
      </c>
    </row>
    <row r="2820" spans="1:18" x14ac:dyDescent="0.25">
      <c r="A2820">
        <v>26.401334028963198</v>
      </c>
      <c r="B2820">
        <v>-6.4300601362192898E-3</v>
      </c>
      <c r="C2820">
        <v>3.1699943376332798E-4</v>
      </c>
      <c r="D2820">
        <v>0</v>
      </c>
      <c r="E2820">
        <v>1</v>
      </c>
      <c r="F2820">
        <v>56.6637560256382</v>
      </c>
      <c r="G2820">
        <v>67.939492442851105</v>
      </c>
      <c r="H2820">
        <v>35.565786374384302</v>
      </c>
      <c r="I2820">
        <v>149.40539998400399</v>
      </c>
      <c r="J2820">
        <v>2.8180000000000001</v>
      </c>
      <c r="K2820">
        <v>0.158437084288816</v>
      </c>
      <c r="L2820">
        <v>2.23512002449535E-2</v>
      </c>
      <c r="M2820">
        <v>7.1821117937969595E-2</v>
      </c>
      <c r="N2820">
        <v>6.1972066559109702E-2</v>
      </c>
      <c r="O2820">
        <v>-1.7539020045982699E-2</v>
      </c>
      <c r="P2820">
        <v>20.057363888620799</v>
      </c>
      <c r="Q2820" s="1">
        <v>-3.9038921454896097E-5</v>
      </c>
      <c r="R2820">
        <v>1.7539020045982699E-2</v>
      </c>
    </row>
    <row r="2821" spans="1:18" x14ac:dyDescent="0.25">
      <c r="A2821">
        <v>26.421395732207699</v>
      </c>
      <c r="B2821">
        <v>-6.4364328330873003E-3</v>
      </c>
      <c r="C2821">
        <v>2.9934149846005899E-4</v>
      </c>
      <c r="D2821">
        <v>0</v>
      </c>
      <c r="E2821">
        <v>1</v>
      </c>
      <c r="F2821">
        <v>55.680591612127003</v>
      </c>
      <c r="G2821">
        <v>86.577366826631504</v>
      </c>
      <c r="H2821">
        <v>31.443828536357699</v>
      </c>
      <c r="I2821">
        <v>149.82763573001199</v>
      </c>
      <c r="J2821">
        <v>2.819</v>
      </c>
      <c r="K2821">
        <v>0.15604074728940301</v>
      </c>
      <c r="L2821">
        <v>2.5194492235982802E-2</v>
      </c>
      <c r="M2821">
        <v>6.2782612883379996E-2</v>
      </c>
      <c r="N2821">
        <v>6.5658353079272105E-2</v>
      </c>
      <c r="O2821">
        <v>-1.7752144154039199E-2</v>
      </c>
      <c r="P2821">
        <v>20.066056135732701</v>
      </c>
      <c r="Q2821">
        <v>-3.4042594706674501E-4</v>
      </c>
      <c r="R2821">
        <v>1.7752144154039199E-2</v>
      </c>
    </row>
    <row r="2822" spans="1:18" x14ac:dyDescent="0.25">
      <c r="A2822">
        <v>26.441466149618801</v>
      </c>
      <c r="B2822">
        <v>-6.4427518565185098E-3</v>
      </c>
      <c r="C2822">
        <v>2.8154411058154701E-4</v>
      </c>
      <c r="D2822">
        <v>0</v>
      </c>
      <c r="E2822">
        <v>1</v>
      </c>
      <c r="F2822">
        <v>56.329911307470503</v>
      </c>
      <c r="G2822">
        <v>111.303054889916</v>
      </c>
      <c r="H2822">
        <v>47.58541348616</v>
      </c>
      <c r="I2822">
        <v>149.42219262097399</v>
      </c>
      <c r="J2822">
        <v>2.82</v>
      </c>
      <c r="K2822">
        <v>0.15366150338707901</v>
      </c>
      <c r="L2822">
        <v>2.6522599419325801E-2</v>
      </c>
      <c r="M2822">
        <v>5.4149235850964102E-2</v>
      </c>
      <c r="N2822">
        <v>6.9117493505763294E-2</v>
      </c>
      <c r="O2822">
        <v>-1.7822106361862999E-2</v>
      </c>
      <c r="P2822">
        <v>20.0747767328896</v>
      </c>
      <c r="Q2822">
        <v>-6.3809490254731897E-4</v>
      </c>
      <c r="R2822">
        <v>1.7822106361862999E-2</v>
      </c>
    </row>
    <row r="2823" spans="1:18" x14ac:dyDescent="0.25">
      <c r="A2823">
        <v>26.461545277766199</v>
      </c>
      <c r="B2823">
        <v>-6.4490106229233802E-3</v>
      </c>
      <c r="C2823">
        <v>2.6375525475101701E-4</v>
      </c>
      <c r="D2823">
        <v>0</v>
      </c>
      <c r="E2823">
        <v>1</v>
      </c>
      <c r="F2823">
        <v>55.274653645721202</v>
      </c>
      <c r="G2823">
        <v>109.11007919478</v>
      </c>
      <c r="H2823">
        <v>37.657430156796401</v>
      </c>
      <c r="I2823">
        <v>149.88236311468199</v>
      </c>
      <c r="J2823">
        <v>2.8210000000000002</v>
      </c>
      <c r="K2823">
        <v>0.151170984442066</v>
      </c>
      <c r="L2823">
        <v>2.9659889880242402E-2</v>
      </c>
      <c r="M2823">
        <v>4.5446962449720497E-2</v>
      </c>
      <c r="N2823">
        <v>7.2508642529786102E-2</v>
      </c>
      <c r="O2823">
        <v>-1.7723537589631699E-2</v>
      </c>
      <c r="P2823">
        <v>20.0834766702229</v>
      </c>
      <c r="Q2823">
        <v>-9.2938581232518305E-4</v>
      </c>
      <c r="R2823">
        <v>1.7723537589631699E-2</v>
      </c>
    </row>
    <row r="2824" spans="1:18" x14ac:dyDescent="0.25">
      <c r="A2824">
        <v>26.481633098458499</v>
      </c>
      <c r="B2824">
        <v>-6.4552027245416898E-3</v>
      </c>
      <c r="C2824">
        <v>2.4617473951261401E-4</v>
      </c>
      <c r="D2824">
        <v>0</v>
      </c>
      <c r="E2824">
        <v>1</v>
      </c>
      <c r="F2824">
        <v>55.834837859230099</v>
      </c>
      <c r="G2824">
        <v>113.336220171077</v>
      </c>
      <c r="H2824">
        <v>38.421201905162697</v>
      </c>
      <c r="I2824">
        <v>148.935925262448</v>
      </c>
      <c r="J2824">
        <v>2.8220000000000001</v>
      </c>
      <c r="K2824">
        <v>0.14871641964367099</v>
      </c>
      <c r="L2824">
        <v>3.5041077883366099E-2</v>
      </c>
      <c r="M2824">
        <v>3.9136252132562603E-2</v>
      </c>
      <c r="N2824">
        <v>7.5759010845946897E-2</v>
      </c>
      <c r="O2824">
        <v>-1.7401433362283399E-2</v>
      </c>
      <c r="P2824">
        <v>20.092167430876</v>
      </c>
      <c r="Q2824">
        <v>-1.2107525042447801E-3</v>
      </c>
      <c r="R2824">
        <v>1.7401433362283399E-2</v>
      </c>
    </row>
    <row r="2825" spans="1:18" x14ac:dyDescent="0.25">
      <c r="A2825">
        <v>26.501729592951499</v>
      </c>
      <c r="B2825">
        <v>-6.4613228404330697E-3</v>
      </c>
      <c r="C2825">
        <v>2.2903395810298799E-4</v>
      </c>
      <c r="D2825">
        <v>0</v>
      </c>
      <c r="E2825">
        <v>1</v>
      </c>
      <c r="F2825">
        <v>55.2157868054651</v>
      </c>
      <c r="G2825">
        <v>111.829877442222</v>
      </c>
      <c r="H2825">
        <v>43.986663633007403</v>
      </c>
      <c r="I2825">
        <v>147.057154838629</v>
      </c>
      <c r="J2825">
        <v>2.823</v>
      </c>
      <c r="K2825">
        <v>0.14614072628670699</v>
      </c>
      <c r="L2825">
        <v>3.95570462363131E-2</v>
      </c>
      <c r="M2825">
        <v>3.2481220786824201E-2</v>
      </c>
      <c r="N2825">
        <v>7.8985606658870597E-2</v>
      </c>
      <c r="O2825">
        <v>-1.6843635517438501E-2</v>
      </c>
      <c r="P2825">
        <v>20.100807784439102</v>
      </c>
      <c r="Q2825">
        <v>-1.4790775380178599E-3</v>
      </c>
      <c r="R2825">
        <v>1.6843635517438501E-2</v>
      </c>
    </row>
    <row r="2826" spans="1:18" x14ac:dyDescent="0.25">
      <c r="A2826">
        <v>26.5218346669445</v>
      </c>
      <c r="B2826">
        <v>-6.467367432498E-3</v>
      </c>
      <c r="C2826">
        <v>2.12570692576386E-4</v>
      </c>
      <c r="D2826">
        <v>0</v>
      </c>
      <c r="E2826">
        <v>1</v>
      </c>
      <c r="F2826">
        <v>54.995106357878299</v>
      </c>
      <c r="G2826">
        <v>112.211957404957</v>
      </c>
      <c r="H2826">
        <v>29.2217943924481</v>
      </c>
      <c r="I2826">
        <v>142.33393787835101</v>
      </c>
      <c r="J2826">
        <v>2.8239999999999998</v>
      </c>
      <c r="K2826">
        <v>0.14357778915672001</v>
      </c>
      <c r="L2826">
        <v>4.4083920596959703E-2</v>
      </c>
      <c r="M2826">
        <v>2.6939307612789499E-2</v>
      </c>
      <c r="N2826">
        <v>8.2072560742520603E-2</v>
      </c>
      <c r="O2826">
        <v>-1.6048822737674901E-2</v>
      </c>
      <c r="P2826">
        <v>20.109321968034099</v>
      </c>
      <c r="Q2826">
        <v>-1.7315908160043499E-3</v>
      </c>
      <c r="R2826">
        <v>1.6048822737674901E-2</v>
      </c>
    </row>
    <row r="2827" spans="1:18" x14ac:dyDescent="0.25">
      <c r="A2827">
        <v>26.5419481846636</v>
      </c>
      <c r="B2827">
        <v>-6.47333510189775E-3</v>
      </c>
      <c r="C2827">
        <v>1.9700945495157801E-4</v>
      </c>
      <c r="D2827">
        <v>0</v>
      </c>
      <c r="E2827">
        <v>1</v>
      </c>
      <c r="F2827">
        <v>55.677183424017201</v>
      </c>
      <c r="G2827">
        <v>112.361096881668</v>
      </c>
      <c r="H2827">
        <v>37.522642791860697</v>
      </c>
      <c r="I2827">
        <v>141.78838527073901</v>
      </c>
      <c r="J2827">
        <v>2.8250000000000002</v>
      </c>
      <c r="K2827">
        <v>0.140918771967871</v>
      </c>
      <c r="L2827">
        <v>4.8069452396587498E-2</v>
      </c>
      <c r="M2827">
        <v>2.30669044695185E-2</v>
      </c>
      <c r="N2827">
        <v>8.4940078279419504E-2</v>
      </c>
      <c r="O2827">
        <v>-1.50485281287844E-2</v>
      </c>
      <c r="P2827">
        <v>20.1176980504376</v>
      </c>
      <c r="Q2827">
        <v>-1.96595626890888E-3</v>
      </c>
      <c r="R2827">
        <v>1.50485281287844E-2</v>
      </c>
    </row>
    <row r="2828" spans="1:18" x14ac:dyDescent="0.25">
      <c r="A2828">
        <v>26.5620699988403</v>
      </c>
      <c r="B2828">
        <v>-6.4792264180849003E-3</v>
      </c>
      <c r="C2828">
        <v>1.8254487693970901E-4</v>
      </c>
      <c r="D2828">
        <v>0</v>
      </c>
      <c r="E2828">
        <v>1</v>
      </c>
      <c r="F2828">
        <v>53.590776036103399</v>
      </c>
      <c r="G2828">
        <v>110.93619076979699</v>
      </c>
      <c r="H2828">
        <v>33.4813517180974</v>
      </c>
      <c r="I2828">
        <v>147.54845116926899</v>
      </c>
      <c r="J2828">
        <v>2.8260000000000001</v>
      </c>
      <c r="K2828">
        <v>0.13819397173047901</v>
      </c>
      <c r="L2828">
        <v>5.1805395635813302E-2</v>
      </c>
      <c r="M2828">
        <v>1.8572435322311599E-2</v>
      </c>
      <c r="N2828">
        <v>8.7317721475405605E-2</v>
      </c>
      <c r="O2828">
        <v>-1.38517042729816E-2</v>
      </c>
      <c r="P2828">
        <v>20.125904543029701</v>
      </c>
      <c r="Q2828">
        <v>-2.17988103025765E-3</v>
      </c>
      <c r="R2828">
        <v>1.38517042729816E-2</v>
      </c>
    </row>
    <row r="2829" spans="1:18" x14ac:dyDescent="0.25">
      <c r="A2829">
        <v>26.582199931176898</v>
      </c>
      <c r="B2829">
        <v>-6.4850434677556704E-3</v>
      </c>
      <c r="C2829">
        <v>1.69368053850597E-4</v>
      </c>
      <c r="D2829">
        <v>0</v>
      </c>
      <c r="E2829">
        <v>1</v>
      </c>
      <c r="F2829">
        <v>57.469936951133498</v>
      </c>
      <c r="G2829">
        <v>105.53103429070001</v>
      </c>
      <c r="H2829">
        <v>37.717738339891298</v>
      </c>
      <c r="I2829">
        <v>148.51774132566899</v>
      </c>
      <c r="J2829">
        <v>2.827</v>
      </c>
      <c r="K2829">
        <v>0.13548561441033399</v>
      </c>
      <c r="L2829">
        <v>5.5320546591329602E-2</v>
      </c>
      <c r="M2829">
        <v>1.61014051038092E-2</v>
      </c>
      <c r="N2829">
        <v>8.9644728235093396E-2</v>
      </c>
      <c r="O2829">
        <v>-1.24863579811918E-2</v>
      </c>
      <c r="P2829">
        <v>20.133947283740699</v>
      </c>
      <c r="Q2829">
        <v>-2.37095858900464E-3</v>
      </c>
      <c r="R2829">
        <v>1.24863579811918E-2</v>
      </c>
    </row>
    <row r="2830" spans="1:18" x14ac:dyDescent="0.25">
      <c r="A2830">
        <v>26.602337847582699</v>
      </c>
      <c r="B2830">
        <v>-6.4907897256662999E-3</v>
      </c>
      <c r="C2830">
        <v>1.57614859683389E-4</v>
      </c>
      <c r="D2830">
        <v>0</v>
      </c>
      <c r="E2830">
        <v>1</v>
      </c>
      <c r="F2830">
        <v>32.4657353835888</v>
      </c>
      <c r="G2830">
        <v>129.526146116744</v>
      </c>
      <c r="H2830">
        <v>37.759346264777598</v>
      </c>
      <c r="I2830">
        <v>149.590727033592</v>
      </c>
      <c r="J2830">
        <v>2.8279999999999998</v>
      </c>
      <c r="K2830">
        <v>0.132543272468442</v>
      </c>
      <c r="L2830">
        <v>5.8494836862990299E-2</v>
      </c>
      <c r="M2830">
        <v>1.3924468203908399E-2</v>
      </c>
      <c r="N2830">
        <v>9.2552732145349495E-2</v>
      </c>
      <c r="O2830">
        <v>-1.10073436570293E-2</v>
      </c>
      <c r="P2830">
        <v>20.141873117887901</v>
      </c>
      <c r="Q2830">
        <v>-2.5377012888296701E-3</v>
      </c>
      <c r="R2830">
        <v>1.10073436570293E-2</v>
      </c>
    </row>
    <row r="2831" spans="1:18" x14ac:dyDescent="0.25">
      <c r="A2831">
        <v>26.622483643739901</v>
      </c>
      <c r="B2831">
        <v>-6.4964698136081604E-3</v>
      </c>
      <c r="C2831">
        <v>1.47380849439027E-4</v>
      </c>
      <c r="D2831">
        <v>0</v>
      </c>
      <c r="E2831">
        <v>1</v>
      </c>
      <c r="F2831">
        <v>10.338958580516501</v>
      </c>
      <c r="G2831">
        <v>152.369377069959</v>
      </c>
      <c r="H2831">
        <v>28.724944986200502</v>
      </c>
      <c r="I2831">
        <v>146.896863266769</v>
      </c>
      <c r="J2831">
        <v>2.8290000000000002</v>
      </c>
      <c r="K2831">
        <v>0.12992155202637901</v>
      </c>
      <c r="L2831">
        <v>6.09472500966107E-2</v>
      </c>
      <c r="M2831">
        <v>1.28235954835932E-2</v>
      </c>
      <c r="N2831">
        <v>9.5544443622978897E-2</v>
      </c>
      <c r="O2831">
        <v>-9.4565570476152407E-3</v>
      </c>
      <c r="P2831">
        <v>20.149714286822199</v>
      </c>
      <c r="Q2831">
        <v>-2.6790667512213802E-3</v>
      </c>
      <c r="R2831">
        <v>9.4565570476152407E-3</v>
      </c>
    </row>
    <row r="2832" spans="1:18" x14ac:dyDescent="0.25">
      <c r="A2832">
        <v>26.642637260194199</v>
      </c>
      <c r="B2832">
        <v>-6.5020889773605801E-3</v>
      </c>
      <c r="C2832">
        <v>1.3871546217336699E-4</v>
      </c>
      <c r="D2832">
        <v>0</v>
      </c>
      <c r="E2832">
        <v>1</v>
      </c>
      <c r="F2832">
        <v>17.575895059339501</v>
      </c>
      <c r="G2832">
        <v>148.11205382977801</v>
      </c>
      <c r="H2832">
        <v>43.796387826114199</v>
      </c>
      <c r="I2832">
        <v>146.328253193423</v>
      </c>
      <c r="J2832">
        <v>2.83</v>
      </c>
      <c r="K2832">
        <v>0.124921222156663</v>
      </c>
      <c r="L2832">
        <v>6.5851715009250203E-2</v>
      </c>
      <c r="M2832">
        <v>1.20638813130843E-2</v>
      </c>
      <c r="N2832">
        <v>9.8621750337620703E-2</v>
      </c>
      <c r="O2832">
        <v>-7.8714872846637595E-3</v>
      </c>
      <c r="P2832">
        <v>20.157518633931701</v>
      </c>
      <c r="Q2832">
        <v>-2.7943645418989599E-3</v>
      </c>
      <c r="R2832">
        <v>7.8714872846637595E-3</v>
      </c>
    </row>
    <row r="2833" spans="1:18" x14ac:dyDescent="0.25">
      <c r="A2833">
        <v>26.662798661474699</v>
      </c>
      <c r="B2833">
        <v>-6.5076526739551097E-3</v>
      </c>
      <c r="C2833">
        <v>1.31657040900941E-4</v>
      </c>
      <c r="D2833">
        <v>0</v>
      </c>
      <c r="E2833">
        <v>1</v>
      </c>
      <c r="F2833">
        <v>15.5718515144334</v>
      </c>
      <c r="G2833">
        <v>150.34247501772199</v>
      </c>
      <c r="H2833">
        <v>56.954876662383597</v>
      </c>
      <c r="I2833">
        <v>147.00163164274301</v>
      </c>
      <c r="J2833">
        <v>2.831</v>
      </c>
      <c r="K2833">
        <v>0.117728265724637</v>
      </c>
      <c r="L2833">
        <v>7.2979316887670301E-2</v>
      </c>
      <c r="M2833">
        <v>1.0635566633908E-2</v>
      </c>
      <c r="N2833">
        <v>0.101414623193821</v>
      </c>
      <c r="O2833">
        <v>-6.2380587627304199E-3</v>
      </c>
      <c r="P2833">
        <v>20.165277998599102</v>
      </c>
      <c r="Q2833">
        <v>-2.88298247656422E-3</v>
      </c>
      <c r="R2833">
        <v>6.2380587627304199E-3</v>
      </c>
    </row>
    <row r="2834" spans="1:18" x14ac:dyDescent="0.25">
      <c r="A2834">
        <v>26.682967813826998</v>
      </c>
      <c r="B2834">
        <v>-6.5131667124769602E-3</v>
      </c>
      <c r="C2834">
        <v>1.26240618223137E-4</v>
      </c>
      <c r="D2834">
        <v>0</v>
      </c>
      <c r="E2834">
        <v>1</v>
      </c>
      <c r="F2834">
        <v>17.149828450978202</v>
      </c>
      <c r="G2834">
        <v>149.689968578064</v>
      </c>
      <c r="H2834">
        <v>54.325539693882</v>
      </c>
      <c r="I2834">
        <v>142.02880401402399</v>
      </c>
      <c r="J2834">
        <v>2.8319999999999999</v>
      </c>
      <c r="K2834">
        <v>0.111099109011317</v>
      </c>
      <c r="L2834">
        <v>7.9450760636866E-2</v>
      </c>
      <c r="M2834">
        <v>1.11663457485075E-2</v>
      </c>
      <c r="N2834">
        <v>0.104131597483493</v>
      </c>
      <c r="O2834">
        <v>-4.6027385007987196E-3</v>
      </c>
      <c r="P2834">
        <v>20.1730361507597</v>
      </c>
      <c r="Q2834">
        <v>-2.9445525724087701E-3</v>
      </c>
      <c r="R2834">
        <v>4.6027385007987196E-3</v>
      </c>
    </row>
    <row r="2835" spans="1:18" x14ac:dyDescent="0.25">
      <c r="A2835">
        <v>26.7031447696417</v>
      </c>
      <c r="B2835">
        <v>-6.5186371364160303E-3</v>
      </c>
      <c r="C2835">
        <v>1.2241748775940799E-4</v>
      </c>
      <c r="D2835">
        <v>0</v>
      </c>
      <c r="E2835">
        <v>1</v>
      </c>
      <c r="F2835">
        <v>18.366374124673001</v>
      </c>
      <c r="G2835">
        <v>148.42239478085301</v>
      </c>
      <c r="H2835">
        <v>54.511365970006601</v>
      </c>
      <c r="I2835">
        <v>147.79321770447399</v>
      </c>
      <c r="J2835">
        <v>2.8330000000000002</v>
      </c>
      <c r="K2835">
        <v>0.10417296703095</v>
      </c>
      <c r="L2835">
        <v>8.6014318983159199E-2</v>
      </c>
      <c r="M2835">
        <v>1.2839534743467501E-2</v>
      </c>
      <c r="N2835">
        <v>0.10687676938700499</v>
      </c>
      <c r="O2835">
        <v>-3.0598054852593501E-3</v>
      </c>
      <c r="P2835">
        <v>20.180893629303501</v>
      </c>
      <c r="Q2835">
        <v>-2.9801114761838698E-3</v>
      </c>
      <c r="R2835">
        <v>3.0598054852593501E-3</v>
      </c>
    </row>
    <row r="2836" spans="1:18" x14ac:dyDescent="0.25">
      <c r="A2836">
        <v>26.7233296365049</v>
      </c>
      <c r="B2836">
        <v>-6.5240698972698699E-3</v>
      </c>
      <c r="C2836">
        <v>1.2008479407542701E-4</v>
      </c>
      <c r="D2836">
        <v>0</v>
      </c>
      <c r="E2836">
        <v>1</v>
      </c>
      <c r="F2836">
        <v>17.195142462688601</v>
      </c>
      <c r="G2836">
        <v>144.640677563022</v>
      </c>
      <c r="H2836">
        <v>55.121322263058197</v>
      </c>
      <c r="I2836">
        <v>122.233322264113</v>
      </c>
      <c r="J2836">
        <v>2.8340000000000001</v>
      </c>
      <c r="K2836">
        <v>9.7305566645192604E-2</v>
      </c>
      <c r="L2836">
        <v>9.2397566607734696E-2</v>
      </c>
      <c r="M2836">
        <v>1.3724665588359801E-2</v>
      </c>
      <c r="N2836">
        <v>0.109102306682342</v>
      </c>
      <c r="O2836">
        <v>-1.6162238699294999E-3</v>
      </c>
      <c r="P2836">
        <v>20.188849744479999</v>
      </c>
      <c r="Q2836">
        <v>-2.9914804929780298E-3</v>
      </c>
      <c r="R2836">
        <v>1.6162238699294999E-3</v>
      </c>
    </row>
    <row r="2837" spans="1:18" x14ac:dyDescent="0.25">
      <c r="A2837">
        <v>26.743522487983</v>
      </c>
      <c r="B2837">
        <v>-6.5294707322308201E-3</v>
      </c>
      <c r="C2837">
        <v>1.19160195403322E-4</v>
      </c>
      <c r="D2837">
        <v>0</v>
      </c>
      <c r="E2837">
        <v>1</v>
      </c>
      <c r="F2837">
        <v>18.647301232468301</v>
      </c>
      <c r="G2837">
        <v>140.76561789504299</v>
      </c>
      <c r="H2837">
        <v>54.061881307624297</v>
      </c>
      <c r="I2837">
        <v>98.928828695287507</v>
      </c>
      <c r="J2837">
        <v>2.835</v>
      </c>
      <c r="K2837">
        <v>9.0472145914662697E-2</v>
      </c>
      <c r="L2837">
        <v>9.8555239644249101E-2</v>
      </c>
      <c r="M2837">
        <v>1.43573104442204E-2</v>
      </c>
      <c r="N2837">
        <v>0.11186733790035799</v>
      </c>
      <c r="O2837">
        <v>-2.4174773872161399E-4</v>
      </c>
      <c r="P2837">
        <v>20.196859247880798</v>
      </c>
      <c r="Q2837">
        <v>-2.9800685665106901E-3</v>
      </c>
      <c r="R2837">
        <v>2.4174773872161399E-4</v>
      </c>
    </row>
    <row r="2838" spans="1:18" x14ac:dyDescent="0.25">
      <c r="A2838">
        <v>26.763723366552298</v>
      </c>
      <c r="B2838">
        <v>-6.5348451494589401E-3</v>
      </c>
      <c r="C2838">
        <v>1.1958144065586999E-4</v>
      </c>
      <c r="D2838">
        <v>0</v>
      </c>
      <c r="E2838">
        <v>1</v>
      </c>
      <c r="F2838">
        <v>16.565457060997701</v>
      </c>
      <c r="G2838">
        <v>144.939174770449</v>
      </c>
      <c r="H2838">
        <v>54.966606573756899</v>
      </c>
      <c r="I2838">
        <v>107.545693034492</v>
      </c>
      <c r="J2838">
        <v>2.8359999999999999</v>
      </c>
      <c r="K2838">
        <v>8.3445632280685897E-2</v>
      </c>
      <c r="L2838">
        <v>0.104256990460387</v>
      </c>
      <c r="M2838">
        <v>1.4861162583590701E-2</v>
      </c>
      <c r="N2838">
        <v>0.112148741628842</v>
      </c>
      <c r="O2838">
        <v>1.0771517705081E-3</v>
      </c>
      <c r="P2838">
        <v>20.2049019043139</v>
      </c>
      <c r="Q2838">
        <v>-2.9468383148067E-3</v>
      </c>
      <c r="R2838">
        <v>-1.0771517705081E-3</v>
      </c>
    </row>
    <row r="2839" spans="1:18" x14ac:dyDescent="0.25">
      <c r="A2839">
        <v>26.783932296436699</v>
      </c>
      <c r="B2839">
        <v>-6.5401983771309702E-3</v>
      </c>
      <c r="C2839">
        <v>1.2130059103769E-4</v>
      </c>
      <c r="D2839">
        <v>0</v>
      </c>
      <c r="E2839">
        <v>1</v>
      </c>
      <c r="F2839">
        <v>16.610940358511801</v>
      </c>
      <c r="G2839">
        <v>148.024552621065</v>
      </c>
      <c r="H2839">
        <v>60.332121404533702</v>
      </c>
      <c r="I2839">
        <v>106.184079611146</v>
      </c>
      <c r="J2839">
        <v>2.8370000000000002</v>
      </c>
      <c r="K2839">
        <v>7.6515128847857605E-2</v>
      </c>
      <c r="L2839">
        <v>0.109514684833296</v>
      </c>
      <c r="M2839">
        <v>1.51101523434414E-2</v>
      </c>
      <c r="N2839">
        <v>0.110168604532506</v>
      </c>
      <c r="O2839">
        <v>2.35676988844216E-3</v>
      </c>
      <c r="P2839">
        <v>20.212958723966199</v>
      </c>
      <c r="Q2839">
        <v>-2.8924903776994899E-3</v>
      </c>
      <c r="R2839">
        <v>-2.35676988844216E-3</v>
      </c>
    </row>
    <row r="2840" spans="1:18" x14ac:dyDescent="0.25">
      <c r="A2840">
        <v>26.804149282967</v>
      </c>
      <c r="B2840">
        <v>-6.5455354898725599E-3</v>
      </c>
      <c r="C2840">
        <v>1.2428520524899799E-4</v>
      </c>
      <c r="D2840">
        <v>0</v>
      </c>
      <c r="E2840">
        <v>1</v>
      </c>
      <c r="F2840">
        <v>15.665721089625601</v>
      </c>
      <c r="G2840">
        <v>150.50544841835</v>
      </c>
      <c r="H2840">
        <v>66.665511592266895</v>
      </c>
      <c r="I2840">
        <v>107.978421249878</v>
      </c>
      <c r="J2840">
        <v>2.8380000000000001</v>
      </c>
      <c r="K2840">
        <v>6.9344443361987099E-2</v>
      </c>
      <c r="L2840">
        <v>0.115118304299811</v>
      </c>
      <c r="M2840">
        <v>1.5379469356287199E-2</v>
      </c>
      <c r="N2840">
        <v>0.109012881266093</v>
      </c>
      <c r="O2840">
        <v>3.6088379027484699E-3</v>
      </c>
      <c r="P2840">
        <v>20.221013445807099</v>
      </c>
      <c r="Q2840">
        <v>-2.8175556708824301E-3</v>
      </c>
      <c r="R2840">
        <v>-3.6088379027484699E-3</v>
      </c>
    </row>
    <row r="2841" spans="1:18" x14ac:dyDescent="0.25">
      <c r="A2841">
        <v>26.8243743243038</v>
      </c>
      <c r="B2841">
        <v>-6.5508614754543901E-3</v>
      </c>
      <c r="C2841">
        <v>1.2850587642152599E-4</v>
      </c>
      <c r="D2841">
        <v>0</v>
      </c>
      <c r="E2841">
        <v>1</v>
      </c>
      <c r="F2841">
        <v>13.6549069452895</v>
      </c>
      <c r="G2841">
        <v>148.857429584941</v>
      </c>
      <c r="H2841">
        <v>71.959293845295207</v>
      </c>
      <c r="I2841">
        <v>108.418960805526</v>
      </c>
      <c r="J2841">
        <v>2.839</v>
      </c>
      <c r="K2841">
        <v>6.2202912483568899E-2</v>
      </c>
      <c r="L2841">
        <v>0.120956887240856</v>
      </c>
      <c r="M2841">
        <v>1.6114021208728901E-2</v>
      </c>
      <c r="N2841">
        <v>0.107717098139993</v>
      </c>
      <c r="O2841">
        <v>4.8271840911061001E-3</v>
      </c>
      <c r="P2841">
        <v>20.2290701138256</v>
      </c>
      <c r="Q2841">
        <v>-2.7224982663393502E-3</v>
      </c>
      <c r="R2841">
        <v>-4.8271840911061001E-3</v>
      </c>
    </row>
    <row r="2842" spans="1:18" x14ac:dyDescent="0.25">
      <c r="A2842">
        <v>26.844607429378101</v>
      </c>
      <c r="B2842">
        <v>-6.5561811805566698E-3</v>
      </c>
      <c r="C2842">
        <v>1.3392233624426401E-4</v>
      </c>
      <c r="D2842">
        <v>0</v>
      </c>
      <c r="E2842">
        <v>1</v>
      </c>
      <c r="F2842">
        <v>13.9285592659391</v>
      </c>
      <c r="G2842">
        <v>147.13528596346299</v>
      </c>
      <c r="H2842">
        <v>72.288332047912107</v>
      </c>
      <c r="I2842">
        <v>109.703651638138</v>
      </c>
      <c r="J2842">
        <v>2.84</v>
      </c>
      <c r="K2842">
        <v>5.5053767783586699E-2</v>
      </c>
      <c r="L2842">
        <v>0.12697033709445399</v>
      </c>
      <c r="M2842">
        <v>1.7281380461043799E-2</v>
      </c>
      <c r="N2842">
        <v>0.106586167310285</v>
      </c>
      <c r="O2842">
        <v>5.9996736694252701E-3</v>
      </c>
      <c r="P2842">
        <v>20.237141533274901</v>
      </c>
      <c r="Q2842">
        <v>-2.6079187759734902E-3</v>
      </c>
      <c r="R2842">
        <v>-5.9996736694252701E-3</v>
      </c>
    </row>
    <row r="2843" spans="1:18" x14ac:dyDescent="0.25">
      <c r="A2843">
        <v>26.864848612963701</v>
      </c>
      <c r="B2843">
        <v>-6.5614992091842699E-3</v>
      </c>
      <c r="C2843">
        <v>1.4048802669168101E-4</v>
      </c>
      <c r="D2843">
        <v>0</v>
      </c>
      <c r="E2843">
        <v>1</v>
      </c>
      <c r="F2843">
        <v>11.024777329872601</v>
      </c>
      <c r="G2843">
        <v>147.50098216759599</v>
      </c>
      <c r="H2843">
        <v>79.203605438977206</v>
      </c>
      <c r="I2843">
        <v>111.327627185346</v>
      </c>
      <c r="J2843">
        <v>2.8410000000000002</v>
      </c>
      <c r="K2843">
        <v>4.78738105103792E-2</v>
      </c>
      <c r="L2843">
        <v>0.132773240848677</v>
      </c>
      <c r="M2843">
        <v>1.8665827990153299E-2</v>
      </c>
      <c r="N2843">
        <v>0.105490209421262</v>
      </c>
      <c r="O2843">
        <v>7.1273793263808604E-3</v>
      </c>
      <c r="P2843">
        <v>20.245224842357199</v>
      </c>
      <c r="Q2843">
        <v>-2.4744383262553901E-3</v>
      </c>
      <c r="R2843">
        <v>-7.1273793263808604E-3</v>
      </c>
    </row>
    <row r="2844" spans="1:18" x14ac:dyDescent="0.25">
      <c r="A2844">
        <v>26.885097872903899</v>
      </c>
      <c r="B2844">
        <v>-6.5668198610236003E-3</v>
      </c>
      <c r="C2844">
        <v>1.48169080156873E-4</v>
      </c>
      <c r="D2844">
        <v>0</v>
      </c>
      <c r="E2844">
        <v>1</v>
      </c>
      <c r="F2844">
        <v>19.250045718896999</v>
      </c>
      <c r="G2844">
        <v>144.22774737699001</v>
      </c>
      <c r="H2844">
        <v>90.913670032961704</v>
      </c>
      <c r="I2844">
        <v>110.60989244020401</v>
      </c>
      <c r="J2844">
        <v>2.8420000000000001</v>
      </c>
      <c r="K2844">
        <v>4.1034841247154397E-2</v>
      </c>
      <c r="L2844">
        <v>0.13836211898272399</v>
      </c>
      <c r="M2844">
        <v>1.9723396478298499E-2</v>
      </c>
      <c r="N2844">
        <v>0.104519924686046</v>
      </c>
      <c r="O2844">
        <v>8.2358651688309702E-3</v>
      </c>
      <c r="P2844">
        <v>20.253287181246801</v>
      </c>
      <c r="Q2844">
        <v>-2.3224440180991302E-3</v>
      </c>
      <c r="R2844">
        <v>-8.2358651688309702E-3</v>
      </c>
    </row>
    <row r="2845" spans="1:18" x14ac:dyDescent="0.25">
      <c r="A2845">
        <v>26.9053551706278</v>
      </c>
      <c r="B2845">
        <v>-6.5721472311928699E-3</v>
      </c>
      <c r="C2845">
        <v>1.5695982845848001E-4</v>
      </c>
      <c r="D2845">
        <v>0</v>
      </c>
      <c r="E2845">
        <v>1</v>
      </c>
      <c r="F2845">
        <v>31.9796718171206</v>
      </c>
      <c r="G2845">
        <v>148.26261829807001</v>
      </c>
      <c r="H2845">
        <v>102.840888597553</v>
      </c>
      <c r="I2845">
        <v>113.27946782147001</v>
      </c>
      <c r="J2845">
        <v>2.843</v>
      </c>
      <c r="K2845">
        <v>3.43351303204587E-2</v>
      </c>
      <c r="L2845">
        <v>0.14392736244391499</v>
      </c>
      <c r="M2845">
        <v>2.1227989394139599E-2</v>
      </c>
      <c r="N2845">
        <v>0.103716537607818</v>
      </c>
      <c r="O2845">
        <v>9.3483993886681604E-3</v>
      </c>
      <c r="P2845">
        <v>20.261298155844699</v>
      </c>
      <c r="Q2845">
        <v>-2.1518591653205302E-3</v>
      </c>
      <c r="R2845">
        <v>-9.3483993886681604E-3</v>
      </c>
    </row>
    <row r="2846" spans="1:18" x14ac:dyDescent="0.25">
      <c r="A2846">
        <v>26.925620456576102</v>
      </c>
      <c r="B2846">
        <v>-6.57748532319036E-3</v>
      </c>
      <c r="C2846">
        <v>1.6686261576580501E-4</v>
      </c>
      <c r="D2846">
        <v>0</v>
      </c>
      <c r="E2846">
        <v>1</v>
      </c>
      <c r="F2846">
        <v>31.9546682586803</v>
      </c>
      <c r="G2846">
        <v>122.933787568753</v>
      </c>
      <c r="H2846">
        <v>121.797843506942</v>
      </c>
      <c r="I2846">
        <v>110.84562881331701</v>
      </c>
      <c r="J2846">
        <v>2.8439999999999999</v>
      </c>
      <c r="K2846">
        <v>2.9162449384676201E-2</v>
      </c>
      <c r="L2846">
        <v>0.14914942960289801</v>
      </c>
      <c r="M2846">
        <v>2.3575869789071498E-2</v>
      </c>
      <c r="N2846">
        <v>0.102848477228452</v>
      </c>
      <c r="O2846">
        <v>1.0455364571410899E-2</v>
      </c>
      <c r="P2846">
        <v>20.2692697072413</v>
      </c>
      <c r="Q2846">
        <v>-1.9626516393555101E-3</v>
      </c>
      <c r="R2846">
        <v>-1.0455364571410899E-2</v>
      </c>
    </row>
    <row r="2847" spans="1:18" x14ac:dyDescent="0.25">
      <c r="A2847">
        <v>26.945893714184599</v>
      </c>
      <c r="B2847">
        <v>-6.5828383318033996E-3</v>
      </c>
      <c r="C2847">
        <v>1.7785416470287601E-4</v>
      </c>
      <c r="D2847">
        <v>0</v>
      </c>
      <c r="E2847">
        <v>1</v>
      </c>
      <c r="F2847">
        <v>35.263186085811697</v>
      </c>
      <c r="G2847">
        <v>101.177208126511</v>
      </c>
      <c r="H2847">
        <v>137.22618315806099</v>
      </c>
      <c r="I2847">
        <v>110.78998358729901</v>
      </c>
      <c r="J2847">
        <v>2.8450000000000002</v>
      </c>
      <c r="K2847">
        <v>2.6002561392011E-2</v>
      </c>
      <c r="L2847">
        <v>0.154686116230801</v>
      </c>
      <c r="M2847">
        <v>2.6621755481385099E-2</v>
      </c>
      <c r="N2847">
        <v>0.102238132508803</v>
      </c>
      <c r="O2847">
        <v>1.15184475345962E-2</v>
      </c>
      <c r="P2847">
        <v>20.2772512020255</v>
      </c>
      <c r="Q2847">
        <v>-1.755554972103E-3</v>
      </c>
      <c r="R2847">
        <v>-1.15184475345962E-2</v>
      </c>
    </row>
    <row r="2848" spans="1:18" x14ac:dyDescent="0.25">
      <c r="A2848">
        <v>26.966174981842201</v>
      </c>
      <c r="B2848">
        <v>-6.5882106059605402E-3</v>
      </c>
      <c r="C2848">
        <v>1.89869576112455E-4</v>
      </c>
      <c r="D2848">
        <v>0</v>
      </c>
      <c r="E2848">
        <v>1</v>
      </c>
      <c r="F2848">
        <v>37.390402250951297</v>
      </c>
      <c r="G2848">
        <v>111.68155106058001</v>
      </c>
      <c r="H2848">
        <v>145.991914527256</v>
      </c>
      <c r="I2848">
        <v>110.624994321199</v>
      </c>
      <c r="J2848">
        <v>2.8460000000000001</v>
      </c>
      <c r="K2848">
        <v>2.3306084646957902E-2</v>
      </c>
      <c r="L2848">
        <v>0.15799599405054601</v>
      </c>
      <c r="M2848">
        <v>3.1002559791301398E-2</v>
      </c>
      <c r="N2848">
        <v>0.10137218284253501</v>
      </c>
      <c r="O2848">
        <v>1.2498510065825001E-2</v>
      </c>
      <c r="P2848">
        <v>20.285297264217601</v>
      </c>
      <c r="Q2848">
        <v>-1.53169873725674E-3</v>
      </c>
      <c r="R2848">
        <v>-1.2498510065825001E-2</v>
      </c>
    </row>
    <row r="2849" spans="1:18" x14ac:dyDescent="0.25">
      <c r="A2849">
        <v>26.986464341589699</v>
      </c>
      <c r="B2849">
        <v>-6.5936060085162998E-3</v>
      </c>
      <c r="C2849">
        <v>2.0281576456782099E-4</v>
      </c>
      <c r="D2849">
        <v>0</v>
      </c>
      <c r="E2849">
        <v>1</v>
      </c>
      <c r="F2849">
        <v>34.791919568456201</v>
      </c>
      <c r="G2849">
        <v>108.09777138449201</v>
      </c>
      <c r="H2849">
        <v>145.10544367378799</v>
      </c>
      <c r="I2849">
        <v>106.141863035356</v>
      </c>
      <c r="J2849">
        <v>2.847</v>
      </c>
      <c r="K2849">
        <v>2.1404796185889599E-2</v>
      </c>
      <c r="L2849">
        <v>0.15943497632725001</v>
      </c>
      <c r="M2849">
        <v>3.62070968536118E-2</v>
      </c>
      <c r="N2849">
        <v>0.100477358446288</v>
      </c>
      <c r="O2849">
        <v>1.3377956407746101E-2</v>
      </c>
      <c r="P2849">
        <v>20.293439569894002</v>
      </c>
      <c r="Q2849">
        <v>-1.29226239155926E-3</v>
      </c>
      <c r="R2849">
        <v>-1.3377956407746101E-2</v>
      </c>
    </row>
    <row r="2850" spans="1:18" x14ac:dyDescent="0.25">
      <c r="A2850">
        <v>27.0067618931905</v>
      </c>
      <c r="B2850">
        <v>-6.5990277669002598E-3</v>
      </c>
      <c r="C2850">
        <v>2.1659196525005699E-4</v>
      </c>
      <c r="D2850">
        <v>0</v>
      </c>
      <c r="E2850">
        <v>1</v>
      </c>
      <c r="F2850">
        <v>35.304451597529301</v>
      </c>
      <c r="G2850">
        <v>92.103269294804505</v>
      </c>
      <c r="H2850">
        <v>148.35339041973401</v>
      </c>
      <c r="I2850">
        <v>96.180089693004504</v>
      </c>
      <c r="J2850">
        <v>2.8479999999999999</v>
      </c>
      <c r="K2850">
        <v>2.0065801377542498E-2</v>
      </c>
      <c r="L2850">
        <v>0.16179311378608799</v>
      </c>
      <c r="M2850">
        <v>4.1557667173086399E-2</v>
      </c>
      <c r="N2850">
        <v>9.9542875489350896E-2</v>
      </c>
      <c r="O2850">
        <v>1.4160071126661801E-2</v>
      </c>
      <c r="P2850">
        <v>20.301679170833399</v>
      </c>
      <c r="Q2850">
        <v>-1.0387363438104601E-3</v>
      </c>
      <c r="R2850">
        <v>-1.4160071126661801E-2</v>
      </c>
    </row>
    <row r="2851" spans="1:18" x14ac:dyDescent="0.25">
      <c r="A2851">
        <v>27.0270677194538</v>
      </c>
      <c r="B2851">
        <v>-6.6044787335130199E-3</v>
      </c>
      <c r="C2851">
        <v>2.31112932138342E-4</v>
      </c>
      <c r="D2851">
        <v>0</v>
      </c>
      <c r="E2851">
        <v>1</v>
      </c>
      <c r="F2851">
        <v>24.905061428974602</v>
      </c>
      <c r="G2851">
        <v>68.218592692669006</v>
      </c>
      <c r="H2851">
        <v>145.55981085856399</v>
      </c>
      <c r="I2851">
        <v>53.813949585219703</v>
      </c>
      <c r="J2851">
        <v>2.8490000000000002</v>
      </c>
      <c r="K2851">
        <v>1.8699134326914901E-2</v>
      </c>
      <c r="L2851">
        <v>0.16385241023597699</v>
      </c>
      <c r="M2851">
        <v>4.6174411198749397E-2</v>
      </c>
      <c r="N2851">
        <v>9.8148947730064801E-2</v>
      </c>
      <c r="O2851">
        <v>1.48735916282261E-2</v>
      </c>
      <c r="P2851">
        <v>20.309981525353301</v>
      </c>
      <c r="Q2851">
        <v>-7.7259646367209796E-4</v>
      </c>
      <c r="R2851">
        <v>-1.48735916282261E-2</v>
      </c>
    </row>
    <row r="2852" spans="1:18" x14ac:dyDescent="0.25">
      <c r="A2852">
        <v>27.047381865870499</v>
      </c>
      <c r="B2852">
        <v>-6.6099616465425297E-3</v>
      </c>
      <c r="C2852">
        <v>2.4632487816489298E-4</v>
      </c>
      <c r="D2852">
        <v>0</v>
      </c>
      <c r="E2852">
        <v>1</v>
      </c>
      <c r="F2852">
        <v>49.448973311742598</v>
      </c>
      <c r="G2852">
        <v>57.004853543808998</v>
      </c>
      <c r="H2852">
        <v>140.33291394343399</v>
      </c>
      <c r="I2852">
        <v>29.9868566603995</v>
      </c>
      <c r="J2852">
        <v>2.85</v>
      </c>
      <c r="K2852">
        <v>1.7648300635542999E-2</v>
      </c>
      <c r="L2852">
        <v>0.164555484812653</v>
      </c>
      <c r="M2852">
        <v>5.0689664385529298E-2</v>
      </c>
      <c r="N2852">
        <v>9.5754123029366506E-2</v>
      </c>
      <c r="O2852">
        <v>1.55434841803938E-2</v>
      </c>
      <c r="P2852">
        <v>20.3183183257749</v>
      </c>
      <c r="Q2852">
        <v>-4.9491268433349105E-4</v>
      </c>
      <c r="R2852">
        <v>-1.55434841803938E-2</v>
      </c>
    </row>
    <row r="2853" spans="1:18" x14ac:dyDescent="0.25">
      <c r="A2853">
        <v>27.067704351557602</v>
      </c>
      <c r="B2853">
        <v>-6.6154794435639404E-3</v>
      </c>
      <c r="C2853">
        <v>2.6219697804121499E-4</v>
      </c>
      <c r="D2853">
        <v>0</v>
      </c>
      <c r="E2853">
        <v>1</v>
      </c>
      <c r="F2853">
        <v>74.330062982271002</v>
      </c>
      <c r="G2853">
        <v>56.867932481001802</v>
      </c>
      <c r="H2853">
        <v>142.063205469732</v>
      </c>
      <c r="I2853">
        <v>36.578619180214503</v>
      </c>
      <c r="J2853">
        <v>2.851</v>
      </c>
      <c r="K2853">
        <v>1.5706943903114601E-2</v>
      </c>
      <c r="L2853">
        <v>0.163223686796484</v>
      </c>
      <c r="M2853">
        <v>5.45623662434606E-2</v>
      </c>
      <c r="N2853">
        <v>8.9100732133626903E-2</v>
      </c>
      <c r="O2853">
        <v>1.6201328461903801E-2</v>
      </c>
      <c r="P2853">
        <v>20.326649613714299</v>
      </c>
      <c r="Q2853">
        <v>-2.0688580666031E-4</v>
      </c>
      <c r="R2853">
        <v>-1.6201328461903801E-2</v>
      </c>
    </row>
    <row r="2854" spans="1:18" x14ac:dyDescent="0.25">
      <c r="A2854">
        <v>27.088035170182</v>
      </c>
      <c r="B2854">
        <v>-6.6210363813131896E-3</v>
      </c>
      <c r="C2854">
        <v>2.7871307188916101E-4</v>
      </c>
      <c r="D2854">
        <v>0</v>
      </c>
      <c r="E2854">
        <v>1</v>
      </c>
      <c r="F2854">
        <v>68.612927791496205</v>
      </c>
      <c r="G2854">
        <v>56.107167489948097</v>
      </c>
      <c r="H2854">
        <v>145.54003281501201</v>
      </c>
      <c r="I2854">
        <v>35.414904407916197</v>
      </c>
      <c r="J2854">
        <v>2.8519999999999999</v>
      </c>
      <c r="K2854">
        <v>1.6749825574391801E-2</v>
      </c>
      <c r="L2854">
        <v>0.160921827486779</v>
      </c>
      <c r="M2854">
        <v>5.76320958552414E-2</v>
      </c>
      <c r="N2854">
        <v>7.9946665826225199E-2</v>
      </c>
      <c r="O2854">
        <v>1.6815888726774399E-2</v>
      </c>
      <c r="P2854">
        <v>20.335000147622001</v>
      </c>
      <c r="Q2854" s="1">
        <v>8.9110219107197195E-5</v>
      </c>
      <c r="R2854">
        <v>-1.6815888726774399E-2</v>
      </c>
    </row>
    <row r="2855" spans="1:18" x14ac:dyDescent="0.25">
      <c r="A2855">
        <v>27.108374393300601</v>
      </c>
      <c r="B2855">
        <v>-6.6266390069554303E-3</v>
      </c>
      <c r="C2855">
        <v>2.95778096671716E-4</v>
      </c>
      <c r="D2855">
        <v>0</v>
      </c>
      <c r="E2855">
        <v>1</v>
      </c>
      <c r="F2855">
        <v>77.189792728946102</v>
      </c>
      <c r="G2855">
        <v>56.865962659506302</v>
      </c>
      <c r="H2855">
        <v>150.68675372576899</v>
      </c>
      <c r="I2855">
        <v>35.694628194240501</v>
      </c>
      <c r="J2855">
        <v>2.8530000000000002</v>
      </c>
      <c r="K2855">
        <v>2.0206444374998501E-2</v>
      </c>
      <c r="L2855">
        <v>0.158602424363641</v>
      </c>
      <c r="M2855">
        <v>6.0686116827976103E-2</v>
      </c>
      <c r="N2855">
        <v>7.13859065792605E-2</v>
      </c>
      <c r="O2855">
        <v>1.72863556161932E-2</v>
      </c>
      <c r="P2855">
        <v>20.343470610583498</v>
      </c>
      <c r="Q2855">
        <v>3.8917845976179201E-4</v>
      </c>
      <c r="R2855">
        <v>-1.72863556161932E-2</v>
      </c>
    </row>
    <row r="2856" spans="1:18" x14ac:dyDescent="0.25">
      <c r="A2856">
        <v>27.1287221490159</v>
      </c>
      <c r="B2856">
        <v>-6.6322949235141301E-3</v>
      </c>
      <c r="C2856">
        <v>3.1322885044011203E-4</v>
      </c>
      <c r="D2856">
        <v>0</v>
      </c>
      <c r="E2856">
        <v>1</v>
      </c>
      <c r="F2856">
        <v>65.751232045442293</v>
      </c>
      <c r="G2856">
        <v>55.490910580325803</v>
      </c>
      <c r="H2856">
        <v>149.25451246631999</v>
      </c>
      <c r="I2856">
        <v>35.943378784478902</v>
      </c>
      <c r="J2856">
        <v>2.8540000000000001</v>
      </c>
      <c r="K2856">
        <v>2.2408575191101201E-2</v>
      </c>
      <c r="L2856">
        <v>0.15621060315518501</v>
      </c>
      <c r="M2856">
        <v>6.3931008657351407E-2</v>
      </c>
      <c r="N2856">
        <v>6.2716645434931398E-2</v>
      </c>
      <c r="O2856">
        <v>1.75924577454275E-2</v>
      </c>
      <c r="P2856">
        <v>20.3520514140552</v>
      </c>
      <c r="Q2856">
        <v>6.89843976281897E-4</v>
      </c>
      <c r="R2856">
        <v>-1.75924577454275E-2</v>
      </c>
    </row>
    <row r="2857" spans="1:18" x14ac:dyDescent="0.25">
      <c r="A2857">
        <v>27.149078514291201</v>
      </c>
      <c r="B2857">
        <v>-6.6380114750012103E-3</v>
      </c>
      <c r="C2857">
        <v>3.3090705817028198E-4</v>
      </c>
      <c r="D2857">
        <v>0</v>
      </c>
      <c r="E2857">
        <v>1</v>
      </c>
      <c r="F2857">
        <v>86.926375213869306</v>
      </c>
      <c r="G2857">
        <v>56.536247397609799</v>
      </c>
      <c r="H2857">
        <v>149.746505420251</v>
      </c>
      <c r="I2857">
        <v>34.462214099267598</v>
      </c>
      <c r="J2857">
        <v>2.855</v>
      </c>
      <c r="K2857">
        <v>2.51403369663026E-2</v>
      </c>
      <c r="L2857">
        <v>0.15387030679518099</v>
      </c>
      <c r="M2857">
        <v>6.7563809689420704E-2</v>
      </c>
      <c r="N2857">
        <v>5.4235951285815501E-2</v>
      </c>
      <c r="O2857">
        <v>1.7736479218764901E-2</v>
      </c>
      <c r="P2857">
        <v>20.360685994366701</v>
      </c>
      <c r="Q2857">
        <v>9.88317557227674E-4</v>
      </c>
      <c r="R2857">
        <v>-1.7736479218764901E-2</v>
      </c>
    </row>
    <row r="2858" spans="1:18" x14ac:dyDescent="0.25">
      <c r="A2858">
        <v>27.1694435141935</v>
      </c>
      <c r="B2858">
        <v>-6.6437954417694596E-3</v>
      </c>
      <c r="C2858">
        <v>3.4864637842142298E-4</v>
      </c>
      <c r="D2858">
        <v>0</v>
      </c>
      <c r="E2858">
        <v>1</v>
      </c>
      <c r="F2858">
        <v>112.266415482159</v>
      </c>
      <c r="G2858">
        <v>55.143467312193103</v>
      </c>
      <c r="H2858">
        <v>149.540857791853</v>
      </c>
      <c r="I2858">
        <v>28.379776384347402</v>
      </c>
      <c r="J2858">
        <v>2.8559999999999999</v>
      </c>
      <c r="K2858">
        <v>2.6214771394239299E-2</v>
      </c>
      <c r="L2858">
        <v>0.15138671418199301</v>
      </c>
      <c r="M2858">
        <v>7.0920767273728993E-2</v>
      </c>
      <c r="N2858">
        <v>4.6141823393219199E-2</v>
      </c>
      <c r="O2858">
        <v>1.7718588099416701E-2</v>
      </c>
      <c r="P2858">
        <v>20.369303486563801</v>
      </c>
      <c r="Q2858">
        <v>1.2820851780241101E-3</v>
      </c>
      <c r="R2858">
        <v>-1.7718588099416701E-2</v>
      </c>
    </row>
    <row r="2859" spans="1:18" x14ac:dyDescent="0.25">
      <c r="A2859">
        <v>27.189817097762798</v>
      </c>
      <c r="B2859">
        <v>-6.6496526125479297E-3</v>
      </c>
      <c r="C2859">
        <v>3.6627753285060601E-4</v>
      </c>
      <c r="D2859">
        <v>0</v>
      </c>
      <c r="E2859">
        <v>1</v>
      </c>
      <c r="F2859">
        <v>108.853305840792</v>
      </c>
      <c r="G2859">
        <v>55.946431100028299</v>
      </c>
      <c r="H2859">
        <v>149.80799032789801</v>
      </c>
      <c r="I2859">
        <v>44.849792219946998</v>
      </c>
      <c r="J2859">
        <v>2.8570000000000002</v>
      </c>
      <c r="K2859">
        <v>2.9373707560327901E-2</v>
      </c>
      <c r="L2859">
        <v>0.14896493857297699</v>
      </c>
      <c r="M2859">
        <v>7.4240347928499303E-2</v>
      </c>
      <c r="N2859">
        <v>3.8489848385283403E-2</v>
      </c>
      <c r="O2859">
        <v>1.7507965477983198E-2</v>
      </c>
      <c r="P2859">
        <v>20.377854809339599</v>
      </c>
      <c r="Q2859">
        <v>1.56844772062078E-3</v>
      </c>
      <c r="R2859">
        <v>-1.7507965477983198E-2</v>
      </c>
    </row>
    <row r="2860" spans="1:18" x14ac:dyDescent="0.25">
      <c r="A2860">
        <v>27.2101991965244</v>
      </c>
      <c r="B2860">
        <v>-6.6555882931386198E-3</v>
      </c>
      <c r="C2860">
        <v>3.8356682675268E-4</v>
      </c>
      <c r="D2860">
        <v>0</v>
      </c>
      <c r="E2860">
        <v>1</v>
      </c>
      <c r="F2860">
        <v>113.47564938346</v>
      </c>
      <c r="G2860">
        <v>55.236479943369403</v>
      </c>
      <c r="H2860">
        <v>147.99144556540199</v>
      </c>
      <c r="I2860">
        <v>45.1609544592879</v>
      </c>
      <c r="J2860">
        <v>2.8580000000000001</v>
      </c>
      <c r="K2860">
        <v>3.4791526107112301E-2</v>
      </c>
      <c r="L2860">
        <v>0.146391836965546</v>
      </c>
      <c r="M2860">
        <v>7.7465479231249704E-2</v>
      </c>
      <c r="N2860">
        <v>3.1062114659780801E-2</v>
      </c>
      <c r="O2860">
        <v>1.70236650840506E-2</v>
      </c>
      <c r="P2860">
        <v>20.386330844279499</v>
      </c>
      <c r="Q2860">
        <v>1.8430789591959899E-3</v>
      </c>
      <c r="R2860">
        <v>-1.70236650840506E-2</v>
      </c>
    </row>
    <row r="2861" spans="1:18" x14ac:dyDescent="0.25">
      <c r="A2861">
        <v>27.230589722689299</v>
      </c>
      <c r="B2861">
        <v>-6.6616065808275697E-3</v>
      </c>
      <c r="C2861">
        <v>4.0023127704918001E-4</v>
      </c>
      <c r="D2861">
        <v>0</v>
      </c>
      <c r="E2861">
        <v>1</v>
      </c>
      <c r="F2861">
        <v>111.639622087314</v>
      </c>
      <c r="G2861">
        <v>54.881651827031597</v>
      </c>
      <c r="H2861">
        <v>142.71328200159701</v>
      </c>
      <c r="I2861">
        <v>29.468047216839398</v>
      </c>
      <c r="J2861">
        <v>2.859</v>
      </c>
      <c r="K2861">
        <v>3.9204579533086002E-2</v>
      </c>
      <c r="L2861">
        <v>0.14385758569866999</v>
      </c>
      <c r="M2861">
        <v>8.0663208200587103E-2</v>
      </c>
      <c r="N2861">
        <v>2.65268784145637E-2</v>
      </c>
      <c r="O2861">
        <v>1.6273024367642899E-2</v>
      </c>
      <c r="P2861">
        <v>20.394711190147401</v>
      </c>
      <c r="Q2861">
        <v>2.10239475776828E-3</v>
      </c>
      <c r="R2861">
        <v>-1.6273024367642899E-2</v>
      </c>
    </row>
    <row r="2862" spans="1:18" x14ac:dyDescent="0.25">
      <c r="A2862">
        <v>27.2509885827047</v>
      </c>
      <c r="B2862">
        <v>-6.66770897216262E-3</v>
      </c>
      <c r="C2862">
        <v>4.1604045868929901E-4</v>
      </c>
      <c r="D2862">
        <v>0</v>
      </c>
      <c r="E2862">
        <v>1</v>
      </c>
      <c r="F2862">
        <v>112.61208314293199</v>
      </c>
      <c r="G2862">
        <v>56.036179782537197</v>
      </c>
      <c r="H2862">
        <v>142.64734590013501</v>
      </c>
      <c r="I2862">
        <v>36.688454959224401</v>
      </c>
      <c r="J2862">
        <v>2.86</v>
      </c>
      <c r="K2862">
        <v>4.3677554382653402E-2</v>
      </c>
      <c r="L2862">
        <v>0.141226724979997</v>
      </c>
      <c r="M2862">
        <v>8.3632731210119299E-2</v>
      </c>
      <c r="N2862">
        <v>2.29219279472643E-2</v>
      </c>
      <c r="O2862">
        <v>1.53184587133513E-2</v>
      </c>
      <c r="P2862">
        <v>20.402998604481201</v>
      </c>
      <c r="Q2862">
        <v>2.3440661749118499E-3</v>
      </c>
      <c r="R2862">
        <v>-1.53184587133513E-2</v>
      </c>
    </row>
    <row r="2863" spans="1:18" x14ac:dyDescent="0.25">
      <c r="A2863">
        <v>27.271395665025</v>
      </c>
      <c r="B2863">
        <v>-6.6738951891193703E-3</v>
      </c>
      <c r="C2863">
        <v>4.30794496968035E-4</v>
      </c>
      <c r="D2863">
        <v>0</v>
      </c>
      <c r="E2863">
        <v>1</v>
      </c>
      <c r="F2863">
        <v>111.46936215773999</v>
      </c>
      <c r="G2863">
        <v>52.7801357146746</v>
      </c>
      <c r="H2863">
        <v>145.37614078416701</v>
      </c>
      <c r="I2863">
        <v>36.241976804292399</v>
      </c>
      <c r="J2863">
        <v>2.8610000000000002</v>
      </c>
      <c r="K2863">
        <v>4.75770283075942E-2</v>
      </c>
      <c r="L2863">
        <v>0.138522901287399</v>
      </c>
      <c r="M2863">
        <v>8.6050304556488794E-2</v>
      </c>
      <c r="N2863">
        <v>1.8549331500097001E-2</v>
      </c>
      <c r="O2863">
        <v>1.41595288001571E-2</v>
      </c>
      <c r="P2863">
        <v>20.411143117334799</v>
      </c>
      <c r="Q2863">
        <v>2.56538939532521E-3</v>
      </c>
      <c r="R2863">
        <v>-1.41595288001571E-2</v>
      </c>
    </row>
    <row r="2864" spans="1:18" x14ac:dyDescent="0.25">
      <c r="A2864">
        <v>27.291810810961501</v>
      </c>
      <c r="B2864">
        <v>-6.6801634735503303E-3</v>
      </c>
      <c r="C2864">
        <v>4.4429458785956498E-4</v>
      </c>
      <c r="D2864">
        <v>0</v>
      </c>
      <c r="E2864">
        <v>1</v>
      </c>
      <c r="F2864">
        <v>113.95169483279901</v>
      </c>
      <c r="G2864">
        <v>60.123031991601799</v>
      </c>
      <c r="H2864">
        <v>149.94953215372101</v>
      </c>
      <c r="I2864">
        <v>36.155786575391303</v>
      </c>
      <c r="J2864">
        <v>2.8620000000000001</v>
      </c>
      <c r="K2864">
        <v>5.12959220448308E-2</v>
      </c>
      <c r="L2864">
        <v>0.135880170908385</v>
      </c>
      <c r="M2864">
        <v>8.8459802423924996E-2</v>
      </c>
      <c r="N2864">
        <v>1.60352153825121E-2</v>
      </c>
      <c r="O2864">
        <v>1.28232014450975E-2</v>
      </c>
      <c r="P2864">
        <v>20.4191372394111</v>
      </c>
      <c r="Q2864">
        <v>2.7637745185021901E-3</v>
      </c>
      <c r="R2864">
        <v>-1.28232014450975E-2</v>
      </c>
    </row>
    <row r="2865" spans="1:18" x14ac:dyDescent="0.25">
      <c r="A2865">
        <v>27.312233900424399</v>
      </c>
      <c r="B2865">
        <v>-6.6865106870885203E-3</v>
      </c>
      <c r="C2865">
        <v>4.5639853383865102E-4</v>
      </c>
      <c r="D2865">
        <v>0</v>
      </c>
      <c r="E2865">
        <v>1</v>
      </c>
      <c r="F2865">
        <v>107.86031044452599</v>
      </c>
      <c r="G2865">
        <v>35.121482971541496</v>
      </c>
      <c r="H2865">
        <v>148.35977463895301</v>
      </c>
      <c r="I2865">
        <v>36.980940336379199</v>
      </c>
      <c r="J2865">
        <v>2.863</v>
      </c>
      <c r="K2865">
        <v>5.4667138830980497E-2</v>
      </c>
      <c r="L2865">
        <v>0.13290353218622</v>
      </c>
      <c r="M2865">
        <v>9.1133048253380602E-2</v>
      </c>
      <c r="N2865">
        <v>1.41812679977537E-2</v>
      </c>
      <c r="O2865">
        <v>1.137300902561E-2</v>
      </c>
      <c r="P2865">
        <v>20.427033520945798</v>
      </c>
      <c r="Q2865">
        <v>2.93755106137473E-3</v>
      </c>
      <c r="R2865">
        <v>-1.137300902561E-2</v>
      </c>
    </row>
    <row r="2866" spans="1:18" x14ac:dyDescent="0.25">
      <c r="A2866">
        <v>27.332664848557901</v>
      </c>
      <c r="B2866">
        <v>-6.6929326342011104E-3</v>
      </c>
      <c r="C2866">
        <v>4.6701094190026001E-4</v>
      </c>
      <c r="D2866">
        <v>0</v>
      </c>
      <c r="E2866">
        <v>1</v>
      </c>
      <c r="F2866">
        <v>130.52389356638099</v>
      </c>
      <c r="G2866">
        <v>9.5644763417091401</v>
      </c>
      <c r="H2866">
        <v>148.37160783553099</v>
      </c>
      <c r="I2866">
        <v>28.472377774964102</v>
      </c>
      <c r="J2866">
        <v>2.8639999999999999</v>
      </c>
      <c r="K2866">
        <v>5.8125314031849902E-2</v>
      </c>
      <c r="L2866">
        <v>0.13056156023142901</v>
      </c>
      <c r="M2866">
        <v>9.4245474239157703E-2</v>
      </c>
      <c r="N2866">
        <v>1.2862925660623499E-2</v>
      </c>
      <c r="O2866">
        <v>9.8444287260344796E-3</v>
      </c>
      <c r="P2866">
        <v>20.434858045032598</v>
      </c>
      <c r="Q2866">
        <v>3.0855891522989501E-3</v>
      </c>
      <c r="R2866">
        <v>-9.8444287260344796E-3</v>
      </c>
    </row>
    <row r="2867" spans="1:18" x14ac:dyDescent="0.25">
      <c r="A2867">
        <v>27.3531035965873</v>
      </c>
      <c r="B2867">
        <v>-6.6994244075460002E-3</v>
      </c>
      <c r="C2867">
        <v>4.7607024242094301E-4</v>
      </c>
      <c r="D2867">
        <v>0</v>
      </c>
      <c r="E2867">
        <v>1</v>
      </c>
      <c r="F2867">
        <v>154.65765843676201</v>
      </c>
      <c r="G2867">
        <v>17.990755959248499</v>
      </c>
      <c r="H2867">
        <v>147.43089512383901</v>
      </c>
      <c r="I2867">
        <v>42.1944940230321</v>
      </c>
      <c r="J2867">
        <v>2.8650000000000002</v>
      </c>
      <c r="K2867">
        <v>6.0790441733750901E-2</v>
      </c>
      <c r="L2867">
        <v>0.12588235375467599</v>
      </c>
      <c r="M2867">
        <v>9.7178023700044594E-2</v>
      </c>
      <c r="N2867">
        <v>1.20247911106147E-2</v>
      </c>
      <c r="O2867">
        <v>8.2718636995800301E-3</v>
      </c>
      <c r="P2867">
        <v>20.442636195854199</v>
      </c>
      <c r="Q2867">
        <v>3.20725253463284E-3</v>
      </c>
      <c r="R2867">
        <v>-8.2718636995800301E-3</v>
      </c>
    </row>
    <row r="2868" spans="1:18" x14ac:dyDescent="0.25">
      <c r="A2868">
        <v>27.373550098682902</v>
      </c>
      <c r="B2868">
        <v>-6.7059805680330601E-3</v>
      </c>
      <c r="C2868">
        <v>4.83535771101996E-4</v>
      </c>
      <c r="D2868">
        <v>0</v>
      </c>
      <c r="E2868">
        <v>1</v>
      </c>
      <c r="F2868">
        <v>147.40415029222501</v>
      </c>
      <c r="G2868">
        <v>15.317279523106899</v>
      </c>
      <c r="H2868">
        <v>145.46680496959101</v>
      </c>
      <c r="I2868">
        <v>57.957884634715903</v>
      </c>
      <c r="J2868">
        <v>2.8660000000000001</v>
      </c>
      <c r="K2868">
        <v>6.5721275518764E-2</v>
      </c>
      <c r="L2868">
        <v>0.118730506255995</v>
      </c>
      <c r="M2868">
        <v>0.100096393274391</v>
      </c>
      <c r="N2868">
        <v>1.06024845905252E-2</v>
      </c>
      <c r="O2868">
        <v>6.6518277571865504E-3</v>
      </c>
      <c r="P2868">
        <v>20.450362473115</v>
      </c>
      <c r="Q2868">
        <v>3.3020420302040001E-3</v>
      </c>
      <c r="R2868">
        <v>-6.6518277571865504E-3</v>
      </c>
    </row>
    <row r="2869" spans="1:18" x14ac:dyDescent="0.25">
      <c r="A2869">
        <v>27.394004319091099</v>
      </c>
      <c r="B2869">
        <v>-6.7125954174001501E-3</v>
      </c>
      <c r="C2869">
        <v>4.8936871010494805E-4</v>
      </c>
      <c r="D2869">
        <v>0</v>
      </c>
      <c r="E2869">
        <v>1</v>
      </c>
      <c r="F2869">
        <v>150.58060777155299</v>
      </c>
      <c r="G2869">
        <v>17.3675756468229</v>
      </c>
      <c r="H2869">
        <v>145.27294834530699</v>
      </c>
      <c r="I2869">
        <v>53.5838881522318</v>
      </c>
      <c r="J2869">
        <v>2.867</v>
      </c>
      <c r="K2869">
        <v>7.2982754290704402E-2</v>
      </c>
      <c r="L2869">
        <v>0.11224583913165601</v>
      </c>
      <c r="M2869">
        <v>0.102899780592716</v>
      </c>
      <c r="N2869">
        <v>1.0981086215377699E-2</v>
      </c>
      <c r="O2869">
        <v>5.01923259727331E-3</v>
      </c>
      <c r="P2869">
        <v>20.4580890183612</v>
      </c>
      <c r="Q2869">
        <v>3.3692428917876699E-3</v>
      </c>
      <c r="R2869">
        <v>-5.01923259727331E-3</v>
      </c>
    </row>
    <row r="2870" spans="1:18" x14ac:dyDescent="0.25">
      <c r="A2870">
        <v>27.414466315216799</v>
      </c>
      <c r="B2870">
        <v>-6.7192632674444404E-3</v>
      </c>
      <c r="C2870">
        <v>4.9360588485216695E-4</v>
      </c>
      <c r="D2870">
        <v>0</v>
      </c>
      <c r="E2870">
        <v>1</v>
      </c>
      <c r="F2870">
        <v>149.74187053242801</v>
      </c>
      <c r="G2870">
        <v>18.1284729534012</v>
      </c>
      <c r="H2870">
        <v>140.79478890588001</v>
      </c>
      <c r="I2870">
        <v>55.149641774625202</v>
      </c>
      <c r="J2870">
        <v>2.8679999999999999</v>
      </c>
      <c r="K2870">
        <v>7.9304893736758003E-2</v>
      </c>
      <c r="L2870">
        <v>0.10540742682632399</v>
      </c>
      <c r="M2870">
        <v>0.105470989437757</v>
      </c>
      <c r="N2870">
        <v>1.27927950446854E-2</v>
      </c>
      <c r="O2870">
        <v>3.4716271095532802E-3</v>
      </c>
      <c r="P2870">
        <v>20.465924412565201</v>
      </c>
      <c r="Q2870">
        <v>3.4096204990259299E-3</v>
      </c>
      <c r="R2870">
        <v>-3.4716271095532802E-3</v>
      </c>
    </row>
    <row r="2871" spans="1:18" x14ac:dyDescent="0.25">
      <c r="A2871">
        <v>27.434936205624702</v>
      </c>
      <c r="B2871">
        <v>-6.7259784983413496E-3</v>
      </c>
      <c r="C2871">
        <v>4.96347281507437E-4</v>
      </c>
      <c r="D2871">
        <v>0</v>
      </c>
      <c r="E2871">
        <v>1</v>
      </c>
      <c r="F2871">
        <v>148.11203402498501</v>
      </c>
      <c r="G2871">
        <v>17.479964176130501</v>
      </c>
      <c r="H2871">
        <v>145.84693216138501</v>
      </c>
      <c r="I2871">
        <v>54.751836048802701</v>
      </c>
      <c r="J2871">
        <v>2.8690000000000002</v>
      </c>
      <c r="K2871">
        <v>8.5818486861992005E-2</v>
      </c>
      <c r="L2871">
        <v>9.8673430934622205E-2</v>
      </c>
      <c r="M2871">
        <v>0.10798717026784101</v>
      </c>
      <c r="N2871">
        <v>1.36085720920784E-2</v>
      </c>
      <c r="O2871">
        <v>2.0207349091780399E-3</v>
      </c>
      <c r="P2871">
        <v>20.473867040089701</v>
      </c>
      <c r="Q2871">
        <v>3.4250789914996799E-3</v>
      </c>
      <c r="R2871">
        <v>-2.0207349091780399E-3</v>
      </c>
    </row>
    <row r="2872" spans="1:18" x14ac:dyDescent="0.25">
      <c r="A2872">
        <v>27.4554140697335</v>
      </c>
      <c r="B2872">
        <v>-6.7327355844129001E-3</v>
      </c>
      <c r="C2872">
        <v>4.9767137913293499E-4</v>
      </c>
      <c r="D2872">
        <v>0</v>
      </c>
      <c r="E2872">
        <v>1</v>
      </c>
      <c r="F2872">
        <v>145.640881699863</v>
      </c>
      <c r="G2872">
        <v>18.326277319745898</v>
      </c>
      <c r="H2872">
        <v>122.260295179708</v>
      </c>
      <c r="I2872">
        <v>54.292797092140198</v>
      </c>
      <c r="J2872">
        <v>2.87</v>
      </c>
      <c r="K2872">
        <v>9.2128611021512305E-2</v>
      </c>
      <c r="L2872">
        <v>9.1927732483875702E-2</v>
      </c>
      <c r="M2872">
        <v>0.11005061282673401</v>
      </c>
      <c r="N2872">
        <v>1.43314294180326E-2</v>
      </c>
      <c r="O2872">
        <v>6.3636744222734902E-4</v>
      </c>
      <c r="P2872">
        <v>20.4818695817461</v>
      </c>
      <c r="Q2872">
        <v>3.4170241134406898E-3</v>
      </c>
      <c r="R2872">
        <v>-6.3636744222734902E-4</v>
      </c>
    </row>
    <row r="2873" spans="1:18" x14ac:dyDescent="0.25">
      <c r="A2873">
        <v>27.475899957471899</v>
      </c>
      <c r="B2873">
        <v>-6.7395291648107902E-3</v>
      </c>
      <c r="C2873">
        <v>4.9763992816381905E-4</v>
      </c>
      <c r="D2873">
        <v>0</v>
      </c>
      <c r="E2873">
        <v>1</v>
      </c>
      <c r="F2873">
        <v>141.78153513993701</v>
      </c>
      <c r="G2873">
        <v>16.8640735033187</v>
      </c>
      <c r="H2873">
        <v>100.94114967459601</v>
      </c>
      <c r="I2873">
        <v>56.4505775273403</v>
      </c>
      <c r="J2873">
        <v>2.871</v>
      </c>
      <c r="K2873">
        <v>9.8178479363679502E-2</v>
      </c>
      <c r="L2873">
        <v>8.5042234385896795E-2</v>
      </c>
      <c r="M2873">
        <v>0.112581749723553</v>
      </c>
      <c r="N2873">
        <v>1.47994473787849E-2</v>
      </c>
      <c r="O2873">
        <v>-6.9230138917788597E-4</v>
      </c>
      <c r="P2873">
        <v>20.489910616865401</v>
      </c>
      <c r="Q2873">
        <v>3.3865191467974602E-3</v>
      </c>
      <c r="R2873">
        <v>6.9230138917788597E-4</v>
      </c>
    </row>
    <row r="2874" spans="1:18" x14ac:dyDescent="0.25">
      <c r="A2874">
        <v>27.496393895469399</v>
      </c>
      <c r="B2874">
        <v>-6.7463540526747998E-3</v>
      </c>
      <c r="C2874">
        <v>4.9630113663947295E-4</v>
      </c>
      <c r="D2874">
        <v>0</v>
      </c>
      <c r="E2874">
        <v>1</v>
      </c>
      <c r="F2874">
        <v>144.07464988357901</v>
      </c>
      <c r="G2874">
        <v>16.431892784377201</v>
      </c>
      <c r="H2874">
        <v>108.24582193833901</v>
      </c>
      <c r="I2874">
        <v>61.8457684253463</v>
      </c>
      <c r="J2874">
        <v>2.8719999999999999</v>
      </c>
      <c r="K2874">
        <v>0.10390386606482201</v>
      </c>
      <c r="L2874">
        <v>7.8184714601637603E-2</v>
      </c>
      <c r="M2874">
        <v>0.11286139542510799</v>
      </c>
      <c r="N2874">
        <v>1.5085325312017899E-2</v>
      </c>
      <c r="O2874">
        <v>-1.9803843612921099E-3</v>
      </c>
      <c r="P2874">
        <v>20.497967515108702</v>
      </c>
      <c r="Q2874">
        <v>3.33430017251798E-3</v>
      </c>
      <c r="R2874">
        <v>1.9803843612921099E-3</v>
      </c>
    </row>
    <row r="2875" spans="1:18" x14ac:dyDescent="0.25">
      <c r="A2875">
        <v>27.5168958941981</v>
      </c>
      <c r="B2875">
        <v>-6.7532052667544197E-3</v>
      </c>
      <c r="C2875">
        <v>4.9369111076985302E-4</v>
      </c>
      <c r="D2875">
        <v>0</v>
      </c>
      <c r="E2875">
        <v>1</v>
      </c>
      <c r="F2875">
        <v>146.26979600462701</v>
      </c>
      <c r="G2875">
        <v>15.574966897844201</v>
      </c>
      <c r="H2875">
        <v>105.88155731174</v>
      </c>
      <c r="I2875">
        <v>68.939450166815405</v>
      </c>
      <c r="J2875">
        <v>2.8730000000000002</v>
      </c>
      <c r="K2875">
        <v>0.109189675122599</v>
      </c>
      <c r="L2875">
        <v>7.1147356584690402E-2</v>
      </c>
      <c r="M2875">
        <v>0.11110666054128999</v>
      </c>
      <c r="N2875">
        <v>1.55043475012317E-2</v>
      </c>
      <c r="O2875">
        <v>-3.2350409467431901E-3</v>
      </c>
      <c r="P2875">
        <v>20.506031960183101</v>
      </c>
      <c r="Q2875">
        <v>3.2608907314610001E-3</v>
      </c>
      <c r="R2875">
        <v>3.2350409467431901E-3</v>
      </c>
    </row>
    <row r="2876" spans="1:18" x14ac:dyDescent="0.25">
      <c r="A2876">
        <v>27.5374059643805</v>
      </c>
      <c r="B2876">
        <v>-6.7600779753219896E-3</v>
      </c>
      <c r="C2876">
        <v>4.8984608552230901E-4</v>
      </c>
      <c r="D2876">
        <v>0</v>
      </c>
      <c r="E2876">
        <v>1</v>
      </c>
      <c r="F2876">
        <v>149.72739714272299</v>
      </c>
      <c r="G2876">
        <v>14.248910866738299</v>
      </c>
      <c r="H2876">
        <v>108.81636056090601</v>
      </c>
      <c r="I2876">
        <v>72.463645617691</v>
      </c>
      <c r="J2876">
        <v>2.8740000000000001</v>
      </c>
      <c r="K2876">
        <v>0.11464002258563299</v>
      </c>
      <c r="L2876">
        <v>6.4077141281785696E-2</v>
      </c>
      <c r="M2876">
        <v>0.11003528177397499</v>
      </c>
      <c r="N2876">
        <v>1.6342229158521002E-2</v>
      </c>
      <c r="O2876">
        <v>-4.4487894744759697E-3</v>
      </c>
      <c r="P2876">
        <v>20.514111846202599</v>
      </c>
      <c r="Q2876">
        <v>3.1668731555162901E-3</v>
      </c>
      <c r="R2876">
        <v>4.4487894744759697E-3</v>
      </c>
    </row>
    <row r="2877" spans="1:18" x14ac:dyDescent="0.25">
      <c r="A2877">
        <v>27.557924128220499</v>
      </c>
      <c r="B2877">
        <v>-6.7669675097192499E-3</v>
      </c>
      <c r="C2877">
        <v>4.8481360888775202E-4</v>
      </c>
      <c r="D2877">
        <v>0</v>
      </c>
      <c r="E2877">
        <v>1</v>
      </c>
      <c r="F2877">
        <v>149.12477300995101</v>
      </c>
      <c r="G2877">
        <v>12.4379239753086</v>
      </c>
      <c r="H2877">
        <v>109.553953265167</v>
      </c>
      <c r="I2877">
        <v>76.856361356716505</v>
      </c>
      <c r="J2877">
        <v>2.875</v>
      </c>
      <c r="K2877">
        <v>0.120245898863277</v>
      </c>
      <c r="L2877">
        <v>5.6990037194540197E-2</v>
      </c>
      <c r="M2877">
        <v>0.108724729436178</v>
      </c>
      <c r="N2877">
        <v>1.7654450843433499E-2</v>
      </c>
      <c r="O2877">
        <v>-5.6088151356137698E-3</v>
      </c>
      <c r="P2877">
        <v>20.522220519023101</v>
      </c>
      <c r="Q2877">
        <v>3.0530029624298801E-3</v>
      </c>
      <c r="R2877">
        <v>5.6088151356137698E-3</v>
      </c>
    </row>
    <row r="2878" spans="1:18" x14ac:dyDescent="0.25">
      <c r="A2878">
        <v>27.578450413360802</v>
      </c>
      <c r="B2878">
        <v>-6.7738694360309302E-3</v>
      </c>
      <c r="C2878">
        <v>4.7864715820017601E-4</v>
      </c>
      <c r="D2878">
        <v>0</v>
      </c>
      <c r="E2878">
        <v>1</v>
      </c>
      <c r="F2878">
        <v>146.947826747806</v>
      </c>
      <c r="G2878">
        <v>14.3611489503241</v>
      </c>
      <c r="H2878">
        <v>109.086357900937</v>
      </c>
      <c r="I2878">
        <v>77.148877750124299</v>
      </c>
      <c r="J2878">
        <v>2.8759999999999999</v>
      </c>
      <c r="K2878">
        <v>0.12611971406256201</v>
      </c>
      <c r="L2878">
        <v>4.99170444687832E-2</v>
      </c>
      <c r="M2878">
        <v>0.107684133031668</v>
      </c>
      <c r="N2878">
        <v>1.8966176339644501E-2</v>
      </c>
      <c r="O2878">
        <v>-6.7194727588013497E-3</v>
      </c>
      <c r="P2878">
        <v>20.530350633640101</v>
      </c>
      <c r="Q2878">
        <v>2.9200892819920199E-3</v>
      </c>
      <c r="R2878">
        <v>6.7194727588013497E-3</v>
      </c>
    </row>
    <row r="2879" spans="1:18" x14ac:dyDescent="0.25">
      <c r="A2879">
        <v>27.598984828602099</v>
      </c>
      <c r="B2879">
        <v>-6.7807795782565301E-3</v>
      </c>
      <c r="C2879">
        <v>4.7138681158907499E-4</v>
      </c>
      <c r="D2879">
        <v>0</v>
      </c>
      <c r="E2879">
        <v>1</v>
      </c>
      <c r="F2879">
        <v>147.606634411567</v>
      </c>
      <c r="G2879">
        <v>7.8568168568603296</v>
      </c>
      <c r="H2879">
        <v>112.414088225142</v>
      </c>
      <c r="I2879">
        <v>81.766862191804094</v>
      </c>
      <c r="J2879">
        <v>2.8769999999999998</v>
      </c>
      <c r="K2879">
        <v>0.131880006563588</v>
      </c>
      <c r="L2879">
        <v>4.2915105465791997E-2</v>
      </c>
      <c r="M2879">
        <v>0.106710229288439</v>
      </c>
      <c r="N2879">
        <v>2.0383173113980101E-2</v>
      </c>
      <c r="O2879">
        <v>-7.7995438321736797E-3</v>
      </c>
      <c r="P2879">
        <v>20.538476833184099</v>
      </c>
      <c r="Q2879">
        <v>2.76865431996174E-3</v>
      </c>
      <c r="R2879">
        <v>7.7995438321736797E-3</v>
      </c>
    </row>
    <row r="2880" spans="1:18" x14ac:dyDescent="0.25">
      <c r="A2880">
        <v>27.6195273527469</v>
      </c>
      <c r="B2880">
        <v>-6.7876939777859399E-3</v>
      </c>
      <c r="C2880">
        <v>4.6304978723797201E-4</v>
      </c>
      <c r="D2880">
        <v>0</v>
      </c>
      <c r="E2880">
        <v>1</v>
      </c>
      <c r="F2880">
        <v>144.23577546809801</v>
      </c>
      <c r="G2880">
        <v>20.963630468001899</v>
      </c>
      <c r="H2880">
        <v>111.573785971844</v>
      </c>
      <c r="I2880">
        <v>94.9119813569054</v>
      </c>
      <c r="J2880">
        <v>2.8780000000000001</v>
      </c>
      <c r="K2880">
        <v>0.13738452691616901</v>
      </c>
      <c r="L2880">
        <v>3.6526588065231597E-2</v>
      </c>
      <c r="M2880">
        <v>0.105695624988384</v>
      </c>
      <c r="N2880">
        <v>2.1486990819323201E-2</v>
      </c>
      <c r="O2880">
        <v>-8.8778727077452099E-3</v>
      </c>
      <c r="P2880">
        <v>20.546561934619199</v>
      </c>
      <c r="Q2880">
        <v>2.5988784169040501E-3</v>
      </c>
      <c r="R2880">
        <v>8.8778727077452099E-3</v>
      </c>
    </row>
    <row r="2881" spans="1:18" x14ac:dyDescent="0.25">
      <c r="A2881">
        <v>27.640077923930001</v>
      </c>
      <c r="B2881">
        <v>-6.79460873426827E-3</v>
      </c>
      <c r="C2881">
        <v>4.53621823913856E-4</v>
      </c>
      <c r="D2881">
        <v>0</v>
      </c>
      <c r="E2881">
        <v>1</v>
      </c>
      <c r="F2881">
        <v>148.063687608393</v>
      </c>
      <c r="G2881">
        <v>34.332868525514797</v>
      </c>
      <c r="H2881">
        <v>112.707874093187</v>
      </c>
      <c r="I2881">
        <v>105.728215977305</v>
      </c>
      <c r="J2881">
        <v>2.879</v>
      </c>
      <c r="K2881">
        <v>0.14288759827418901</v>
      </c>
      <c r="L2881">
        <v>2.9980851508049799E-2</v>
      </c>
      <c r="M2881">
        <v>0.105015467666585</v>
      </c>
      <c r="N2881">
        <v>2.2811466613400701E-2</v>
      </c>
      <c r="O2881">
        <v>-9.9854531284872903E-3</v>
      </c>
      <c r="P2881">
        <v>20.554565442663101</v>
      </c>
      <c r="Q2881">
        <v>2.4103651253876198E-3</v>
      </c>
      <c r="R2881">
        <v>9.9854531284872903E-3</v>
      </c>
    </row>
    <row r="2882" spans="1:18" x14ac:dyDescent="0.25">
      <c r="A2882">
        <v>27.660636460827401</v>
      </c>
      <c r="B2882">
        <v>-6.8015199324647701E-3</v>
      </c>
      <c r="C2882">
        <v>4.4307446169215901E-4</v>
      </c>
      <c r="D2882">
        <v>0</v>
      </c>
      <c r="E2882">
        <v>1</v>
      </c>
      <c r="F2882">
        <v>123.43535950216</v>
      </c>
      <c r="G2882">
        <v>32.812133372433998</v>
      </c>
      <c r="H2882">
        <v>111.617737280692</v>
      </c>
      <c r="I2882">
        <v>130.16872250046299</v>
      </c>
      <c r="J2882">
        <v>2.88</v>
      </c>
      <c r="K2882">
        <v>0.14803944295211999</v>
      </c>
      <c r="L2882">
        <v>2.55819755699708E-2</v>
      </c>
      <c r="M2882">
        <v>0.104265362959209</v>
      </c>
      <c r="N2882">
        <v>2.5183885386427102E-2</v>
      </c>
      <c r="O2882">
        <v>-1.11077965741647E-2</v>
      </c>
      <c r="P2882">
        <v>20.562504899326299</v>
      </c>
      <c r="Q2882">
        <v>2.2027054681571399E-3</v>
      </c>
      <c r="R2882">
        <v>1.11077965741647E-2</v>
      </c>
    </row>
    <row r="2883" spans="1:18" x14ac:dyDescent="0.25">
      <c r="A2883">
        <v>27.681202936014699</v>
      </c>
      <c r="B2883">
        <v>-6.80842328456761E-3</v>
      </c>
      <c r="C2883">
        <v>4.3142154162041603E-4</v>
      </c>
      <c r="D2883">
        <v>0</v>
      </c>
      <c r="E2883">
        <v>1</v>
      </c>
      <c r="F2883">
        <v>100.152462420129</v>
      </c>
      <c r="G2883">
        <v>38.331061470479099</v>
      </c>
      <c r="H2883">
        <v>109.54241957351201</v>
      </c>
      <c r="I2883">
        <v>146.01073904788001</v>
      </c>
      <c r="J2883">
        <v>2.8809999999999998</v>
      </c>
      <c r="K2883">
        <v>0.15348473204569099</v>
      </c>
      <c r="L2883">
        <v>2.3228252213678201E-2</v>
      </c>
      <c r="M2883">
        <v>0.103620245788227</v>
      </c>
      <c r="N2883">
        <v>2.8159486096270801E-2</v>
      </c>
      <c r="O2883">
        <v>-1.21878934470021E-2</v>
      </c>
      <c r="P2883">
        <v>20.570453287858101</v>
      </c>
      <c r="Q2883">
        <v>1.9766490569321899E-3</v>
      </c>
      <c r="R2883">
        <v>1.21878934470021E-2</v>
      </c>
    </row>
    <row r="2884" spans="1:18" x14ac:dyDescent="0.25">
      <c r="A2884">
        <v>27.7017773938327</v>
      </c>
      <c r="B2884">
        <v>-6.8153143032393801E-3</v>
      </c>
      <c r="C2884">
        <v>4.1873182985185199E-4</v>
      </c>
      <c r="D2884">
        <v>0</v>
      </c>
      <c r="E2884">
        <v>1</v>
      </c>
      <c r="F2884">
        <v>113.90825514405</v>
      </c>
      <c r="G2884">
        <v>34.412258454750699</v>
      </c>
      <c r="H2884">
        <v>113.05274338657701</v>
      </c>
      <c r="I2884">
        <v>140.55217708279699</v>
      </c>
      <c r="J2884">
        <v>2.8820000000000001</v>
      </c>
      <c r="K2884">
        <v>0.15679157263639201</v>
      </c>
      <c r="L2884">
        <v>2.1099564508102301E-2</v>
      </c>
      <c r="M2884">
        <v>0.102850563530252</v>
      </c>
      <c r="N2884">
        <v>3.3068441184824597E-2</v>
      </c>
      <c r="O2884">
        <v>-1.31749274213289E-2</v>
      </c>
      <c r="P2884">
        <v>20.578480029696799</v>
      </c>
      <c r="Q2884">
        <v>1.7333594166556499E-3</v>
      </c>
      <c r="R2884">
        <v>1.31749274213289E-2</v>
      </c>
    </row>
    <row r="2885" spans="1:18" x14ac:dyDescent="0.25">
      <c r="A2885">
        <v>27.7223599358244</v>
      </c>
      <c r="B2885">
        <v>-6.8221891713291802E-3</v>
      </c>
      <c r="C2885">
        <v>4.0511279776947999E-4</v>
      </c>
      <c r="D2885">
        <v>0</v>
      </c>
      <c r="E2885">
        <v>1</v>
      </c>
      <c r="F2885">
        <v>99.177435916914504</v>
      </c>
      <c r="G2885">
        <v>35.904388588760597</v>
      </c>
      <c r="H2885">
        <v>97.104362191186496</v>
      </c>
      <c r="I2885">
        <v>147.513173649783</v>
      </c>
      <c r="J2885">
        <v>2.883</v>
      </c>
      <c r="K2885">
        <v>0.15812190431297099</v>
      </c>
      <c r="L2885">
        <v>1.9925158637969901E-2</v>
      </c>
      <c r="M2885">
        <v>0.10185159059247501</v>
      </c>
      <c r="N2885">
        <v>3.8800730966609298E-2</v>
      </c>
      <c r="O2885">
        <v>-1.40442016470893E-2</v>
      </c>
      <c r="P2885">
        <v>20.586626329828899</v>
      </c>
      <c r="Q2885">
        <v>1.47419842273624E-3</v>
      </c>
      <c r="R2885">
        <v>1.40442016470893E-2</v>
      </c>
    </row>
    <row r="2886" spans="1:18" x14ac:dyDescent="0.25">
      <c r="A2886">
        <v>27.742950673582001</v>
      </c>
      <c r="B2886">
        <v>-6.8290447536537404E-3</v>
      </c>
      <c r="C2886">
        <v>3.9067320877107401E-4</v>
      </c>
      <c r="D2886">
        <v>0</v>
      </c>
      <c r="E2886">
        <v>1</v>
      </c>
      <c r="F2886">
        <v>71.840362008647901</v>
      </c>
      <c r="G2886">
        <v>26.524837121852201</v>
      </c>
      <c r="H2886">
        <v>75.691472654203395</v>
      </c>
      <c r="I2886">
        <v>145.881125125952</v>
      </c>
      <c r="J2886">
        <v>2.8839999999999999</v>
      </c>
      <c r="K2886">
        <v>0.160635850137339</v>
      </c>
      <c r="L2886">
        <v>1.8558462056836499E-2</v>
      </c>
      <c r="M2886">
        <v>0.101171875991846</v>
      </c>
      <c r="N2886">
        <v>4.3198047567384802E-2</v>
      </c>
      <c r="O2886">
        <v>-1.48254960334356E-2</v>
      </c>
      <c r="P2886">
        <v>20.594859269541899</v>
      </c>
      <c r="Q2886">
        <v>1.2009157738477399E-3</v>
      </c>
      <c r="R2886">
        <v>1.48254960334356E-2</v>
      </c>
    </row>
    <row r="2887" spans="1:18" x14ac:dyDescent="0.25">
      <c r="A2887">
        <v>27.7635496682942</v>
      </c>
      <c r="B2887">
        <v>-6.8358780978027599E-3</v>
      </c>
      <c r="C2887">
        <v>3.7548060662771798E-4</v>
      </c>
      <c r="D2887">
        <v>0</v>
      </c>
      <c r="E2887">
        <v>1</v>
      </c>
      <c r="F2887">
        <v>59.602959383182899</v>
      </c>
      <c r="G2887">
        <v>47.773199065101501</v>
      </c>
      <c r="H2887">
        <v>47.0303916293798</v>
      </c>
      <c r="I2887">
        <v>143.737250503697</v>
      </c>
      <c r="J2887">
        <v>2.8849999999999998</v>
      </c>
      <c r="K2887">
        <v>0.161909533566261</v>
      </c>
      <c r="L2887">
        <v>1.76078723224092E-2</v>
      </c>
      <c r="M2887">
        <v>9.8927744579147603E-2</v>
      </c>
      <c r="N2887">
        <v>4.7845545454166097E-2</v>
      </c>
      <c r="O2887">
        <v>-1.5550472441054E-2</v>
      </c>
      <c r="P2887">
        <v>20.603140800907799</v>
      </c>
      <c r="Q2887">
        <v>9.1485868623104004E-4</v>
      </c>
      <c r="R2887">
        <v>1.5550472441054E-2</v>
      </c>
    </row>
    <row r="2888" spans="1:18" x14ac:dyDescent="0.25">
      <c r="A2888">
        <v>27.784156957410801</v>
      </c>
      <c r="B2888">
        <v>-6.8426862014257803E-3</v>
      </c>
      <c r="C2888">
        <v>3.5958052699960202E-4</v>
      </c>
      <c r="D2888">
        <v>0</v>
      </c>
      <c r="E2888">
        <v>1</v>
      </c>
      <c r="F2888">
        <v>56.391893327566002</v>
      </c>
      <c r="G2888">
        <v>73.952306232975999</v>
      </c>
      <c r="H2888">
        <v>31.787619836293601</v>
      </c>
      <c r="I2888">
        <v>145.65827587932901</v>
      </c>
      <c r="J2888">
        <v>2.8860000000000001</v>
      </c>
      <c r="K2888">
        <v>0.160877298366668</v>
      </c>
      <c r="L2888">
        <v>1.5865988040062302E-2</v>
      </c>
      <c r="M2888">
        <v>9.4569282779382202E-2</v>
      </c>
      <c r="N2888">
        <v>5.1915543244293302E-2</v>
      </c>
      <c r="O2888">
        <v>-1.6248390355258699E-2</v>
      </c>
      <c r="P2888">
        <v>20.611438481813501</v>
      </c>
      <c r="Q2888">
        <v>6.1705869749982404E-4</v>
      </c>
      <c r="R2888">
        <v>1.6248390355258699E-2</v>
      </c>
    </row>
    <row r="2889" spans="1:18" x14ac:dyDescent="0.25">
      <c r="A2889">
        <v>27.804772555468901</v>
      </c>
      <c r="B2889">
        <v>-6.84946547569647E-3</v>
      </c>
      <c r="C2889">
        <v>3.4299908245032399E-4</v>
      </c>
      <c r="D2889">
        <v>0</v>
      </c>
      <c r="E2889">
        <v>1</v>
      </c>
      <c r="F2889">
        <v>56.795520867673602</v>
      </c>
      <c r="G2889">
        <v>68.462304224190206</v>
      </c>
      <c r="H2889">
        <v>35.148678262132997</v>
      </c>
      <c r="I2889">
        <v>145.64913515994101</v>
      </c>
      <c r="J2889">
        <v>2.887</v>
      </c>
      <c r="K2889">
        <v>0.15880229586439901</v>
      </c>
      <c r="L2889">
        <v>1.6688615274932098E-2</v>
      </c>
      <c r="M2889">
        <v>8.7322123168802099E-2</v>
      </c>
      <c r="N2889">
        <v>5.5462186198728801E-2</v>
      </c>
      <c r="O2889">
        <v>-1.69008599355896E-2</v>
      </c>
      <c r="P2889">
        <v>20.619772941456201</v>
      </c>
      <c r="Q2889">
        <v>3.0934146086963399E-4</v>
      </c>
      <c r="R2889">
        <v>1.69008599355896E-2</v>
      </c>
    </row>
    <row r="2890" spans="1:18" x14ac:dyDescent="0.25">
      <c r="A2890">
        <v>27.825396549329799</v>
      </c>
      <c r="B2890">
        <v>-6.8562104284661503E-3</v>
      </c>
      <c r="C2890">
        <v>3.2582676418155802E-4</v>
      </c>
      <c r="D2890">
        <v>0</v>
      </c>
      <c r="E2890">
        <v>1</v>
      </c>
      <c r="F2890">
        <v>56.322383834251703</v>
      </c>
      <c r="G2890">
        <v>77.780457464299005</v>
      </c>
      <c r="H2890">
        <v>34.095344262713297</v>
      </c>
      <c r="I2890">
        <v>150.83147902908999</v>
      </c>
      <c r="J2890">
        <v>2.8879999999999999</v>
      </c>
      <c r="K2890">
        <v>0.156452444568251</v>
      </c>
      <c r="L2890">
        <v>2.0075358423073598E-2</v>
      </c>
      <c r="M2890">
        <v>7.8435682486952901E-2</v>
      </c>
      <c r="N2890">
        <v>5.8960367290361797E-2</v>
      </c>
      <c r="O2890">
        <v>-1.7416825588101498E-2</v>
      </c>
      <c r="P2890">
        <v>20.628243208514299</v>
      </c>
      <c r="Q2890" s="1">
        <v>-4.2628185370777897E-6</v>
      </c>
      <c r="R2890">
        <v>1.7416825588101498E-2</v>
      </c>
    </row>
    <row r="2891" spans="1:18" x14ac:dyDescent="0.25">
      <c r="A2891">
        <v>27.8460290858498</v>
      </c>
      <c r="B2891">
        <v>-6.8629139866400301E-3</v>
      </c>
      <c r="C2891">
        <v>3.0821920784315798E-4</v>
      </c>
      <c r="D2891">
        <v>0</v>
      </c>
      <c r="E2891">
        <v>1</v>
      </c>
      <c r="F2891">
        <v>55.995741482168803</v>
      </c>
      <c r="G2891">
        <v>67.922925232109506</v>
      </c>
      <c r="H2891">
        <v>37.536172864182902</v>
      </c>
      <c r="I2891">
        <v>149.18906980123501</v>
      </c>
      <c r="J2891">
        <v>2.8889999999999998</v>
      </c>
      <c r="K2891">
        <v>0.15413298266310901</v>
      </c>
      <c r="L2891">
        <v>2.22595161696468E-2</v>
      </c>
      <c r="M2891">
        <v>6.9819446168246604E-2</v>
      </c>
      <c r="N2891">
        <v>6.2244125185351697E-2</v>
      </c>
      <c r="O2891">
        <v>-1.77777047478412E-2</v>
      </c>
      <c r="P2891">
        <v>20.636844888936199</v>
      </c>
      <c r="Q2891">
        <v>-3.1981729551281497E-4</v>
      </c>
      <c r="R2891">
        <v>1.77777047478412E-2</v>
      </c>
    </row>
    <row r="2892" spans="1:18" x14ac:dyDescent="0.25">
      <c r="A2892">
        <v>27.866670266270201</v>
      </c>
      <c r="B2892">
        <v>-6.8695689635341296E-3</v>
      </c>
      <c r="C2892">
        <v>2.9032231280395101E-4</v>
      </c>
      <c r="D2892">
        <v>0</v>
      </c>
      <c r="E2892">
        <v>1</v>
      </c>
      <c r="F2892">
        <v>56.293824645916402</v>
      </c>
      <c r="G2892">
        <v>86.579009054645297</v>
      </c>
      <c r="H2892">
        <v>32.091943213154202</v>
      </c>
      <c r="I2892">
        <v>149.70261550616999</v>
      </c>
      <c r="J2892">
        <v>2.89</v>
      </c>
      <c r="K2892">
        <v>0.15176249064905301</v>
      </c>
      <c r="L2892">
        <v>2.5048352382171499E-2</v>
      </c>
      <c r="M2892">
        <v>6.1131396597702899E-2</v>
      </c>
      <c r="N2892">
        <v>6.5895950141490897E-2</v>
      </c>
      <c r="O2892">
        <v>-1.799111898568E-2</v>
      </c>
      <c r="P2892">
        <v>20.645528636589699</v>
      </c>
      <c r="Q2892">
        <v>-6.3447745551389097E-4</v>
      </c>
      <c r="R2892">
        <v>1.799111898568E-2</v>
      </c>
    </row>
    <row r="2893" spans="1:18" x14ac:dyDescent="0.25">
      <c r="A2893">
        <v>27.887320149757802</v>
      </c>
      <c r="B2893">
        <v>-6.8761683770597404E-3</v>
      </c>
      <c r="C2893">
        <v>2.7228616714591901E-4</v>
      </c>
      <c r="D2893">
        <v>0</v>
      </c>
      <c r="E2893">
        <v>1</v>
      </c>
      <c r="F2893">
        <v>55.302699982615501</v>
      </c>
      <c r="G2893">
        <v>111.32554978934201</v>
      </c>
      <c r="H2893">
        <v>46.716007655748498</v>
      </c>
      <c r="I2893">
        <v>149.76513172410299</v>
      </c>
      <c r="J2893">
        <v>2.891</v>
      </c>
      <c r="K2893">
        <v>0.149345317174362</v>
      </c>
      <c r="L2893">
        <v>2.63613051396074E-2</v>
      </c>
      <c r="M2893">
        <v>5.2995037692331798E-2</v>
      </c>
      <c r="N2893">
        <v>6.92332919350232E-2</v>
      </c>
      <c r="O2893">
        <v>-1.8060686827606E-2</v>
      </c>
      <c r="P2893">
        <v>20.6542361082277</v>
      </c>
      <c r="Q2893">
        <v>-9.4567205382673999E-4</v>
      </c>
      <c r="R2893">
        <v>1.8060686827606E-2</v>
      </c>
    </row>
    <row r="2894" spans="1:18" x14ac:dyDescent="0.25">
      <c r="A2894">
        <v>27.9079787295491</v>
      </c>
      <c r="B2894">
        <v>-6.8827058264469502E-3</v>
      </c>
      <c r="C2894">
        <v>2.5425867918789499E-4</v>
      </c>
      <c r="D2894">
        <v>0</v>
      </c>
      <c r="E2894">
        <v>1</v>
      </c>
      <c r="F2894">
        <v>55.954088262522902</v>
      </c>
      <c r="G2894">
        <v>109.05900864565901</v>
      </c>
      <c r="H2894">
        <v>36.816963371450903</v>
      </c>
      <c r="I2894">
        <v>149.356708649501</v>
      </c>
      <c r="J2894">
        <v>2.8919999999999999</v>
      </c>
      <c r="K2894">
        <v>0.1469299241124</v>
      </c>
      <c r="L2894">
        <v>2.9438503888779902E-2</v>
      </c>
      <c r="M2894">
        <v>4.4665502769181097E-2</v>
      </c>
      <c r="N2894">
        <v>7.2519103716450095E-2</v>
      </c>
      <c r="O2894">
        <v>-1.7962350846492701E-2</v>
      </c>
      <c r="P2894">
        <v>20.6629203388826</v>
      </c>
      <c r="Q2894">
        <v>-1.2506655410688501E-3</v>
      </c>
      <c r="R2894">
        <v>1.7962350846492701E-2</v>
      </c>
    </row>
    <row r="2895" spans="1:18" x14ac:dyDescent="0.25">
      <c r="A2895">
        <v>27.928645984972999</v>
      </c>
      <c r="B2895">
        <v>-6.8891750633683002E-3</v>
      </c>
      <c r="C2895">
        <v>2.36438912134185E-4</v>
      </c>
      <c r="D2895">
        <v>0</v>
      </c>
      <c r="E2895">
        <v>1</v>
      </c>
      <c r="F2895">
        <v>55.169928495006801</v>
      </c>
      <c r="G2895">
        <v>113.416965427937</v>
      </c>
      <c r="H2895">
        <v>38.140500637703902</v>
      </c>
      <c r="I2895">
        <v>149.66036258185801</v>
      </c>
      <c r="J2895">
        <v>2.8929999999999998</v>
      </c>
      <c r="K2895">
        <v>0.14440672853369399</v>
      </c>
      <c r="L2895">
        <v>3.4706032387412301E-2</v>
      </c>
      <c r="M2895">
        <v>3.8507727055746302E-2</v>
      </c>
      <c r="N2895">
        <v>7.5719123063787502E-2</v>
      </c>
      <c r="O2895">
        <v>-1.7641080617578901E-2</v>
      </c>
      <c r="P2895">
        <v>20.6715929171834</v>
      </c>
      <c r="Q2895">
        <v>-1.54576602694135E-3</v>
      </c>
      <c r="R2895">
        <v>1.7641080617578901E-2</v>
      </c>
    </row>
    <row r="2896" spans="1:18" x14ac:dyDescent="0.25">
      <c r="A2896">
        <v>27.949321895048399</v>
      </c>
      <c r="B2896">
        <v>-6.8955708617943201E-3</v>
      </c>
      <c r="C2896">
        <v>2.1905805563915499E-4</v>
      </c>
      <c r="D2896">
        <v>0</v>
      </c>
      <c r="E2896">
        <v>1</v>
      </c>
      <c r="F2896">
        <v>55.042509304803303</v>
      </c>
      <c r="G2896">
        <v>111.697645272374</v>
      </c>
      <c r="H2896">
        <v>45.271319778303003</v>
      </c>
      <c r="I2896">
        <v>145.54957990155199</v>
      </c>
      <c r="J2896">
        <v>2.8940000000000001</v>
      </c>
      <c r="K2896">
        <v>0.141914071296392</v>
      </c>
      <c r="L2896">
        <v>3.9127748380045499E-2</v>
      </c>
      <c r="M2896">
        <v>3.2022540106198601E-2</v>
      </c>
      <c r="N2896">
        <v>7.8809551351718604E-2</v>
      </c>
      <c r="O2896">
        <v>-1.7084173746281898E-2</v>
      </c>
      <c r="P2896">
        <v>20.680213450778901</v>
      </c>
      <c r="Q2896">
        <v>-1.8276360011505999E-3</v>
      </c>
      <c r="R2896">
        <v>1.7084173746281898E-2</v>
      </c>
    </row>
    <row r="2897" spans="1:18" x14ac:dyDescent="0.25">
      <c r="A2897">
        <v>27.970006365603101</v>
      </c>
      <c r="B2897">
        <v>-6.9018896903753997E-3</v>
      </c>
      <c r="C2897">
        <v>2.0235316560455999E-4</v>
      </c>
      <c r="D2897">
        <v>0</v>
      </c>
      <c r="E2897">
        <v>1</v>
      </c>
      <c r="F2897">
        <v>56.018961420197698</v>
      </c>
      <c r="G2897">
        <v>112.439375541442</v>
      </c>
      <c r="H2897">
        <v>26.053245568188402</v>
      </c>
      <c r="I2897">
        <v>142.54721596690899</v>
      </c>
      <c r="J2897">
        <v>2.895</v>
      </c>
      <c r="K2897">
        <v>0.139316255714339</v>
      </c>
      <c r="L2897">
        <v>4.3575436506659397E-2</v>
      </c>
      <c r="M2897">
        <v>2.6672778673309399E-2</v>
      </c>
      <c r="N2897">
        <v>8.1891670390783503E-2</v>
      </c>
      <c r="O2897">
        <v>-1.62918756641789E-2</v>
      </c>
      <c r="P2897">
        <v>20.688710188242698</v>
      </c>
      <c r="Q2897">
        <v>-2.09332198964623E-3</v>
      </c>
      <c r="R2897">
        <v>1.62918756641789E-2</v>
      </c>
    </row>
    <row r="2898" spans="1:18" x14ac:dyDescent="0.25">
      <c r="A2898">
        <v>27.990699266518501</v>
      </c>
      <c r="B2898">
        <v>-6.9081301036567604E-3</v>
      </c>
      <c r="C2898">
        <v>1.86545031050804E-4</v>
      </c>
      <c r="D2898">
        <v>0</v>
      </c>
      <c r="E2898">
        <v>1</v>
      </c>
      <c r="F2898">
        <v>52.7331187282741</v>
      </c>
      <c r="G2898">
        <v>111.927990555652</v>
      </c>
      <c r="H2898">
        <v>48.676313129926001</v>
      </c>
      <c r="I2898">
        <v>142.87168529989901</v>
      </c>
      <c r="J2898">
        <v>2.8959999999999999</v>
      </c>
      <c r="K2898">
        <v>0.13666859982374099</v>
      </c>
      <c r="L2898">
        <v>4.7473861052724102E-2</v>
      </c>
      <c r="M2898">
        <v>2.3082125417413699E-2</v>
      </c>
      <c r="N2898">
        <v>8.4534732388200098E-2</v>
      </c>
      <c r="O2898">
        <v>-1.5300493698171999E-2</v>
      </c>
      <c r="P2898">
        <v>20.697077992406701</v>
      </c>
      <c r="Q2898">
        <v>-2.3403350618061199E-3</v>
      </c>
      <c r="R2898">
        <v>1.5300493698171999E-2</v>
      </c>
    </row>
    <row r="2899" spans="1:18" x14ac:dyDescent="0.25">
      <c r="A2899">
        <v>28.011400457724399</v>
      </c>
      <c r="B2899">
        <v>-6.9142924679944599E-3</v>
      </c>
      <c r="C2899">
        <v>1.7182365354681E-4</v>
      </c>
      <c r="D2899">
        <v>0</v>
      </c>
      <c r="E2899">
        <v>1</v>
      </c>
      <c r="F2899">
        <v>60.267802876123902</v>
      </c>
      <c r="G2899">
        <v>112.54989037734001</v>
      </c>
      <c r="H2899">
        <v>44.981249134453499</v>
      </c>
      <c r="I2899">
        <v>147.19733156660999</v>
      </c>
      <c r="J2899">
        <v>2.8969999999999998</v>
      </c>
      <c r="K2899">
        <v>0.13406430341452899</v>
      </c>
      <c r="L2899">
        <v>5.1166418474646799E-2</v>
      </c>
      <c r="M2899">
        <v>1.83763590710233E-2</v>
      </c>
      <c r="N2899">
        <v>8.6875374817012796E-2</v>
      </c>
      <c r="O2899">
        <v>-1.4111429962628E-2</v>
      </c>
      <c r="P2899">
        <v>20.705276748000198</v>
      </c>
      <c r="Q2899">
        <v>-2.5662146922662498E-3</v>
      </c>
      <c r="R2899">
        <v>1.4111429962628E-2</v>
      </c>
    </row>
    <row r="2900" spans="1:18" x14ac:dyDescent="0.25">
      <c r="A2900">
        <v>28.0321097703055</v>
      </c>
      <c r="B2900">
        <v>-6.9203786334501999E-3</v>
      </c>
      <c r="C2900">
        <v>1.58374436916343E-4</v>
      </c>
      <c r="D2900">
        <v>0</v>
      </c>
      <c r="E2900">
        <v>1</v>
      </c>
      <c r="F2900">
        <v>34.749023533677203</v>
      </c>
      <c r="G2900">
        <v>107.983295411301</v>
      </c>
      <c r="H2900">
        <v>33.667255919705497</v>
      </c>
      <c r="I2900">
        <v>148.72241599660799</v>
      </c>
      <c r="J2900">
        <v>2.8980000000000001</v>
      </c>
      <c r="K2900">
        <v>0.13112378894291801</v>
      </c>
      <c r="L2900">
        <v>5.4577698017787203E-2</v>
      </c>
      <c r="M2900">
        <v>1.71203464727906E-2</v>
      </c>
      <c r="N2900">
        <v>8.9245079633916397E-2</v>
      </c>
      <c r="O2900">
        <v>-1.2779150323607401E-2</v>
      </c>
      <c r="P2900">
        <v>20.713345879190801</v>
      </c>
      <c r="Q2900">
        <v>-2.76859451895816E-3</v>
      </c>
      <c r="R2900">
        <v>1.2779150323607401E-2</v>
      </c>
    </row>
    <row r="2901" spans="1:18" x14ac:dyDescent="0.25">
      <c r="A2901">
        <v>28.052827130407302</v>
      </c>
      <c r="B2901">
        <v>-6.9263917351438898E-3</v>
      </c>
      <c r="C2901">
        <v>1.4628784816491199E-4</v>
      </c>
      <c r="D2901">
        <v>0</v>
      </c>
      <c r="E2901">
        <v>1</v>
      </c>
      <c r="F2901">
        <v>10.6518669927117</v>
      </c>
      <c r="G2901">
        <v>127.06964468628399</v>
      </c>
      <c r="H2901">
        <v>37.577573877928003</v>
      </c>
      <c r="I2901">
        <v>149.416495164342</v>
      </c>
      <c r="J2901">
        <v>2.899</v>
      </c>
      <c r="K2901">
        <v>0.12883284673651799</v>
      </c>
      <c r="L2901">
        <v>5.7883384701829202E-2</v>
      </c>
      <c r="M2901">
        <v>1.5839312176526399E-2</v>
      </c>
      <c r="N2901">
        <v>9.2021999115959305E-2</v>
      </c>
      <c r="O2901">
        <v>-1.1386760660420599E-2</v>
      </c>
      <c r="P2901">
        <v>20.7213700352563</v>
      </c>
      <c r="Q2901">
        <v>-2.9465601224167399E-3</v>
      </c>
      <c r="R2901">
        <v>1.1386760660420599E-2</v>
      </c>
    </row>
    <row r="2902" spans="1:18" x14ac:dyDescent="0.25">
      <c r="A2902">
        <v>28.073552477427398</v>
      </c>
      <c r="B2902">
        <v>-6.9323357205673701E-3</v>
      </c>
      <c r="C2902">
        <v>1.3562991453567599E-4</v>
      </c>
      <c r="D2902">
        <v>0</v>
      </c>
      <c r="E2902">
        <v>1</v>
      </c>
      <c r="F2902">
        <v>18.5690393732255</v>
      </c>
      <c r="G2902">
        <v>150.758084535921</v>
      </c>
      <c r="H2902">
        <v>26.577773933173901</v>
      </c>
      <c r="I2902">
        <v>147.15747971705301</v>
      </c>
      <c r="J2902">
        <v>2.9</v>
      </c>
      <c r="K2902">
        <v>0.124177786211969</v>
      </c>
      <c r="L2902">
        <v>6.05642736342559E-2</v>
      </c>
      <c r="M2902">
        <v>1.38041742458578E-2</v>
      </c>
      <c r="N2902">
        <v>9.4935244957995601E-2</v>
      </c>
      <c r="O2902">
        <v>-9.9180706795612607E-3</v>
      </c>
      <c r="P2902">
        <v>20.729311609613301</v>
      </c>
      <c r="Q2902">
        <v>-3.0994781007016299E-3</v>
      </c>
      <c r="R2902">
        <v>9.9180706795612607E-3</v>
      </c>
    </row>
    <row r="2903" spans="1:18" x14ac:dyDescent="0.25">
      <c r="A2903">
        <v>28.094285723746701</v>
      </c>
      <c r="B2903">
        <v>-6.9382153323472697E-3</v>
      </c>
      <c r="C2903">
        <v>1.2647761896532499E-4</v>
      </c>
      <c r="D2903">
        <v>0</v>
      </c>
      <c r="E2903">
        <v>1</v>
      </c>
      <c r="F2903">
        <v>16.106019198245299</v>
      </c>
      <c r="G2903">
        <v>148.550918459223</v>
      </c>
      <c r="H2903">
        <v>43.042353121799501</v>
      </c>
      <c r="I2903">
        <v>145.43698786804299</v>
      </c>
      <c r="J2903">
        <v>2.9009999999999998</v>
      </c>
      <c r="K2903">
        <v>0.11720973806330599</v>
      </c>
      <c r="L2903">
        <v>6.5106793006438402E-2</v>
      </c>
      <c r="M2903">
        <v>1.2747541670387301E-2</v>
      </c>
      <c r="N2903">
        <v>9.7903079728455397E-2</v>
      </c>
      <c r="O2903">
        <v>-8.3816226962460799E-3</v>
      </c>
      <c r="P2903">
        <v>20.737178347682701</v>
      </c>
      <c r="Q2903">
        <v>-3.226341220978E-3</v>
      </c>
      <c r="R2903">
        <v>8.3816226962460799E-3</v>
      </c>
    </row>
    <row r="2904" spans="1:18" x14ac:dyDescent="0.25">
      <c r="A2904">
        <v>28.115026805582101</v>
      </c>
      <c r="B2904">
        <v>-6.94403564779391E-3</v>
      </c>
      <c r="C2904">
        <v>1.18893446764641E-4</v>
      </c>
      <c r="D2904">
        <v>0</v>
      </c>
      <c r="E2904">
        <v>1</v>
      </c>
      <c r="F2904">
        <v>18.241193296296199</v>
      </c>
      <c r="G2904">
        <v>150.097570502427</v>
      </c>
      <c r="H2904">
        <v>57.372195711501199</v>
      </c>
      <c r="I2904">
        <v>145.99976366749999</v>
      </c>
      <c r="J2904">
        <v>2.9020000000000001</v>
      </c>
      <c r="K2904">
        <v>0.11085177794359399</v>
      </c>
      <c r="L2904">
        <v>7.1906684804038806E-2</v>
      </c>
      <c r="M2904">
        <v>1.0931460563535699E-2</v>
      </c>
      <c r="N2904">
        <v>0.100641527103794</v>
      </c>
      <c r="O2904">
        <v>-6.7760097227909499E-3</v>
      </c>
      <c r="P2904">
        <v>20.744975387664901</v>
      </c>
      <c r="Q2904">
        <v>-3.3259989161380701E-3</v>
      </c>
      <c r="R2904">
        <v>6.7760097227909499E-3</v>
      </c>
    </row>
    <row r="2905" spans="1:18" x14ac:dyDescent="0.25">
      <c r="A2905">
        <v>28.1357756642997</v>
      </c>
      <c r="B2905">
        <v>-6.94980202400037E-3</v>
      </c>
      <c r="C2905">
        <v>1.1293401347503799E-4</v>
      </c>
      <c r="D2905">
        <v>0</v>
      </c>
      <c r="E2905">
        <v>1</v>
      </c>
      <c r="F2905">
        <v>18.0548291213405</v>
      </c>
      <c r="G2905">
        <v>149.890277361877</v>
      </c>
      <c r="H2905">
        <v>53.894369969514102</v>
      </c>
      <c r="I2905">
        <v>142.35846474297</v>
      </c>
      <c r="J2905">
        <v>2.903</v>
      </c>
      <c r="K2905">
        <v>0.104152410280991</v>
      </c>
      <c r="L2905">
        <v>7.8275337885142196E-2</v>
      </c>
      <c r="M2905">
        <v>1.1282872945434501E-2</v>
      </c>
      <c r="N2905">
        <v>0.103199652085379</v>
      </c>
      <c r="O2905">
        <v>-5.1490108638078203E-3</v>
      </c>
      <c r="P2905">
        <v>20.7527497536841</v>
      </c>
      <c r="Q2905">
        <v>-3.3975741039909001E-3</v>
      </c>
      <c r="R2905">
        <v>5.1490108638078203E-3</v>
      </c>
    </row>
    <row r="2906" spans="1:18" x14ac:dyDescent="0.25">
      <c r="A2906">
        <v>28.156532337563199</v>
      </c>
      <c r="B2906">
        <v>-6.9555200848824099E-3</v>
      </c>
      <c r="C2906">
        <v>1.08564942023713E-4</v>
      </c>
      <c r="D2906">
        <v>0</v>
      </c>
      <c r="E2906">
        <v>1</v>
      </c>
      <c r="F2906">
        <v>17.318889446685699</v>
      </c>
      <c r="G2906">
        <v>148.15291486898201</v>
      </c>
      <c r="H2906">
        <v>54.889232206307298</v>
      </c>
      <c r="I2906">
        <v>147.62917507529301</v>
      </c>
      <c r="J2906">
        <v>2.9039999999999999</v>
      </c>
      <c r="K2906">
        <v>9.7567505096259693E-2</v>
      </c>
      <c r="L2906">
        <v>8.4660813464462595E-2</v>
      </c>
      <c r="M2906">
        <v>1.29211246392256E-2</v>
      </c>
      <c r="N2906">
        <v>0.105777236543944</v>
      </c>
      <c r="O2906">
        <v>-3.6047327063693699E-3</v>
      </c>
      <c r="P2906">
        <v>20.7606144800096</v>
      </c>
      <c r="Q2906">
        <v>-3.44189209796981E-3</v>
      </c>
      <c r="R2906">
        <v>3.6047327063693699E-3</v>
      </c>
    </row>
    <row r="2907" spans="1:18" x14ac:dyDescent="0.25">
      <c r="A2907">
        <v>28.177296926258901</v>
      </c>
      <c r="B2907">
        <v>-6.9611954117614399E-3</v>
      </c>
      <c r="C2907">
        <v>1.05691018074794E-4</v>
      </c>
      <c r="D2907">
        <v>0</v>
      </c>
      <c r="E2907">
        <v>1</v>
      </c>
      <c r="F2907">
        <v>18.5666750637291</v>
      </c>
      <c r="G2907">
        <v>145.510453742435</v>
      </c>
      <c r="H2907">
        <v>54.835125362539003</v>
      </c>
      <c r="I2907">
        <v>122.298297301465</v>
      </c>
      <c r="J2907">
        <v>2.9049999999999998</v>
      </c>
      <c r="K2907">
        <v>9.0887384457460196E-2</v>
      </c>
      <c r="L2907">
        <v>9.0912663170024596E-2</v>
      </c>
      <c r="M2907">
        <v>1.3718387714736199E-2</v>
      </c>
      <c r="N2907">
        <v>0.10797672942907099</v>
      </c>
      <c r="O2907">
        <v>-2.1526184206122701E-3</v>
      </c>
      <c r="P2907">
        <v>20.768571454047901</v>
      </c>
      <c r="Q2907">
        <v>-3.4607274877882801E-3</v>
      </c>
      <c r="R2907">
        <v>2.1526184206122701E-3</v>
      </c>
    </row>
    <row r="2908" spans="1:18" x14ac:dyDescent="0.25">
      <c r="A2908">
        <v>28.1980694976533</v>
      </c>
      <c r="B2908">
        <v>-6.9668334291256703E-3</v>
      </c>
      <c r="C2908">
        <v>1.0423682670788099E-4</v>
      </c>
      <c r="D2908">
        <v>0</v>
      </c>
      <c r="E2908">
        <v>1</v>
      </c>
      <c r="F2908">
        <v>16.722779520584901</v>
      </c>
      <c r="G2908">
        <v>141.86666138977799</v>
      </c>
      <c r="H2908">
        <v>54.228698710435502</v>
      </c>
      <c r="I2908">
        <v>98.929812173547305</v>
      </c>
      <c r="J2908">
        <v>2.9060000000000001</v>
      </c>
      <c r="K2908">
        <v>8.4065135721106493E-2</v>
      </c>
      <c r="L2908">
        <v>9.6896549466312404E-2</v>
      </c>
      <c r="M2908">
        <v>1.4375002986308999E-2</v>
      </c>
      <c r="N2908">
        <v>0.11065570364274099</v>
      </c>
      <c r="O2908">
        <v>-7.6406157721654498E-4</v>
      </c>
      <c r="P2908">
        <v>20.776577064658898</v>
      </c>
      <c r="Q2908">
        <v>-3.45544334938635E-3</v>
      </c>
      <c r="R2908">
        <v>7.6406157721654498E-4</v>
      </c>
    </row>
    <row r="2909" spans="1:18" x14ac:dyDescent="0.25">
      <c r="A2909">
        <v>28.2188500903301</v>
      </c>
      <c r="B2909">
        <v>-6.9724393647795403E-3</v>
      </c>
      <c r="C2909">
        <v>1.0414482828918701E-4</v>
      </c>
      <c r="D2909">
        <v>0</v>
      </c>
      <c r="E2909">
        <v>1</v>
      </c>
      <c r="F2909">
        <v>15.8439237680926</v>
      </c>
      <c r="G2909">
        <v>144.00364408113401</v>
      </c>
      <c r="H2909">
        <v>55.837319445289502</v>
      </c>
      <c r="I2909">
        <v>107.49802075858901</v>
      </c>
      <c r="J2909">
        <v>2.907</v>
      </c>
      <c r="K2909">
        <v>7.7316621727813895E-2</v>
      </c>
      <c r="L2909">
        <v>0.102544101039323</v>
      </c>
      <c r="M2909">
        <v>1.48342704331801E-2</v>
      </c>
      <c r="N2909">
        <v>0.11093611141594401</v>
      </c>
      <c r="O2909">
        <v>5.7399852605946795E-4</v>
      </c>
      <c r="P2909">
        <v>20.7846111689935</v>
      </c>
      <c r="Q2909">
        <v>-3.4269592787480501E-3</v>
      </c>
      <c r="R2909">
        <v>-5.7399852605946795E-4</v>
      </c>
    </row>
    <row r="2910" spans="1:18" x14ac:dyDescent="0.25">
      <c r="A2910">
        <v>28.239638722487101</v>
      </c>
      <c r="B2910">
        <v>-6.9780181793788502E-3</v>
      </c>
      <c r="C2910">
        <v>1.0537291264661299E-4</v>
      </c>
      <c r="D2910">
        <v>0</v>
      </c>
      <c r="E2910">
        <v>1</v>
      </c>
      <c r="F2910">
        <v>14.489920938436001</v>
      </c>
      <c r="G2910">
        <v>146.219275055244</v>
      </c>
      <c r="H2910">
        <v>62.7780209343941</v>
      </c>
      <c r="I2910">
        <v>106.262556815972</v>
      </c>
      <c r="J2910">
        <v>2.9079999999999999</v>
      </c>
      <c r="K2910">
        <v>7.0356653358704793E-2</v>
      </c>
      <c r="L2910">
        <v>0.107776756280781</v>
      </c>
      <c r="M2910">
        <v>1.51028552877035E-2</v>
      </c>
      <c r="N2910">
        <v>0.109007831278418</v>
      </c>
      <c r="O2910">
        <v>1.8786174221491899E-3</v>
      </c>
      <c r="P2910">
        <v>20.7926529746291</v>
      </c>
      <c r="Q2910">
        <v>-3.3758821614403201E-3</v>
      </c>
      <c r="R2910">
        <v>-1.8786174221491899E-3</v>
      </c>
    </row>
    <row r="2911" spans="1:18" x14ac:dyDescent="0.25">
      <c r="A2911">
        <v>28.2604353938749</v>
      </c>
      <c r="B2911">
        <v>-6.9835746746444299E-3</v>
      </c>
      <c r="C2911">
        <v>1.07893565660321E-4</v>
      </c>
      <c r="D2911">
        <v>0</v>
      </c>
      <c r="E2911">
        <v>1</v>
      </c>
      <c r="F2911">
        <v>14.2991850331117</v>
      </c>
      <c r="G2911">
        <v>149.918698992548</v>
      </c>
      <c r="H2911">
        <v>68.308178436031199</v>
      </c>
      <c r="I2911">
        <v>107.88240941445</v>
      </c>
      <c r="J2911">
        <v>2.9089999999999998</v>
      </c>
      <c r="K2911">
        <v>6.3320438504765805E-2</v>
      </c>
      <c r="L2911">
        <v>0.113153038195694</v>
      </c>
      <c r="M2911">
        <v>1.54558325201997E-2</v>
      </c>
      <c r="N2911">
        <v>0.107880236645292</v>
      </c>
      <c r="O2911">
        <v>3.1597392425864301E-3</v>
      </c>
      <c r="P2911">
        <v>20.800688115352301</v>
      </c>
      <c r="Q2911">
        <v>-3.30266340572826E-3</v>
      </c>
      <c r="R2911">
        <v>-3.1597392425864301E-3</v>
      </c>
    </row>
    <row r="2912" spans="1:18" x14ac:dyDescent="0.25">
      <c r="A2912">
        <v>28.281240099598399</v>
      </c>
      <c r="B2912">
        <v>-6.9891135835455503E-3</v>
      </c>
      <c r="C2912">
        <v>1.11680296234448E-4</v>
      </c>
      <c r="D2912">
        <v>0</v>
      </c>
      <c r="E2912">
        <v>1</v>
      </c>
      <c r="F2912">
        <v>12.7923863164322</v>
      </c>
      <c r="G2912">
        <v>148.72613893627599</v>
      </c>
      <c r="H2912">
        <v>72.574047871968702</v>
      </c>
      <c r="I2912">
        <v>108.50744518570001</v>
      </c>
      <c r="J2912">
        <v>2.91</v>
      </c>
      <c r="K2912">
        <v>5.6218371565381099E-2</v>
      </c>
      <c r="L2912">
        <v>0.118680257218715</v>
      </c>
      <c r="M2912">
        <v>1.63956507839364E-2</v>
      </c>
      <c r="N2912">
        <v>0.10662899068812901</v>
      </c>
      <c r="O2912">
        <v>4.4087294103969596E-3</v>
      </c>
      <c r="P2912">
        <v>20.8087238759942</v>
      </c>
      <c r="Q2912">
        <v>-3.2077390502231302E-3</v>
      </c>
      <c r="R2912">
        <v>-4.4087294103969596E-3</v>
      </c>
    </row>
    <row r="2913" spans="1:18" x14ac:dyDescent="0.25">
      <c r="A2913">
        <v>28.302052845718698</v>
      </c>
      <c r="B2913">
        <v>-6.9946395087359401E-3</v>
      </c>
      <c r="C2913">
        <v>1.16695678371556E-4</v>
      </c>
      <c r="D2913">
        <v>0</v>
      </c>
      <c r="E2913">
        <v>1</v>
      </c>
      <c r="F2913">
        <v>10.1691545431911</v>
      </c>
      <c r="G2913">
        <v>148.03355735686699</v>
      </c>
      <c r="H2913">
        <v>73.210886425982693</v>
      </c>
      <c r="I2913">
        <v>109.64120468387399</v>
      </c>
      <c r="J2913">
        <v>2.911</v>
      </c>
      <c r="K2913">
        <v>4.9257378024776199E-2</v>
      </c>
      <c r="L2913">
        <v>0.124492735179417</v>
      </c>
      <c r="M2913">
        <v>1.7625280976037001E-2</v>
      </c>
      <c r="N2913">
        <v>0.10552382783627701</v>
      </c>
      <c r="O2913">
        <v>5.6176493708795898E-3</v>
      </c>
      <c r="P2913">
        <v>20.816767769791699</v>
      </c>
      <c r="Q2913">
        <v>-3.09170220986684E-3</v>
      </c>
      <c r="R2913">
        <v>-5.6176493708795898E-3</v>
      </c>
    </row>
    <row r="2914" spans="1:18" x14ac:dyDescent="0.25">
      <c r="A2914">
        <v>28.322873634179999</v>
      </c>
      <c r="B2914">
        <v>-7.0001568766779503E-3</v>
      </c>
      <c r="C2914">
        <v>1.22903771639268E-4</v>
      </c>
      <c r="D2914">
        <v>0</v>
      </c>
      <c r="E2914">
        <v>1</v>
      </c>
      <c r="F2914">
        <v>19.499806462928198</v>
      </c>
      <c r="G2914">
        <v>148.44296599974399</v>
      </c>
      <c r="H2914">
        <v>79.313439562975503</v>
      </c>
      <c r="I2914">
        <v>111.337005416266</v>
      </c>
      <c r="J2914">
        <v>2.9119999999999999</v>
      </c>
      <c r="K2914">
        <v>4.2406942885341199E-2</v>
      </c>
      <c r="L2914">
        <v>0.13013912303576899</v>
      </c>
      <c r="M2914">
        <v>1.8954669847469699E-2</v>
      </c>
      <c r="N2914">
        <v>0.104474755931264</v>
      </c>
      <c r="O2914">
        <v>6.7969590432197403E-3</v>
      </c>
      <c r="P2914">
        <v>20.824804818126001</v>
      </c>
      <c r="Q2914">
        <v>-2.95507494869072E-3</v>
      </c>
      <c r="R2914">
        <v>-6.7969590432197403E-3</v>
      </c>
    </row>
    <row r="2915" spans="1:18" x14ac:dyDescent="0.25">
      <c r="A2915">
        <v>28.3437024401704</v>
      </c>
      <c r="B2915">
        <v>-7.0056699127621696E-3</v>
      </c>
      <c r="C2915">
        <v>1.3028876288255601E-4</v>
      </c>
      <c r="D2915">
        <v>0</v>
      </c>
      <c r="E2915">
        <v>1</v>
      </c>
      <c r="F2915">
        <v>31.835356021356201</v>
      </c>
      <c r="G2915">
        <v>143.95844188520701</v>
      </c>
      <c r="H2915">
        <v>90.907507942273895</v>
      </c>
      <c r="I2915">
        <v>110.697323124658</v>
      </c>
      <c r="J2915">
        <v>2.9129999999999998</v>
      </c>
      <c r="K2915">
        <v>3.5686554894939403E-2</v>
      </c>
      <c r="L2915">
        <v>0.13566458531799799</v>
      </c>
      <c r="M2915">
        <v>2.0017364377983501E-2</v>
      </c>
      <c r="N2915">
        <v>0.103539687324782</v>
      </c>
      <c r="O2915">
        <v>7.9773642731188893E-3</v>
      </c>
      <c r="P2915">
        <v>20.832795062230201</v>
      </c>
      <c r="Q2915">
        <v>-2.7979819612395898E-3</v>
      </c>
      <c r="R2915">
        <v>-7.9773642731188893E-3</v>
      </c>
    </row>
    <row r="2916" spans="1:18" x14ac:dyDescent="0.25">
      <c r="A2916">
        <v>28.364539201940701</v>
      </c>
      <c r="B2916">
        <v>-7.0111827886098297E-3</v>
      </c>
      <c r="C2916">
        <v>1.3886298949214801E-4</v>
      </c>
      <c r="D2916">
        <v>0</v>
      </c>
      <c r="E2916">
        <v>1</v>
      </c>
      <c r="F2916">
        <v>32.058458657953501</v>
      </c>
      <c r="G2916">
        <v>148.41541159581999</v>
      </c>
      <c r="H2916">
        <v>102.81288919831999</v>
      </c>
      <c r="I2916">
        <v>113.00415818152401</v>
      </c>
      <c r="J2916">
        <v>2.9140000000000001</v>
      </c>
      <c r="K2916">
        <v>3.0526846616728401E-2</v>
      </c>
      <c r="L2916">
        <v>0.14116761599036101</v>
      </c>
      <c r="M2916">
        <v>2.1439552377565702E-2</v>
      </c>
      <c r="N2916">
        <v>0.102777505783191</v>
      </c>
      <c r="O2916">
        <v>9.1731720338687605E-3</v>
      </c>
      <c r="P2916">
        <v>20.840719119989899</v>
      </c>
      <c r="Q2916">
        <v>-2.62025461420347E-3</v>
      </c>
      <c r="R2916">
        <v>-9.1731720338687605E-3</v>
      </c>
    </row>
    <row r="2917" spans="1:18" x14ac:dyDescent="0.25">
      <c r="A2917">
        <v>28.385383871613399</v>
      </c>
      <c r="B2917">
        <v>-7.0166999608034502E-3</v>
      </c>
      <c r="C2917">
        <v>1.48627223514524E-4</v>
      </c>
      <c r="D2917">
        <v>0</v>
      </c>
      <c r="E2917">
        <v>1</v>
      </c>
      <c r="F2917">
        <v>35.1754487730474</v>
      </c>
      <c r="G2917">
        <v>122.777781787506</v>
      </c>
      <c r="H2917">
        <v>121.509860519542</v>
      </c>
      <c r="I2917">
        <v>111.86776062049501</v>
      </c>
      <c r="J2917">
        <v>2.915</v>
      </c>
      <c r="K2917">
        <v>2.7248237167878799E-2</v>
      </c>
      <c r="L2917">
        <v>0.14623186058210899</v>
      </c>
      <c r="M2917">
        <v>2.3692449189453301E-2</v>
      </c>
      <c r="N2917">
        <v>0.101956077629811</v>
      </c>
      <c r="O2917">
        <v>1.03490335347184E-2</v>
      </c>
      <c r="P2917">
        <v>20.848621860344402</v>
      </c>
      <c r="Q2917">
        <v>-2.4222368020849401E-3</v>
      </c>
      <c r="R2917">
        <v>-1.03490335347184E-2</v>
      </c>
    </row>
    <row r="2918" spans="1:18" x14ac:dyDescent="0.25">
      <c r="A2918">
        <v>28.406236455954801</v>
      </c>
      <c r="B2918">
        <v>-7.0222261954619603E-3</v>
      </c>
      <c r="C2918">
        <v>1.59539855709303E-4</v>
      </c>
      <c r="D2918">
        <v>0</v>
      </c>
      <c r="E2918">
        <v>1</v>
      </c>
      <c r="F2918">
        <v>37.4870690934846</v>
      </c>
      <c r="G2918">
        <v>101.453631517152</v>
      </c>
      <c r="H2918">
        <v>137.942421356518</v>
      </c>
      <c r="I2918">
        <v>111.49106821237299</v>
      </c>
      <c r="J2918">
        <v>2.9159999999999999</v>
      </c>
      <c r="K2918">
        <v>2.44390768413216E-2</v>
      </c>
      <c r="L2918">
        <v>0.15164449980354699</v>
      </c>
      <c r="M2918">
        <v>2.6644355156274498E-2</v>
      </c>
      <c r="N2918">
        <v>0.10134721829236901</v>
      </c>
      <c r="O2918">
        <v>1.1466712232376001E-2</v>
      </c>
      <c r="P2918">
        <v>20.856552746284802</v>
      </c>
      <c r="Q2918">
        <v>-2.2049139734610398E-3</v>
      </c>
      <c r="R2918">
        <v>-1.1466712232376001E-2</v>
      </c>
    </row>
    <row r="2919" spans="1:18" x14ac:dyDescent="0.25">
      <c r="A2919">
        <v>28.427097002284</v>
      </c>
      <c r="B2919">
        <v>-7.0277661833487402E-3</v>
      </c>
      <c r="C2919">
        <v>1.71528849741842E-4</v>
      </c>
      <c r="D2919">
        <v>0</v>
      </c>
      <c r="E2919">
        <v>1</v>
      </c>
      <c r="F2919">
        <v>34.620502074701797</v>
      </c>
      <c r="G2919">
        <v>110.742051488603</v>
      </c>
      <c r="H2919">
        <v>143.05649154920499</v>
      </c>
      <c r="I2919">
        <v>111.20774059046801</v>
      </c>
      <c r="J2919">
        <v>2.9169999999999998</v>
      </c>
      <c r="K2919">
        <v>2.2384630625527001E-2</v>
      </c>
      <c r="L2919">
        <v>0.15485194158708099</v>
      </c>
      <c r="M2919">
        <v>3.0889391624916801E-2</v>
      </c>
      <c r="N2919">
        <v>0.100612405827964</v>
      </c>
      <c r="O2919">
        <v>1.249552796947E-2</v>
      </c>
      <c r="P2919">
        <v>20.864555393691401</v>
      </c>
      <c r="Q2919">
        <v>-1.9694523278589002E-3</v>
      </c>
      <c r="R2919">
        <v>-1.249552796947E-2</v>
      </c>
    </row>
    <row r="2920" spans="1:18" x14ac:dyDescent="0.25">
      <c r="A2920">
        <v>28.447965604939601</v>
      </c>
      <c r="B2920">
        <v>-7.03332412463169E-3</v>
      </c>
      <c r="C2920">
        <v>1.8449120452408E-4</v>
      </c>
      <c r="D2920">
        <v>0</v>
      </c>
      <c r="E2920">
        <v>1</v>
      </c>
      <c r="F2920">
        <v>36.0396505447371</v>
      </c>
      <c r="G2920">
        <v>107.22264682517999</v>
      </c>
      <c r="H2920">
        <v>142.627410726384</v>
      </c>
      <c r="I2920">
        <v>107.364411886196</v>
      </c>
      <c r="J2920">
        <v>2.9180000000000001</v>
      </c>
      <c r="K2920">
        <v>2.0913846563885102E-2</v>
      </c>
      <c r="L2920">
        <v>0.15626585866106199</v>
      </c>
      <c r="M2920">
        <v>3.6056680858290099E-2</v>
      </c>
      <c r="N2920">
        <v>9.9815876290577102E-2</v>
      </c>
      <c r="O2920">
        <v>1.3411371976311899E-2</v>
      </c>
      <c r="P2920">
        <v>20.872669599321899</v>
      </c>
      <c r="Q2920">
        <v>-1.71732444361075E-3</v>
      </c>
      <c r="R2920">
        <v>-1.3411371976311899E-2</v>
      </c>
    </row>
    <row r="2921" spans="1:18" x14ac:dyDescent="0.25">
      <c r="A2921">
        <v>28.468842372998299</v>
      </c>
      <c r="B2921">
        <v>-7.0389035418123996E-3</v>
      </c>
      <c r="C2921">
        <v>1.98318545811723E-4</v>
      </c>
      <c r="D2921">
        <v>0</v>
      </c>
      <c r="E2921">
        <v>1</v>
      </c>
      <c r="F2921">
        <v>26.220992188949399</v>
      </c>
      <c r="G2921">
        <v>92.542727756984902</v>
      </c>
      <c r="H2921">
        <v>147.989776470414</v>
      </c>
      <c r="I2921">
        <v>95.965081819844201</v>
      </c>
      <c r="J2921">
        <v>2.919</v>
      </c>
      <c r="K2921">
        <v>1.9406584011430899E-2</v>
      </c>
      <c r="L2921">
        <v>0.158477571400235</v>
      </c>
      <c r="M2921">
        <v>4.09913940687021E-2</v>
      </c>
      <c r="N2921">
        <v>9.8970102039314001E-2</v>
      </c>
      <c r="O2921">
        <v>1.4230922814893E-2</v>
      </c>
      <c r="P2921">
        <v>20.880879425381799</v>
      </c>
      <c r="Q2921">
        <v>-1.4501497974231099E-3</v>
      </c>
      <c r="R2921">
        <v>-1.4230922814893E-2</v>
      </c>
    </row>
    <row r="2922" spans="1:18" x14ac:dyDescent="0.25">
      <c r="A2922">
        <v>28.489727381937399</v>
      </c>
      <c r="B2922">
        <v>-7.0445075492852798E-3</v>
      </c>
      <c r="C2922">
        <v>2.1293104591113001E-4</v>
      </c>
      <c r="D2922">
        <v>0</v>
      </c>
      <c r="E2922">
        <v>1</v>
      </c>
      <c r="F2922">
        <v>48.124988174730198</v>
      </c>
      <c r="G2922">
        <v>68.268021775362698</v>
      </c>
      <c r="H2922">
        <v>145.16697744967399</v>
      </c>
      <c r="I2922">
        <v>53.959438892734099</v>
      </c>
      <c r="J2922">
        <v>2.92</v>
      </c>
      <c r="K2922">
        <v>1.83222008060238E-2</v>
      </c>
      <c r="L2922">
        <v>0.160401661575656</v>
      </c>
      <c r="M2922">
        <v>4.5296516057129997E-2</v>
      </c>
      <c r="N2922">
        <v>9.7740062654763094E-2</v>
      </c>
      <c r="O2922">
        <v>1.4984848299452199E-2</v>
      </c>
      <c r="P2922">
        <v>20.889147778689502</v>
      </c>
      <c r="Q2922">
        <v>-1.1693881731309999E-3</v>
      </c>
      <c r="R2922">
        <v>-1.4984848299452199E-2</v>
      </c>
    </row>
    <row r="2923" spans="1:18" x14ac:dyDescent="0.25">
      <c r="A2923">
        <v>28.510620672699101</v>
      </c>
      <c r="B2923">
        <v>-7.0501391345482497E-3</v>
      </c>
      <c r="C2923">
        <v>2.28278114707817E-4</v>
      </c>
      <c r="D2923">
        <v>0</v>
      </c>
      <c r="E2923">
        <v>1</v>
      </c>
      <c r="F2923">
        <v>73.626230435703505</v>
      </c>
      <c r="G2923">
        <v>57.4816084935349</v>
      </c>
      <c r="H2923">
        <v>142.426178977159</v>
      </c>
      <c r="I2923">
        <v>30.572852781306899</v>
      </c>
      <c r="J2923">
        <v>2.9209999999999998</v>
      </c>
      <c r="K2923">
        <v>1.6431465536151199E-2</v>
      </c>
      <c r="L2923">
        <v>0.161103871236987</v>
      </c>
      <c r="M2923">
        <v>4.9739879398493003E-2</v>
      </c>
      <c r="N2923">
        <v>9.54013748340585E-2</v>
      </c>
      <c r="O2923">
        <v>1.5706675554454E-2</v>
      </c>
      <c r="P2923">
        <v>20.897435156950198</v>
      </c>
      <c r="Q2923">
        <v>-8.7589006304864697E-4</v>
      </c>
      <c r="R2923">
        <v>-1.5706675554454E-2</v>
      </c>
    </row>
    <row r="2924" spans="1:18" x14ac:dyDescent="0.25">
      <c r="A2924">
        <v>28.531522265105501</v>
      </c>
      <c r="B2924">
        <v>-7.0558014738591199E-3</v>
      </c>
      <c r="C2924">
        <v>2.4432742537788398E-4</v>
      </c>
      <c r="D2924">
        <v>0</v>
      </c>
      <c r="E2924">
        <v>1</v>
      </c>
      <c r="F2924">
        <v>68.735333397777197</v>
      </c>
      <c r="G2924">
        <v>56.917667262395</v>
      </c>
      <c r="H2924">
        <v>147.33211946297101</v>
      </c>
      <c r="I2924">
        <v>37.838443721906202</v>
      </c>
      <c r="J2924">
        <v>2.9220000000000002</v>
      </c>
      <c r="K2924">
        <v>1.71664133441294E-2</v>
      </c>
      <c r="L2924">
        <v>0.15978566238404501</v>
      </c>
      <c r="M2924">
        <v>5.3533175794885701E-2</v>
      </c>
      <c r="N2924">
        <v>8.89451652483845E-2</v>
      </c>
      <c r="O2924">
        <v>1.6377889140179399E-2</v>
      </c>
      <c r="P2924">
        <v>20.905765112282999</v>
      </c>
      <c r="Q2924">
        <v>-5.7136366416182598E-4</v>
      </c>
      <c r="R2924">
        <v>-1.6377889140179399E-2</v>
      </c>
    </row>
    <row r="2925" spans="1:18" x14ac:dyDescent="0.25">
      <c r="A2925">
        <v>28.552432249094402</v>
      </c>
      <c r="B2925">
        <v>-7.0614997061379404E-3</v>
      </c>
      <c r="C2925">
        <v>2.6098735304542299E-4</v>
      </c>
      <c r="D2925">
        <v>0</v>
      </c>
      <c r="E2925">
        <v>1</v>
      </c>
      <c r="F2925">
        <v>77.5694608925278</v>
      </c>
      <c r="G2925">
        <v>56.105865740405598</v>
      </c>
      <c r="H2925">
        <v>148.818661723556</v>
      </c>
      <c r="I2925">
        <v>34.888885657504296</v>
      </c>
      <c r="J2925">
        <v>2.923</v>
      </c>
      <c r="K2925">
        <v>2.0385435685040601E-2</v>
      </c>
      <c r="L2925">
        <v>0.157569646626535</v>
      </c>
      <c r="M2925">
        <v>5.6763558189633301E-2</v>
      </c>
      <c r="N2925">
        <v>8.0078201129219095E-2</v>
      </c>
      <c r="O2925">
        <v>1.6916181953603601E-2</v>
      </c>
      <c r="P2925">
        <v>20.914229932452699</v>
      </c>
      <c r="Q2925">
        <v>-2.6008461946066299E-4</v>
      </c>
      <c r="R2925">
        <v>-1.6916181953603601E-2</v>
      </c>
    </row>
    <row r="2926" spans="1:18" x14ac:dyDescent="0.25">
      <c r="A2926">
        <v>28.5733507700456</v>
      </c>
      <c r="B2926">
        <v>-7.0672407409901302E-3</v>
      </c>
      <c r="C2926">
        <v>2.78107708387046E-4</v>
      </c>
      <c r="D2926">
        <v>0</v>
      </c>
      <c r="E2926">
        <v>1</v>
      </c>
      <c r="F2926">
        <v>68.099477877224402</v>
      </c>
      <c r="G2926">
        <v>56.964399006101203</v>
      </c>
      <c r="H2926">
        <v>149.901839181881</v>
      </c>
      <c r="I2926">
        <v>35.9051164897459</v>
      </c>
      <c r="J2926">
        <v>2.9239999999999999</v>
      </c>
      <c r="K2926">
        <v>2.2516194691566099E-2</v>
      </c>
      <c r="L2926">
        <v>0.155303623842654</v>
      </c>
      <c r="M2926">
        <v>6.0282861745977197E-2</v>
      </c>
      <c r="N2926">
        <v>7.1854532679022198E-2</v>
      </c>
      <c r="O2926">
        <v>1.73042506766415E-2</v>
      </c>
      <c r="P2926">
        <v>20.922827965478401</v>
      </c>
      <c r="Q2926" s="1">
        <v>5.4102350411299699E-5</v>
      </c>
      <c r="R2926">
        <v>-1.73042506766415E-2</v>
      </c>
    </row>
    <row r="2927" spans="1:18" x14ac:dyDescent="0.25">
      <c r="A2927">
        <v>28.594277935078502</v>
      </c>
      <c r="B2927">
        <v>-7.0730314355203598E-3</v>
      </c>
      <c r="C2927">
        <v>2.9554683725126001E-4</v>
      </c>
      <c r="D2927">
        <v>0</v>
      </c>
      <c r="E2927">
        <v>1</v>
      </c>
      <c r="F2927">
        <v>86.3796810951483</v>
      </c>
      <c r="G2927">
        <v>55.506547669208601</v>
      </c>
      <c r="H2927">
        <v>149.52949149971801</v>
      </c>
      <c r="I2927">
        <v>36.143869066390302</v>
      </c>
      <c r="J2927">
        <v>2.9249999999999998</v>
      </c>
      <c r="K2927">
        <v>2.5207128614720499E-2</v>
      </c>
      <c r="L2927">
        <v>0.15296001205151699</v>
      </c>
      <c r="M2927">
        <v>6.3761704323370999E-2</v>
      </c>
      <c r="N2927">
        <v>6.3342878646283102E-2</v>
      </c>
      <c r="O2927">
        <v>1.75502907017402E-2</v>
      </c>
      <c r="P2927">
        <v>20.9315153089638</v>
      </c>
      <c r="Q2927">
        <v>3.68442880955179E-4</v>
      </c>
      <c r="R2927">
        <v>-1.75502907017402E-2</v>
      </c>
    </row>
    <row r="2928" spans="1:18" x14ac:dyDescent="0.25">
      <c r="A2928">
        <v>28.615213810828099</v>
      </c>
      <c r="B2928">
        <v>-7.0788785762747998E-3</v>
      </c>
      <c r="C2928">
        <v>3.1316128075770301E-4</v>
      </c>
      <c r="D2928">
        <v>0</v>
      </c>
      <c r="E2928">
        <v>1</v>
      </c>
      <c r="F2928">
        <v>111.60876208185201</v>
      </c>
      <c r="G2928">
        <v>56.644260589564901</v>
      </c>
      <c r="H2928">
        <v>149.656366633131</v>
      </c>
      <c r="I2928">
        <v>33.249833683035199</v>
      </c>
      <c r="J2928">
        <v>2.9260000000000002</v>
      </c>
      <c r="K2928">
        <v>2.64997770949334E-2</v>
      </c>
      <c r="L2928">
        <v>0.15067286642647201</v>
      </c>
      <c r="M2928">
        <v>6.7198503985419503E-2</v>
      </c>
      <c r="N2928">
        <v>5.5080156454745302E-2</v>
      </c>
      <c r="O2928">
        <v>1.7658714794826301E-2</v>
      </c>
      <c r="P2928">
        <v>20.940235293268099</v>
      </c>
      <c r="Q2928">
        <v>6.8023568988415204E-4</v>
      </c>
      <c r="R2928">
        <v>-1.7658714794826301E-2</v>
      </c>
    </row>
    <row r="2929" spans="1:18" x14ac:dyDescent="0.25">
      <c r="A2929">
        <v>28.636158402409201</v>
      </c>
      <c r="B2929">
        <v>-7.0847884496473097E-3</v>
      </c>
      <c r="C2929">
        <v>3.3081012911590998E-4</v>
      </c>
      <c r="D2929">
        <v>0</v>
      </c>
      <c r="E2929">
        <v>1</v>
      </c>
      <c r="F2929">
        <v>108.09959060287601</v>
      </c>
      <c r="G2929">
        <v>55.1922168219062</v>
      </c>
      <c r="H2929">
        <v>149.60259693779699</v>
      </c>
      <c r="I2929">
        <v>27.871686890316798</v>
      </c>
      <c r="J2929">
        <v>2.927</v>
      </c>
      <c r="K2929">
        <v>2.9501289131704099E-2</v>
      </c>
      <c r="L2929">
        <v>0.14824017358974201</v>
      </c>
      <c r="M2929">
        <v>7.0476873675200002E-2</v>
      </c>
      <c r="N2929">
        <v>4.7160947041751097E-2</v>
      </c>
      <c r="O2929">
        <v>1.7609638069251199E-2</v>
      </c>
      <c r="P2929">
        <v>20.948947800111998</v>
      </c>
      <c r="Q2929">
        <v>9.8686623648675605E-4</v>
      </c>
      <c r="R2929">
        <v>-1.7609638069251199E-2</v>
      </c>
    </row>
    <row r="2930" spans="1:18" x14ac:dyDescent="0.25">
      <c r="A2930">
        <v>28.6571117023319</v>
      </c>
      <c r="B2930">
        <v>-7.0907673034788597E-3</v>
      </c>
      <c r="C2930">
        <v>3.48303523875565E-4</v>
      </c>
      <c r="D2930">
        <v>0</v>
      </c>
      <c r="E2930">
        <v>1</v>
      </c>
      <c r="F2930">
        <v>112.51252042594299</v>
      </c>
      <c r="G2930">
        <v>56.042828911488002</v>
      </c>
      <c r="H2930">
        <v>149.61804759577399</v>
      </c>
      <c r="I2930">
        <v>41.148885091566001</v>
      </c>
      <c r="J2930">
        <v>2.9279999999999999</v>
      </c>
      <c r="K2930">
        <v>3.4726854798469903E-2</v>
      </c>
      <c r="L2930">
        <v>0.145884826932245</v>
      </c>
      <c r="M2930">
        <v>7.3668052743478804E-2</v>
      </c>
      <c r="N2930">
        <v>3.9469293359414397E-2</v>
      </c>
      <c r="O2930">
        <v>1.7337578423944299E-2</v>
      </c>
      <c r="P2930">
        <v>20.9576503943353</v>
      </c>
      <c r="Q2930">
        <v>1.2842922338765399E-3</v>
      </c>
      <c r="R2930">
        <v>-1.7337578423944299E-2</v>
      </c>
    </row>
    <row r="2931" spans="1:18" x14ac:dyDescent="0.25">
      <c r="A2931">
        <v>28.678073674225701</v>
      </c>
      <c r="B2931">
        <v>-7.0968209310771496E-3</v>
      </c>
      <c r="C2931">
        <v>3.65396522580071E-4</v>
      </c>
      <c r="D2931">
        <v>0</v>
      </c>
      <c r="E2931">
        <v>1</v>
      </c>
      <c r="F2931">
        <v>111.905325314348</v>
      </c>
      <c r="G2931">
        <v>55.302454398022803</v>
      </c>
      <c r="H2931">
        <v>148.87047006511</v>
      </c>
      <c r="I2931">
        <v>55.318648653395897</v>
      </c>
      <c r="J2931">
        <v>2.9289999999999998</v>
      </c>
      <c r="K2931">
        <v>3.8989486581452397E-2</v>
      </c>
      <c r="L2931">
        <v>0.143376354857358</v>
      </c>
      <c r="M2931">
        <v>7.6784876363253596E-2</v>
      </c>
      <c r="N2931">
        <v>3.2029880496937599E-2</v>
      </c>
      <c r="O2931">
        <v>1.68086286239073E-2</v>
      </c>
      <c r="P2931">
        <v>20.966275026991799</v>
      </c>
      <c r="Q2931">
        <v>1.5685850907999799E-3</v>
      </c>
      <c r="R2931">
        <v>-1.68086286239073E-2</v>
      </c>
    </row>
    <row r="2932" spans="1:18" x14ac:dyDescent="0.25">
      <c r="A2932">
        <v>28.699044203722298</v>
      </c>
      <c r="B2932">
        <v>-7.10295310609926E-3</v>
      </c>
      <c r="C2932">
        <v>3.8183640210584898E-4</v>
      </c>
      <c r="D2932">
        <v>0</v>
      </c>
      <c r="E2932">
        <v>1</v>
      </c>
      <c r="F2932">
        <v>112.434033851411</v>
      </c>
      <c r="G2932">
        <v>54.982324430646003</v>
      </c>
      <c r="H2932">
        <v>143.65479860680301</v>
      </c>
      <c r="I2932">
        <v>36.483210466575997</v>
      </c>
      <c r="J2932">
        <v>2.93</v>
      </c>
      <c r="K2932">
        <v>4.3295684414899102E-2</v>
      </c>
      <c r="L2932">
        <v>0.14090576304812399</v>
      </c>
      <c r="M2932">
        <v>7.9859444618849695E-2</v>
      </c>
      <c r="N2932">
        <v>2.7050550308349099E-2</v>
      </c>
      <c r="O2932">
        <v>1.60392541354289E-2</v>
      </c>
      <c r="P2932">
        <v>20.974768821156701</v>
      </c>
      <c r="Q2932">
        <v>1.8369141486100399E-3</v>
      </c>
      <c r="R2932">
        <v>-1.60392541354289E-2</v>
      </c>
    </row>
    <row r="2933" spans="1:18" x14ac:dyDescent="0.25">
      <c r="A2933">
        <v>28.720023176115902</v>
      </c>
      <c r="B2933">
        <v>-7.1091651303283303E-3</v>
      </c>
      <c r="C2933">
        <v>3.9741395485817099E-4</v>
      </c>
      <c r="D2933">
        <v>0</v>
      </c>
      <c r="E2933">
        <v>1</v>
      </c>
      <c r="F2933">
        <v>111.749383865311</v>
      </c>
      <c r="G2933">
        <v>56.086271904916401</v>
      </c>
      <c r="H2933">
        <v>142.516096577018</v>
      </c>
      <c r="I2933">
        <v>29.356678335734198</v>
      </c>
      <c r="J2933">
        <v>2.931</v>
      </c>
      <c r="K2933">
        <v>4.7188952773427002E-2</v>
      </c>
      <c r="L2933">
        <v>0.138338151090446</v>
      </c>
      <c r="M2933">
        <v>8.28184692504641E-2</v>
      </c>
      <c r="N2933">
        <v>2.4428806273464301E-2</v>
      </c>
      <c r="O2933">
        <v>1.5097236691745499E-2</v>
      </c>
      <c r="P2933">
        <v>20.983170085404499</v>
      </c>
      <c r="Q2933">
        <v>2.0871703126712502E-3</v>
      </c>
      <c r="R2933">
        <v>-1.5097236691745499E-2</v>
      </c>
    </row>
    <row r="2934" spans="1:18" x14ac:dyDescent="0.25">
      <c r="A2934">
        <v>28.741010500790001</v>
      </c>
      <c r="B2934">
        <v>-7.1154565300655297E-3</v>
      </c>
      <c r="C2934">
        <v>4.1197465418508599E-4</v>
      </c>
      <c r="D2934">
        <v>0</v>
      </c>
      <c r="E2934">
        <v>1</v>
      </c>
      <c r="F2934">
        <v>113.362873597487</v>
      </c>
      <c r="G2934">
        <v>52.858998068848003</v>
      </c>
      <c r="H2934">
        <v>144.74239680983399</v>
      </c>
      <c r="I2934">
        <v>36.279470343980897</v>
      </c>
      <c r="J2934">
        <v>2.9319999999999999</v>
      </c>
      <c r="K2934">
        <v>5.0863752156724097E-2</v>
      </c>
      <c r="L2934">
        <v>0.13570599573827699</v>
      </c>
      <c r="M2934">
        <v>8.5238063143594306E-2</v>
      </c>
      <c r="N2934">
        <v>2.04959195066634E-2</v>
      </c>
      <c r="O2934">
        <v>1.3998577207990101E-2</v>
      </c>
      <c r="P2934">
        <v>20.991459289060799</v>
      </c>
      <c r="Q2934">
        <v>2.31733314601397E-3</v>
      </c>
      <c r="R2934">
        <v>-1.3998577207990101E-2</v>
      </c>
    </row>
    <row r="2935" spans="1:18" x14ac:dyDescent="0.25">
      <c r="A2935">
        <v>28.7620060282681</v>
      </c>
      <c r="B2935">
        <v>-7.1218257434421802E-3</v>
      </c>
      <c r="C2935">
        <v>4.2534426641498201E-4</v>
      </c>
      <c r="D2935">
        <v>0</v>
      </c>
      <c r="E2935">
        <v>1</v>
      </c>
      <c r="F2935">
        <v>109.178190542672</v>
      </c>
      <c r="G2935">
        <v>59.976641167544201</v>
      </c>
      <c r="H2935">
        <v>148.652239011365</v>
      </c>
      <c r="I2935">
        <v>36.044285583995197</v>
      </c>
      <c r="J2935">
        <v>2.9329999999999998</v>
      </c>
      <c r="K2935">
        <v>5.4233528779023203E-2</v>
      </c>
      <c r="L2935">
        <v>0.13312712726040399</v>
      </c>
      <c r="M2935">
        <v>8.7549017991455605E-2</v>
      </c>
      <c r="N2935">
        <v>1.6809517806156998E-2</v>
      </c>
      <c r="O2935">
        <v>1.27165965442227E-2</v>
      </c>
      <c r="P2935">
        <v>20.999573246344902</v>
      </c>
      <c r="Q2935">
        <v>2.5248143358235298E-3</v>
      </c>
      <c r="R2935">
        <v>-1.27165965442227E-2</v>
      </c>
    </row>
    <row r="2936" spans="1:18" x14ac:dyDescent="0.25">
      <c r="A2936">
        <v>28.7830095923428</v>
      </c>
      <c r="B2936">
        <v>-7.1282699150843204E-3</v>
      </c>
      <c r="C2936">
        <v>4.3735598937592901E-4</v>
      </c>
      <c r="D2936">
        <v>0</v>
      </c>
      <c r="E2936">
        <v>1</v>
      </c>
      <c r="F2936">
        <v>125.88606186736</v>
      </c>
      <c r="G2936">
        <v>35.842940763849803</v>
      </c>
      <c r="H2936">
        <v>149.595926874871</v>
      </c>
      <c r="I2936">
        <v>36.6408406437859</v>
      </c>
      <c r="J2936">
        <v>2.9340000000000002</v>
      </c>
      <c r="K2936">
        <v>5.75836279527564E-2</v>
      </c>
      <c r="L2936">
        <v>0.13021995429955699</v>
      </c>
      <c r="M2936">
        <v>9.0077982500242307E-2</v>
      </c>
      <c r="N2936">
        <v>1.4782514172717399E-2</v>
      </c>
      <c r="O2936">
        <v>1.12942683917305E-2</v>
      </c>
      <c r="P2936">
        <v>21.007544553722699</v>
      </c>
      <c r="Q2936">
        <v>2.70739763705353E-3</v>
      </c>
      <c r="R2936">
        <v>-1.12942683917305E-2</v>
      </c>
    </row>
    <row r="2937" spans="1:18" x14ac:dyDescent="0.25">
      <c r="A2937">
        <v>28.8040210821652</v>
      </c>
      <c r="B2937">
        <v>-7.1347850828768896E-3</v>
      </c>
      <c r="C2937">
        <v>4.4790167507662498E-4</v>
      </c>
      <c r="D2937">
        <v>0</v>
      </c>
      <c r="E2937">
        <v>1</v>
      </c>
      <c r="F2937">
        <v>149.90734570071101</v>
      </c>
      <c r="G2937">
        <v>11.317783018143301</v>
      </c>
      <c r="H2937">
        <v>149.18724073274501</v>
      </c>
      <c r="I2937">
        <v>29.626202276110099</v>
      </c>
      <c r="J2937">
        <v>2.9350000000000001</v>
      </c>
      <c r="K2937">
        <v>6.0351019620600597E-2</v>
      </c>
      <c r="L2937">
        <v>0.127912540655305</v>
      </c>
      <c r="M2937">
        <v>9.2975109673502906E-2</v>
      </c>
      <c r="N2937">
        <v>1.33065736565971E-2</v>
      </c>
      <c r="O2937">
        <v>9.7893679622373803E-3</v>
      </c>
      <c r="P2937">
        <v>21.015427655257</v>
      </c>
      <c r="Q2937">
        <v>2.8637329214145999E-3</v>
      </c>
      <c r="R2937">
        <v>-9.7893679622373803E-3</v>
      </c>
    </row>
    <row r="2938" spans="1:18" x14ac:dyDescent="0.25">
      <c r="A2938">
        <v>28.825040424105001</v>
      </c>
      <c r="B2938">
        <v>-7.1413665376723204E-3</v>
      </c>
      <c r="C2938">
        <v>4.5691404139816999E-4</v>
      </c>
      <c r="D2938">
        <v>0</v>
      </c>
      <c r="E2938">
        <v>1</v>
      </c>
      <c r="F2938">
        <v>148.80647565813999</v>
      </c>
      <c r="G2938">
        <v>19.233210058619601</v>
      </c>
      <c r="H2938">
        <v>147.19265508617801</v>
      </c>
      <c r="I2938">
        <v>42.890793442245801</v>
      </c>
      <c r="J2938">
        <v>2.9359999999999999</v>
      </c>
      <c r="K2938">
        <v>6.4711937361463495E-2</v>
      </c>
      <c r="L2938">
        <v>0.12339750322099299</v>
      </c>
      <c r="M2938">
        <v>9.5943923402624906E-2</v>
      </c>
      <c r="N2938">
        <v>1.2320305729059899E-2</v>
      </c>
      <c r="O2938">
        <v>8.2306951325858899E-3</v>
      </c>
      <c r="P2938">
        <v>21.0232542473438</v>
      </c>
      <c r="Q2938">
        <v>2.9929132041274899E-3</v>
      </c>
      <c r="R2938">
        <v>-8.2306951325858899E-3</v>
      </c>
    </row>
    <row r="2939" spans="1:18" x14ac:dyDescent="0.25">
      <c r="A2939">
        <v>28.846067568788499</v>
      </c>
      <c r="B2939">
        <v>-7.1480091892123102E-3</v>
      </c>
      <c r="C2939">
        <v>4.6434186860018999E-4</v>
      </c>
      <c r="D2939">
        <v>0</v>
      </c>
      <c r="E2939">
        <v>1</v>
      </c>
      <c r="F2939">
        <v>149.95833129916801</v>
      </c>
      <c r="G2939">
        <v>17.156205211711299</v>
      </c>
      <c r="H2939">
        <v>145.56851831649499</v>
      </c>
      <c r="I2939">
        <v>57.782536728222198</v>
      </c>
      <c r="J2939">
        <v>2.9369999999999998</v>
      </c>
      <c r="K2939">
        <v>7.1343601370169096E-2</v>
      </c>
      <c r="L2939">
        <v>0.11656540068903901</v>
      </c>
      <c r="M2939">
        <v>9.8855874638607302E-2</v>
      </c>
      <c r="N2939">
        <v>1.09500986418565E-2</v>
      </c>
      <c r="O2939">
        <v>6.61744086012958E-3</v>
      </c>
      <c r="P2939">
        <v>21.031030104362902</v>
      </c>
      <c r="Q2939">
        <v>3.0941509005690702E-3</v>
      </c>
      <c r="R2939">
        <v>-6.61744086012958E-3</v>
      </c>
    </row>
    <row r="2940" spans="1:18" x14ac:dyDescent="0.25">
      <c r="A2940">
        <v>28.8671024796392</v>
      </c>
      <c r="B2940">
        <v>-7.1547075676794301E-3</v>
      </c>
      <c r="C2940">
        <v>4.7014479867719602E-4</v>
      </c>
      <c r="D2940">
        <v>0</v>
      </c>
      <c r="E2940">
        <v>1</v>
      </c>
      <c r="F2940">
        <v>149.97269307869001</v>
      </c>
      <c r="G2940">
        <v>17.954697788074899</v>
      </c>
      <c r="H2940">
        <v>145.277315947852</v>
      </c>
      <c r="I2940">
        <v>53.683206713180702</v>
      </c>
      <c r="J2940">
        <v>2.9380000000000002</v>
      </c>
      <c r="K2940">
        <v>7.7665154875877093E-2</v>
      </c>
      <c r="L2940">
        <v>0.110346805425735</v>
      </c>
      <c r="M2940">
        <v>0.10155549690160399</v>
      </c>
      <c r="N2940">
        <v>1.1277925123674501E-2</v>
      </c>
      <c r="O2940">
        <v>4.9943731192039296E-3</v>
      </c>
      <c r="P2940">
        <v>21.038800095025099</v>
      </c>
      <c r="Q2940">
        <v>3.1669183556106901E-3</v>
      </c>
      <c r="R2940">
        <v>-4.9943731192039296E-3</v>
      </c>
    </row>
    <row r="2941" spans="1:18" x14ac:dyDescent="0.25">
      <c r="A2941">
        <v>28.8881452016712</v>
      </c>
      <c r="B2941">
        <v>-7.1614560177201596E-3</v>
      </c>
      <c r="C2941">
        <v>4.7436110143111998E-4</v>
      </c>
      <c r="D2941">
        <v>0</v>
      </c>
      <c r="E2941">
        <v>1</v>
      </c>
      <c r="F2941">
        <v>148.11375055872799</v>
      </c>
      <c r="G2941">
        <v>18.092174397635901</v>
      </c>
      <c r="H2941">
        <v>140.63359654547901</v>
      </c>
      <c r="I2941">
        <v>55.000555824407201</v>
      </c>
      <c r="J2941">
        <v>2.9390000000000001</v>
      </c>
      <c r="K2941">
        <v>8.3963029186397503E-2</v>
      </c>
      <c r="L2941">
        <v>0.10384538272601999</v>
      </c>
      <c r="M2941">
        <v>0.10406404305403601</v>
      </c>
      <c r="N2941">
        <v>1.29392196951796E-2</v>
      </c>
      <c r="O2941">
        <v>3.45414154292005E-3</v>
      </c>
      <c r="P2941">
        <v>21.046663143030798</v>
      </c>
      <c r="Q2941">
        <v>3.2120878266912998E-3</v>
      </c>
      <c r="R2941">
        <v>-3.45414154292005E-3</v>
      </c>
    </row>
    <row r="2942" spans="1:18" x14ac:dyDescent="0.25">
      <c r="A2942">
        <v>28.9091958390845</v>
      </c>
      <c r="B2942">
        <v>-7.1682489742865901E-3</v>
      </c>
      <c r="C2942">
        <v>4.7708668821708601E-4</v>
      </c>
      <c r="D2942">
        <v>0</v>
      </c>
      <c r="E2942">
        <v>1</v>
      </c>
      <c r="F2942">
        <v>145.52035735969099</v>
      </c>
      <c r="G2942">
        <v>17.502401658947999</v>
      </c>
      <c r="H2942">
        <v>146.64589930494199</v>
      </c>
      <c r="I2942">
        <v>54.896297601873897</v>
      </c>
      <c r="J2942">
        <v>2.94</v>
      </c>
      <c r="K2942">
        <v>9.0150554615918005E-2</v>
      </c>
      <c r="L2942">
        <v>9.7334481988105195E-2</v>
      </c>
      <c r="M2942">
        <v>0.106511743026438</v>
      </c>
      <c r="N2942">
        <v>1.37017875147879E-2</v>
      </c>
      <c r="O2942">
        <v>2.0065443072761302E-3</v>
      </c>
      <c r="P2942">
        <v>21.054621275347099</v>
      </c>
      <c r="Q2942">
        <v>3.2314981119581998E-3</v>
      </c>
      <c r="R2942">
        <v>-2.0065443072761302E-3</v>
      </c>
    </row>
    <row r="2943" spans="1:18" x14ac:dyDescent="0.25">
      <c r="A2943">
        <v>28.930254461817899</v>
      </c>
      <c r="B2943">
        <v>-7.1750809868566202E-3</v>
      </c>
      <c r="C2943">
        <v>4.7839730547341E-4</v>
      </c>
      <c r="D2943">
        <v>0</v>
      </c>
      <c r="E2943">
        <v>1</v>
      </c>
      <c r="F2943">
        <v>141.852890530259</v>
      </c>
      <c r="G2943">
        <v>17.699538406433401</v>
      </c>
      <c r="H2943">
        <v>123.445372228275</v>
      </c>
      <c r="I2943">
        <v>54.189987463797799</v>
      </c>
      <c r="J2943">
        <v>2.9409999999999998</v>
      </c>
      <c r="K2943">
        <v>9.6061401193052703E-2</v>
      </c>
      <c r="L2943">
        <v>9.0757163723656595E-2</v>
      </c>
      <c r="M2943">
        <v>0.10850335674318801</v>
      </c>
      <c r="N2943">
        <v>1.43661860012416E-2</v>
      </c>
      <c r="O2943">
        <v>6.2335203369355996E-4</v>
      </c>
      <c r="P2943">
        <v>21.062631702741101</v>
      </c>
      <c r="Q2943">
        <v>3.2265365242510799E-3</v>
      </c>
      <c r="R2943">
        <v>-6.2335203369355996E-4</v>
      </c>
    </row>
    <row r="2944" spans="1:18" x14ac:dyDescent="0.25">
      <c r="A2944">
        <v>28.9513211134133</v>
      </c>
      <c r="B2944">
        <v>-7.1819467785351997E-3</v>
      </c>
      <c r="C2944">
        <v>4.7835269969205498E-4</v>
      </c>
      <c r="D2944">
        <v>0</v>
      </c>
      <c r="E2944">
        <v>1</v>
      </c>
      <c r="F2944">
        <v>144.015081893125</v>
      </c>
      <c r="G2944">
        <v>15.684909708888</v>
      </c>
      <c r="H2944">
        <v>99.822069601871803</v>
      </c>
      <c r="I2944">
        <v>54.938876346982703</v>
      </c>
      <c r="J2944">
        <v>2.9420000000000002</v>
      </c>
      <c r="K2944">
        <v>0.101645052970478</v>
      </c>
      <c r="L2944">
        <v>8.4053711423157595E-2</v>
      </c>
      <c r="M2944">
        <v>0.111041201225745</v>
      </c>
      <c r="N2944">
        <v>1.48276481990054E-2</v>
      </c>
      <c r="O2944">
        <v>-7.05610404119378E-4</v>
      </c>
      <c r="P2944">
        <v>21.070675913846401</v>
      </c>
      <c r="Q2944">
        <v>3.19825221048004E-3</v>
      </c>
      <c r="R2944">
        <v>7.05610404119378E-4</v>
      </c>
    </row>
    <row r="2945" spans="1:18" x14ac:dyDescent="0.25">
      <c r="A2945">
        <v>28.972395817044202</v>
      </c>
      <c r="B2945">
        <v>-7.1888412559433E-3</v>
      </c>
      <c r="C2945">
        <v>4.7700001426234802E-4</v>
      </c>
      <c r="D2945">
        <v>0</v>
      </c>
      <c r="E2945">
        <v>1</v>
      </c>
      <c r="F2945">
        <v>146.18016025075801</v>
      </c>
      <c r="G2945">
        <v>16.318058246920501</v>
      </c>
      <c r="H2945">
        <v>107.25237176507</v>
      </c>
      <c r="I2945">
        <v>59.971023923980397</v>
      </c>
      <c r="J2945">
        <v>2.9430000000000001</v>
      </c>
      <c r="K2945">
        <v>0.106816958757918</v>
      </c>
      <c r="L2945">
        <v>7.7317628240327493E-2</v>
      </c>
      <c r="M2945">
        <v>0.11141789138286801</v>
      </c>
      <c r="N2945">
        <v>1.5089441209399901E-2</v>
      </c>
      <c r="O2945">
        <v>-1.9950712361178099E-3</v>
      </c>
      <c r="P2945">
        <v>21.078733080742101</v>
      </c>
      <c r="Q2945">
        <v>3.1473808170656699E-3</v>
      </c>
      <c r="R2945">
        <v>1.9950712361178099E-3</v>
      </c>
    </row>
    <row r="2946" spans="1:18" x14ac:dyDescent="0.25">
      <c r="A2946">
        <v>28.993478578294901</v>
      </c>
      <c r="B2946">
        <v>-7.1957595302136797E-3</v>
      </c>
      <c r="C2946">
        <v>4.7437241556844199E-4</v>
      </c>
      <c r="D2946">
        <v>0</v>
      </c>
      <c r="E2946">
        <v>1</v>
      </c>
      <c r="F2946">
        <v>149.98283851966099</v>
      </c>
      <c r="G2946">
        <v>13.568800001740099</v>
      </c>
      <c r="H2946">
        <v>106.426244310527</v>
      </c>
      <c r="I2946">
        <v>65.869176517433701</v>
      </c>
      <c r="J2946">
        <v>2.944</v>
      </c>
      <c r="K2946">
        <v>0.112133985375775</v>
      </c>
      <c r="L2946">
        <v>7.0353530921170193E-2</v>
      </c>
      <c r="M2946">
        <v>0.109597749972894</v>
      </c>
      <c r="N2946">
        <v>1.53517704306165E-2</v>
      </c>
      <c r="O2946">
        <v>-3.25663764585475E-3</v>
      </c>
      <c r="P2946">
        <v>21.086789868655998</v>
      </c>
      <c r="Q2946">
        <v>3.0744232004934202E-3</v>
      </c>
      <c r="R2946">
        <v>3.25663764585475E-3</v>
      </c>
    </row>
    <row r="2947" spans="1:18" x14ac:dyDescent="0.25">
      <c r="A2947">
        <v>29.014569397359502</v>
      </c>
      <c r="B2947">
        <v>-7.2026968148426801E-3</v>
      </c>
      <c r="C2947">
        <v>4.7049851670542798E-4</v>
      </c>
      <c r="D2947">
        <v>0</v>
      </c>
      <c r="E2947">
        <v>1</v>
      </c>
      <c r="F2947">
        <v>148.62948085663501</v>
      </c>
      <c r="G2947">
        <v>13.163350652443199</v>
      </c>
      <c r="H2947">
        <v>107.74589155099601</v>
      </c>
      <c r="I2947">
        <v>70.823080565920804</v>
      </c>
      <c r="J2947">
        <v>2.9449999999999998</v>
      </c>
      <c r="K2947">
        <v>0.117595858574706</v>
      </c>
      <c r="L2947">
        <v>6.3468024269019402E-2</v>
      </c>
      <c r="M2947">
        <v>0.108458338665483</v>
      </c>
      <c r="N2947">
        <v>1.6032092200795999E-2</v>
      </c>
      <c r="O2947">
        <v>-4.4859641592093196E-3</v>
      </c>
      <c r="P2947">
        <v>21.094850292358199</v>
      </c>
      <c r="Q2947">
        <v>2.97987809679159E-3</v>
      </c>
      <c r="R2947">
        <v>4.4859641592093196E-3</v>
      </c>
    </row>
    <row r="2948" spans="1:18" x14ac:dyDescent="0.25">
      <c r="A2948">
        <v>29.0356682838685</v>
      </c>
      <c r="B2948">
        <v>-7.2096484360628498E-3</v>
      </c>
      <c r="C2948">
        <v>4.6541663271477799E-4</v>
      </c>
      <c r="D2948">
        <v>0</v>
      </c>
      <c r="E2948">
        <v>1</v>
      </c>
      <c r="F2948">
        <v>148.152635965234</v>
      </c>
      <c r="G2948">
        <v>13.507390679731699</v>
      </c>
      <c r="H2948">
        <v>108.628504885659</v>
      </c>
      <c r="I2948">
        <v>71.158590423959794</v>
      </c>
      <c r="J2948">
        <v>2.9460000000000002</v>
      </c>
      <c r="K2948">
        <v>0.12335016069929999</v>
      </c>
      <c r="L2948">
        <v>5.6373461942900403E-2</v>
      </c>
      <c r="M2948">
        <v>0.107232361481354</v>
      </c>
      <c r="N2948">
        <v>1.7101665681351599E-2</v>
      </c>
      <c r="O2948">
        <v>-5.6720455866871803E-3</v>
      </c>
      <c r="P2948">
        <v>21.102925155193201</v>
      </c>
      <c r="Q2948">
        <v>2.8643749163783502E-3</v>
      </c>
      <c r="R2948">
        <v>5.6720455866871803E-3</v>
      </c>
    </row>
    <row r="2949" spans="1:18" x14ac:dyDescent="0.25">
      <c r="A2949">
        <v>29.056775252087501</v>
      </c>
      <c r="B2949">
        <v>-7.21660991827139E-3</v>
      </c>
      <c r="C2949">
        <v>4.5917061242899398E-4</v>
      </c>
      <c r="D2949">
        <v>0</v>
      </c>
      <c r="E2949">
        <v>1</v>
      </c>
      <c r="F2949">
        <v>148.314023291448</v>
      </c>
      <c r="G2949">
        <v>8.7990581624527699</v>
      </c>
      <c r="H2949">
        <v>109.531009673285</v>
      </c>
      <c r="I2949">
        <v>78.027286417779095</v>
      </c>
      <c r="J2949">
        <v>2.9470000000000001</v>
      </c>
      <c r="K2949">
        <v>0.12892876559961899</v>
      </c>
      <c r="L2949">
        <v>4.9392303819650797E-2</v>
      </c>
      <c r="M2949">
        <v>0.106121306510907</v>
      </c>
      <c r="N2949">
        <v>1.83715199415533E-2</v>
      </c>
      <c r="O2949">
        <v>-6.8155904133375602E-3</v>
      </c>
      <c r="P2949">
        <v>21.111011849540301</v>
      </c>
      <c r="Q2949">
        <v>2.7285796367912899E-3</v>
      </c>
      <c r="R2949">
        <v>6.8155904133375602E-3</v>
      </c>
    </row>
    <row r="2950" spans="1:18" x14ac:dyDescent="0.25">
      <c r="A2950">
        <v>29.077890301754699</v>
      </c>
      <c r="B2950">
        <v>-7.2235770139130002E-3</v>
      </c>
      <c r="C2950">
        <v>4.5179377825557899E-4</v>
      </c>
      <c r="D2950">
        <v>0</v>
      </c>
      <c r="E2950">
        <v>1</v>
      </c>
      <c r="F2950">
        <v>144.07496164791701</v>
      </c>
      <c r="G2950">
        <v>19.5395341964294</v>
      </c>
      <c r="H2950">
        <v>111.416189537515</v>
      </c>
      <c r="I2950">
        <v>89.473442955391803</v>
      </c>
      <c r="J2950">
        <v>2.948</v>
      </c>
      <c r="K2950">
        <v>0.13441167688116901</v>
      </c>
      <c r="L2950">
        <v>4.27077623967273E-2</v>
      </c>
      <c r="M2950">
        <v>0.105091550397085</v>
      </c>
      <c r="N2950">
        <v>1.9352478677820899E-2</v>
      </c>
      <c r="O2950">
        <v>-7.9385959540614805E-3</v>
      </c>
      <c r="P2950">
        <v>21.119081628227999</v>
      </c>
      <c r="Q2950">
        <v>2.5729574802037599E-3</v>
      </c>
      <c r="R2950">
        <v>7.9385959540614805E-3</v>
      </c>
    </row>
    <row r="2951" spans="1:18" x14ac:dyDescent="0.25">
      <c r="A2951">
        <v>29.099013399847699</v>
      </c>
      <c r="B2951">
        <v>-7.2305456264127703E-3</v>
      </c>
      <c r="C2951">
        <v>4.4329441611980702E-4</v>
      </c>
      <c r="D2951">
        <v>0</v>
      </c>
      <c r="E2951">
        <v>1</v>
      </c>
      <c r="F2951">
        <v>148.345920047752</v>
      </c>
      <c r="G2951">
        <v>33.126407251971798</v>
      </c>
      <c r="H2951">
        <v>110.666019271246</v>
      </c>
      <c r="I2951">
        <v>102.46183810687801</v>
      </c>
      <c r="J2951">
        <v>2.9489999999999998</v>
      </c>
      <c r="K2951">
        <v>0.13985394085437899</v>
      </c>
      <c r="L2951">
        <v>3.5918026509994802E-2</v>
      </c>
      <c r="M2951">
        <v>0.10415190171022499</v>
      </c>
      <c r="N2951">
        <v>2.0774135727591701E-2</v>
      </c>
      <c r="O2951">
        <v>-9.0624697580082101E-3</v>
      </c>
      <c r="P2951">
        <v>21.127106183026399</v>
      </c>
      <c r="Q2951">
        <v>2.3974957287026801E-3</v>
      </c>
      <c r="R2951">
        <v>9.0624697580082101E-3</v>
      </c>
    </row>
    <row r="2952" spans="1:18" x14ac:dyDescent="0.25">
      <c r="A2952">
        <v>29.120144502721001</v>
      </c>
      <c r="B2952">
        <v>-7.2375117570262796E-3</v>
      </c>
      <c r="C2952">
        <v>4.3367323250552702E-4</v>
      </c>
      <c r="D2952">
        <v>0</v>
      </c>
      <c r="E2952">
        <v>1</v>
      </c>
      <c r="F2952">
        <v>122.79254031209901</v>
      </c>
      <c r="G2952">
        <v>31.400405366869901</v>
      </c>
      <c r="H2952">
        <v>113.00601523096201</v>
      </c>
      <c r="I2952">
        <v>120.82419391430101</v>
      </c>
      <c r="J2952">
        <v>2.95</v>
      </c>
      <c r="K2952">
        <v>0.14488160316780299</v>
      </c>
      <c r="L2952">
        <v>3.0814324200873999E-2</v>
      </c>
      <c r="M2952">
        <v>0.103393327291136</v>
      </c>
      <c r="N2952">
        <v>2.2994475827257801E-2</v>
      </c>
      <c r="O2952">
        <v>-1.0177465178194799E-2</v>
      </c>
      <c r="P2952">
        <v>21.1350974984774</v>
      </c>
      <c r="Q2952">
        <v>2.20220886346442E-3</v>
      </c>
      <c r="R2952">
        <v>1.0177465178194799E-2</v>
      </c>
    </row>
    <row r="2953" spans="1:18" x14ac:dyDescent="0.25">
      <c r="A2953">
        <v>29.1412836013352</v>
      </c>
      <c r="B2953">
        <v>-7.2444712357435E-3</v>
      </c>
      <c r="C2953">
        <v>4.2295788850486702E-4</v>
      </c>
      <c r="D2953">
        <v>0</v>
      </c>
      <c r="E2953">
        <v>1</v>
      </c>
      <c r="F2953">
        <v>101.12890908734001</v>
      </c>
      <c r="G2953">
        <v>36.290507570126501</v>
      </c>
      <c r="H2953">
        <v>111.482748772097</v>
      </c>
      <c r="I2953">
        <v>135.33644003140799</v>
      </c>
      <c r="J2953">
        <v>2.9510000000000001</v>
      </c>
      <c r="K2953">
        <v>0.150236849215728</v>
      </c>
      <c r="L2953">
        <v>2.76852988711896E-2</v>
      </c>
      <c r="M2953">
        <v>0.102557532909632</v>
      </c>
      <c r="N2953">
        <v>2.60075440745248E-2</v>
      </c>
      <c r="O2953">
        <v>-1.12430611107373E-2</v>
      </c>
      <c r="P2953">
        <v>21.143107711833601</v>
      </c>
      <c r="Q2953">
        <v>1.9879625941402598E-3</v>
      </c>
      <c r="R2953">
        <v>1.12430611107373E-2</v>
      </c>
    </row>
    <row r="2954" spans="1:18" x14ac:dyDescent="0.25">
      <c r="A2954">
        <v>29.162430741639</v>
      </c>
      <c r="B2954">
        <v>-7.2514197614062898E-3</v>
      </c>
      <c r="C2954">
        <v>4.1121778112036697E-4</v>
      </c>
      <c r="D2954">
        <v>0</v>
      </c>
      <c r="E2954">
        <v>1</v>
      </c>
      <c r="F2954">
        <v>108.45096331882201</v>
      </c>
      <c r="G2954">
        <v>38.357638763152003</v>
      </c>
      <c r="H2954">
        <v>109.543059828869</v>
      </c>
      <c r="I2954">
        <v>142.553731615544</v>
      </c>
      <c r="J2954">
        <v>2.952</v>
      </c>
      <c r="K2954">
        <v>0.15341636254304</v>
      </c>
      <c r="L2954">
        <v>2.47938877309078E-2</v>
      </c>
      <c r="M2954">
        <v>0.10192567803954</v>
      </c>
      <c r="N2954">
        <v>3.0235497438572598E-2</v>
      </c>
      <c r="O2954">
        <v>-1.22237674920258E-2</v>
      </c>
      <c r="P2954">
        <v>21.1511864672594</v>
      </c>
      <c r="Q2954">
        <v>1.75600786046533E-3</v>
      </c>
      <c r="R2954">
        <v>1.22237674920258E-2</v>
      </c>
    </row>
    <row r="2955" spans="1:18" x14ac:dyDescent="0.25">
      <c r="A2955">
        <v>29.183586005869799</v>
      </c>
      <c r="B2955">
        <v>-7.25835357127222E-3</v>
      </c>
      <c r="C2955">
        <v>3.9854514227676902E-4</v>
      </c>
      <c r="D2955">
        <v>0</v>
      </c>
      <c r="E2955">
        <v>1</v>
      </c>
      <c r="F2955">
        <v>112.167434014224</v>
      </c>
      <c r="G2955">
        <v>34.352988007079702</v>
      </c>
      <c r="H2955">
        <v>113.31580945004499</v>
      </c>
      <c r="I2955">
        <v>141.68209596689599</v>
      </c>
      <c r="J2955">
        <v>2.9529999999999998</v>
      </c>
      <c r="K2955">
        <v>0.154789695996536</v>
      </c>
      <c r="L2955">
        <v>2.2835736456385199E-2</v>
      </c>
      <c r="M2955">
        <v>0.10112840004820201</v>
      </c>
      <c r="N2955">
        <v>3.5165968860491399E-2</v>
      </c>
      <c r="O2955">
        <v>-1.31058907775729E-2</v>
      </c>
      <c r="P2955">
        <v>21.159359894517301</v>
      </c>
      <c r="Q2955">
        <v>1.5076216986507399E-3</v>
      </c>
      <c r="R2955">
        <v>1.31058907775729E-2</v>
      </c>
    </row>
    <row r="2956" spans="1:18" x14ac:dyDescent="0.25">
      <c r="A2956">
        <v>29.204749492045</v>
      </c>
      <c r="B2956">
        <v>-7.2652694356724803E-3</v>
      </c>
      <c r="C2956">
        <v>3.8503861493341499E-4</v>
      </c>
      <c r="D2956">
        <v>0</v>
      </c>
      <c r="E2956">
        <v>1</v>
      </c>
      <c r="F2956">
        <v>98.150046994192394</v>
      </c>
      <c r="G2956">
        <v>36.191920732343299</v>
      </c>
      <c r="H2956">
        <v>95.405761840741206</v>
      </c>
      <c r="I2956">
        <v>147.790390821812</v>
      </c>
      <c r="J2956">
        <v>2.9540000000000002</v>
      </c>
      <c r="K2956">
        <v>0.15678892694635899</v>
      </c>
      <c r="L2956">
        <v>2.1406671925663898E-2</v>
      </c>
      <c r="M2956">
        <v>0.100125717101015</v>
      </c>
      <c r="N2956">
        <v>4.0088742431740099E-2</v>
      </c>
      <c r="O2956">
        <v>-1.38935549883868E-2</v>
      </c>
      <c r="P2956">
        <v>21.167628022210899</v>
      </c>
      <c r="Q2956">
        <v>1.24447427541826E-3</v>
      </c>
      <c r="R2956">
        <v>1.38935549883868E-2</v>
      </c>
    </row>
    <row r="2957" spans="1:18" x14ac:dyDescent="0.25">
      <c r="A2957">
        <v>29.225921278698699</v>
      </c>
      <c r="B2957">
        <v>-7.2721644226829097E-3</v>
      </c>
      <c r="C2957">
        <v>3.7077932447322298E-4</v>
      </c>
      <c r="D2957">
        <v>0</v>
      </c>
      <c r="E2957">
        <v>1</v>
      </c>
      <c r="F2957">
        <v>69.241619798615403</v>
      </c>
      <c r="G2957">
        <v>26.127449498435901</v>
      </c>
      <c r="H2957">
        <v>72.881977238881703</v>
      </c>
      <c r="I2957">
        <v>146.63146721726</v>
      </c>
      <c r="J2957">
        <v>2.9550000000000001</v>
      </c>
      <c r="K2957">
        <v>0.15910364437004099</v>
      </c>
      <c r="L2957">
        <v>1.9811397623239101E-2</v>
      </c>
      <c r="M2957">
        <v>9.9466362779224493E-2</v>
      </c>
      <c r="N2957">
        <v>4.4324143246856303E-2</v>
      </c>
      <c r="O2957">
        <v>-1.4617814376373E-2</v>
      </c>
      <c r="P2957">
        <v>21.175952819981799</v>
      </c>
      <c r="Q2957">
        <v>9.6798245128097997E-4</v>
      </c>
      <c r="R2957">
        <v>1.4617814376373E-2</v>
      </c>
    </row>
    <row r="2958" spans="1:18" x14ac:dyDescent="0.25">
      <c r="A2958">
        <v>29.247101406115998</v>
      </c>
      <c r="B2958">
        <v>-7.2790357800611299E-3</v>
      </c>
      <c r="C2958">
        <v>3.5581700745508697E-4</v>
      </c>
      <c r="D2958">
        <v>0</v>
      </c>
      <c r="E2958">
        <v>1</v>
      </c>
      <c r="F2958">
        <v>60.371624297791001</v>
      </c>
      <c r="G2958">
        <v>48.182205525682001</v>
      </c>
      <c r="H2958">
        <v>48.1155833626975</v>
      </c>
      <c r="I2958">
        <v>140.932686612666</v>
      </c>
      <c r="J2958">
        <v>2.956</v>
      </c>
      <c r="K2958">
        <v>0.160264828855395</v>
      </c>
      <c r="L2958">
        <v>1.86867838481472E-2</v>
      </c>
      <c r="M2958">
        <v>9.7097484955581501E-2</v>
      </c>
      <c r="N2958">
        <v>4.8757420548913098E-2</v>
      </c>
      <c r="O2958">
        <v>-1.5299501279149801E-2</v>
      </c>
      <c r="P2958">
        <v>21.184310323526599</v>
      </c>
      <c r="Q2958">
        <v>6.7915288594676997E-4</v>
      </c>
      <c r="R2958">
        <v>1.5299501279149801E-2</v>
      </c>
    </row>
    <row r="2959" spans="1:18" x14ac:dyDescent="0.25">
      <c r="A2959">
        <v>29.2682898970514</v>
      </c>
      <c r="B2959">
        <v>-7.2858806274954703E-3</v>
      </c>
      <c r="C2959">
        <v>3.4018493013293399E-4</v>
      </c>
      <c r="D2959">
        <v>0</v>
      </c>
      <c r="E2959">
        <v>1</v>
      </c>
      <c r="F2959">
        <v>56.983430611440802</v>
      </c>
      <c r="G2959">
        <v>73.598015692979004</v>
      </c>
      <c r="H2959">
        <v>30.997003582954701</v>
      </c>
      <c r="I2959">
        <v>142.83541179588701</v>
      </c>
      <c r="J2959">
        <v>2.9569999999999999</v>
      </c>
      <c r="K2959">
        <v>0.15904225367598601</v>
      </c>
      <c r="L2959">
        <v>1.6744473352931302E-2</v>
      </c>
      <c r="M2959">
        <v>9.2560801658886901E-2</v>
      </c>
      <c r="N2959">
        <v>5.2712981853218398E-2</v>
      </c>
      <c r="O2959">
        <v>-1.5964821527461901E-2</v>
      </c>
      <c r="P2959">
        <v>21.192670616250599</v>
      </c>
      <c r="Q2959">
        <v>3.7887621861766699E-4</v>
      </c>
      <c r="R2959">
        <v>1.5964821527461901E-2</v>
      </c>
    </row>
    <row r="2960" spans="1:18" x14ac:dyDescent="0.25">
      <c r="A2960">
        <v>29.289486752297002</v>
      </c>
      <c r="B2960">
        <v>-7.2926954584889604E-3</v>
      </c>
      <c r="C2960">
        <v>3.2389888778649702E-4</v>
      </c>
      <c r="D2960">
        <v>0</v>
      </c>
      <c r="E2960">
        <v>1</v>
      </c>
      <c r="F2960">
        <v>55.889711283704401</v>
      </c>
      <c r="G2960">
        <v>68.739179669645196</v>
      </c>
      <c r="H2960">
        <v>36.099746294288799</v>
      </c>
      <c r="I2960">
        <v>146.48270331329999</v>
      </c>
      <c r="J2960">
        <v>2.9580000000000002</v>
      </c>
      <c r="K2960">
        <v>0.157076620778937</v>
      </c>
      <c r="L2960">
        <v>1.7416944454976199E-2</v>
      </c>
      <c r="M2960">
        <v>8.5585736977538102E-2</v>
      </c>
      <c r="N2960">
        <v>5.5820156769995702E-2</v>
      </c>
      <c r="O2960">
        <v>-1.6595280824965201E-2</v>
      </c>
      <c r="P2960">
        <v>21.201052556829399</v>
      </c>
      <c r="Q2960" s="1">
        <v>6.8790447442508402E-5</v>
      </c>
      <c r="R2960">
        <v>1.6595280824965201E-2</v>
      </c>
    </row>
    <row r="2961" spans="1:18" x14ac:dyDescent="0.25">
      <c r="A2961">
        <v>29.310692041086899</v>
      </c>
      <c r="B2961">
        <v>-7.2994748636722E-3</v>
      </c>
      <c r="C2961">
        <v>3.0703768150364E-4</v>
      </c>
      <c r="D2961">
        <v>0</v>
      </c>
      <c r="E2961">
        <v>1</v>
      </c>
      <c r="F2961">
        <v>57.209164809028898</v>
      </c>
      <c r="G2961">
        <v>77.585575185669498</v>
      </c>
      <c r="H2961">
        <v>35.739868139674797</v>
      </c>
      <c r="I2961">
        <v>150.47456770277401</v>
      </c>
      <c r="J2961">
        <v>2.9590000000000001</v>
      </c>
      <c r="K2961">
        <v>0.15482645055378499</v>
      </c>
      <c r="L2961">
        <v>2.0547255870855399E-2</v>
      </c>
      <c r="M2961">
        <v>7.68435517165105E-2</v>
      </c>
      <c r="N2961">
        <v>5.8914107435439303E-2</v>
      </c>
      <c r="O2961">
        <v>-1.71019903466418E-2</v>
      </c>
      <c r="P2961">
        <v>21.209550206773301</v>
      </c>
      <c r="Q2961">
        <v>-2.4729947922001998E-4</v>
      </c>
      <c r="R2961">
        <v>1.71019903466418E-2</v>
      </c>
    </row>
    <row r="2962" spans="1:18" x14ac:dyDescent="0.25">
      <c r="A2962">
        <v>29.331905891554399</v>
      </c>
      <c r="B2962">
        <v>-7.3062119211940299E-3</v>
      </c>
      <c r="C2962">
        <v>2.8974583017456603E-4</v>
      </c>
      <c r="D2962">
        <v>0</v>
      </c>
      <c r="E2962">
        <v>1</v>
      </c>
      <c r="F2962">
        <v>55.220143153071</v>
      </c>
      <c r="G2962">
        <v>68.069621622724995</v>
      </c>
      <c r="H2962">
        <v>35.4208674943674</v>
      </c>
      <c r="I2962">
        <v>149.31447479964001</v>
      </c>
      <c r="J2962">
        <v>2.96</v>
      </c>
      <c r="K2962">
        <v>0.15247961047594699</v>
      </c>
      <c r="L2962">
        <v>2.2624779210788901E-2</v>
      </c>
      <c r="M2962">
        <v>6.8556060233058005E-2</v>
      </c>
      <c r="N2962">
        <v>6.2193052822795303E-2</v>
      </c>
      <c r="O2962">
        <v>-1.7461526227004899E-2</v>
      </c>
      <c r="P2962">
        <v>21.2181646505461</v>
      </c>
      <c r="Q2962">
        <v>-5.6573376877679799E-4</v>
      </c>
      <c r="R2962">
        <v>1.7461526227004899E-2</v>
      </c>
    </row>
    <row r="2963" spans="1:18" x14ac:dyDescent="0.25">
      <c r="A2963">
        <v>29.3531283946146</v>
      </c>
      <c r="B2963">
        <v>-7.3128997614213299E-3</v>
      </c>
      <c r="C2963">
        <v>2.7216394546062203E-4</v>
      </c>
      <c r="D2963">
        <v>0</v>
      </c>
      <c r="E2963">
        <v>1</v>
      </c>
      <c r="F2963">
        <v>56.857006489173301</v>
      </c>
      <c r="G2963">
        <v>86.420346846572698</v>
      </c>
      <c r="H2963">
        <v>36.314403448391602</v>
      </c>
      <c r="I2963">
        <v>149.715646658769</v>
      </c>
      <c r="J2963">
        <v>2.9609999999999999</v>
      </c>
      <c r="K2963">
        <v>0.150232516633684</v>
      </c>
      <c r="L2963">
        <v>2.5265741097885E-2</v>
      </c>
      <c r="M2963">
        <v>6.0286000760745001E-2</v>
      </c>
      <c r="N2963">
        <v>6.5712057365582596E-2</v>
      </c>
      <c r="O2963">
        <v>-1.7678046377082798E-2</v>
      </c>
      <c r="P2963">
        <v>21.226852903317202</v>
      </c>
      <c r="Q2963">
        <v>-8.8381353675399303E-4</v>
      </c>
      <c r="R2963">
        <v>1.7678046377082798E-2</v>
      </c>
    </row>
    <row r="2964" spans="1:18" x14ac:dyDescent="0.25">
      <c r="A2964">
        <v>29.3743596017191</v>
      </c>
      <c r="B2964">
        <v>-7.31953172443329E-3</v>
      </c>
      <c r="C2964">
        <v>2.5443809149413302E-4</v>
      </c>
      <c r="D2964">
        <v>0</v>
      </c>
      <c r="E2964">
        <v>1</v>
      </c>
      <c r="F2964">
        <v>54.984460069822703</v>
      </c>
      <c r="G2964">
        <v>111.563106659666</v>
      </c>
      <c r="H2964">
        <v>33.015920454691603</v>
      </c>
      <c r="I2964">
        <v>149.62364264129999</v>
      </c>
      <c r="J2964">
        <v>2.9620000000000002</v>
      </c>
      <c r="K2964">
        <v>0.14779973250937001</v>
      </c>
      <c r="L2964">
        <v>2.6528628912686002E-2</v>
      </c>
      <c r="M2964">
        <v>5.2180728711564199E-2</v>
      </c>
      <c r="N2964">
        <v>6.8978773152951506E-2</v>
      </c>
      <c r="O2964">
        <v>-1.7752948860774598E-2</v>
      </c>
      <c r="P2964">
        <v>21.235558092084101</v>
      </c>
      <c r="Q2964">
        <v>-1.19885813562864E-3</v>
      </c>
      <c r="R2964">
        <v>1.7752948860774598E-2</v>
      </c>
    </row>
    <row r="2965" spans="1:18" x14ac:dyDescent="0.25">
      <c r="A2965">
        <v>29.3955995012244</v>
      </c>
      <c r="B2965">
        <v>-7.32610166242315E-3</v>
      </c>
      <c r="C2965">
        <v>2.3671433108386799E-4</v>
      </c>
      <c r="D2965">
        <v>0</v>
      </c>
      <c r="E2965">
        <v>1</v>
      </c>
      <c r="F2965">
        <v>56.14115460032</v>
      </c>
      <c r="G2965">
        <v>108.141898582314</v>
      </c>
      <c r="H2965">
        <v>25.336271171122998</v>
      </c>
      <c r="I2965">
        <v>149.557903268232</v>
      </c>
      <c r="J2965">
        <v>2.9630000000000001</v>
      </c>
      <c r="K2965">
        <v>0.14548212385451301</v>
      </c>
      <c r="L2965">
        <v>2.94879668358775E-2</v>
      </c>
      <c r="M2965">
        <v>4.4550623218767002E-2</v>
      </c>
      <c r="N2965">
        <v>7.2185419566203501E-2</v>
      </c>
      <c r="O2965">
        <v>-1.7664273449965E-2</v>
      </c>
      <c r="P2965">
        <v>21.244238579926002</v>
      </c>
      <c r="Q2965">
        <v>-1.50817229612939E-3</v>
      </c>
      <c r="R2965">
        <v>1.7664273449965E-2</v>
      </c>
    </row>
    <row r="2966" spans="1:18" x14ac:dyDescent="0.25">
      <c r="A2966">
        <v>29.4168480684786</v>
      </c>
      <c r="B2966">
        <v>-7.3326036120665199E-3</v>
      </c>
      <c r="C2966">
        <v>2.1918900363311299E-4</v>
      </c>
      <c r="D2966">
        <v>0</v>
      </c>
      <c r="E2966">
        <v>1</v>
      </c>
      <c r="F2966">
        <v>55.209836048411397</v>
      </c>
      <c r="G2966">
        <v>112.47678163357099</v>
      </c>
      <c r="H2966">
        <v>44.762768174746199</v>
      </c>
      <c r="I2966">
        <v>148.95524923142801</v>
      </c>
      <c r="J2966">
        <v>2.964</v>
      </c>
      <c r="K2966">
        <v>0.14298333042123601</v>
      </c>
      <c r="L2966">
        <v>3.4636091818817098E-2</v>
      </c>
      <c r="M2966">
        <v>3.7174003935480898E-2</v>
      </c>
      <c r="N2966">
        <v>7.5297528442695896E-2</v>
      </c>
      <c r="O2966">
        <v>-1.7345942578703401E-2</v>
      </c>
      <c r="P2966">
        <v>21.252892054475598</v>
      </c>
      <c r="Q2966">
        <v>-1.8077083666822699E-3</v>
      </c>
      <c r="R2966">
        <v>1.7345942578703401E-2</v>
      </c>
    </row>
    <row r="2967" spans="1:18" x14ac:dyDescent="0.25">
      <c r="A2967">
        <v>29.4381052493477</v>
      </c>
      <c r="B2967">
        <v>-7.3390321912550696E-3</v>
      </c>
      <c r="C2967">
        <v>2.02114798259841E-4</v>
      </c>
      <c r="D2967">
        <v>0</v>
      </c>
      <c r="E2967">
        <v>1</v>
      </c>
      <c r="F2967">
        <v>54.974556974965097</v>
      </c>
      <c r="G2967">
        <v>111.923846680994</v>
      </c>
      <c r="H2967">
        <v>43.949218111379103</v>
      </c>
      <c r="I2967">
        <v>143.57411031365601</v>
      </c>
      <c r="J2967">
        <v>2.9649999999999999</v>
      </c>
      <c r="K2967">
        <v>0.14055302200773401</v>
      </c>
      <c r="L2967">
        <v>3.8846328971110997E-2</v>
      </c>
      <c r="M2967">
        <v>2.9881878571029901E-2</v>
      </c>
      <c r="N2967">
        <v>7.8347118358535806E-2</v>
      </c>
      <c r="O2967">
        <v>-1.6761114028593298E-2</v>
      </c>
      <c r="P2967">
        <v>21.2614484903205</v>
      </c>
      <c r="Q2967">
        <v>-2.0933663146910902E-3</v>
      </c>
      <c r="R2967">
        <v>1.6761114028593298E-2</v>
      </c>
    </row>
    <row r="2968" spans="1:18" x14ac:dyDescent="0.25">
      <c r="A2968">
        <v>29.459370915881099</v>
      </c>
      <c r="B2968">
        <v>-7.3453840377730902E-3</v>
      </c>
      <c r="C2968">
        <v>1.8575036004857401E-4</v>
      </c>
      <c r="D2968">
        <v>0</v>
      </c>
      <c r="E2968">
        <v>1</v>
      </c>
      <c r="F2968">
        <v>56.054886111445697</v>
      </c>
      <c r="G2968">
        <v>112.439375541442</v>
      </c>
      <c r="H2968">
        <v>26.708290046925601</v>
      </c>
      <c r="I2968">
        <v>142.59275001751499</v>
      </c>
      <c r="J2968">
        <v>2.9660000000000002</v>
      </c>
      <c r="K2968">
        <v>0.138007147289155</v>
      </c>
      <c r="L2968">
        <v>4.3093303444145699E-2</v>
      </c>
      <c r="M2968">
        <v>2.57069243794163E-2</v>
      </c>
      <c r="N2968">
        <v>8.13011129252664E-2</v>
      </c>
      <c r="O2968">
        <v>-1.5938980128187299E-2</v>
      </c>
      <c r="P2968">
        <v>21.269872585303801</v>
      </c>
      <c r="Q2968">
        <v>-2.3621687024752902E-3</v>
      </c>
      <c r="R2968">
        <v>1.5938980128187299E-2</v>
      </c>
    </row>
    <row r="2969" spans="1:18" x14ac:dyDescent="0.25">
      <c r="A2969">
        <v>29.480644953031899</v>
      </c>
      <c r="B2969">
        <v>-7.3516581620735703E-3</v>
      </c>
      <c r="C2969">
        <v>1.7030130682193001E-4</v>
      </c>
      <c r="D2969">
        <v>0</v>
      </c>
      <c r="E2969">
        <v>1</v>
      </c>
      <c r="F2969">
        <v>52.807636646805697</v>
      </c>
      <c r="G2969">
        <v>111.701789147033</v>
      </c>
      <c r="H2969">
        <v>48.583996997994198</v>
      </c>
      <c r="I2969">
        <v>144.68443459014199</v>
      </c>
      <c r="J2969">
        <v>2.9670000000000001</v>
      </c>
      <c r="K2969">
        <v>0.13540613358929199</v>
      </c>
      <c r="L2969">
        <v>4.6937197279525597E-2</v>
      </c>
      <c r="M2969">
        <v>2.2278151479585801E-2</v>
      </c>
      <c r="N2969">
        <v>8.3700544359752702E-2</v>
      </c>
      <c r="O2969">
        <v>-1.49354074011176E-2</v>
      </c>
      <c r="P2969">
        <v>21.278188436688701</v>
      </c>
      <c r="Q2969">
        <v>-2.6116849830431299E-3</v>
      </c>
      <c r="R2969">
        <v>1.49354074011176E-2</v>
      </c>
    </row>
    <row r="2970" spans="1:18" x14ac:dyDescent="0.25">
      <c r="A2970">
        <v>29.501927232508798</v>
      </c>
      <c r="B2970">
        <v>-7.3578550817909299E-3</v>
      </c>
      <c r="C2970">
        <v>1.5594858669738199E-4</v>
      </c>
      <c r="D2970">
        <v>0</v>
      </c>
      <c r="E2970">
        <v>1</v>
      </c>
      <c r="F2970">
        <v>59.996445005927399</v>
      </c>
      <c r="G2970">
        <v>113.484169058427</v>
      </c>
      <c r="H2970">
        <v>44.724505052182103</v>
      </c>
      <c r="I2970">
        <v>148.689499221658</v>
      </c>
      <c r="J2970">
        <v>2.968</v>
      </c>
      <c r="K2970">
        <v>0.13285814512292199</v>
      </c>
      <c r="L2970">
        <v>5.0556469113937401E-2</v>
      </c>
      <c r="M2970">
        <v>1.7940831860860498E-2</v>
      </c>
      <c r="N2970">
        <v>8.6001736915415294E-2</v>
      </c>
      <c r="O2970">
        <v>-1.37407534929232E-2</v>
      </c>
      <c r="P2970">
        <v>21.286345058608799</v>
      </c>
      <c r="Q2970">
        <v>-2.8392930681343698E-3</v>
      </c>
      <c r="R2970">
        <v>1.37407534929232E-2</v>
      </c>
    </row>
    <row r="2971" spans="1:18" x14ac:dyDescent="0.25">
      <c r="A2971">
        <v>29.523217598321899</v>
      </c>
      <c r="B2971">
        <v>-7.3639766985701396E-3</v>
      </c>
      <c r="C2971">
        <v>1.42868792696148E-4</v>
      </c>
      <c r="D2971">
        <v>0</v>
      </c>
      <c r="E2971">
        <v>1</v>
      </c>
      <c r="F2971">
        <v>35.801538958776099</v>
      </c>
      <c r="G2971">
        <v>108.89848930249499</v>
      </c>
      <c r="H2971">
        <v>34.091089168129301</v>
      </c>
      <c r="I2971">
        <v>149.58580370174101</v>
      </c>
      <c r="J2971">
        <v>2.9689999999999999</v>
      </c>
      <c r="K2971">
        <v>0.12998785311070199</v>
      </c>
      <c r="L2971">
        <v>5.38795289250069E-2</v>
      </c>
      <c r="M2971">
        <v>1.6820860694783401E-2</v>
      </c>
      <c r="N2971">
        <v>8.8497839866883796E-2</v>
      </c>
      <c r="O2971">
        <v>-1.2411519352248501E-2</v>
      </c>
      <c r="P2971">
        <v>21.294385033087799</v>
      </c>
      <c r="Q2971">
        <v>-3.0426525197475101E-3</v>
      </c>
      <c r="R2971">
        <v>1.2411519352248501E-2</v>
      </c>
    </row>
    <row r="2972" spans="1:18" x14ac:dyDescent="0.25">
      <c r="A2972">
        <v>29.5445159863926</v>
      </c>
      <c r="B2972">
        <v>-7.3700261210950298E-3</v>
      </c>
      <c r="C2972">
        <v>1.31146725163219E-4</v>
      </c>
      <c r="D2972">
        <v>0</v>
      </c>
      <c r="E2972">
        <v>1</v>
      </c>
      <c r="F2972">
        <v>11.331285868824001</v>
      </c>
      <c r="G2972">
        <v>126.835576292887</v>
      </c>
      <c r="H2972">
        <v>37.091780292791299</v>
      </c>
      <c r="I2972">
        <v>149.17515640435599</v>
      </c>
      <c r="J2972">
        <v>2.97</v>
      </c>
      <c r="K2972">
        <v>0.12772216689236199</v>
      </c>
      <c r="L2972">
        <v>5.7218166121982703E-2</v>
      </c>
      <c r="M2972">
        <v>1.5626771056607699E-2</v>
      </c>
      <c r="N2972">
        <v>9.13548131542984E-2</v>
      </c>
      <c r="O2972">
        <v>-1.1025452492014301E-2</v>
      </c>
      <c r="P2972">
        <v>21.302387584007199</v>
      </c>
      <c r="Q2972">
        <v>-3.2208306321728202E-3</v>
      </c>
      <c r="R2972">
        <v>1.1025452492014301E-2</v>
      </c>
    </row>
    <row r="2973" spans="1:18" x14ac:dyDescent="0.25">
      <c r="A2973">
        <v>29.5658223439011</v>
      </c>
      <c r="B2973">
        <v>-7.3760071855018903E-3</v>
      </c>
      <c r="C2973">
        <v>1.20845306348202E-4</v>
      </c>
      <c r="D2973">
        <v>0</v>
      </c>
      <c r="E2973">
        <v>1</v>
      </c>
      <c r="F2973">
        <v>19.229098805087901</v>
      </c>
      <c r="G2973">
        <v>150.83066643994201</v>
      </c>
      <c r="H2973">
        <v>27.036495283018599</v>
      </c>
      <c r="I2973">
        <v>147.26729619808401</v>
      </c>
      <c r="J2973">
        <v>2.9710000000000001</v>
      </c>
      <c r="K2973">
        <v>0.12327113199446101</v>
      </c>
      <c r="L2973">
        <v>5.9941958511798003E-2</v>
      </c>
      <c r="M2973">
        <v>1.37393321219759E-2</v>
      </c>
      <c r="N2973">
        <v>9.4280192418155898E-2</v>
      </c>
      <c r="O2973">
        <v>-9.5668545232277594E-3</v>
      </c>
      <c r="P2973">
        <v>21.310316190659499</v>
      </c>
      <c r="Q2973">
        <v>-3.3731367936648002E-3</v>
      </c>
      <c r="R2973">
        <v>9.5668545232277594E-3</v>
      </c>
    </row>
    <row r="2974" spans="1:18" x14ac:dyDescent="0.25">
      <c r="A2974">
        <v>29.5871365908827</v>
      </c>
      <c r="B2974">
        <v>-7.3819244420871601E-3</v>
      </c>
      <c r="C2974">
        <v>1.12038155798172E-4</v>
      </c>
      <c r="D2974">
        <v>0</v>
      </c>
      <c r="E2974">
        <v>1</v>
      </c>
      <c r="F2974">
        <v>17.155819469706799</v>
      </c>
      <c r="G2974">
        <v>148.55596496359399</v>
      </c>
      <c r="H2974">
        <v>42.645210385405299</v>
      </c>
      <c r="I2974">
        <v>145.394561667364</v>
      </c>
      <c r="J2974">
        <v>2.972</v>
      </c>
      <c r="K2974">
        <v>0.11653776537312099</v>
      </c>
      <c r="L2974">
        <v>6.4359627870848896E-2</v>
      </c>
      <c r="M2974">
        <v>1.26794192438884E-2</v>
      </c>
      <c r="N2974">
        <v>9.7151739598361098E-2</v>
      </c>
      <c r="O2974">
        <v>-8.0421486545751292E-3</v>
      </c>
      <c r="P2974">
        <v>21.3181748632969</v>
      </c>
      <c r="Q2974">
        <v>-3.4985401043395501E-3</v>
      </c>
      <c r="R2974">
        <v>8.0421486545751292E-3</v>
      </c>
    </row>
    <row r="2975" spans="1:18" x14ac:dyDescent="0.25">
      <c r="A2975">
        <v>29.6084586668714</v>
      </c>
      <c r="B2975">
        <v>-7.3877827695546404E-3</v>
      </c>
      <c r="C2975">
        <v>1.04787170432022E-4</v>
      </c>
      <c r="D2975">
        <v>0</v>
      </c>
      <c r="E2975">
        <v>1</v>
      </c>
      <c r="F2975">
        <v>17.957205091117199</v>
      </c>
      <c r="G2975">
        <v>150.05027096980999</v>
      </c>
      <c r="H2975">
        <v>57.752117374775104</v>
      </c>
      <c r="I2975">
        <v>145.99728315709299</v>
      </c>
      <c r="J2975">
        <v>2.9729999999999999</v>
      </c>
      <c r="K2975">
        <v>0.110402967098834</v>
      </c>
      <c r="L2975">
        <v>7.1008136956796197E-2</v>
      </c>
      <c r="M2975">
        <v>1.09689725439426E-2</v>
      </c>
      <c r="N2975">
        <v>9.9831998620922305E-2</v>
      </c>
      <c r="O2975">
        <v>-6.44936495952765E-3</v>
      </c>
      <c r="P2975">
        <v>21.3259679740104</v>
      </c>
      <c r="Q2975">
        <v>-3.5958850772711899E-3</v>
      </c>
      <c r="R2975">
        <v>6.44936495952765E-3</v>
      </c>
    </row>
    <row r="2976" spans="1:18" x14ac:dyDescent="0.25">
      <c r="A2976">
        <v>29.629788517479899</v>
      </c>
      <c r="B2976">
        <v>-7.3935873366457903E-3</v>
      </c>
      <c r="C2976" s="1">
        <v>9.9148108087609101E-5</v>
      </c>
      <c r="D2976">
        <v>0</v>
      </c>
      <c r="E2976">
        <v>1</v>
      </c>
      <c r="F2976">
        <v>18.089116168940699</v>
      </c>
      <c r="G2976">
        <v>149.95751228544199</v>
      </c>
      <c r="H2976">
        <v>53.5381615878484</v>
      </c>
      <c r="I2976">
        <v>142.396471137151</v>
      </c>
      <c r="J2976">
        <v>2.9740000000000002</v>
      </c>
      <c r="K2976">
        <v>0.10397737628111001</v>
      </c>
      <c r="L2976">
        <v>7.7228878730948802E-2</v>
      </c>
      <c r="M2976">
        <v>1.1262988828232999E-2</v>
      </c>
      <c r="N2976">
        <v>0.102321422153242</v>
      </c>
      <c r="O2976">
        <v>-4.8341888000782802E-3</v>
      </c>
      <c r="P2976">
        <v>21.333740469519</v>
      </c>
      <c r="Q2976">
        <v>-3.66428641079592E-3</v>
      </c>
      <c r="R2976">
        <v>4.8341888000782802E-3</v>
      </c>
    </row>
    <row r="2977" spans="1:18" x14ac:dyDescent="0.25">
      <c r="A2977">
        <v>29.651126179862299</v>
      </c>
      <c r="B2977">
        <v>-7.3993435898215502E-3</v>
      </c>
      <c r="C2977" s="1">
        <v>9.5089594805743596E-5</v>
      </c>
      <c r="D2977">
        <v>0</v>
      </c>
      <c r="E2977">
        <v>1</v>
      </c>
      <c r="F2977">
        <v>17.5053501459576</v>
      </c>
      <c r="G2977">
        <v>148.08925856966599</v>
      </c>
      <c r="H2977">
        <v>55.236831688931296</v>
      </c>
      <c r="I2977">
        <v>147.55765811540701</v>
      </c>
      <c r="J2977">
        <v>2.9750000000000001</v>
      </c>
      <c r="K2977">
        <v>9.7542882715597495E-2</v>
      </c>
      <c r="L2977">
        <v>8.3459727779802803E-2</v>
      </c>
      <c r="M2977">
        <v>1.29060005264047E-2</v>
      </c>
      <c r="N2977">
        <v>0.104833430619032</v>
      </c>
      <c r="O2977">
        <v>-3.29831585773048E-3</v>
      </c>
      <c r="P2977">
        <v>21.341602264574099</v>
      </c>
      <c r="Q2977">
        <v>-3.7045425005826698E-3</v>
      </c>
      <c r="R2977">
        <v>3.29831585773048E-3</v>
      </c>
    </row>
    <row r="2978" spans="1:18" x14ac:dyDescent="0.25">
      <c r="A2978">
        <v>29.6724717547105</v>
      </c>
      <c r="B2978">
        <v>-7.4050569526975902E-3</v>
      </c>
      <c r="C2978" s="1">
        <v>9.2519082623704305E-5</v>
      </c>
      <c r="D2978">
        <v>0</v>
      </c>
      <c r="E2978">
        <v>1</v>
      </c>
      <c r="F2978">
        <v>17.697235134377902</v>
      </c>
      <c r="G2978">
        <v>145.55740009298199</v>
      </c>
      <c r="H2978">
        <v>54.539323425215798</v>
      </c>
      <c r="I2978">
        <v>122.408474843402</v>
      </c>
      <c r="J2978">
        <v>2.976</v>
      </c>
      <c r="K2978">
        <v>9.1047825341240493E-2</v>
      </c>
      <c r="L2978">
        <v>8.9570389616566395E-2</v>
      </c>
      <c r="M2978">
        <v>1.3655227113579501E-2</v>
      </c>
      <c r="N2978">
        <v>0.106980363477021</v>
      </c>
      <c r="O2978">
        <v>-1.8516885364290401E-3</v>
      </c>
      <c r="P2978">
        <v>21.3495556909422</v>
      </c>
      <c r="Q2978">
        <v>-3.7184498704587701E-3</v>
      </c>
      <c r="R2978">
        <v>1.8516885364290401E-3</v>
      </c>
    </row>
    <row r="2979" spans="1:18" x14ac:dyDescent="0.25">
      <c r="A2979">
        <v>29.693825308757699</v>
      </c>
      <c r="B2979">
        <v>-7.4107327152407101E-3</v>
      </c>
      <c r="C2979" s="1">
        <v>9.1363904725714199E-5</v>
      </c>
      <c r="D2979">
        <v>0</v>
      </c>
      <c r="E2979">
        <v>1</v>
      </c>
      <c r="F2979">
        <v>15.6866301536213</v>
      </c>
      <c r="G2979">
        <v>141.866667108244</v>
      </c>
      <c r="H2979">
        <v>55.893353075049397</v>
      </c>
      <c r="I2979">
        <v>98.771356601841305</v>
      </c>
      <c r="J2979">
        <v>2.9769999999999999</v>
      </c>
      <c r="K2979">
        <v>8.4431114949346506E-2</v>
      </c>
      <c r="L2979">
        <v>9.5406474418476994E-2</v>
      </c>
      <c r="M2979">
        <v>1.43480233692745E-2</v>
      </c>
      <c r="N2979">
        <v>0.109584083989089</v>
      </c>
      <c r="O2979">
        <v>-4.6707589548185101E-4</v>
      </c>
      <c r="P2979">
        <v>21.3575586397696</v>
      </c>
      <c r="Q2979">
        <v>-3.7073768537338298E-3</v>
      </c>
      <c r="R2979">
        <v>4.6707589548185101E-4</v>
      </c>
    </row>
    <row r="2980" spans="1:18" x14ac:dyDescent="0.25">
      <c r="A2980">
        <v>29.715186882416202</v>
      </c>
      <c r="B2980">
        <v>-7.4163759874402496E-3</v>
      </c>
      <c r="C2980" s="1">
        <v>9.1567205830438603E-5</v>
      </c>
      <c r="D2980">
        <v>0</v>
      </c>
      <c r="E2980">
        <v>1</v>
      </c>
      <c r="F2980">
        <v>16.317036164731402</v>
      </c>
      <c r="G2980">
        <v>143.957000738358</v>
      </c>
      <c r="H2980">
        <v>62.349361237401901</v>
      </c>
      <c r="I2980">
        <v>107.79021153910701</v>
      </c>
      <c r="J2980">
        <v>2.9780000000000002</v>
      </c>
      <c r="K2980">
        <v>7.77832246954617E-2</v>
      </c>
      <c r="L2980">
        <v>0.100924494634945</v>
      </c>
      <c r="M2980">
        <v>1.4775677170930399E-2</v>
      </c>
      <c r="N2980">
        <v>0.109865093272282</v>
      </c>
      <c r="O2980">
        <v>8.6791900294888699E-4</v>
      </c>
      <c r="P2980">
        <v>21.3655914260329</v>
      </c>
      <c r="Q2980">
        <v>-3.67228145905364E-3</v>
      </c>
      <c r="R2980">
        <v>-8.6791900294888699E-4</v>
      </c>
    </row>
    <row r="2981" spans="1:18" x14ac:dyDescent="0.25">
      <c r="A2981">
        <v>29.736556496457101</v>
      </c>
      <c r="B2981">
        <v>-7.4219916376877899E-3</v>
      </c>
      <c r="C2981" s="1">
        <v>9.3086511581834101E-5</v>
      </c>
      <c r="D2981">
        <v>0</v>
      </c>
      <c r="E2981">
        <v>1</v>
      </c>
      <c r="F2981">
        <v>13.569457220622001</v>
      </c>
      <c r="G2981">
        <v>146.354458552018</v>
      </c>
      <c r="H2981">
        <v>68.0098665655117</v>
      </c>
      <c r="I2981">
        <v>105.35035798033</v>
      </c>
      <c r="J2981">
        <v>2.9790000000000001</v>
      </c>
      <c r="K2981">
        <v>7.0910886640247597E-2</v>
      </c>
      <c r="L2981">
        <v>0.106033631379487</v>
      </c>
      <c r="M2981">
        <v>1.52135461046198E-2</v>
      </c>
      <c r="N2981">
        <v>0.10796666136201501</v>
      </c>
      <c r="O2981">
        <v>2.1659957736182901E-3</v>
      </c>
      <c r="P2981">
        <v>21.373638130822101</v>
      </c>
      <c r="Q2981">
        <v>-3.6138212433459E-3</v>
      </c>
      <c r="R2981">
        <v>-2.1659957736182901E-3</v>
      </c>
    </row>
    <row r="2982" spans="1:18" x14ac:dyDescent="0.25">
      <c r="A2982">
        <v>29.7579341665374</v>
      </c>
      <c r="B2982">
        <v>-7.4275843827614303E-3</v>
      </c>
      <c r="C2982" s="1">
        <v>9.5883037917159094E-5</v>
      </c>
      <c r="D2982">
        <v>0</v>
      </c>
      <c r="E2982">
        <v>1</v>
      </c>
      <c r="F2982">
        <v>13.163093372832099</v>
      </c>
      <c r="G2982">
        <v>149.62675153928899</v>
      </c>
      <c r="H2982">
        <v>71.990587814359799</v>
      </c>
      <c r="I2982">
        <v>106.84326440832101</v>
      </c>
      <c r="J2982">
        <v>2.98</v>
      </c>
      <c r="K2982">
        <v>6.4113975719122904E-2</v>
      </c>
      <c r="L2982">
        <v>0.111283121126891</v>
      </c>
      <c r="M2982">
        <v>1.6150812739634798E-2</v>
      </c>
      <c r="N2982">
        <v>0.106885445284698</v>
      </c>
      <c r="O2982">
        <v>3.4200431216630002E-3</v>
      </c>
      <c r="P2982">
        <v>21.381705817527799</v>
      </c>
      <c r="Q2982">
        <v>-3.5326961259858599E-3</v>
      </c>
      <c r="R2982">
        <v>-3.4200431216630002E-3</v>
      </c>
    </row>
    <row r="2983" spans="1:18" x14ac:dyDescent="0.25">
      <c r="A2983">
        <v>29.779319920016199</v>
      </c>
      <c r="B2983">
        <v>-7.4331588280303201E-3</v>
      </c>
      <c r="C2983" s="1">
        <v>9.9906413487163293E-5</v>
      </c>
      <c r="D2983">
        <v>0</v>
      </c>
      <c r="E2983">
        <v>1</v>
      </c>
      <c r="F2983">
        <v>13.5075033989026</v>
      </c>
      <c r="G2983">
        <v>149.67899013313499</v>
      </c>
      <c r="H2983">
        <v>75.952208585142401</v>
      </c>
      <c r="I2983">
        <v>109.016453121889</v>
      </c>
      <c r="J2983">
        <v>2.9809999999999999</v>
      </c>
      <c r="K2983">
        <v>5.7106366668453402E-2</v>
      </c>
      <c r="L2983">
        <v>0.116701453842723</v>
      </c>
      <c r="M2983">
        <v>1.7378849210413501E-2</v>
      </c>
      <c r="N2983">
        <v>0.10556644210794799</v>
      </c>
      <c r="O2983">
        <v>4.6197820656457E-3</v>
      </c>
      <c r="P2983">
        <v>21.389804547822099</v>
      </c>
      <c r="Q2983">
        <v>-3.4298047847022102E-3</v>
      </c>
      <c r="R2983">
        <v>-4.6197820656457E-3</v>
      </c>
    </row>
    <row r="2984" spans="1:18" x14ac:dyDescent="0.25">
      <c r="A2984">
        <v>29.8007137841618</v>
      </c>
      <c r="B2984">
        <v>-7.43871938892454E-3</v>
      </c>
      <c r="C2984">
        <v>1.05104583216013E-4</v>
      </c>
      <c r="D2984">
        <v>0</v>
      </c>
      <c r="E2984">
        <v>1</v>
      </c>
      <c r="F2984">
        <v>8.7990581624527699</v>
      </c>
      <c r="G2984">
        <v>148.97382659211601</v>
      </c>
      <c r="H2984">
        <v>75.891378521586205</v>
      </c>
      <c r="I2984">
        <v>108.630230923358</v>
      </c>
      <c r="J2984">
        <v>2.9820000000000002</v>
      </c>
      <c r="K2984">
        <v>5.0200017905699099E-2</v>
      </c>
      <c r="L2984">
        <v>0.12236218019049901</v>
      </c>
      <c r="M2984">
        <v>1.8669863443216701E-2</v>
      </c>
      <c r="N2984">
        <v>0.104375316479312</v>
      </c>
      <c r="O2984">
        <v>5.7717478971115697E-3</v>
      </c>
      <c r="P2984">
        <v>21.3979241326109</v>
      </c>
      <c r="Q2984">
        <v>-3.3060230158226899E-3</v>
      </c>
      <c r="R2984">
        <v>-5.7717478971115697E-3</v>
      </c>
    </row>
    <row r="2985" spans="1:18" x14ac:dyDescent="0.25">
      <c r="A2985">
        <v>29.822115769293301</v>
      </c>
      <c r="B2985">
        <v>-7.4442702834134596E-3</v>
      </c>
      <c r="C2985">
        <v>1.11437379254484E-4</v>
      </c>
      <c r="D2985">
        <v>0</v>
      </c>
      <c r="E2985">
        <v>1</v>
      </c>
      <c r="F2985">
        <v>19.5395341964294</v>
      </c>
      <c r="G2985">
        <v>148.135682193158</v>
      </c>
      <c r="H2985">
        <v>81.307879088705505</v>
      </c>
      <c r="I2985">
        <v>110.37249729791699</v>
      </c>
      <c r="J2985">
        <v>2.9830000000000001</v>
      </c>
      <c r="K2985">
        <v>4.3570878531190599E-2</v>
      </c>
      <c r="L2985">
        <v>0.127971857815151</v>
      </c>
      <c r="M2985">
        <v>2.00219834792081E-2</v>
      </c>
      <c r="N2985">
        <v>0.103381431320128</v>
      </c>
      <c r="O2985">
        <v>6.8916207973154803E-3</v>
      </c>
      <c r="P2985">
        <v>21.406043015622402</v>
      </c>
      <c r="Q2985">
        <v>-3.1619967603622101E-3</v>
      </c>
      <c r="R2985">
        <v>-6.8916207973154803E-3</v>
      </c>
    </row>
    <row r="2986" spans="1:18" x14ac:dyDescent="0.25">
      <c r="A2986">
        <v>29.843525856586901</v>
      </c>
      <c r="B2986">
        <v>-7.4498155459927001E-3</v>
      </c>
      <c r="C2986">
        <v>1.1888655684457999E-4</v>
      </c>
      <c r="D2986">
        <v>0</v>
      </c>
      <c r="E2986">
        <v>1</v>
      </c>
      <c r="F2986">
        <v>33.126407251971798</v>
      </c>
      <c r="G2986">
        <v>144.16403383112899</v>
      </c>
      <c r="H2986">
        <v>91.292571386145099</v>
      </c>
      <c r="I2986">
        <v>111.048123639415</v>
      </c>
      <c r="J2986">
        <v>2.984</v>
      </c>
      <c r="K2986">
        <v>3.6815039482164497E-2</v>
      </c>
      <c r="L2986">
        <v>0.13346135764849801</v>
      </c>
      <c r="M2986">
        <v>2.1049621582578702E-2</v>
      </c>
      <c r="N2986">
        <v>0.10235670119818099</v>
      </c>
      <c r="O2986">
        <v>8.0110226616970006E-3</v>
      </c>
      <c r="P2986">
        <v>21.414119937403701</v>
      </c>
      <c r="Q2986">
        <v>-2.9979187296729501E-3</v>
      </c>
      <c r="R2986">
        <v>-8.0110226616970006E-3</v>
      </c>
    </row>
    <row r="2987" spans="1:18" x14ac:dyDescent="0.25">
      <c r="A2987">
        <v>29.864943987103601</v>
      </c>
      <c r="B2987">
        <v>-7.4553591469633E-3</v>
      </c>
      <c r="C2987">
        <v>1.2746451361535799E-4</v>
      </c>
      <c r="D2987">
        <v>0</v>
      </c>
      <c r="E2987">
        <v>1</v>
      </c>
      <c r="F2987">
        <v>31.4063104801488</v>
      </c>
      <c r="G2987">
        <v>148.20380952055601</v>
      </c>
      <c r="H2987">
        <v>102.790903237645</v>
      </c>
      <c r="I2987">
        <v>112.765753026444</v>
      </c>
      <c r="J2987">
        <v>2.9849999999999999</v>
      </c>
      <c r="K2987">
        <v>3.16915472901797E-2</v>
      </c>
      <c r="L2987">
        <v>0.138820594411594</v>
      </c>
      <c r="M2987">
        <v>2.2378501004643302E-2</v>
      </c>
      <c r="N2987">
        <v>0.10150458557538999</v>
      </c>
      <c r="O2987">
        <v>9.1472009513921294E-3</v>
      </c>
      <c r="P2987">
        <v>21.422131881454099</v>
      </c>
      <c r="Q2987">
        <v>-2.81360591019019E-3</v>
      </c>
      <c r="R2987">
        <v>-9.1472009513921294E-3</v>
      </c>
    </row>
    <row r="2988" spans="1:18" x14ac:dyDescent="0.25">
      <c r="A2988">
        <v>29.8863701118281</v>
      </c>
      <c r="B2988">
        <v>-7.4609053497048296E-3</v>
      </c>
      <c r="C2988">
        <v>1.3717526049850399E-4</v>
      </c>
      <c r="D2988">
        <v>0</v>
      </c>
      <c r="E2988">
        <v>1</v>
      </c>
      <c r="F2988">
        <v>36.280613515718699</v>
      </c>
      <c r="G2988">
        <v>123.103218676439</v>
      </c>
      <c r="H2988">
        <v>121.324810714157</v>
      </c>
      <c r="I2988">
        <v>112.046051827897</v>
      </c>
      <c r="J2988">
        <v>2.9860000000000002</v>
      </c>
      <c r="K2988">
        <v>2.8494672154342499E-2</v>
      </c>
      <c r="L2988">
        <v>0.143794366102938</v>
      </c>
      <c r="M2988">
        <v>2.4393800299051902E-2</v>
      </c>
      <c r="N2988">
        <v>0.100718384564083</v>
      </c>
      <c r="O2988">
        <v>1.02691071824982E-2</v>
      </c>
      <c r="P2988">
        <v>21.430118183484598</v>
      </c>
      <c r="Q2988">
        <v>-2.6093520021659802E-3</v>
      </c>
      <c r="R2988">
        <v>-1.02691071824982E-2</v>
      </c>
    </row>
    <row r="2989" spans="1:18" x14ac:dyDescent="0.25">
      <c r="A2989">
        <v>29.907804229603101</v>
      </c>
      <c r="B2989">
        <v>-7.46645873930573E-3</v>
      </c>
      <c r="C2989">
        <v>1.4798554603638001E-4</v>
      </c>
      <c r="D2989">
        <v>0</v>
      </c>
      <c r="E2989">
        <v>1</v>
      </c>
      <c r="F2989">
        <v>38.373938395040703</v>
      </c>
      <c r="G2989">
        <v>100.48114682115499</v>
      </c>
      <c r="H2989">
        <v>137.82331971321599</v>
      </c>
      <c r="I2989">
        <v>111.363436985257</v>
      </c>
      <c r="J2989">
        <v>2.9870000000000001</v>
      </c>
      <c r="K2989">
        <v>2.55243281192708E-2</v>
      </c>
      <c r="L2989">
        <v>0.14907252339909799</v>
      </c>
      <c r="M2989">
        <v>2.7115921963746299E-2</v>
      </c>
      <c r="N2989">
        <v>0.100087225268219</v>
      </c>
      <c r="O2989">
        <v>1.13438321585294E-2</v>
      </c>
      <c r="P2989">
        <v>21.438121184938002</v>
      </c>
      <c r="Q2989">
        <v>-2.3859878240291401E-3</v>
      </c>
      <c r="R2989">
        <v>-1.13438321585294E-2</v>
      </c>
    </row>
    <row r="2990" spans="1:18" x14ac:dyDescent="0.25">
      <c r="A2990">
        <v>29.929246375141101</v>
      </c>
      <c r="B2990">
        <v>-7.4720238346758696E-3</v>
      </c>
      <c r="C2990">
        <v>1.5983503899901999E-4</v>
      </c>
      <c r="D2990">
        <v>0</v>
      </c>
      <c r="E2990">
        <v>1</v>
      </c>
      <c r="F2990">
        <v>34.329702574728003</v>
      </c>
      <c r="G2990">
        <v>109.864373354329</v>
      </c>
      <c r="H2990">
        <v>142.26483505489901</v>
      </c>
      <c r="I2990">
        <v>111.303716401001</v>
      </c>
      <c r="J2990">
        <v>2.988</v>
      </c>
      <c r="K2990">
        <v>2.3472290005374902E-2</v>
      </c>
      <c r="L2990">
        <v>0.15223579849649199</v>
      </c>
      <c r="M2990">
        <v>3.1140447457942599E-2</v>
      </c>
      <c r="N2990">
        <v>9.9374843982639405E-2</v>
      </c>
      <c r="O2990">
        <v>1.2340504082290199E-2</v>
      </c>
      <c r="P2990">
        <v>21.446184144020101</v>
      </c>
      <c r="Q2990">
        <v>-2.1445203057791299E-3</v>
      </c>
      <c r="R2990">
        <v>-1.2340504082290199E-2</v>
      </c>
    </row>
    <row r="2991" spans="1:18" x14ac:dyDescent="0.25">
      <c r="A2991">
        <v>29.950696633296001</v>
      </c>
      <c r="B2991">
        <v>-7.4776047430765097E-3</v>
      </c>
      <c r="C2991">
        <v>1.7262946752216599E-4</v>
      </c>
      <c r="D2991">
        <v>0</v>
      </c>
      <c r="E2991">
        <v>1</v>
      </c>
      <c r="F2991">
        <v>36.2212765226408</v>
      </c>
      <c r="G2991">
        <v>106.900143027984</v>
      </c>
      <c r="H2991">
        <v>141.10746152673499</v>
      </c>
      <c r="I2991">
        <v>106.83816351417001</v>
      </c>
      <c r="J2991">
        <v>2.9889999999999999</v>
      </c>
      <c r="K2991">
        <v>2.1954255658321101E-2</v>
      </c>
      <c r="L2991">
        <v>0.15353451236311999</v>
      </c>
      <c r="M2991">
        <v>3.6116352221869097E-2</v>
      </c>
      <c r="N2991">
        <v>9.8575596516120398E-2</v>
      </c>
      <c r="O2991">
        <v>1.3231536198488001E-2</v>
      </c>
      <c r="P2991">
        <v>21.454350711352198</v>
      </c>
      <c r="Q2991">
        <v>-1.88637594105005E-3</v>
      </c>
      <c r="R2991">
        <v>-1.3231536198488001E-2</v>
      </c>
    </row>
    <row r="2992" spans="1:18" x14ac:dyDescent="0.25">
      <c r="A2992">
        <v>29.972155105005001</v>
      </c>
      <c r="B2992">
        <v>-7.4832049459148502E-3</v>
      </c>
      <c r="C2992">
        <v>1.86267822583533E-4</v>
      </c>
      <c r="D2992">
        <v>0</v>
      </c>
      <c r="E2992">
        <v>1</v>
      </c>
      <c r="F2992">
        <v>26.0950355734055</v>
      </c>
      <c r="G2992">
        <v>89.054434093351205</v>
      </c>
      <c r="H2992">
        <v>146.44151540537601</v>
      </c>
      <c r="I2992">
        <v>92.309581340233706</v>
      </c>
      <c r="J2992">
        <v>2.99</v>
      </c>
      <c r="K2992">
        <v>2.0279905286598902E-2</v>
      </c>
      <c r="L2992">
        <v>0.15562119147740999</v>
      </c>
      <c r="M2992">
        <v>4.0828457089906602E-2</v>
      </c>
      <c r="N2992">
        <v>9.7751470443193197E-2</v>
      </c>
      <c r="O2992">
        <v>1.40341922972783E-2</v>
      </c>
      <c r="P2992">
        <v>21.4626039033921</v>
      </c>
      <c r="Q2992">
        <v>-1.6131100923487201E-3</v>
      </c>
      <c r="R2992">
        <v>-1.40341922972783E-2</v>
      </c>
    </row>
    <row r="2993" spans="1:18" x14ac:dyDescent="0.25">
      <c r="A2993">
        <v>29.993621856102401</v>
      </c>
      <c r="B2993">
        <v>-7.4888275505511897E-3</v>
      </c>
      <c r="C2993">
        <v>2.00678541142083E-4</v>
      </c>
      <c r="D2993">
        <v>0</v>
      </c>
      <c r="E2993">
        <v>1</v>
      </c>
      <c r="F2993">
        <v>48.2120392047755</v>
      </c>
      <c r="G2993">
        <v>66.103549391428899</v>
      </c>
      <c r="H2993">
        <v>148.63441044094699</v>
      </c>
      <c r="I2993">
        <v>53.012015492017902</v>
      </c>
      <c r="J2993">
        <v>2.9910000000000001</v>
      </c>
      <c r="K2993">
        <v>1.9086265066747501E-2</v>
      </c>
      <c r="L2993">
        <v>0.157470635835401</v>
      </c>
      <c r="M2993">
        <v>4.4878300380435901E-2</v>
      </c>
      <c r="N2993">
        <v>9.6496411542871904E-2</v>
      </c>
      <c r="O2993">
        <v>1.47790533671119E-2</v>
      </c>
      <c r="P2993">
        <v>21.470906288947301</v>
      </c>
      <c r="Q2993">
        <v>-1.3261038339E-3</v>
      </c>
      <c r="R2993">
        <v>-1.47790533671119E-2</v>
      </c>
    </row>
    <row r="2994" spans="1:18" x14ac:dyDescent="0.25">
      <c r="A2994">
        <v>30.015096919592501</v>
      </c>
      <c r="B2994">
        <v>-7.4944756130763497E-3</v>
      </c>
      <c r="C2994">
        <v>2.15817579119319E-4</v>
      </c>
      <c r="D2994">
        <v>0</v>
      </c>
      <c r="E2994">
        <v>1</v>
      </c>
      <c r="F2994">
        <v>73.579494326333403</v>
      </c>
      <c r="G2994">
        <v>57.309211814570297</v>
      </c>
      <c r="H2994">
        <v>147.70703983617</v>
      </c>
      <c r="I2994">
        <v>31.991946748301402</v>
      </c>
      <c r="J2994">
        <v>2.992</v>
      </c>
      <c r="K2994">
        <v>1.70884978437729E-2</v>
      </c>
      <c r="L2994">
        <v>0.15786281199490201</v>
      </c>
      <c r="M2994">
        <v>4.9079366296917497E-2</v>
      </c>
      <c r="N2994">
        <v>9.38662019339815E-2</v>
      </c>
      <c r="O2994">
        <v>1.54971291979189E-2</v>
      </c>
      <c r="P2994">
        <v>21.479221133563001</v>
      </c>
      <c r="Q2994">
        <v>-1.02618583651965E-3</v>
      </c>
      <c r="R2994">
        <v>-1.54971291979189E-2</v>
      </c>
    </row>
    <row r="2995" spans="1:18" x14ac:dyDescent="0.25">
      <c r="A2995">
        <v>30.036580310041401</v>
      </c>
      <c r="B2995">
        <v>-7.5001523870632403E-3</v>
      </c>
      <c r="C2995">
        <v>2.3165659374525401E-4</v>
      </c>
      <c r="D2995">
        <v>0</v>
      </c>
      <c r="E2995">
        <v>1</v>
      </c>
      <c r="F2995">
        <v>68.722027753055599</v>
      </c>
      <c r="G2995">
        <v>56.649240305144502</v>
      </c>
      <c r="H2995">
        <v>149.09301237801299</v>
      </c>
      <c r="I2995">
        <v>37.438826516653798</v>
      </c>
      <c r="J2995">
        <v>2.9929999999999999</v>
      </c>
      <c r="K2995">
        <v>1.76885392728614E-2</v>
      </c>
      <c r="L2995">
        <v>0.15638047691955401</v>
      </c>
      <c r="M2995">
        <v>5.3160603053460202E-2</v>
      </c>
      <c r="N2995">
        <v>8.7474709208911303E-2</v>
      </c>
      <c r="O2995">
        <v>1.6166787619183699E-2</v>
      </c>
      <c r="P2995">
        <v>21.487574986452302</v>
      </c>
      <c r="Q2995">
        <v>-7.1484606467969399E-4</v>
      </c>
      <c r="R2995">
        <v>-1.6166787619183699E-2</v>
      </c>
    </row>
    <row r="2996" spans="1:18" x14ac:dyDescent="0.25">
      <c r="A2996">
        <v>30.058072114175701</v>
      </c>
      <c r="B2996">
        <v>-7.5058627874481799E-3</v>
      </c>
      <c r="C2996">
        <v>2.4810538653882898E-4</v>
      </c>
      <c r="D2996">
        <v>0</v>
      </c>
      <c r="E2996">
        <v>1</v>
      </c>
      <c r="F2996">
        <v>77.652958012763506</v>
      </c>
      <c r="G2996">
        <v>56.224005719357898</v>
      </c>
      <c r="H2996">
        <v>149.67244813090301</v>
      </c>
      <c r="I2996">
        <v>34.8477296681151</v>
      </c>
      <c r="J2996">
        <v>2.9940000000000002</v>
      </c>
      <c r="K2996">
        <v>2.07279487496538E-2</v>
      </c>
      <c r="L2996">
        <v>0.154179560652764</v>
      </c>
      <c r="M2996">
        <v>5.6849753711239202E-2</v>
      </c>
      <c r="N2996">
        <v>7.8967791105677199E-2</v>
      </c>
      <c r="O2996">
        <v>1.67051912879248E-2</v>
      </c>
      <c r="P2996">
        <v>21.496059741378598</v>
      </c>
      <c r="Q2996">
        <v>-3.9602837198649302E-4</v>
      </c>
      <c r="R2996">
        <v>-1.67051912879248E-2</v>
      </c>
    </row>
    <row r="2997" spans="1:18" x14ac:dyDescent="0.25">
      <c r="A2997">
        <v>30.0795724724492</v>
      </c>
      <c r="B2997">
        <v>-7.5116132759839903E-3</v>
      </c>
      <c r="C2997">
        <v>2.6501603967045098E-4</v>
      </c>
      <c r="D2997">
        <v>0</v>
      </c>
      <c r="E2997">
        <v>1</v>
      </c>
      <c r="F2997">
        <v>67.915726898007804</v>
      </c>
      <c r="G2997">
        <v>56.814699514518701</v>
      </c>
      <c r="H2997">
        <v>149.66896046249701</v>
      </c>
      <c r="I2997">
        <v>36.775234128431102</v>
      </c>
      <c r="J2997">
        <v>2.9950000000000001</v>
      </c>
      <c r="K2997">
        <v>2.2747402414565E-2</v>
      </c>
      <c r="L2997">
        <v>0.15192119244193</v>
      </c>
      <c r="M2997">
        <v>6.04425645004633E-2</v>
      </c>
      <c r="N2997">
        <v>7.0923750982844397E-2</v>
      </c>
      <c r="O2997">
        <v>1.7096183663210002E-2</v>
      </c>
      <c r="P2997">
        <v>21.504671854510299</v>
      </c>
      <c r="Q2997" s="1">
        <v>-7.3597409957079995E-5</v>
      </c>
      <c r="R2997">
        <v>-1.7096183663210002E-2</v>
      </c>
    </row>
    <row r="2998" spans="1:18" x14ac:dyDescent="0.25">
      <c r="A2998">
        <v>30.101081485734099</v>
      </c>
      <c r="B2998">
        <v>-7.5174103877741196E-3</v>
      </c>
      <c r="C2998">
        <v>2.8224982931257699E-4</v>
      </c>
      <c r="D2998">
        <v>0</v>
      </c>
      <c r="E2998">
        <v>1</v>
      </c>
      <c r="F2998">
        <v>86.740713838173804</v>
      </c>
      <c r="G2998">
        <v>55.503413725708903</v>
      </c>
      <c r="H2998">
        <v>149.60914953578899</v>
      </c>
      <c r="I2998">
        <v>37.383041798098603</v>
      </c>
      <c r="J2998">
        <v>2.996</v>
      </c>
      <c r="K2998">
        <v>2.53437531155195E-2</v>
      </c>
      <c r="L2998">
        <v>0.14961830021196099</v>
      </c>
      <c r="M2998">
        <v>6.3903907864571105E-2</v>
      </c>
      <c r="N2998">
        <v>6.2644942426157299E-2</v>
      </c>
      <c r="O2998">
        <v>1.7348049620728698E-2</v>
      </c>
      <c r="P2998">
        <v>21.513367057438401</v>
      </c>
      <c r="Q2998">
        <v>2.4953314878747098E-4</v>
      </c>
      <c r="R2998">
        <v>-1.7348049620728698E-2</v>
      </c>
    </row>
    <row r="2999" spans="1:18" x14ac:dyDescent="0.25">
      <c r="A2999">
        <v>30.1225992152225</v>
      </c>
      <c r="B2999">
        <v>-7.5232606450030904E-3</v>
      </c>
      <c r="C2999">
        <v>2.9966625916950999E-4</v>
      </c>
      <c r="D2999">
        <v>0</v>
      </c>
      <c r="E2999">
        <v>1</v>
      </c>
      <c r="F2999">
        <v>110.564774707952</v>
      </c>
      <c r="G2999">
        <v>56.607100111559902</v>
      </c>
      <c r="H2999">
        <v>149.61884157195701</v>
      </c>
      <c r="I2999">
        <v>36.055248809703599</v>
      </c>
      <c r="J2999">
        <v>2.9969999999999999</v>
      </c>
      <c r="K2999">
        <v>2.6565638734837901E-2</v>
      </c>
      <c r="L2999">
        <v>0.147348384983854</v>
      </c>
      <c r="M2999">
        <v>6.7219052937648599E-2</v>
      </c>
      <c r="N2999">
        <v>5.47081434018322E-2</v>
      </c>
      <c r="O2999">
        <v>1.7465484867326499E-2</v>
      </c>
      <c r="P2999">
        <v>21.522090608838699</v>
      </c>
      <c r="Q2999">
        <v>5.70621254629871E-4</v>
      </c>
      <c r="R2999">
        <v>-1.7465484867326499E-2</v>
      </c>
    </row>
    <row r="3000" spans="1:18" x14ac:dyDescent="0.25">
      <c r="A3000">
        <v>30.1441256635458</v>
      </c>
      <c r="B3000">
        <v>-7.5291700918516998E-3</v>
      </c>
      <c r="C3000">
        <v>3.1712816531826799E-4</v>
      </c>
      <c r="D3000">
        <v>0</v>
      </c>
      <c r="E3000">
        <v>1</v>
      </c>
      <c r="F3000">
        <v>107.267106061256</v>
      </c>
      <c r="G3000">
        <v>55.100154101711198</v>
      </c>
      <c r="H3000">
        <v>149.68304526742</v>
      </c>
      <c r="I3000">
        <v>28.7035536861687</v>
      </c>
      <c r="J3000">
        <v>2.9980000000000002</v>
      </c>
      <c r="K3000">
        <v>2.9519098310938598E-2</v>
      </c>
      <c r="L3000">
        <v>0.144948254600583</v>
      </c>
      <c r="M3000">
        <v>7.0415239796867896E-2</v>
      </c>
      <c r="N3000">
        <v>4.71404135508365E-2</v>
      </c>
      <c r="O3000">
        <v>1.74297243203901E-2</v>
      </c>
      <c r="P3000">
        <v>21.5308063214888</v>
      </c>
      <c r="Q3000">
        <v>8.8704122598826801E-4</v>
      </c>
      <c r="R3000">
        <v>-1.74297243203901E-2</v>
      </c>
    </row>
    <row r="3001" spans="1:18" x14ac:dyDescent="0.25">
      <c r="A3001">
        <v>30.165660825021298</v>
      </c>
      <c r="B3001">
        <v>-7.5351447165485997E-3</v>
      </c>
      <c r="C3001">
        <v>3.3445211769114801E-4</v>
      </c>
      <c r="D3001">
        <v>0</v>
      </c>
      <c r="E3001">
        <v>1</v>
      </c>
      <c r="F3001">
        <v>112.69091040228101</v>
      </c>
      <c r="G3001">
        <v>56.069809756220899</v>
      </c>
      <c r="H3001">
        <v>149.034436532168</v>
      </c>
      <c r="I3001">
        <v>39.578065374288997</v>
      </c>
      <c r="J3001">
        <v>2.9990000000000001</v>
      </c>
      <c r="K3001">
        <v>3.4504329642452099E-2</v>
      </c>
      <c r="L3001">
        <v>0.14262186811840899</v>
      </c>
      <c r="M3001">
        <v>7.3516454279040702E-2</v>
      </c>
      <c r="N3001">
        <v>3.9930360355923802E-2</v>
      </c>
      <c r="O3001">
        <v>1.7180768044591201E-2</v>
      </c>
      <c r="P3001">
        <v>21.539515995188999</v>
      </c>
      <c r="Q3001">
        <v>1.1948265702731999E-3</v>
      </c>
      <c r="R3001">
        <v>-1.7180768044591201E-2</v>
      </c>
    </row>
    <row r="3002" spans="1:18" x14ac:dyDescent="0.25">
      <c r="A3002">
        <v>30.187204669816101</v>
      </c>
      <c r="B3002">
        <v>-7.54119007378548E-3</v>
      </c>
      <c r="C3002">
        <v>3.5140555972968502E-4</v>
      </c>
      <c r="D3002">
        <v>0</v>
      </c>
      <c r="E3002">
        <v>1</v>
      </c>
      <c r="F3002">
        <v>111.839593953345</v>
      </c>
      <c r="G3002">
        <v>55.183108772848001</v>
      </c>
      <c r="H3002">
        <v>146.915578186533</v>
      </c>
      <c r="I3002">
        <v>56.559253281453302</v>
      </c>
      <c r="J3002">
        <v>3</v>
      </c>
      <c r="K3002">
        <v>3.8596591983498102E-2</v>
      </c>
      <c r="L3002">
        <v>0.140141951431452</v>
      </c>
      <c r="M3002">
        <v>7.6556754534719496E-2</v>
      </c>
      <c r="N3002">
        <v>3.2704551147252799E-2</v>
      </c>
      <c r="O3002">
        <v>1.6687837206927399E-2</v>
      </c>
      <c r="P3002">
        <v>21.548156571346599</v>
      </c>
      <c r="Q3002">
        <v>1.4900230348077899E-3</v>
      </c>
      <c r="R3002">
        <v>-1.6687837206927399E-2</v>
      </c>
    </row>
    <row r="3003" spans="1:18" x14ac:dyDescent="0.25">
      <c r="A3003">
        <v>30.208757091657599</v>
      </c>
      <c r="B3003">
        <v>-7.5473099863583E-3</v>
      </c>
      <c r="C3003">
        <v>3.6774526871163101E-4</v>
      </c>
      <c r="D3003">
        <v>0</v>
      </c>
      <c r="E3003">
        <v>1</v>
      </c>
      <c r="F3003">
        <v>112.49765363978401</v>
      </c>
      <c r="G3003">
        <v>55.008574701576698</v>
      </c>
      <c r="H3003">
        <v>143.05182949529501</v>
      </c>
      <c r="I3003">
        <v>37.525196684586902</v>
      </c>
      <c r="J3003">
        <v>3.0009999999999999</v>
      </c>
      <c r="K3003">
        <v>4.28445925044392E-2</v>
      </c>
      <c r="L3003">
        <v>0.13771030226665301</v>
      </c>
      <c r="M3003">
        <v>7.9491610260372894E-2</v>
      </c>
      <c r="N3003">
        <v>2.7580450952331199E-2</v>
      </c>
      <c r="O3003">
        <v>1.5959110643412301E-2</v>
      </c>
      <c r="P3003">
        <v>21.556671569705198</v>
      </c>
      <c r="Q3003">
        <v>1.76950699344156E-3</v>
      </c>
      <c r="R3003">
        <v>-1.5959110643412301E-2</v>
      </c>
    </row>
    <row r="3004" spans="1:18" x14ac:dyDescent="0.25">
      <c r="A3004">
        <v>30.230317978307301</v>
      </c>
      <c r="B3004">
        <v>-7.5535060763987803E-3</v>
      </c>
      <c r="C3004">
        <v>3.83263078215057E-4</v>
      </c>
      <c r="D3004">
        <v>0</v>
      </c>
      <c r="E3004">
        <v>1</v>
      </c>
      <c r="F3004">
        <v>111.60125802044401</v>
      </c>
      <c r="G3004">
        <v>56.001747737834101</v>
      </c>
      <c r="H3004">
        <v>142.62651890310599</v>
      </c>
      <c r="I3004">
        <v>28.201318964004098</v>
      </c>
      <c r="J3004">
        <v>3.0019999999999998</v>
      </c>
      <c r="K3004">
        <v>4.6664144215974701E-2</v>
      </c>
      <c r="L3004">
        <v>0.13517188589026899</v>
      </c>
      <c r="M3004">
        <v>8.21836006074778E-2</v>
      </c>
      <c r="N3004">
        <v>2.5038362494115101E-2</v>
      </c>
      <c r="O3004">
        <v>1.50582391625833E-2</v>
      </c>
      <c r="P3004">
        <v>21.565096529536302</v>
      </c>
      <c r="Q3004">
        <v>2.0309087071741102E-3</v>
      </c>
      <c r="R3004">
        <v>-1.50582391625833E-2</v>
      </c>
    </row>
    <row r="3005" spans="1:18" x14ac:dyDescent="0.25">
      <c r="A3005">
        <v>30.251887244547401</v>
      </c>
      <c r="B3005">
        <v>-7.5597782635922596E-3</v>
      </c>
      <c r="C3005">
        <v>3.9780720775063302E-4</v>
      </c>
      <c r="D3005">
        <v>0</v>
      </c>
      <c r="E3005">
        <v>1</v>
      </c>
      <c r="F3005">
        <v>113.708238613661</v>
      </c>
      <c r="G3005">
        <v>52.859608707182197</v>
      </c>
      <c r="H3005">
        <v>144.698958453378</v>
      </c>
      <c r="I3005">
        <v>35.441081303401603</v>
      </c>
      <c r="J3005">
        <v>3.0030000000000001</v>
      </c>
      <c r="K3005">
        <v>5.0284430716249599E-2</v>
      </c>
      <c r="L3005">
        <v>0.132584141444126</v>
      </c>
      <c r="M3005">
        <v>8.4481992273728101E-2</v>
      </c>
      <c r="N3005">
        <v>2.1166010219731201E-2</v>
      </c>
      <c r="O3005">
        <v>1.4004672372602301E-2</v>
      </c>
      <c r="P3005">
        <v>21.573416772735602</v>
      </c>
      <c r="Q3005">
        <v>2.2721574320839601E-3</v>
      </c>
      <c r="R3005">
        <v>-1.4004672372602301E-2</v>
      </c>
    </row>
    <row r="3006" spans="1:18" x14ac:dyDescent="0.25">
      <c r="A3006">
        <v>30.273464746008301</v>
      </c>
      <c r="B3006">
        <v>-7.5661254049194096E-3</v>
      </c>
      <c r="C3006">
        <v>4.1120518574700398E-4</v>
      </c>
      <c r="D3006">
        <v>0</v>
      </c>
      <c r="E3006">
        <v>1</v>
      </c>
      <c r="F3006">
        <v>108.38073072779299</v>
      </c>
      <c r="G3006">
        <v>60.067317450909002</v>
      </c>
      <c r="H3006">
        <v>148.67436006342299</v>
      </c>
      <c r="I3006">
        <v>36.345608895917302</v>
      </c>
      <c r="J3006">
        <v>3.004</v>
      </c>
      <c r="K3006">
        <v>5.3584421550561999E-2</v>
      </c>
      <c r="L3006">
        <v>0.13003984203150901</v>
      </c>
      <c r="M3006">
        <v>8.6743236992974398E-2</v>
      </c>
      <c r="N3006">
        <v>1.728904175185E-2</v>
      </c>
      <c r="O3006">
        <v>1.27657165799442E-2</v>
      </c>
      <c r="P3006">
        <v>21.581562279482199</v>
      </c>
      <c r="Q3006">
        <v>2.4905764210592599E-3</v>
      </c>
      <c r="R3006">
        <v>-1.27657165799442E-2</v>
      </c>
    </row>
    <row r="3007" spans="1:18" x14ac:dyDescent="0.25">
      <c r="A3007">
        <v>30.2950503115011</v>
      </c>
      <c r="B3007">
        <v>-7.5725450689444404E-3</v>
      </c>
      <c r="C3007">
        <v>4.2328368565146599E-4</v>
      </c>
      <c r="D3007">
        <v>0</v>
      </c>
      <c r="E3007">
        <v>1</v>
      </c>
      <c r="F3007">
        <v>128.68240311009501</v>
      </c>
      <c r="G3007">
        <v>35.6040783036646</v>
      </c>
      <c r="H3007">
        <v>149.57014764604301</v>
      </c>
      <c r="I3007">
        <v>35.942835789104997</v>
      </c>
      <c r="J3007">
        <v>3.0049999999999999</v>
      </c>
      <c r="K3007">
        <v>5.6912359704720299E-2</v>
      </c>
      <c r="L3007">
        <v>0.12718115737816199</v>
      </c>
      <c r="M3007">
        <v>8.9203575974954402E-2</v>
      </c>
      <c r="N3007">
        <v>1.50994850871738E-2</v>
      </c>
      <c r="O3007">
        <v>1.13771439537036E-2</v>
      </c>
      <c r="P3007">
        <v>21.589556955467501</v>
      </c>
      <c r="Q3007">
        <v>2.6837194224791799E-3</v>
      </c>
      <c r="R3007">
        <v>-1.13771439537036E-2</v>
      </c>
    </row>
    <row r="3008" spans="1:18" x14ac:dyDescent="0.25">
      <c r="A3008">
        <v>30.316643823163801</v>
      </c>
      <c r="B3008">
        <v>-7.5790336917721298E-3</v>
      </c>
      <c r="C3008">
        <v>4.3392633698368901E-4</v>
      </c>
      <c r="D3008">
        <v>0</v>
      </c>
      <c r="E3008">
        <v>1</v>
      </c>
      <c r="F3008">
        <v>152.739262972478</v>
      </c>
      <c r="G3008">
        <v>12.173729844317901</v>
      </c>
      <c r="H3008">
        <v>149.192647931914</v>
      </c>
      <c r="I3008">
        <v>27.734208437309</v>
      </c>
      <c r="J3008">
        <v>3.0059999999999998</v>
      </c>
      <c r="K3008">
        <v>5.9554423161575998E-2</v>
      </c>
      <c r="L3008">
        <v>0.124918452790704</v>
      </c>
      <c r="M3008">
        <v>9.2029691042588999E-2</v>
      </c>
      <c r="N3008">
        <v>1.3596466835157601E-2</v>
      </c>
      <c r="O3008">
        <v>9.8999097123292495E-3</v>
      </c>
      <c r="P3008">
        <v>21.597458544792101</v>
      </c>
      <c r="Q3008">
        <v>2.8500326933680702E-3</v>
      </c>
      <c r="R3008">
        <v>-9.8999097123292495E-3</v>
      </c>
    </row>
    <row r="3009" spans="1:18" x14ac:dyDescent="0.25">
      <c r="A3009">
        <v>30.338245203700701</v>
      </c>
      <c r="B3009">
        <v>-7.5855869422642797E-3</v>
      </c>
      <c r="C3009">
        <v>4.4306051497679298E-4</v>
      </c>
      <c r="D3009">
        <v>0</v>
      </c>
      <c r="E3009">
        <v>1</v>
      </c>
      <c r="F3009">
        <v>147.98508727744701</v>
      </c>
      <c r="G3009">
        <v>20.273369346346499</v>
      </c>
      <c r="H3009">
        <v>147.19007484024101</v>
      </c>
      <c r="I3009">
        <v>42.248019307610001</v>
      </c>
      <c r="J3009">
        <v>3.0070000000000001</v>
      </c>
      <c r="K3009">
        <v>6.4106901420412601E-2</v>
      </c>
      <c r="L3009">
        <v>0.12046487116355301</v>
      </c>
      <c r="M3009">
        <v>9.4921505449188107E-2</v>
      </c>
      <c r="N3009">
        <v>1.2482399002576699E-2</v>
      </c>
      <c r="O3009">
        <v>8.3622276209571501E-3</v>
      </c>
      <c r="P3009">
        <v>21.605299585023399</v>
      </c>
      <c r="Q3009">
        <v>2.9884570341915401E-3</v>
      </c>
      <c r="R3009">
        <v>-8.3622276209571501E-3</v>
      </c>
    </row>
    <row r="3010" spans="1:18" x14ac:dyDescent="0.25">
      <c r="A3010">
        <v>30.359854396871601</v>
      </c>
      <c r="B3010">
        <v>-7.59220010067976E-3</v>
      </c>
      <c r="C3010">
        <v>4.5062517110253E-4</v>
      </c>
      <c r="D3010">
        <v>0</v>
      </c>
      <c r="E3010">
        <v>1</v>
      </c>
      <c r="F3010">
        <v>150.30916152357801</v>
      </c>
      <c r="G3010">
        <v>16.749189934837901</v>
      </c>
      <c r="H3010">
        <v>145.56546018176201</v>
      </c>
      <c r="I3010">
        <v>57.895483507952598</v>
      </c>
      <c r="J3010">
        <v>3.008</v>
      </c>
      <c r="K3010">
        <v>7.0860528531893299E-2</v>
      </c>
      <c r="L3010">
        <v>0.11384200735618499</v>
      </c>
      <c r="M3010">
        <v>9.7762275543223601E-2</v>
      </c>
      <c r="N3010">
        <v>1.0916393687934E-2</v>
      </c>
      <c r="O3010">
        <v>6.7575355523018599E-3</v>
      </c>
      <c r="P3010">
        <v>21.613079880613501</v>
      </c>
      <c r="Q3010">
        <v>3.0979907060793301E-3</v>
      </c>
      <c r="R3010">
        <v>-6.7575355523018599E-3</v>
      </c>
    </row>
    <row r="3011" spans="1:18" x14ac:dyDescent="0.25">
      <c r="A3011">
        <v>30.381471355568799</v>
      </c>
      <c r="B3011">
        <v>-7.59886800623531E-3</v>
      </c>
      <c r="C3011">
        <v>4.5656807182640298E-4</v>
      </c>
      <c r="D3011">
        <v>0</v>
      </c>
      <c r="E3011">
        <v>1</v>
      </c>
      <c r="F3011">
        <v>149.85242879447699</v>
      </c>
      <c r="G3011">
        <v>18.208624636268102</v>
      </c>
      <c r="H3011">
        <v>145.28338630579699</v>
      </c>
      <c r="I3011">
        <v>53.6602185572956</v>
      </c>
      <c r="J3011">
        <v>3.0089999999999999</v>
      </c>
      <c r="K3011">
        <v>7.6945755635506805E-2</v>
      </c>
      <c r="L3011">
        <v>0.107842677545382</v>
      </c>
      <c r="M3011">
        <v>0.100396438851918</v>
      </c>
      <c r="N3011">
        <v>1.1186449812040899E-2</v>
      </c>
      <c r="O3011">
        <v>5.13356322618595E-3</v>
      </c>
      <c r="P3011">
        <v>21.620845356463199</v>
      </c>
      <c r="Q3011">
        <v>3.1779018373716702E-3</v>
      </c>
      <c r="R3011">
        <v>-5.13356322618595E-3</v>
      </c>
    </row>
    <row r="3012" spans="1:18" x14ac:dyDescent="0.25">
      <c r="A3012">
        <v>30.4030961194543</v>
      </c>
      <c r="B3012">
        <v>-7.60558525385268E-3</v>
      </c>
      <c r="C3012">
        <v>4.6092154192232601E-4</v>
      </c>
      <c r="D3012">
        <v>0</v>
      </c>
      <c r="E3012">
        <v>1</v>
      </c>
      <c r="F3012">
        <v>148.10584706300801</v>
      </c>
      <c r="G3012">
        <v>18.001381675596502</v>
      </c>
      <c r="H3012">
        <v>140.620705631737</v>
      </c>
      <c r="I3012">
        <v>54.978866388329699</v>
      </c>
      <c r="J3012">
        <v>3.01</v>
      </c>
      <c r="K3012">
        <v>8.3123545009352595E-2</v>
      </c>
      <c r="L3012">
        <v>0.101440287284049</v>
      </c>
      <c r="M3012">
        <v>0.102844030418557</v>
      </c>
      <c r="N3012">
        <v>1.2848261241744799E-2</v>
      </c>
      <c r="O3012">
        <v>3.5891270770109598E-3</v>
      </c>
      <c r="P3012">
        <v>21.628701682456299</v>
      </c>
      <c r="Q3012">
        <v>3.2289958328080002E-3</v>
      </c>
      <c r="R3012">
        <v>-3.5891270770109598E-3</v>
      </c>
    </row>
    <row r="3013" spans="1:18" x14ac:dyDescent="0.25">
      <c r="A3013">
        <v>30.424728792153299</v>
      </c>
      <c r="B3013">
        <v>-7.6123465030403098E-3</v>
      </c>
      <c r="C3013">
        <v>4.6377934584322401E-4</v>
      </c>
      <c r="D3013">
        <v>0</v>
      </c>
      <c r="E3013">
        <v>1</v>
      </c>
      <c r="F3013">
        <v>145.59444282627399</v>
      </c>
      <c r="G3013">
        <v>16.906372670297301</v>
      </c>
      <c r="H3013">
        <v>146.662198936831</v>
      </c>
      <c r="I3013">
        <v>54.960627862912602</v>
      </c>
      <c r="J3013">
        <v>3.0110000000000001</v>
      </c>
      <c r="K3013">
        <v>8.9148455755230005E-2</v>
      </c>
      <c r="L3013">
        <v>9.5095247533846697E-2</v>
      </c>
      <c r="M3013">
        <v>0.105232479702023</v>
      </c>
      <c r="N3013">
        <v>1.36179364763641E-2</v>
      </c>
      <c r="O3013">
        <v>2.1357985166743101E-3</v>
      </c>
      <c r="P3013">
        <v>21.636653328257498</v>
      </c>
      <c r="Q3013">
        <v>3.25314247280452E-3</v>
      </c>
      <c r="R3013">
        <v>-2.1357985166743101E-3</v>
      </c>
    </row>
    <row r="3014" spans="1:18" x14ac:dyDescent="0.25">
      <c r="A3014">
        <v>30.446369443809399</v>
      </c>
      <c r="B3014">
        <v>-7.6191465068621402E-3</v>
      </c>
      <c r="C3014">
        <v>4.6521573906417498E-4</v>
      </c>
      <c r="D3014">
        <v>0</v>
      </c>
      <c r="E3014">
        <v>1</v>
      </c>
      <c r="F3014">
        <v>141.76859844024901</v>
      </c>
      <c r="G3014">
        <v>16.533974106090898</v>
      </c>
      <c r="H3014">
        <v>123.419178541978</v>
      </c>
      <c r="I3014">
        <v>54.121401003913803</v>
      </c>
      <c r="J3014">
        <v>3.012</v>
      </c>
      <c r="K3014">
        <v>9.4914624917505797E-2</v>
      </c>
      <c r="L3014">
        <v>8.8659665745527999E-2</v>
      </c>
      <c r="M3014">
        <v>0.107173536800326</v>
      </c>
      <c r="N3014">
        <v>1.42893817343512E-2</v>
      </c>
      <c r="O3014">
        <v>7.4543719391747295E-4</v>
      </c>
      <c r="P3014">
        <v>21.644657471545599</v>
      </c>
      <c r="Q3014">
        <v>3.2517636543555198E-3</v>
      </c>
      <c r="R3014">
        <v>-7.4543719391747295E-4</v>
      </c>
    </row>
    <row r="3015" spans="1:18" x14ac:dyDescent="0.25">
      <c r="A3015">
        <v>30.468018118198898</v>
      </c>
      <c r="B3015">
        <v>-7.6259801693976002E-3</v>
      </c>
      <c r="C3015">
        <v>4.6528909088075401E-4</v>
      </c>
      <c r="D3015">
        <v>0</v>
      </c>
      <c r="E3015">
        <v>1</v>
      </c>
      <c r="F3015">
        <v>144.04895439578399</v>
      </c>
      <c r="G3015">
        <v>15.552445877503899</v>
      </c>
      <c r="H3015">
        <v>99.845157236425806</v>
      </c>
      <c r="I3015">
        <v>55.292849333681097</v>
      </c>
      <c r="J3015">
        <v>3.0129999999999999</v>
      </c>
      <c r="K3015">
        <v>0.100369337560969</v>
      </c>
      <c r="L3015">
        <v>8.2059483910623898E-2</v>
      </c>
      <c r="M3015">
        <v>0.10964979014364</v>
      </c>
      <c r="N3015">
        <v>1.4768415324299599E-2</v>
      </c>
      <c r="O3015">
        <v>-5.9196986821147897E-4</v>
      </c>
      <c r="P3015">
        <v>21.6526957397773</v>
      </c>
      <c r="Q3015">
        <v>3.2259356329951798E-3</v>
      </c>
      <c r="R3015">
        <v>5.9196986821147897E-4</v>
      </c>
    </row>
    <row r="3016" spans="1:18" x14ac:dyDescent="0.25">
      <c r="A3016">
        <v>30.489674838664399</v>
      </c>
      <c r="B3016">
        <v>-7.6328425579275201E-3</v>
      </c>
      <c r="C3016">
        <v>4.6404520808275698E-4</v>
      </c>
      <c r="D3016">
        <v>0</v>
      </c>
      <c r="E3016">
        <v>1</v>
      </c>
      <c r="F3016">
        <v>146.229246130033</v>
      </c>
      <c r="G3016">
        <v>14.3159419928489</v>
      </c>
      <c r="H3016">
        <v>107.222940536286</v>
      </c>
      <c r="I3016">
        <v>61.392028434500503</v>
      </c>
      <c r="J3016">
        <v>3.0139999999999998</v>
      </c>
      <c r="K3016">
        <v>0.105407570324509</v>
      </c>
      <c r="L3016">
        <v>7.5379428202718604E-2</v>
      </c>
      <c r="M3016">
        <v>0.110012252863916</v>
      </c>
      <c r="N3016">
        <v>1.50347755360675E-2</v>
      </c>
      <c r="O3016">
        <v>-1.8914185006524201E-3</v>
      </c>
      <c r="P3016">
        <v>21.660746677418999</v>
      </c>
      <c r="Q3016">
        <v>3.1764104318870302E-3</v>
      </c>
      <c r="R3016">
        <v>1.8914185006524201E-3</v>
      </c>
    </row>
    <row r="3017" spans="1:18" x14ac:dyDescent="0.25">
      <c r="A3017">
        <v>30.511339610409301</v>
      </c>
      <c r="B3017">
        <v>-7.6397289273235896E-3</v>
      </c>
      <c r="C3017">
        <v>4.6151586077270302E-4</v>
      </c>
      <c r="D3017">
        <v>0</v>
      </c>
      <c r="E3017">
        <v>1</v>
      </c>
      <c r="F3017">
        <v>149.747676177258</v>
      </c>
      <c r="G3017">
        <v>12.5210855142484</v>
      </c>
      <c r="H3017">
        <v>106.455512811624</v>
      </c>
      <c r="I3017">
        <v>67.073142923290504</v>
      </c>
      <c r="J3017">
        <v>3.0150000000000001</v>
      </c>
      <c r="K3017">
        <v>0.110598419311099</v>
      </c>
      <c r="L3017">
        <v>6.8586759912971099E-2</v>
      </c>
      <c r="M3017">
        <v>0.108234967450636</v>
      </c>
      <c r="N3017">
        <v>1.5340543310242E-2</v>
      </c>
      <c r="O3017">
        <v>-3.1638180085390602E-3</v>
      </c>
      <c r="P3017">
        <v>21.668797293160299</v>
      </c>
      <c r="Q3017">
        <v>3.1036949517357E-3</v>
      </c>
      <c r="R3017">
        <v>3.1638180085390602E-3</v>
      </c>
    </row>
    <row r="3018" spans="1:18" x14ac:dyDescent="0.25">
      <c r="A3018">
        <v>30.5330124351661</v>
      </c>
      <c r="B3018">
        <v>-7.6466346206015799E-3</v>
      </c>
      <c r="C3018">
        <v>4.5773010599908798E-4</v>
      </c>
      <c r="D3018">
        <v>0</v>
      </c>
      <c r="E3018">
        <v>1</v>
      </c>
      <c r="F3018">
        <v>149.56374393417599</v>
      </c>
      <c r="G3018">
        <v>14.1120213991671</v>
      </c>
      <c r="H3018">
        <v>107.71467698565699</v>
      </c>
      <c r="I3018">
        <v>71.306373717803496</v>
      </c>
      <c r="J3018">
        <v>3.016</v>
      </c>
      <c r="K3018">
        <v>0.115932769832276</v>
      </c>
      <c r="L3018">
        <v>6.1697265201393403E-2</v>
      </c>
      <c r="M3018">
        <v>0.107117433030817</v>
      </c>
      <c r="N3018">
        <v>1.61441470705702E-2</v>
      </c>
      <c r="O3018">
        <v>-4.4021399312526403E-3</v>
      </c>
      <c r="P3018">
        <v>21.676854799581601</v>
      </c>
      <c r="Q3018">
        <v>3.0083216336799501E-3</v>
      </c>
      <c r="R3018">
        <v>4.4021399312526403E-3</v>
      </c>
    </row>
    <row r="3019" spans="1:18" x14ac:dyDescent="0.25">
      <c r="A3019">
        <v>30.5546933259923</v>
      </c>
      <c r="B3019">
        <v>-7.6535550949403197E-3</v>
      </c>
      <c r="C3019">
        <v>4.5272817377274799E-4</v>
      </c>
      <c r="D3019">
        <v>0</v>
      </c>
      <c r="E3019">
        <v>1</v>
      </c>
      <c r="F3019">
        <v>149.06711571803299</v>
      </c>
      <c r="G3019">
        <v>8.2212954272882399</v>
      </c>
      <c r="H3019">
        <v>108.65152444028899</v>
      </c>
      <c r="I3019">
        <v>71.577318020971205</v>
      </c>
      <c r="J3019">
        <v>3.0169999999999999</v>
      </c>
      <c r="K3019">
        <v>0.121528416815173</v>
      </c>
      <c r="L3019">
        <v>5.4714314254833599E-2</v>
      </c>
      <c r="M3019">
        <v>0.10592077905902</v>
      </c>
      <c r="N3019">
        <v>1.7274820077846899E-2</v>
      </c>
      <c r="O3019">
        <v>-5.5960934101211401E-3</v>
      </c>
      <c r="P3019">
        <v>21.684929229526301</v>
      </c>
      <c r="Q3019">
        <v>2.8909871941633202E-3</v>
      </c>
      <c r="R3019">
        <v>5.5960934101211401E-3</v>
      </c>
    </row>
    <row r="3020" spans="1:18" x14ac:dyDescent="0.25">
      <c r="A3020">
        <v>30.576382297301599</v>
      </c>
      <c r="B3020">
        <v>-7.6604859769479E-3</v>
      </c>
      <c r="C3020">
        <v>4.46553172377977E-4</v>
      </c>
      <c r="D3020">
        <v>0</v>
      </c>
      <c r="E3020">
        <v>1</v>
      </c>
      <c r="F3020">
        <v>148.08334350135499</v>
      </c>
      <c r="G3020">
        <v>19.549766175154598</v>
      </c>
      <c r="H3020">
        <v>109.525437484463</v>
      </c>
      <c r="I3020">
        <v>78.047396813879999</v>
      </c>
      <c r="J3020">
        <v>3.0179999999999998</v>
      </c>
      <c r="K3020">
        <v>0.12705490135460801</v>
      </c>
      <c r="L3020">
        <v>4.8062061597727697E-2</v>
      </c>
      <c r="M3020">
        <v>0.10483169906592101</v>
      </c>
      <c r="N3020">
        <v>1.8518074684747501E-2</v>
      </c>
      <c r="O3020">
        <v>-6.7499664189599497E-3</v>
      </c>
      <c r="P3020">
        <v>21.6930134407285</v>
      </c>
      <c r="Q3020">
        <v>2.7524193965584799E-3</v>
      </c>
      <c r="R3020">
        <v>6.7499664189599497E-3</v>
      </c>
    </row>
    <row r="3021" spans="1:18" x14ac:dyDescent="0.25">
      <c r="A3021">
        <v>30.5980793444553</v>
      </c>
      <c r="B3021">
        <v>-7.6674230751157101E-3</v>
      </c>
      <c r="C3021">
        <v>4.3923422781387003E-4</v>
      </c>
      <c r="D3021">
        <v>0</v>
      </c>
      <c r="E3021">
        <v>1</v>
      </c>
      <c r="F3021">
        <v>144.13941976276701</v>
      </c>
      <c r="G3021">
        <v>30.744709374236798</v>
      </c>
      <c r="H3021">
        <v>111.38174551621501</v>
      </c>
      <c r="I3021">
        <v>89.576815903744006</v>
      </c>
      <c r="J3021">
        <v>3.0190000000000001</v>
      </c>
      <c r="K3021">
        <v>0.132483846957833</v>
      </c>
      <c r="L3021">
        <v>4.1078632743936701E-2</v>
      </c>
      <c r="M3021">
        <v>0.103828956360477</v>
      </c>
      <c r="N3021">
        <v>1.9482223329689099E-2</v>
      </c>
      <c r="O3021">
        <v>-7.8899930351332796E-3</v>
      </c>
      <c r="P3021">
        <v>21.70107303707</v>
      </c>
      <c r="Q3021">
        <v>2.59300838288866E-3</v>
      </c>
      <c r="R3021">
        <v>7.8899930351332796E-3</v>
      </c>
    </row>
    <row r="3022" spans="1:18" x14ac:dyDescent="0.25">
      <c r="A3022">
        <v>30.6197844280399</v>
      </c>
      <c r="B3022">
        <v>-7.6743623187227597E-3</v>
      </c>
      <c r="C3022">
        <v>4.3077400785263101E-4</v>
      </c>
      <c r="D3022">
        <v>0</v>
      </c>
      <c r="E3022">
        <v>1</v>
      </c>
      <c r="F3022">
        <v>148.33497136014799</v>
      </c>
      <c r="G3022">
        <v>30.525716444555002</v>
      </c>
      <c r="H3022">
        <v>110.775828136455</v>
      </c>
      <c r="I3022">
        <v>102.32846872629899</v>
      </c>
      <c r="J3022">
        <v>3.02</v>
      </c>
      <c r="K3022">
        <v>0.13777508451294601</v>
      </c>
      <c r="L3022">
        <v>3.5669064028638703E-2</v>
      </c>
      <c r="M3022">
        <v>0.102911626821938</v>
      </c>
      <c r="N3022">
        <v>2.08432952607648E-2</v>
      </c>
      <c r="O3022">
        <v>-9.0305163749555498E-3</v>
      </c>
      <c r="P3022">
        <v>21.709088801583899</v>
      </c>
      <c r="Q3022">
        <v>2.41279874797396E-3</v>
      </c>
      <c r="R3022">
        <v>9.0305163749555498E-3</v>
      </c>
    </row>
    <row r="3023" spans="1:18" x14ac:dyDescent="0.25">
      <c r="A3023">
        <v>30.641497519210901</v>
      </c>
      <c r="B3023">
        <v>-7.6812994621957504E-3</v>
      </c>
      <c r="C3023">
        <v>4.21183917093853E-4</v>
      </c>
      <c r="D3023">
        <v>0</v>
      </c>
      <c r="E3023">
        <v>1</v>
      </c>
      <c r="F3023">
        <v>122.805186832045</v>
      </c>
      <c r="G3023">
        <v>34.631205463831201</v>
      </c>
      <c r="H3023">
        <v>112.661729242306</v>
      </c>
      <c r="I3023">
        <v>119.278298637581</v>
      </c>
      <c r="J3023">
        <v>3.0209999999999999</v>
      </c>
      <c r="K3023">
        <v>0.14269044367335801</v>
      </c>
      <c r="L3023">
        <v>3.1853739012054003E-2</v>
      </c>
      <c r="M3023">
        <v>0.102163454558405</v>
      </c>
      <c r="N3023">
        <v>2.30028164843483E-2</v>
      </c>
      <c r="O3023">
        <v>-1.01435393297662E-2</v>
      </c>
      <c r="P3023">
        <v>21.7170963806145</v>
      </c>
      <c r="Q3023">
        <v>2.2122730269982702E-3</v>
      </c>
      <c r="R3023">
        <v>1.01435393297662E-2</v>
      </c>
    </row>
    <row r="3024" spans="1:18" x14ac:dyDescent="0.25">
      <c r="A3024">
        <v>30.663218631427402</v>
      </c>
      <c r="B3024">
        <v>-7.6882301001070701E-3</v>
      </c>
      <c r="C3024">
        <v>4.1050815292771999E-4</v>
      </c>
      <c r="D3024">
        <v>0</v>
      </c>
      <c r="E3024">
        <v>1</v>
      </c>
      <c r="F3024">
        <v>101.059717026811</v>
      </c>
      <c r="G3024">
        <v>36.646130991422801</v>
      </c>
      <c r="H3024">
        <v>112.56267396302999</v>
      </c>
      <c r="I3024">
        <v>134.599153742993</v>
      </c>
      <c r="J3024">
        <v>3.0219999999999998</v>
      </c>
      <c r="K3024">
        <v>0.14792232834125199</v>
      </c>
      <c r="L3024">
        <v>2.8422104886980201E-2</v>
      </c>
      <c r="M3024">
        <v>0.101351056424261</v>
      </c>
      <c r="N3024">
        <v>2.5924235190103399E-2</v>
      </c>
      <c r="O3024">
        <v>-1.11990632233912E-2</v>
      </c>
      <c r="P3024">
        <v>21.7251345694776</v>
      </c>
      <c r="Q3024">
        <v>1.9924235936071102E-3</v>
      </c>
      <c r="R3024">
        <v>1.11990632233912E-2</v>
      </c>
    </row>
    <row r="3025" spans="1:18" x14ac:dyDescent="0.25">
      <c r="A3025">
        <v>30.6849478107107</v>
      </c>
      <c r="B3025">
        <v>-7.69514994746902E-3</v>
      </c>
      <c r="C3025">
        <v>3.9881522002290903E-4</v>
      </c>
      <c r="D3025">
        <v>0</v>
      </c>
      <c r="E3025">
        <v>1</v>
      </c>
      <c r="F3025">
        <v>108.65397081688801</v>
      </c>
      <c r="G3025">
        <v>37.332924358643503</v>
      </c>
      <c r="H3025">
        <v>110.212099373689</v>
      </c>
      <c r="I3025">
        <v>142.72007240020201</v>
      </c>
      <c r="J3025">
        <v>3.0230000000000001</v>
      </c>
      <c r="K3025">
        <v>0.151027178459019</v>
      </c>
      <c r="L3025">
        <v>2.58309468799829E-2</v>
      </c>
      <c r="M3025">
        <v>0.10069678825711501</v>
      </c>
      <c r="N3025">
        <v>2.99092831189679E-2</v>
      </c>
      <c r="O3025">
        <v>-1.2172980444804001E-2</v>
      </c>
      <c r="P3025">
        <v>21.733238198691598</v>
      </c>
      <c r="Q3025">
        <v>1.7544231407047701E-3</v>
      </c>
      <c r="R3025">
        <v>1.2172980444804001E-2</v>
      </c>
    </row>
    <row r="3026" spans="1:18" x14ac:dyDescent="0.25">
      <c r="A3026">
        <v>30.7066851400308</v>
      </c>
      <c r="B3026">
        <v>-7.7020551859540501E-3</v>
      </c>
      <c r="C3026">
        <v>3.861972032585E-4</v>
      </c>
      <c r="D3026">
        <v>0</v>
      </c>
      <c r="E3026">
        <v>1</v>
      </c>
      <c r="F3026">
        <v>111.655154484986</v>
      </c>
      <c r="G3026">
        <v>33.760212125578498</v>
      </c>
      <c r="H3026">
        <v>113.740377818212</v>
      </c>
      <c r="I3026">
        <v>141.54847380494999</v>
      </c>
      <c r="J3026">
        <v>3.024</v>
      </c>
      <c r="K3026">
        <v>0.152357781599883</v>
      </c>
      <c r="L3026">
        <v>2.3806068754811401E-2</v>
      </c>
      <c r="M3026">
        <v>0.100012267653718</v>
      </c>
      <c r="N3026">
        <v>3.46915632781623E-2</v>
      </c>
      <c r="O3026">
        <v>-1.3047782916224E-2</v>
      </c>
      <c r="P3026">
        <v>21.741437902121799</v>
      </c>
      <c r="Q3026">
        <v>1.4996716743161699E-3</v>
      </c>
      <c r="R3026">
        <v>1.3047782916224E-2</v>
      </c>
    </row>
    <row r="3027" spans="1:18" x14ac:dyDescent="0.25">
      <c r="A3027">
        <v>30.728430716110601</v>
      </c>
      <c r="B3027">
        <v>-7.7089425754779898E-3</v>
      </c>
      <c r="C3027">
        <v>3.7275128471796703E-4</v>
      </c>
      <c r="D3027">
        <v>0</v>
      </c>
      <c r="E3027">
        <v>1</v>
      </c>
      <c r="F3027">
        <v>100.318630897753</v>
      </c>
      <c r="G3027">
        <v>35.535873092451801</v>
      </c>
      <c r="H3027">
        <v>98.180974219189494</v>
      </c>
      <c r="I3027">
        <v>147.969138461726</v>
      </c>
      <c r="J3027">
        <v>3.0249999999999999</v>
      </c>
      <c r="K3027">
        <v>0.15432274900986701</v>
      </c>
      <c r="L3027">
        <v>2.2158607008613201E-2</v>
      </c>
      <c r="M3027">
        <v>9.90907781208724E-2</v>
      </c>
      <c r="N3027">
        <v>3.9563889184470999E-2</v>
      </c>
      <c r="O3027">
        <v>-1.38311084049432E-2</v>
      </c>
      <c r="P3027">
        <v>21.749728952342998</v>
      </c>
      <c r="Q3027">
        <v>1.22977314682484E-3</v>
      </c>
      <c r="R3027">
        <v>1.38311084049432E-2</v>
      </c>
    </row>
    <row r="3028" spans="1:18" x14ac:dyDescent="0.25">
      <c r="A3028">
        <v>30.750184613423698</v>
      </c>
      <c r="B3028">
        <v>-7.7158092206583402E-3</v>
      </c>
      <c r="C3028">
        <v>3.5855508300331802E-4</v>
      </c>
      <c r="D3028">
        <v>0</v>
      </c>
      <c r="E3028">
        <v>1</v>
      </c>
      <c r="F3028">
        <v>73.203798786451799</v>
      </c>
      <c r="G3028">
        <v>24.3383889114832</v>
      </c>
      <c r="H3028">
        <v>77.129371899528707</v>
      </c>
      <c r="I3028">
        <v>146.31774323709001</v>
      </c>
      <c r="J3028">
        <v>3.0259999999999998</v>
      </c>
      <c r="K3028">
        <v>0.156537902496767</v>
      </c>
      <c r="L3028">
        <v>2.0419762511043601E-2</v>
      </c>
      <c r="M3028">
        <v>9.8482940064681598E-2</v>
      </c>
      <c r="N3028">
        <v>4.3729923618753899E-2</v>
      </c>
      <c r="O3028">
        <v>-1.4554571408997101E-2</v>
      </c>
      <c r="P3028">
        <v>21.758072591626998</v>
      </c>
      <c r="Q3028">
        <v>9.4611273061446697E-4</v>
      </c>
      <c r="R3028">
        <v>1.4554571408997101E-2</v>
      </c>
    </row>
    <row r="3029" spans="1:18" x14ac:dyDescent="0.25">
      <c r="A3029">
        <v>30.771946868570598</v>
      </c>
      <c r="B3029">
        <v>-7.7226523965219602E-3</v>
      </c>
      <c r="C3029">
        <v>3.4365517789791499E-4</v>
      </c>
      <c r="D3029">
        <v>0</v>
      </c>
      <c r="E3029">
        <v>1</v>
      </c>
      <c r="F3029">
        <v>62.230656036018303</v>
      </c>
      <c r="G3029">
        <v>47.889629749821403</v>
      </c>
      <c r="H3029">
        <v>48.867252677297401</v>
      </c>
      <c r="I3029">
        <v>141.904551249598</v>
      </c>
      <c r="J3029">
        <v>3.0270000000000001</v>
      </c>
      <c r="K3029">
        <v>0.15783983440768001</v>
      </c>
      <c r="L3029">
        <v>1.9152117787148901E-2</v>
      </c>
      <c r="M3029">
        <v>9.6427357646189205E-2</v>
      </c>
      <c r="N3029">
        <v>4.8116341391302803E-2</v>
      </c>
      <c r="O3029">
        <v>-1.52383740215381E-2</v>
      </c>
      <c r="P3029">
        <v>21.766445297086602</v>
      </c>
      <c r="Q3029">
        <v>6.4965000452685902E-4</v>
      </c>
      <c r="R3029">
        <v>1.52383740215381E-2</v>
      </c>
    </row>
    <row r="3030" spans="1:18" x14ac:dyDescent="0.25">
      <c r="A3030">
        <v>30.793717499611901</v>
      </c>
      <c r="B3030">
        <v>-7.7294692948998503E-3</v>
      </c>
      <c r="C3030">
        <v>3.2808134692385898E-4</v>
      </c>
      <c r="D3030">
        <v>0</v>
      </c>
      <c r="E3030">
        <v>1</v>
      </c>
      <c r="F3030">
        <v>57.415008825821701</v>
      </c>
      <c r="G3030">
        <v>75.941899774413997</v>
      </c>
      <c r="H3030">
        <v>31.479860319595701</v>
      </c>
      <c r="I3030">
        <v>143.74088008403101</v>
      </c>
      <c r="J3030">
        <v>3.028</v>
      </c>
      <c r="K3030">
        <v>0.156953394878667</v>
      </c>
      <c r="L3030">
        <v>1.6995052408767201E-2</v>
      </c>
      <c r="M3030">
        <v>9.2402379074653901E-2</v>
      </c>
      <c r="N3030">
        <v>5.1983313473984702E-2</v>
      </c>
      <c r="O3030">
        <v>-1.5910455445131901E-2</v>
      </c>
      <c r="P3030">
        <v>21.774814414183901</v>
      </c>
      <c r="Q3030">
        <v>3.4115175687037203E-4</v>
      </c>
      <c r="R3030">
        <v>1.5910455445131901E-2</v>
      </c>
    </row>
    <row r="3031" spans="1:18" x14ac:dyDescent="0.25">
      <c r="A3031">
        <v>30.815496500464999</v>
      </c>
      <c r="B3031">
        <v>-7.7362565437452896E-3</v>
      </c>
      <c r="C3031">
        <v>3.1184426453070998E-4</v>
      </c>
      <c r="D3031">
        <v>0</v>
      </c>
      <c r="E3031">
        <v>1</v>
      </c>
      <c r="F3031">
        <v>55.612355073374601</v>
      </c>
      <c r="G3031">
        <v>68.977808037969396</v>
      </c>
      <c r="H3031">
        <v>37.845425515525903</v>
      </c>
      <c r="I3031">
        <v>146.23734840059799</v>
      </c>
      <c r="J3031">
        <v>3.0289999999999999</v>
      </c>
      <c r="K3031">
        <v>0.15517231668244799</v>
      </c>
      <c r="L3031">
        <v>1.7575196343768799E-2</v>
      </c>
      <c r="M3031">
        <v>8.5683206200708198E-2</v>
      </c>
      <c r="N3031">
        <v>5.5149231827546101E-2</v>
      </c>
      <c r="O3031">
        <v>-1.65519804909997E-2</v>
      </c>
      <c r="P3031">
        <v>21.783199621925199</v>
      </c>
      <c r="Q3031" s="1">
        <v>2.2105670391081999E-5</v>
      </c>
      <c r="R3031">
        <v>1.65519804909997E-2</v>
      </c>
    </row>
    <row r="3032" spans="1:18" x14ac:dyDescent="0.25">
      <c r="A3032">
        <v>30.837283938717999</v>
      </c>
      <c r="B3032">
        <v>-7.7430088940132801E-3</v>
      </c>
      <c r="C3032">
        <v>2.95021059894481E-4</v>
      </c>
      <c r="D3032">
        <v>0</v>
      </c>
      <c r="E3032">
        <v>1</v>
      </c>
      <c r="F3032">
        <v>57.405117167503498</v>
      </c>
      <c r="G3032">
        <v>77.964903589270094</v>
      </c>
      <c r="H3032">
        <v>33.964261694011597</v>
      </c>
      <c r="I3032">
        <v>150.57356048208001</v>
      </c>
      <c r="J3032">
        <v>3.03</v>
      </c>
      <c r="K3032">
        <v>0.152999435814866</v>
      </c>
      <c r="L3032">
        <v>2.0833954135551801E-2</v>
      </c>
      <c r="M3032">
        <v>7.7221023860500199E-2</v>
      </c>
      <c r="N3032">
        <v>5.8285464075199599E-2</v>
      </c>
      <c r="O3032">
        <v>-1.7068627756731399E-2</v>
      </c>
      <c r="P3032">
        <v>21.7917032255856</v>
      </c>
      <c r="Q3032">
        <v>-3.0368202802633402E-4</v>
      </c>
      <c r="R3032">
        <v>1.7068627756731399E-2</v>
      </c>
    </row>
    <row r="3033" spans="1:18" x14ac:dyDescent="0.25">
      <c r="A3033">
        <v>30.859079946767601</v>
      </c>
      <c r="B3033">
        <v>-7.7497196043276404E-3</v>
      </c>
      <c r="C3033">
        <v>2.7775753343448902E-4</v>
      </c>
      <c r="D3033">
        <v>0</v>
      </c>
      <c r="E3033">
        <v>1</v>
      </c>
      <c r="F3033">
        <v>55.115171939009002</v>
      </c>
      <c r="G3033">
        <v>66.9296547289578</v>
      </c>
      <c r="H3033">
        <v>38.630613867047003</v>
      </c>
      <c r="I3033">
        <v>149.26611353864601</v>
      </c>
      <c r="J3033">
        <v>3.0310000000000001</v>
      </c>
      <c r="K3033">
        <v>0.15067534974856001</v>
      </c>
      <c r="L3033">
        <v>2.2837671932721602E-2</v>
      </c>
      <c r="M3033">
        <v>6.9321561920054897E-2</v>
      </c>
      <c r="N3033">
        <v>6.1481083971877501E-2</v>
      </c>
      <c r="O3033">
        <v>-1.7439018049467899E-2</v>
      </c>
      <c r="P3033">
        <v>21.800326791249901</v>
      </c>
      <c r="Q3033">
        <v>-6.3248227013605498E-4</v>
      </c>
      <c r="R3033">
        <v>1.7439018049467899E-2</v>
      </c>
    </row>
    <row r="3034" spans="1:18" x14ac:dyDescent="0.25">
      <c r="A3034">
        <v>30.8808846166446</v>
      </c>
      <c r="B3034">
        <v>-7.7563820075975901E-3</v>
      </c>
      <c r="C3034">
        <v>2.6019064316128903E-4</v>
      </c>
      <c r="D3034">
        <v>0</v>
      </c>
      <c r="E3034">
        <v>1</v>
      </c>
      <c r="F3034">
        <v>56.953489883757399</v>
      </c>
      <c r="G3034">
        <v>85.793102964072204</v>
      </c>
      <c r="H3034">
        <v>32.7843501555854</v>
      </c>
      <c r="I3034">
        <v>149.75617702264799</v>
      </c>
      <c r="J3034">
        <v>3.032</v>
      </c>
      <c r="K3034">
        <v>0.14848791975742201</v>
      </c>
      <c r="L3034">
        <v>2.5419733112584102E-2</v>
      </c>
      <c r="M3034">
        <v>6.1082932270233099E-2</v>
      </c>
      <c r="N3034">
        <v>6.4943504824372306E-2</v>
      </c>
      <c r="O3034">
        <v>-1.76710957445761E-2</v>
      </c>
      <c r="P3034">
        <v>21.8090245248409</v>
      </c>
      <c r="Q3034">
        <v>-9.6154654094893503E-4</v>
      </c>
      <c r="R3034">
        <v>1.76710957445761E-2</v>
      </c>
    </row>
    <row r="3035" spans="1:18" x14ac:dyDescent="0.25">
      <c r="A3035">
        <v>30.902698001046801</v>
      </c>
      <c r="B3035">
        <v>-7.7629895804512501E-3</v>
      </c>
      <c r="C3035">
        <v>2.4246094830630499E-4</v>
      </c>
      <c r="D3035">
        <v>0</v>
      </c>
      <c r="E3035">
        <v>1</v>
      </c>
      <c r="F3035">
        <v>54.953679488759903</v>
      </c>
      <c r="G3035">
        <v>110.840557154367</v>
      </c>
      <c r="H3035">
        <v>43.284361029965801</v>
      </c>
      <c r="I3035">
        <v>149.548701520501</v>
      </c>
      <c r="J3035">
        <v>3.0329999999999999</v>
      </c>
      <c r="K3035">
        <v>0.14609501341675399</v>
      </c>
      <c r="L3035">
        <v>2.6517146293192399E-2</v>
      </c>
      <c r="M3035">
        <v>5.3479845060262703E-2</v>
      </c>
      <c r="N3035">
        <v>6.8142699996014397E-2</v>
      </c>
      <c r="O3035">
        <v>-1.7769516506154399E-2</v>
      </c>
      <c r="P3035">
        <v>21.8177419635112</v>
      </c>
      <c r="Q3035">
        <v>-1.2882470672882301E-3</v>
      </c>
      <c r="R3035">
        <v>1.7769516506154399E-2</v>
      </c>
    </row>
    <row r="3036" spans="1:18" x14ac:dyDescent="0.25">
      <c r="A3036">
        <v>30.924520092390601</v>
      </c>
      <c r="B3036">
        <v>-7.7695363429371401E-3</v>
      </c>
      <c r="C3036">
        <v>2.2470457864896099E-4</v>
      </c>
      <c r="D3036">
        <v>0</v>
      </c>
      <c r="E3036">
        <v>1</v>
      </c>
      <c r="F3036">
        <v>56.192814492111197</v>
      </c>
      <c r="G3036">
        <v>107.141834671745</v>
      </c>
      <c r="H3036">
        <v>39.881159100882897</v>
      </c>
      <c r="I3036">
        <v>149.72041610701999</v>
      </c>
      <c r="J3036">
        <v>3.0339999999999998</v>
      </c>
      <c r="K3036">
        <v>0.143832071117655</v>
      </c>
      <c r="L3036">
        <v>2.9343914373987801E-2</v>
      </c>
      <c r="M3036">
        <v>4.5619715513602999E-2</v>
      </c>
      <c r="N3036">
        <v>7.1289585960184101E-2</v>
      </c>
      <c r="O3036">
        <v>-1.77135370467419E-2</v>
      </c>
      <c r="P3036">
        <v>21.8264383608192</v>
      </c>
      <c r="Q3036">
        <v>-1.60989474870075E-3</v>
      </c>
      <c r="R3036">
        <v>1.77135370467419E-2</v>
      </c>
    </row>
    <row r="3037" spans="1:18" x14ac:dyDescent="0.25">
      <c r="A3037">
        <v>30.946350873179899</v>
      </c>
      <c r="B3037">
        <v>-7.7760163354405202E-3</v>
      </c>
      <c r="C3037">
        <v>2.0710714206358699E-4</v>
      </c>
      <c r="D3037">
        <v>0</v>
      </c>
      <c r="E3037">
        <v>1</v>
      </c>
      <c r="F3037">
        <v>55.212200601643502</v>
      </c>
      <c r="G3037">
        <v>112.737261670035</v>
      </c>
      <c r="H3037">
        <v>36.322632363498698</v>
      </c>
      <c r="I3037">
        <v>148.463332171286</v>
      </c>
      <c r="J3037">
        <v>3.0350000000000001</v>
      </c>
      <c r="K3037">
        <v>0.14138384327959699</v>
      </c>
      <c r="L3037">
        <v>3.4312449275840998E-2</v>
      </c>
      <c r="M3037">
        <v>3.9347089363574103E-2</v>
      </c>
      <c r="N3037">
        <v>7.4327697096957399E-2</v>
      </c>
      <c r="O3037">
        <v>-1.74458909816698E-2</v>
      </c>
      <c r="P3037">
        <v>21.835125001186402</v>
      </c>
      <c r="Q3037">
        <v>-1.9226073853854701E-3</v>
      </c>
      <c r="R3037">
        <v>1.74458909816698E-2</v>
      </c>
    </row>
    <row r="3038" spans="1:18" x14ac:dyDescent="0.25">
      <c r="A3038">
        <v>30.9681903253325</v>
      </c>
      <c r="B3038">
        <v>-7.78242436996604E-3</v>
      </c>
      <c r="C3038">
        <v>1.89889354772742E-4</v>
      </c>
      <c r="D3038">
        <v>0</v>
      </c>
      <c r="E3038">
        <v>1</v>
      </c>
      <c r="F3038">
        <v>54.980365410397198</v>
      </c>
      <c r="G3038">
        <v>111.83622971086299</v>
      </c>
      <c r="H3038">
        <v>57.291126522951203</v>
      </c>
      <c r="I3038">
        <v>144.91664084566099</v>
      </c>
      <c r="J3038">
        <v>3.036</v>
      </c>
      <c r="K3038">
        <v>0.13901568906700801</v>
      </c>
      <c r="L3038">
        <v>3.8360163424677803E-2</v>
      </c>
      <c r="M3038">
        <v>3.3380392205973303E-2</v>
      </c>
      <c r="N3038">
        <v>7.7314956427816398E-2</v>
      </c>
      <c r="O3038">
        <v>-1.6956384349499198E-2</v>
      </c>
      <c r="P3038">
        <v>21.8437683610405</v>
      </c>
      <c r="Q3038">
        <v>-2.22287632350024E-3</v>
      </c>
      <c r="R3038">
        <v>1.6956384349499198E-2</v>
      </c>
    </row>
    <row r="3039" spans="1:18" x14ac:dyDescent="0.25">
      <c r="A3039">
        <v>30.9900383693317</v>
      </c>
      <c r="B3039">
        <v>-7.7887568257384802E-3</v>
      </c>
      <c r="C3039">
        <v>1.7327193084767399E-4</v>
      </c>
      <c r="D3039">
        <v>0</v>
      </c>
      <c r="E3039">
        <v>1</v>
      </c>
      <c r="F3039">
        <v>56.121802424441498</v>
      </c>
      <c r="G3039">
        <v>112.479467492674</v>
      </c>
      <c r="H3039">
        <v>37.3371297636834</v>
      </c>
      <c r="I3039">
        <v>142.452507100453</v>
      </c>
      <c r="J3039">
        <v>3.0369999999999999</v>
      </c>
      <c r="K3039">
        <v>0.13653365447638099</v>
      </c>
      <c r="L3039">
        <v>4.2581690636966901E-2</v>
      </c>
      <c r="M3039">
        <v>2.7891708157614801E-2</v>
      </c>
      <c r="N3039">
        <v>8.0140366191262496E-2</v>
      </c>
      <c r="O3039">
        <v>-1.6244541837302302E-2</v>
      </c>
      <c r="P3039">
        <v>21.852302255635099</v>
      </c>
      <c r="Q3039">
        <v>-2.50753255645874E-3</v>
      </c>
      <c r="R3039">
        <v>1.6244541837302302E-2</v>
      </c>
    </row>
    <row r="3040" spans="1:18" x14ac:dyDescent="0.25">
      <c r="A3040">
        <v>31.011894893773601</v>
      </c>
      <c r="B3040">
        <v>-7.7950118235215696E-3</v>
      </c>
      <c r="C3040">
        <v>1.5746214767554901E-4</v>
      </c>
      <c r="D3040">
        <v>0</v>
      </c>
      <c r="E3040">
        <v>1</v>
      </c>
      <c r="F3040">
        <v>52.639628365594298</v>
      </c>
      <c r="G3040">
        <v>111.63408855887199</v>
      </c>
      <c r="H3040">
        <v>44.9522259995124</v>
      </c>
      <c r="I3040">
        <v>143.115755264554</v>
      </c>
      <c r="J3040">
        <v>3.0379999999999998</v>
      </c>
      <c r="K3040">
        <v>0.13400036838152399</v>
      </c>
      <c r="L3040">
        <v>4.6373204446805698E-2</v>
      </c>
      <c r="M3040">
        <v>2.53892576766469E-2</v>
      </c>
      <c r="N3040">
        <v>8.2595944509662594E-2</v>
      </c>
      <c r="O3040">
        <v>-1.53570271231585E-2</v>
      </c>
      <c r="P3040">
        <v>21.860741587921201</v>
      </c>
      <c r="Q3040">
        <v>-2.7739196141711498E-3</v>
      </c>
      <c r="R3040">
        <v>1.53570271231585E-2</v>
      </c>
    </row>
    <row r="3041" spans="1:18" x14ac:dyDescent="0.25">
      <c r="A3041">
        <v>31.0337598130908</v>
      </c>
      <c r="B3041">
        <v>-7.8011891671876301E-3</v>
      </c>
      <c r="C3041">
        <v>1.4261203762573301E-4</v>
      </c>
      <c r="D3041">
        <v>0</v>
      </c>
      <c r="E3041">
        <v>1</v>
      </c>
      <c r="F3041">
        <v>60.356151006921102</v>
      </c>
      <c r="G3041">
        <v>113.675324224429</v>
      </c>
      <c r="H3041">
        <v>47.836877372870703</v>
      </c>
      <c r="I3041">
        <v>147.42631142537999</v>
      </c>
      <c r="J3041">
        <v>3.0390000000000001</v>
      </c>
      <c r="K3041">
        <v>0.131530991589382</v>
      </c>
      <c r="L3041">
        <v>4.9965612088966403E-2</v>
      </c>
      <c r="M3041">
        <v>2.1468625260455301E-2</v>
      </c>
      <c r="N3041">
        <v>8.4800943518972993E-2</v>
      </c>
      <c r="O3041">
        <v>-1.43175577192888E-2</v>
      </c>
      <c r="P3041">
        <v>21.869077381040899</v>
      </c>
      <c r="Q3041">
        <v>-3.0199611206733401E-3</v>
      </c>
      <c r="R3041">
        <v>1.43175577192888E-2</v>
      </c>
    </row>
    <row r="3042" spans="1:18" x14ac:dyDescent="0.25">
      <c r="A3042">
        <v>31.0556330012944</v>
      </c>
      <c r="B3042">
        <v>-7.8072897541775097E-3</v>
      </c>
      <c r="C3042">
        <v>1.2887989681261401E-4</v>
      </c>
      <c r="D3042">
        <v>0</v>
      </c>
      <c r="E3042">
        <v>1</v>
      </c>
      <c r="F3042">
        <v>34.614419531192098</v>
      </c>
      <c r="G3042">
        <v>108.41407545922</v>
      </c>
      <c r="H3042">
        <v>32.632371964684197</v>
      </c>
      <c r="I3042">
        <v>150.45346305690299</v>
      </c>
      <c r="J3042">
        <v>3.04</v>
      </c>
      <c r="K3042">
        <v>0.128726963414309</v>
      </c>
      <c r="L3042">
        <v>5.3254210811359802E-2</v>
      </c>
      <c r="M3042">
        <v>1.9152968877716201E-2</v>
      </c>
      <c r="N3042">
        <v>8.7063435904108893E-2</v>
      </c>
      <c r="O3042">
        <v>-1.3131426947749001E-2</v>
      </c>
      <c r="P3042">
        <v>21.877288273688499</v>
      </c>
      <c r="Q3042">
        <v>-3.2433103136934199E-3</v>
      </c>
      <c r="R3042">
        <v>1.3131426947749001E-2</v>
      </c>
    </row>
    <row r="3043" spans="1:18" x14ac:dyDescent="0.25">
      <c r="A3043">
        <v>31.077514360404201</v>
      </c>
      <c r="B3043">
        <v>-7.8133156829932205E-3</v>
      </c>
      <c r="C3043">
        <v>1.16382524381403E-4</v>
      </c>
      <c r="D3043">
        <v>0</v>
      </c>
      <c r="E3043">
        <v>1</v>
      </c>
      <c r="F3043">
        <v>11.3025247240996</v>
      </c>
      <c r="G3043">
        <v>128.65321256446401</v>
      </c>
      <c r="H3043">
        <v>37.787402442590903</v>
      </c>
      <c r="I3043">
        <v>148.47235678092099</v>
      </c>
      <c r="J3043">
        <v>3.0409999999999999</v>
      </c>
      <c r="K3043">
        <v>0.12655542013572699</v>
      </c>
      <c r="L3043">
        <v>5.6575195270269198E-2</v>
      </c>
      <c r="M3043">
        <v>1.7674049857387301E-2</v>
      </c>
      <c r="N3043">
        <v>8.9716319229236896E-2</v>
      </c>
      <c r="O3043">
        <v>-1.18538716161159E-2</v>
      </c>
      <c r="P3043">
        <v>21.885424389455402</v>
      </c>
      <c r="Q3043">
        <v>-3.44247484050992E-3</v>
      </c>
      <c r="R3043">
        <v>1.18538716161159E-2</v>
      </c>
    </row>
    <row r="3044" spans="1:18" x14ac:dyDescent="0.25">
      <c r="A3044">
        <v>31.099403812016099</v>
      </c>
      <c r="B3044">
        <v>-7.8192699645415302E-3</v>
      </c>
      <c r="C3044">
        <v>1.05207866715016E-4</v>
      </c>
      <c r="D3044">
        <v>0</v>
      </c>
      <c r="E3044">
        <v>1</v>
      </c>
      <c r="F3044">
        <v>20.443497959352399</v>
      </c>
      <c r="G3044">
        <v>152.75556260436599</v>
      </c>
      <c r="H3044">
        <v>26.818510455084201</v>
      </c>
      <c r="I3044">
        <v>147.53360826410901</v>
      </c>
      <c r="J3044">
        <v>3.0419999999999998</v>
      </c>
      <c r="K3044">
        <v>0.122115462730434</v>
      </c>
      <c r="L3044">
        <v>5.9223262004098297E-2</v>
      </c>
      <c r="M3044">
        <v>1.51395366421822E-2</v>
      </c>
      <c r="N3044">
        <v>9.2639925733297102E-2</v>
      </c>
      <c r="O3044">
        <v>-1.04801590340192E-2</v>
      </c>
      <c r="P3044">
        <v>21.8934621896232</v>
      </c>
      <c r="Q3044">
        <v>-3.6163796281576798E-3</v>
      </c>
      <c r="R3044">
        <v>1.04801590340192E-2</v>
      </c>
    </row>
    <row r="3045" spans="1:18" x14ac:dyDescent="0.25">
      <c r="A3045">
        <v>31.121301247455602</v>
      </c>
      <c r="B3045">
        <v>-7.8251565122705608E-3</v>
      </c>
      <c r="C3045" s="1">
        <v>9.5456523698568901E-5</v>
      </c>
      <c r="D3045">
        <v>0</v>
      </c>
      <c r="E3045">
        <v>1</v>
      </c>
      <c r="F3045">
        <v>16.811033726148899</v>
      </c>
      <c r="G3045">
        <v>147.97519322303901</v>
      </c>
      <c r="H3045">
        <v>42.572488467664101</v>
      </c>
      <c r="I3045">
        <v>146.396647234433</v>
      </c>
      <c r="J3045">
        <v>3.0430000000000001</v>
      </c>
      <c r="K3045">
        <v>0.115547904258145</v>
      </c>
      <c r="L3045">
        <v>6.3743488388036104E-2</v>
      </c>
      <c r="M3045">
        <v>1.37738214932551E-2</v>
      </c>
      <c r="N3045">
        <v>9.5368788559977505E-2</v>
      </c>
      <c r="O3045">
        <v>-9.0144746202161993E-3</v>
      </c>
      <c r="P3045">
        <v>21.9014032282427</v>
      </c>
      <c r="Q3045">
        <v>-3.76349869314373E-3</v>
      </c>
      <c r="R3045">
        <v>9.0144746202161993E-3</v>
      </c>
    </row>
    <row r="3046" spans="1:18" x14ac:dyDescent="0.25">
      <c r="A3046">
        <v>31.1432065856104</v>
      </c>
      <c r="B3046">
        <v>-7.8309796542775697E-3</v>
      </c>
      <c r="C3046" s="1">
        <v>8.7211654706637404E-5</v>
      </c>
      <c r="D3046">
        <v>0</v>
      </c>
      <c r="E3046">
        <v>1</v>
      </c>
      <c r="F3046">
        <v>17.979874271926398</v>
      </c>
      <c r="G3046">
        <v>150.31506663685701</v>
      </c>
      <c r="H3046">
        <v>57.984281016749698</v>
      </c>
      <c r="I3046">
        <v>145.81022354461999</v>
      </c>
      <c r="J3046">
        <v>3.044</v>
      </c>
      <c r="K3046">
        <v>0.10967739576346799</v>
      </c>
      <c r="L3046">
        <v>7.0436599584279405E-2</v>
      </c>
      <c r="M3046">
        <v>1.17641857418851E-2</v>
      </c>
      <c r="N3046">
        <v>9.8002995572597798E-2</v>
      </c>
      <c r="O3046">
        <v>-7.46211297415981E-3</v>
      </c>
      <c r="P3046">
        <v>21.909261245520501</v>
      </c>
      <c r="Q3046">
        <v>-3.8822447479997099E-3</v>
      </c>
      <c r="R3046">
        <v>7.46211297415981E-3</v>
      </c>
    </row>
    <row r="3047" spans="1:18" x14ac:dyDescent="0.25">
      <c r="A3047">
        <v>31.165119754027302</v>
      </c>
      <c r="B3047">
        <v>-7.8367440982748393E-3</v>
      </c>
      <c r="C3047" s="1">
        <v>8.05473617415028E-5</v>
      </c>
      <c r="D3047">
        <v>0</v>
      </c>
      <c r="E3047">
        <v>1</v>
      </c>
      <c r="F3047">
        <v>18.3682287057438</v>
      </c>
      <c r="G3047">
        <v>149.85242879447699</v>
      </c>
      <c r="H3047">
        <v>53.261724074057703</v>
      </c>
      <c r="I3047">
        <v>145.10701120437099</v>
      </c>
      <c r="J3047">
        <v>3.0449999999999999</v>
      </c>
      <c r="K3047">
        <v>0.103386166411205</v>
      </c>
      <c r="L3047">
        <v>7.6462245607540197E-2</v>
      </c>
      <c r="M3047">
        <v>1.18084481380448E-2</v>
      </c>
      <c r="N3047">
        <v>0.10052019681226999</v>
      </c>
      <c r="O3047">
        <v>-5.8697881026861199E-3</v>
      </c>
      <c r="P3047">
        <v>21.9170803995451</v>
      </c>
      <c r="Q3047">
        <v>-3.9714138043818997E-3</v>
      </c>
      <c r="R3047">
        <v>5.8697881026861199E-3</v>
      </c>
    </row>
    <row r="3048" spans="1:18" x14ac:dyDescent="0.25">
      <c r="A3048">
        <v>31.187040772708901</v>
      </c>
      <c r="B3048">
        <v>-7.8424549441659507E-3</v>
      </c>
      <c r="C3048" s="1">
        <v>7.54483679835976E-5</v>
      </c>
      <c r="D3048">
        <v>0</v>
      </c>
      <c r="E3048">
        <v>1</v>
      </c>
      <c r="F3048">
        <v>16.438310604897399</v>
      </c>
      <c r="G3048">
        <v>148.10584706300801</v>
      </c>
      <c r="H3048">
        <v>55.4897837987508</v>
      </c>
      <c r="I3048">
        <v>140.854920834984</v>
      </c>
      <c r="J3048">
        <v>3.0459999999999998</v>
      </c>
      <c r="K3048">
        <v>9.7120661660393501E-2</v>
      </c>
      <c r="L3048">
        <v>8.2577204950946795E-2</v>
      </c>
      <c r="M3048">
        <v>1.32754511921764E-2</v>
      </c>
      <c r="N3048">
        <v>0.102952479295434</v>
      </c>
      <c r="O3048">
        <v>-4.3421933531521996E-3</v>
      </c>
      <c r="P3048">
        <v>21.9249733432504</v>
      </c>
      <c r="Q3048">
        <v>-4.0315561313263599E-3</v>
      </c>
      <c r="R3048">
        <v>4.3421933531521996E-3</v>
      </c>
    </row>
    <row r="3049" spans="1:18" x14ac:dyDescent="0.25">
      <c r="A3049">
        <v>31.2089697291912</v>
      </c>
      <c r="B3049">
        <v>-7.8481173324183792E-3</v>
      </c>
      <c r="C3049" s="1">
        <v>7.1834768751567697E-5</v>
      </c>
      <c r="D3049">
        <v>0</v>
      </c>
      <c r="E3049">
        <v>1</v>
      </c>
      <c r="F3049">
        <v>17.0433581924847</v>
      </c>
      <c r="G3049">
        <v>145.59444282627399</v>
      </c>
      <c r="H3049">
        <v>54.309639073723901</v>
      </c>
      <c r="I3049">
        <v>145.86188860721899</v>
      </c>
      <c r="J3049">
        <v>3.0470000000000002</v>
      </c>
      <c r="K3049">
        <v>9.0821712024182502E-2</v>
      </c>
      <c r="L3049">
        <v>8.8537472994820607E-2</v>
      </c>
      <c r="M3049">
        <v>1.3875657470638699E-2</v>
      </c>
      <c r="N3049">
        <v>0.105291479054265</v>
      </c>
      <c r="O3049">
        <v>-2.8927644776231198E-3</v>
      </c>
      <c r="P3049">
        <v>21.932946493050501</v>
      </c>
      <c r="Q3049">
        <v>-4.0643120069715297E-3</v>
      </c>
      <c r="R3049">
        <v>2.8927644776231198E-3</v>
      </c>
    </row>
    <row r="3050" spans="1:18" x14ac:dyDescent="0.25">
      <c r="A3050">
        <v>31.2309066809566</v>
      </c>
      <c r="B3050">
        <v>-7.8537363329733208E-3</v>
      </c>
      <c r="C3050" s="1">
        <v>6.9643156810069104E-5</v>
      </c>
      <c r="D3050">
        <v>0</v>
      </c>
      <c r="E3050">
        <v>1</v>
      </c>
      <c r="F3050">
        <v>15.039632100297</v>
      </c>
      <c r="G3050">
        <v>141.76859844024901</v>
      </c>
      <c r="H3050">
        <v>56.5613737260487</v>
      </c>
      <c r="I3050">
        <v>122.177659267037</v>
      </c>
      <c r="J3050">
        <v>3.048</v>
      </c>
      <c r="K3050">
        <v>8.4279561100030598E-2</v>
      </c>
      <c r="L3050">
        <v>9.4240178074758096E-2</v>
      </c>
      <c r="M3050">
        <v>1.45136617284335E-2</v>
      </c>
      <c r="N3050">
        <v>0.107228325287113</v>
      </c>
      <c r="O3050">
        <v>-1.498258942903E-3</v>
      </c>
      <c r="P3050">
        <v>21.940962840615999</v>
      </c>
      <c r="Q3050">
        <v>-4.0709231847003398E-3</v>
      </c>
      <c r="R3050">
        <v>1.498258942903E-3</v>
      </c>
    </row>
    <row r="3051" spans="1:18" x14ac:dyDescent="0.25">
      <c r="A3051">
        <v>31.2528516637474</v>
      </c>
      <c r="B3051">
        <v>-7.8593168768853906E-3</v>
      </c>
      <c r="C3051" s="1">
        <v>6.8822114267131699E-5</v>
      </c>
      <c r="D3051">
        <v>0</v>
      </c>
      <c r="E3051">
        <v>1</v>
      </c>
      <c r="F3051">
        <v>15.1661068767604</v>
      </c>
      <c r="G3051">
        <v>144.042139201629</v>
      </c>
      <c r="H3051">
        <v>62.649210301388401</v>
      </c>
      <c r="I3051">
        <v>101.085354640444</v>
      </c>
      <c r="J3051">
        <v>3.0489999999999999</v>
      </c>
      <c r="K3051">
        <v>7.7745599517497002E-2</v>
      </c>
      <c r="L3051">
        <v>9.96333948913279E-2</v>
      </c>
      <c r="M3051">
        <v>1.4863401677656599E-2</v>
      </c>
      <c r="N3051">
        <v>0.10960221490873299</v>
      </c>
      <c r="O3051">
        <v>-1.49189819017832E-4</v>
      </c>
      <c r="P3051">
        <v>21.949004477492899</v>
      </c>
      <c r="Q3051">
        <v>-4.0523561851793398E-3</v>
      </c>
      <c r="R3051">
        <v>1.49189819017832E-4</v>
      </c>
    </row>
    <row r="3052" spans="1:18" x14ac:dyDescent="0.25">
      <c r="A3052">
        <v>31.274804694004899</v>
      </c>
      <c r="B3052">
        <v>-7.8648637499136396E-3</v>
      </c>
      <c r="C3052" s="1">
        <v>6.9331737612468206E-5</v>
      </c>
      <c r="D3052">
        <v>0</v>
      </c>
      <c r="E3052">
        <v>1</v>
      </c>
      <c r="F3052">
        <v>14.1308290857187</v>
      </c>
      <c r="G3052">
        <v>146.23740071969399</v>
      </c>
      <c r="H3052">
        <v>68.403860954468001</v>
      </c>
      <c r="I3052">
        <v>108.029423760593</v>
      </c>
      <c r="J3052">
        <v>3.05</v>
      </c>
      <c r="K3052">
        <v>7.0993121361235895E-2</v>
      </c>
      <c r="L3052">
        <v>0.10461465045151</v>
      </c>
      <c r="M3052">
        <v>1.5329179675006299E-2</v>
      </c>
      <c r="N3052">
        <v>0.109851740701241</v>
      </c>
      <c r="O3052">
        <v>1.1633668080124799E-3</v>
      </c>
      <c r="P3052">
        <v>21.957057450088801</v>
      </c>
      <c r="Q3052">
        <v>-4.0092531752378997E-3</v>
      </c>
      <c r="R3052">
        <v>-1.1633668080124799E-3</v>
      </c>
    </row>
    <row r="3053" spans="1:18" x14ac:dyDescent="0.25">
      <c r="A3053">
        <v>31.296765786710001</v>
      </c>
      <c r="B3053">
        <v>-7.8703815121349708E-3</v>
      </c>
      <c r="C3053" s="1">
        <v>7.1132804120142905E-5</v>
      </c>
      <c r="D3053">
        <v>0</v>
      </c>
      <c r="E3053">
        <v>1</v>
      </c>
      <c r="F3053">
        <v>12.1416455300414</v>
      </c>
      <c r="G3053">
        <v>149.73223436247301</v>
      </c>
      <c r="H3053">
        <v>71.905265518517297</v>
      </c>
      <c r="I3053">
        <v>106.22625968116</v>
      </c>
      <c r="J3053">
        <v>3.0510000000000002</v>
      </c>
      <c r="K3053">
        <v>6.4263153022896299E-2</v>
      </c>
      <c r="L3053">
        <v>0.109749545202335</v>
      </c>
      <c r="M3053">
        <v>1.6241127524916198E-2</v>
      </c>
      <c r="N3053">
        <v>0.10820764408189799</v>
      </c>
      <c r="O3053">
        <v>2.4320402675696499E-3</v>
      </c>
      <c r="P3053">
        <v>21.965131624497399</v>
      </c>
      <c r="Q3053">
        <v>-3.9422403667283903E-3</v>
      </c>
      <c r="R3053">
        <v>-2.4320402675696499E-3</v>
      </c>
    </row>
    <row r="3054" spans="1:18" x14ac:dyDescent="0.25">
      <c r="A3054">
        <v>31.3187349693771</v>
      </c>
      <c r="B3054">
        <v>-7.8758745609484506E-3</v>
      </c>
      <c r="C3054" s="1">
        <v>7.4176172954825499E-5</v>
      </c>
      <c r="D3054">
        <v>0</v>
      </c>
      <c r="E3054">
        <v>1</v>
      </c>
      <c r="F3054">
        <v>12.523215457471601</v>
      </c>
      <c r="G3054">
        <v>149.58541125879299</v>
      </c>
      <c r="H3054">
        <v>75.956334164266906</v>
      </c>
      <c r="I3054">
        <v>107.84561710772201</v>
      </c>
      <c r="J3054">
        <v>3.052</v>
      </c>
      <c r="K3054">
        <v>5.7493492237702101E-2</v>
      </c>
      <c r="L3054">
        <v>0.11503150018500299</v>
      </c>
      <c r="M3054">
        <v>1.7453159549418701E-2</v>
      </c>
      <c r="N3054">
        <v>0.107171708601105</v>
      </c>
      <c r="O3054">
        <v>3.6476774230532298E-3</v>
      </c>
      <c r="P3054">
        <v>21.9732372632714</v>
      </c>
      <c r="Q3054">
        <v>-3.8522311069460499E-3</v>
      </c>
      <c r="R3054">
        <v>-3.6476774230532298E-3</v>
      </c>
    </row>
    <row r="3055" spans="1:18" x14ac:dyDescent="0.25">
      <c r="A3055">
        <v>31.340712269858301</v>
      </c>
      <c r="B3055">
        <v>-7.8813471425481993E-3</v>
      </c>
      <c r="C3055" s="1">
        <v>7.8410664165493303E-5</v>
      </c>
      <c r="D3055">
        <v>0</v>
      </c>
      <c r="E3055">
        <v>1</v>
      </c>
      <c r="F3055">
        <v>9.2344409070388007</v>
      </c>
      <c r="G3055">
        <v>149.03950154109799</v>
      </c>
      <c r="H3055">
        <v>75.132677120807202</v>
      </c>
      <c r="I3055">
        <v>108.548064864721</v>
      </c>
      <c r="J3055">
        <v>3.0529999999999999</v>
      </c>
      <c r="K3055">
        <v>5.0656403035616901E-2</v>
      </c>
      <c r="L3055">
        <v>0.120570240188048</v>
      </c>
      <c r="M3055">
        <v>1.8685919807433799E-2</v>
      </c>
      <c r="N3055">
        <v>0.105964215591923</v>
      </c>
      <c r="O3055">
        <v>4.8167207122792599E-3</v>
      </c>
      <c r="P3055">
        <v>21.981363877257301</v>
      </c>
      <c r="Q3055">
        <v>-3.7401497089188402E-3</v>
      </c>
      <c r="R3055">
        <v>-4.8167207122792599E-3</v>
      </c>
    </row>
    <row r="3056" spans="1:18" x14ac:dyDescent="0.25">
      <c r="A3056">
        <v>31.3626976982382</v>
      </c>
      <c r="B3056">
        <v>-7.8868033344219497E-3</v>
      </c>
      <c r="C3056" s="1">
        <v>8.3797632391531594E-5</v>
      </c>
      <c r="D3056">
        <v>0</v>
      </c>
      <c r="E3056">
        <v>1</v>
      </c>
      <c r="F3056">
        <v>19.081697090357899</v>
      </c>
      <c r="G3056">
        <v>148.11371413969599</v>
      </c>
      <c r="H3056">
        <v>80.381638089462399</v>
      </c>
      <c r="I3056">
        <v>109.606475220238</v>
      </c>
      <c r="J3056">
        <v>3.0539999999999998</v>
      </c>
      <c r="K3056">
        <v>4.4081522943788899E-2</v>
      </c>
      <c r="L3056">
        <v>0.12604216810872701</v>
      </c>
      <c r="M3056">
        <v>2.0001176249765499E-2</v>
      </c>
      <c r="N3056">
        <v>0.104897378599986</v>
      </c>
      <c r="O3056">
        <v>5.9549708946472699E-3</v>
      </c>
      <c r="P3056">
        <v>21.989489854912101</v>
      </c>
      <c r="Q3056">
        <v>-3.60665923269941E-3</v>
      </c>
      <c r="R3056">
        <v>-5.9549708946472699E-3</v>
      </c>
    </row>
    <row r="3057" spans="1:18" x14ac:dyDescent="0.25">
      <c r="A3057">
        <v>31.384691236510701</v>
      </c>
      <c r="B3057">
        <v>-7.8922470660429105E-3</v>
      </c>
      <c r="C3057" s="1">
        <v>9.0319498292790493E-5</v>
      </c>
      <c r="D3057">
        <v>0</v>
      </c>
      <c r="E3057">
        <v>1</v>
      </c>
      <c r="F3057">
        <v>34.336238810420497</v>
      </c>
      <c r="G3057">
        <v>144.11103150685901</v>
      </c>
      <c r="H3057">
        <v>91.092803129657398</v>
      </c>
      <c r="I3057">
        <v>111.32558854429401</v>
      </c>
      <c r="J3057">
        <v>3.0550000000000002</v>
      </c>
      <c r="K3057">
        <v>3.7510304769635697E-2</v>
      </c>
      <c r="L3057">
        <v>0.131411017449277</v>
      </c>
      <c r="M3057">
        <v>2.09350881069519E-2</v>
      </c>
      <c r="N3057">
        <v>0.103897815872894</v>
      </c>
      <c r="O3057">
        <v>7.0929062400907298E-3</v>
      </c>
      <c r="P3057">
        <v>21.9975752798142</v>
      </c>
      <c r="Q3057">
        <v>-3.4519904058478001E-3</v>
      </c>
      <c r="R3057">
        <v>-7.0929062400907298E-3</v>
      </c>
    </row>
    <row r="3058" spans="1:18" x14ac:dyDescent="0.25">
      <c r="A3058">
        <v>31.406692827277201</v>
      </c>
      <c r="B3058">
        <v>-7.8976822354163197E-3</v>
      </c>
      <c r="C3058" s="1">
        <v>9.7988662369940605E-5</v>
      </c>
      <c r="D3058">
        <v>0</v>
      </c>
      <c r="E3058">
        <v>1</v>
      </c>
      <c r="F3058">
        <v>32.011344757362799</v>
      </c>
      <c r="G3058">
        <v>148.352485700042</v>
      </c>
      <c r="H3058">
        <v>102.282351725106</v>
      </c>
      <c r="I3058">
        <v>110.80937045475</v>
      </c>
      <c r="J3058">
        <v>3.056</v>
      </c>
      <c r="K3058">
        <v>3.24084159200657E-2</v>
      </c>
      <c r="L3058">
        <v>0.136645709343794</v>
      </c>
      <c r="M3058">
        <v>2.2167329103003602E-2</v>
      </c>
      <c r="N3058">
        <v>0.103003182857435</v>
      </c>
      <c r="O3058">
        <v>8.2478680575981799E-3</v>
      </c>
      <c r="P3058">
        <v>22.0055968755522</v>
      </c>
      <c r="Q3058">
        <v>-3.2759568419011599E-3</v>
      </c>
      <c r="R3058">
        <v>-8.2478680575981799E-3</v>
      </c>
    </row>
    <row r="3059" spans="1:18" x14ac:dyDescent="0.25">
      <c r="A3059">
        <v>31.4287024230503</v>
      </c>
      <c r="B3059">
        <v>-7.9031130165757805E-3</v>
      </c>
      <c r="C3059">
        <v>1.06808990036439E-4</v>
      </c>
      <c r="D3059">
        <v>0</v>
      </c>
      <c r="E3059">
        <v>1</v>
      </c>
      <c r="F3059">
        <v>36.486932419099197</v>
      </c>
      <c r="G3059">
        <v>122.810012984927</v>
      </c>
      <c r="H3059">
        <v>121.53968206753299</v>
      </c>
      <c r="I3059">
        <v>112.66917278232</v>
      </c>
      <c r="J3059">
        <v>3.0569999999999999</v>
      </c>
      <c r="K3059">
        <v>2.93316922345753E-2</v>
      </c>
      <c r="L3059">
        <v>0.14150176346637</v>
      </c>
      <c r="M3059">
        <v>2.4157263511985001E-2</v>
      </c>
      <c r="N3059">
        <v>0.102265830246474</v>
      </c>
      <c r="O3059">
        <v>9.3869781877399406E-3</v>
      </c>
      <c r="P3059">
        <v>22.0135960597683</v>
      </c>
      <c r="Q3059">
        <v>-3.0788330069628899E-3</v>
      </c>
      <c r="R3059">
        <v>-9.3869781877399406E-3</v>
      </c>
    </row>
    <row r="3060" spans="1:18" x14ac:dyDescent="0.25">
      <c r="A3060">
        <v>31.450720027283499</v>
      </c>
      <c r="B3060">
        <v>-7.9085439019993195E-3</v>
      </c>
      <c r="C3060">
        <v>1.1674450160317601E-4</v>
      </c>
      <c r="D3060">
        <v>0</v>
      </c>
      <c r="E3060">
        <v>1</v>
      </c>
      <c r="F3060">
        <v>37.847216962466398</v>
      </c>
      <c r="G3060">
        <v>101.013866341886</v>
      </c>
      <c r="H3060">
        <v>135.347162896481</v>
      </c>
      <c r="I3060">
        <v>112.49832906146</v>
      </c>
      <c r="J3060">
        <v>3.0579999999999998</v>
      </c>
      <c r="K3060">
        <v>2.63884795548157E-2</v>
      </c>
      <c r="L3060">
        <v>0.14667367155028099</v>
      </c>
      <c r="M3060">
        <v>2.6807559147317798E-2</v>
      </c>
      <c r="N3060">
        <v>0.101475101035072</v>
      </c>
      <c r="O3060">
        <v>1.04762500373427E-2</v>
      </c>
      <c r="P3060">
        <v>22.021616394031</v>
      </c>
      <c r="Q3060">
        <v>-2.8615476606823399E-3</v>
      </c>
      <c r="R3060">
        <v>-1.04762500373427E-2</v>
      </c>
    </row>
    <row r="3061" spans="1:18" x14ac:dyDescent="0.25">
      <c r="A3061">
        <v>31.472745677833601</v>
      </c>
      <c r="B3061">
        <v>-7.9139793436937E-3</v>
      </c>
      <c r="C3061">
        <v>1.2773315492980099E-4</v>
      </c>
      <c r="D3061">
        <v>0</v>
      </c>
      <c r="E3061">
        <v>1</v>
      </c>
      <c r="F3061">
        <v>35.083862781238899</v>
      </c>
      <c r="G3061">
        <v>108.77143930037801</v>
      </c>
      <c r="H3061">
        <v>144.750987093861</v>
      </c>
      <c r="I3061">
        <v>110.369852806</v>
      </c>
      <c r="J3061">
        <v>3.0590000000000002</v>
      </c>
      <c r="K3061">
        <v>2.4284740611619601E-2</v>
      </c>
      <c r="L3061">
        <v>0.149739672319574</v>
      </c>
      <c r="M3061">
        <v>3.08045396090019E-2</v>
      </c>
      <c r="N3061">
        <v>0.10083854847623</v>
      </c>
      <c r="O3061">
        <v>1.1486286707099599E-2</v>
      </c>
      <c r="P3061">
        <v>22.029699020049101</v>
      </c>
      <c r="Q3061">
        <v>-2.6251959255946902E-3</v>
      </c>
      <c r="R3061">
        <v>-1.1486286707099599E-2</v>
      </c>
    </row>
    <row r="3062" spans="1:18" x14ac:dyDescent="0.25">
      <c r="A3062">
        <v>31.494779459101402</v>
      </c>
      <c r="B3062">
        <v>-7.91942339037577E-3</v>
      </c>
      <c r="C3062">
        <v>1.3968153884023901E-4</v>
      </c>
      <c r="D3062">
        <v>0</v>
      </c>
      <c r="E3062">
        <v>1</v>
      </c>
      <c r="F3062">
        <v>35.350198786325898</v>
      </c>
      <c r="G3062">
        <v>111.38444709039599</v>
      </c>
      <c r="H3062">
        <v>146.685563964793</v>
      </c>
      <c r="I3062">
        <v>113.38287047023999</v>
      </c>
      <c r="J3062">
        <v>3.06</v>
      </c>
      <c r="K3062">
        <v>2.2627788670215698E-2</v>
      </c>
      <c r="L3062">
        <v>0.151046161975814</v>
      </c>
      <c r="M3062">
        <v>3.5463353310634202E-2</v>
      </c>
      <c r="N3062">
        <v>0.100165072718332</v>
      </c>
      <c r="O3062">
        <v>1.2395014998530801E-2</v>
      </c>
      <c r="P3062">
        <v>22.037880129184298</v>
      </c>
      <c r="Q3062">
        <v>-2.37127635663089E-3</v>
      </c>
      <c r="R3062">
        <v>-1.2395014998530801E-2</v>
      </c>
    </row>
    <row r="3063" spans="1:18" x14ac:dyDescent="0.25">
      <c r="A3063">
        <v>31.5168214672623</v>
      </c>
      <c r="B3063">
        <v>-7.9248795321865302E-3</v>
      </c>
      <c r="C3063">
        <v>1.5249253449629399E-4</v>
      </c>
      <c r="D3063">
        <v>0</v>
      </c>
      <c r="E3063">
        <v>1</v>
      </c>
      <c r="F3063">
        <v>26.919729434351499</v>
      </c>
      <c r="G3063">
        <v>101.302829352768</v>
      </c>
      <c r="H3063">
        <v>143.940168238545</v>
      </c>
      <c r="I3063">
        <v>99.367557332011202</v>
      </c>
      <c r="J3063">
        <v>3.0609999999999999</v>
      </c>
      <c r="K3063">
        <v>2.0960055044676601E-2</v>
      </c>
      <c r="L3063">
        <v>0.15299306193513601</v>
      </c>
      <c r="M3063">
        <v>4.0376021333817201E-2</v>
      </c>
      <c r="N3063">
        <v>9.9278770650666301E-2</v>
      </c>
      <c r="O3063">
        <v>1.3214727949779599E-2</v>
      </c>
      <c r="P3063">
        <v>22.046148911316401</v>
      </c>
      <c r="Q3063">
        <v>-2.10137352935059E-3</v>
      </c>
      <c r="R3063">
        <v>-1.3214727949779599E-2</v>
      </c>
    </row>
    <row r="3064" spans="1:18" x14ac:dyDescent="0.25">
      <c r="A3064">
        <v>31.538871775206601</v>
      </c>
      <c r="B3064">
        <v>-7.9303508365436703E-3</v>
      </c>
      <c r="C3064">
        <v>1.6608930583669E-4</v>
      </c>
      <c r="D3064">
        <v>0</v>
      </c>
      <c r="E3064">
        <v>1</v>
      </c>
      <c r="F3064">
        <v>47.6898773897843</v>
      </c>
      <c r="G3064">
        <v>74.6976632753057</v>
      </c>
      <c r="H3064">
        <v>148.218151493921</v>
      </c>
      <c r="I3064">
        <v>77.836108312507207</v>
      </c>
      <c r="J3064">
        <v>3.0619999999999998</v>
      </c>
      <c r="K3064">
        <v>1.95946667230756E-2</v>
      </c>
      <c r="L3064">
        <v>0.155157124726858</v>
      </c>
      <c r="M3064">
        <v>4.4907256552097798E-2</v>
      </c>
      <c r="N3064">
        <v>9.8653714141083898E-2</v>
      </c>
      <c r="O3064">
        <v>1.3969921965712799E-2</v>
      </c>
      <c r="P3064">
        <v>22.0544757023569</v>
      </c>
      <c r="Q3064">
        <v>-1.81684068665515E-3</v>
      </c>
      <c r="R3064">
        <v>-1.3969921965712799E-2</v>
      </c>
    </row>
    <row r="3065" spans="1:18" x14ac:dyDescent="0.25">
      <c r="A3065">
        <v>31.560930420931701</v>
      </c>
      <c r="B3065">
        <v>-7.9358401460060991E-3</v>
      </c>
      <c r="C3065">
        <v>1.80423871782196E-4</v>
      </c>
      <c r="D3065">
        <v>0</v>
      </c>
      <c r="E3065">
        <v>1</v>
      </c>
      <c r="F3065">
        <v>73.445369216946006</v>
      </c>
      <c r="G3065">
        <v>62.788678614345898</v>
      </c>
      <c r="H3065">
        <v>148.14768256435201</v>
      </c>
      <c r="I3065">
        <v>48.130836887107598</v>
      </c>
      <c r="J3065">
        <v>3.0630000000000002</v>
      </c>
      <c r="K3065">
        <v>1.76361293165989E-2</v>
      </c>
      <c r="L3065">
        <v>0.15651541732995</v>
      </c>
      <c r="M3065">
        <v>4.8746488786210997E-2</v>
      </c>
      <c r="N3065">
        <v>9.6745210960610201E-2</v>
      </c>
      <c r="O3065">
        <v>1.46977767549598E-2</v>
      </c>
      <c r="P3065">
        <v>22.062815295160899</v>
      </c>
      <c r="Q3065">
        <v>-1.5186142267868601E-3</v>
      </c>
      <c r="R3065">
        <v>-1.46977767549598E-2</v>
      </c>
    </row>
    <row r="3066" spans="1:18" x14ac:dyDescent="0.25">
      <c r="A3066">
        <v>31.582997415884101</v>
      </c>
      <c r="B3066">
        <v>-7.9413505066789902E-3</v>
      </c>
      <c r="C3066">
        <v>1.9547084163188899E-4</v>
      </c>
      <c r="D3066">
        <v>0</v>
      </c>
      <c r="E3066">
        <v>1</v>
      </c>
      <c r="F3066">
        <v>70.032908732290196</v>
      </c>
      <c r="G3066">
        <v>57.701239093610802</v>
      </c>
      <c r="H3066">
        <v>147.675976815621</v>
      </c>
      <c r="I3066">
        <v>31.745498614608699</v>
      </c>
      <c r="J3066">
        <v>3.0640000000000001</v>
      </c>
      <c r="K3066">
        <v>1.8069602350847602E-2</v>
      </c>
      <c r="L3066">
        <v>0.155754146442769</v>
      </c>
      <c r="M3066">
        <v>5.2698851352914397E-2</v>
      </c>
      <c r="N3066">
        <v>9.2844107244012902E-2</v>
      </c>
      <c r="O3066">
        <v>1.53837166556234E-2</v>
      </c>
      <c r="P3066">
        <v>22.071188932799899</v>
      </c>
      <c r="Q3066">
        <v>-1.20783488683355E-3</v>
      </c>
      <c r="R3066">
        <v>-1.53837166556234E-2</v>
      </c>
    </row>
    <row r="3067" spans="1:18" x14ac:dyDescent="0.25">
      <c r="A3067">
        <v>31.605072842754002</v>
      </c>
      <c r="B3067">
        <v>-7.9468860138652096E-3</v>
      </c>
      <c r="C3067">
        <v>2.1115004541492601E-4</v>
      </c>
      <c r="D3067">
        <v>0</v>
      </c>
      <c r="E3067">
        <v>1</v>
      </c>
      <c r="F3067">
        <v>74.253317698158796</v>
      </c>
      <c r="G3067">
        <v>55.483387535044201</v>
      </c>
      <c r="H3067">
        <v>150.10842404420001</v>
      </c>
      <c r="I3067">
        <v>37.7525017708885</v>
      </c>
      <c r="J3067">
        <v>3.0649999999999999</v>
      </c>
      <c r="K3067">
        <v>2.0955122067229898E-2</v>
      </c>
      <c r="L3067">
        <v>0.15404974607755201</v>
      </c>
      <c r="M3067">
        <v>5.6356017789992399E-2</v>
      </c>
      <c r="N3067">
        <v>8.6129854383004301E-2</v>
      </c>
      <c r="O3067">
        <v>1.5951337601866102E-2</v>
      </c>
      <c r="P3067">
        <v>22.079691860356402</v>
      </c>
      <c r="Q3067">
        <v>-8.8770491436772E-4</v>
      </c>
      <c r="R3067">
        <v>-1.5951337601866102E-2</v>
      </c>
    </row>
    <row r="3068" spans="1:18" x14ac:dyDescent="0.25">
      <c r="A3068">
        <v>31.627156845411399</v>
      </c>
      <c r="B3068">
        <v>-7.9524521942329601E-3</v>
      </c>
      <c r="C3068">
        <v>2.2732689190498601E-4</v>
      </c>
      <c r="D3068">
        <v>0</v>
      </c>
      <c r="E3068">
        <v>1</v>
      </c>
      <c r="F3068">
        <v>75.989042022969997</v>
      </c>
      <c r="G3068">
        <v>57.619458254580401</v>
      </c>
      <c r="H3068">
        <v>149.68037741009101</v>
      </c>
      <c r="I3068">
        <v>33.941530720591302</v>
      </c>
      <c r="J3068">
        <v>3.0659999999999998</v>
      </c>
      <c r="K3068">
        <v>2.30189219169365E-2</v>
      </c>
      <c r="L3068">
        <v>0.151939369102875</v>
      </c>
      <c r="M3068">
        <v>5.97341249916526E-2</v>
      </c>
      <c r="N3068">
        <v>7.7785410209279704E-2</v>
      </c>
      <c r="O3068">
        <v>1.6383923840590502E-2</v>
      </c>
      <c r="P3068">
        <v>22.0883304278269</v>
      </c>
      <c r="Q3068">
        <v>-5.6225164476080198E-4</v>
      </c>
      <c r="R3068">
        <v>-1.6383923840590502E-2</v>
      </c>
    </row>
    <row r="3069" spans="1:18" x14ac:dyDescent="0.25">
      <c r="A3069">
        <v>31.649249534195601</v>
      </c>
      <c r="B3069">
        <v>-7.9580551301082492E-3</v>
      </c>
      <c r="C3069">
        <v>2.4387661107614099E-4</v>
      </c>
      <c r="D3069">
        <v>0</v>
      </c>
      <c r="E3069">
        <v>1</v>
      </c>
      <c r="F3069">
        <v>63.162088586014796</v>
      </c>
      <c r="G3069">
        <v>55.089481472321303</v>
      </c>
      <c r="H3069">
        <v>148.75503610356299</v>
      </c>
      <c r="I3069">
        <v>38.751235059499898</v>
      </c>
      <c r="J3069">
        <v>3.0670000000000002</v>
      </c>
      <c r="K3069">
        <v>2.5178348232965601E-2</v>
      </c>
      <c r="L3069">
        <v>0.14964268349114301</v>
      </c>
      <c r="M3069">
        <v>6.3167342497310694E-2</v>
      </c>
      <c r="N3069">
        <v>6.9963248508320905E-2</v>
      </c>
      <c r="O3069">
        <v>1.6696630289418202E-2</v>
      </c>
      <c r="P3069">
        <v>22.097060648906002</v>
      </c>
      <c r="Q3069">
        <v>-2.3435827950402601E-4</v>
      </c>
      <c r="R3069">
        <v>-1.6696630289418202E-2</v>
      </c>
    </row>
    <row r="3070" spans="1:18" x14ac:dyDescent="0.25">
      <c r="A3070">
        <v>31.671350986235201</v>
      </c>
      <c r="B3070">
        <v>-7.9637008998051598E-3</v>
      </c>
      <c r="C3070">
        <v>2.6067848794918201E-4</v>
      </c>
      <c r="D3070">
        <v>0</v>
      </c>
      <c r="E3070">
        <v>1</v>
      </c>
      <c r="F3070">
        <v>86.105289268556504</v>
      </c>
      <c r="G3070">
        <v>57.132030137039898</v>
      </c>
      <c r="H3070">
        <v>148.730540452127</v>
      </c>
      <c r="I3070">
        <v>32.559122861024399</v>
      </c>
      <c r="J3070">
        <v>3.0680000000000001</v>
      </c>
      <c r="K3070">
        <v>2.71967501532695E-2</v>
      </c>
      <c r="L3070">
        <v>0.14750738726058399</v>
      </c>
      <c r="M3070">
        <v>6.6406515309182401E-2</v>
      </c>
      <c r="N3070">
        <v>6.18087029961552E-2</v>
      </c>
      <c r="O3070">
        <v>1.68875562615333E-2</v>
      </c>
      <c r="P3070">
        <v>22.1058503067045</v>
      </c>
      <c r="Q3070" s="1">
        <v>9.3310960862315995E-5</v>
      </c>
      <c r="R3070">
        <v>-1.68875562615333E-2</v>
      </c>
    </row>
    <row r="3071" spans="1:18" x14ac:dyDescent="0.25">
      <c r="A3071">
        <v>31.693461232173799</v>
      </c>
      <c r="B3071">
        <v>-7.9693954645692899E-3</v>
      </c>
      <c r="C3071">
        <v>2.77614908156686E-4</v>
      </c>
      <c r="D3071">
        <v>0</v>
      </c>
      <c r="E3071">
        <v>1</v>
      </c>
      <c r="F3071">
        <v>113.584095207763</v>
      </c>
      <c r="G3071">
        <v>54.986637983023201</v>
      </c>
      <c r="H3071">
        <v>149.75836740242701</v>
      </c>
      <c r="I3071">
        <v>43.678812523070697</v>
      </c>
      <c r="J3071">
        <v>3.069</v>
      </c>
      <c r="K3071">
        <v>2.7671581529928099E-2</v>
      </c>
      <c r="L3071">
        <v>0.14514644972433299</v>
      </c>
      <c r="M3071">
        <v>6.9445708083351099E-2</v>
      </c>
      <c r="N3071">
        <v>5.4285871265404101E-2</v>
      </c>
      <c r="O3071">
        <v>1.6970090179565699E-2</v>
      </c>
      <c r="P3071">
        <v>22.1146356258403</v>
      </c>
      <c r="Q3071">
        <v>4.18618617964851E-4</v>
      </c>
      <c r="R3071">
        <v>-1.6970090179565699E-2</v>
      </c>
    </row>
    <row r="3072" spans="1:18" x14ac:dyDescent="0.25">
      <c r="A3072">
        <v>31.715580245277401</v>
      </c>
      <c r="B3072">
        <v>-7.9751442718716502E-3</v>
      </c>
      <c r="C3072">
        <v>2.9457207511025802E-4</v>
      </c>
      <c r="D3072">
        <v>0</v>
      </c>
      <c r="E3072">
        <v>1</v>
      </c>
      <c r="F3072">
        <v>108.534563109095</v>
      </c>
      <c r="G3072">
        <v>56.345322261675101</v>
      </c>
      <c r="H3072">
        <v>149.662176492101</v>
      </c>
      <c r="I3072">
        <v>38.783964366410302</v>
      </c>
      <c r="J3072">
        <v>3.07</v>
      </c>
      <c r="K3072">
        <v>3.03470207173063E-2</v>
      </c>
      <c r="L3072">
        <v>0.14292925673925899</v>
      </c>
      <c r="M3072">
        <v>7.2398667903392097E-2</v>
      </c>
      <c r="N3072">
        <v>4.6457179290881098E-2</v>
      </c>
      <c r="O3072">
        <v>1.6916517051603699E-2</v>
      </c>
      <c r="P3072">
        <v>22.1233871041442</v>
      </c>
      <c r="Q3072">
        <v>7.3915725734823099E-4</v>
      </c>
      <c r="R3072">
        <v>-1.6916517051603699E-2</v>
      </c>
    </row>
    <row r="3073" spans="1:18" x14ac:dyDescent="0.25">
      <c r="A3073">
        <v>31.7377080016912</v>
      </c>
      <c r="B3073">
        <v>-7.9809529728626493E-3</v>
      </c>
      <c r="C3073">
        <v>3.1137858266704998E-4</v>
      </c>
      <c r="D3073">
        <v>0</v>
      </c>
      <c r="E3073">
        <v>1</v>
      </c>
      <c r="F3073">
        <v>113.354918856734</v>
      </c>
      <c r="G3073">
        <v>55.316534168079997</v>
      </c>
      <c r="H3073">
        <v>148.752695751961</v>
      </c>
      <c r="I3073">
        <v>35.978630851851896</v>
      </c>
      <c r="J3073">
        <v>3.0710000000000002</v>
      </c>
      <c r="K3073">
        <v>3.5411547183038197E-2</v>
      </c>
      <c r="L3073">
        <v>0.14051706784397</v>
      </c>
      <c r="M3073">
        <v>7.5372207261097598E-2</v>
      </c>
      <c r="N3073">
        <v>4.0227872953650198E-2</v>
      </c>
      <c r="O3073">
        <v>1.6662330480372599E-2</v>
      </c>
      <c r="P3073">
        <v>22.132127566364399</v>
      </c>
      <c r="Q3073">
        <v>1.0510811630668399E-3</v>
      </c>
      <c r="R3073">
        <v>-1.6662330480372599E-2</v>
      </c>
    </row>
    <row r="3074" spans="1:18" x14ac:dyDescent="0.25">
      <c r="A3074">
        <v>31.759844483514499</v>
      </c>
      <c r="B3074">
        <v>-7.9868266278425599E-3</v>
      </c>
      <c r="C3074">
        <v>3.2782302426100898E-4</v>
      </c>
      <c r="D3074">
        <v>0</v>
      </c>
      <c r="E3074">
        <v>1</v>
      </c>
      <c r="F3074">
        <v>112.293189480126</v>
      </c>
      <c r="G3074">
        <v>55.036080089640699</v>
      </c>
      <c r="H3074">
        <v>143.797217515147</v>
      </c>
      <c r="I3074">
        <v>59.6795774090346</v>
      </c>
      <c r="J3074">
        <v>3.0720000000000001</v>
      </c>
      <c r="K3074">
        <v>3.9445233643336901E-2</v>
      </c>
      <c r="L3074">
        <v>0.13819422754739399</v>
      </c>
      <c r="M3074">
        <v>7.8275463295419401E-2</v>
      </c>
      <c r="N3074">
        <v>3.4122977371728203E-2</v>
      </c>
      <c r="O3074">
        <v>1.61940058242383E-2</v>
      </c>
      <c r="P3074">
        <v>22.140824340010901</v>
      </c>
      <c r="Q3074">
        <v>1.3508689805580201E-3</v>
      </c>
      <c r="R3074">
        <v>-1.61940058242383E-2</v>
      </c>
    </row>
    <row r="3075" spans="1:18" x14ac:dyDescent="0.25">
      <c r="A3075">
        <v>31.781989609047699</v>
      </c>
      <c r="B3075">
        <v>-7.9927688223297294E-3</v>
      </c>
      <c r="C3075">
        <v>3.4369129590706998E-4</v>
      </c>
      <c r="D3075">
        <v>0</v>
      </c>
      <c r="E3075">
        <v>1</v>
      </c>
      <c r="F3075">
        <v>111.066692075681</v>
      </c>
      <c r="G3075">
        <v>56.421523613201799</v>
      </c>
      <c r="H3075">
        <v>142.377162425758</v>
      </c>
      <c r="I3075">
        <v>36.980162050984703</v>
      </c>
      <c r="J3075">
        <v>3.073</v>
      </c>
      <c r="K3075">
        <v>4.3590422348749103E-2</v>
      </c>
      <c r="L3075">
        <v>0.13575488597364199</v>
      </c>
      <c r="M3075">
        <v>8.1057250660118901E-2</v>
      </c>
      <c r="N3075">
        <v>2.85523331022953E-2</v>
      </c>
      <c r="O3075">
        <v>1.55093799504051E-2</v>
      </c>
      <c r="P3075">
        <v>22.149408659725999</v>
      </c>
      <c r="Q3075">
        <v>1.6353534526772E-3</v>
      </c>
      <c r="R3075">
        <v>-1.55093799504051E-2</v>
      </c>
    </row>
    <row r="3076" spans="1:18" x14ac:dyDescent="0.25">
      <c r="A3076">
        <v>31.804143265346799</v>
      </c>
      <c r="B3076">
        <v>-7.9987814418689494E-3</v>
      </c>
      <c r="C3076">
        <v>3.5878280110957102E-4</v>
      </c>
      <c r="D3076">
        <v>0</v>
      </c>
      <c r="E3076">
        <v>1</v>
      </c>
      <c r="F3076">
        <v>114.654534257799</v>
      </c>
      <c r="G3076">
        <v>52.281677652965598</v>
      </c>
      <c r="H3076">
        <v>144.855530393945</v>
      </c>
      <c r="I3076">
        <v>43.882845508848902</v>
      </c>
      <c r="J3076">
        <v>3.0739999999999998</v>
      </c>
      <c r="K3076">
        <v>4.7314743927965697E-2</v>
      </c>
      <c r="L3076">
        <v>0.13326131139310199</v>
      </c>
      <c r="M3076">
        <v>8.3345868277498306E-2</v>
      </c>
      <c r="N3076">
        <v>2.6183944927761799E-2</v>
      </c>
      <c r="O3076">
        <v>1.4656970544215501E-2</v>
      </c>
      <c r="P3076">
        <v>22.157899479583101</v>
      </c>
      <c r="Q3076">
        <v>1.90189441085938E-3</v>
      </c>
      <c r="R3076">
        <v>-1.4656970544215501E-2</v>
      </c>
    </row>
    <row r="3077" spans="1:18" x14ac:dyDescent="0.25">
      <c r="A3077">
        <v>31.826305368328001</v>
      </c>
      <c r="B3077">
        <v>-8.0048647869353593E-3</v>
      </c>
      <c r="C3077">
        <v>3.7295312567439898E-4</v>
      </c>
      <c r="D3077">
        <v>0</v>
      </c>
      <c r="E3077">
        <v>1</v>
      </c>
      <c r="F3077">
        <v>107.208902542149</v>
      </c>
      <c r="G3077">
        <v>61.206702516448999</v>
      </c>
      <c r="H3077">
        <v>148.57352199925501</v>
      </c>
      <c r="I3077">
        <v>48.200685625897798</v>
      </c>
      <c r="J3077">
        <v>3.0750000000000002</v>
      </c>
      <c r="K3077">
        <v>5.067256068658E-2</v>
      </c>
      <c r="L3077">
        <v>0.130851731287776</v>
      </c>
      <c r="M3077">
        <v>8.5489586134804701E-2</v>
      </c>
      <c r="N3077">
        <v>2.2111486416961298E-2</v>
      </c>
      <c r="O3077">
        <v>1.3657959975778899E-2</v>
      </c>
      <c r="P3077">
        <v>22.166285517168198</v>
      </c>
      <c r="Q3077">
        <v>2.1484798819341499E-3</v>
      </c>
      <c r="R3077">
        <v>-1.3657959975778899E-2</v>
      </c>
    </row>
    <row r="3078" spans="1:18" x14ac:dyDescent="0.25">
      <c r="A3078">
        <v>31.848475786052902</v>
      </c>
      <c r="B3078">
        <v>-8.0110180804125394E-3</v>
      </c>
      <c r="C3078">
        <v>3.8604414999573598E-4</v>
      </c>
      <c r="D3078">
        <v>0</v>
      </c>
      <c r="E3078">
        <v>1</v>
      </c>
      <c r="F3078">
        <v>130.42034580659899</v>
      </c>
      <c r="G3078">
        <v>31.800624841055299</v>
      </c>
      <c r="H3078">
        <v>149.63758379308001</v>
      </c>
      <c r="I3078">
        <v>32.452046436951697</v>
      </c>
      <c r="J3078">
        <v>3.0760000000000001</v>
      </c>
      <c r="K3078">
        <v>5.4182826705748401E-2</v>
      </c>
      <c r="L3078">
        <v>0.12805544339911701</v>
      </c>
      <c r="M3078">
        <v>8.7861943891523103E-2</v>
      </c>
      <c r="N3078">
        <v>1.9573344520302901E-2</v>
      </c>
      <c r="O3078">
        <v>1.2507230588436899E-2</v>
      </c>
      <c r="P3078">
        <v>22.174537904760399</v>
      </c>
      <c r="Q3078">
        <v>2.3726687280455801E-3</v>
      </c>
      <c r="R3078">
        <v>-1.2507230588436899E-2</v>
      </c>
    </row>
    <row r="3079" spans="1:18" x14ac:dyDescent="0.25">
      <c r="A3079">
        <v>31.870654411211898</v>
      </c>
      <c r="B3079">
        <v>-8.0172393717034499E-3</v>
      </c>
      <c r="C3079">
        <v>3.9793310550923498E-4</v>
      </c>
      <c r="D3079">
        <v>0</v>
      </c>
      <c r="E3079">
        <v>1</v>
      </c>
      <c r="F3079">
        <v>153.07942087203901</v>
      </c>
      <c r="G3079">
        <v>8.4998041307967203</v>
      </c>
      <c r="H3079">
        <v>149.16595118275899</v>
      </c>
      <c r="I3079">
        <v>37.848075757750699</v>
      </c>
      <c r="J3079">
        <v>3.077</v>
      </c>
      <c r="K3079">
        <v>5.6792311002582301E-2</v>
      </c>
      <c r="L3079">
        <v>0.12598612914312801</v>
      </c>
      <c r="M3079">
        <v>9.0565530527088905E-2</v>
      </c>
      <c r="N3079">
        <v>1.80423324602361E-2</v>
      </c>
      <c r="O3079">
        <v>1.12616633362299E-2</v>
      </c>
      <c r="P3079">
        <v>22.182705609441701</v>
      </c>
      <c r="Q3079">
        <v>2.5728744612726201E-3</v>
      </c>
      <c r="R3079">
        <v>-1.12616633362299E-2</v>
      </c>
    </row>
    <row r="3080" spans="1:18" x14ac:dyDescent="0.25">
      <c r="A3080">
        <v>31.8928411592338</v>
      </c>
      <c r="B3080">
        <v>-8.0235258115194802E-3</v>
      </c>
      <c r="C3080">
        <v>4.0852956709848702E-4</v>
      </c>
      <c r="D3080">
        <v>0</v>
      </c>
      <c r="E3080">
        <v>1</v>
      </c>
      <c r="F3080">
        <v>148.04430886475899</v>
      </c>
      <c r="G3080">
        <v>21.240880015680801</v>
      </c>
      <c r="H3080">
        <v>147.17860000092099</v>
      </c>
      <c r="I3080">
        <v>26.831514342633699</v>
      </c>
      <c r="J3080">
        <v>3.0779999999999998</v>
      </c>
      <c r="K3080">
        <v>6.1535921591418997E-2</v>
      </c>
      <c r="L3080">
        <v>0.12136215864451</v>
      </c>
      <c r="M3080">
        <v>9.3355919364882398E-2</v>
      </c>
      <c r="N3080">
        <v>1.5424806370449001E-2</v>
      </c>
      <c r="O3080">
        <v>9.9135644509016699E-3</v>
      </c>
      <c r="P3080">
        <v>22.190775671389801</v>
      </c>
      <c r="Q3080">
        <v>2.7477089249066198E-3</v>
      </c>
      <c r="R3080">
        <v>-9.9135644509016699E-3</v>
      </c>
    </row>
    <row r="3081" spans="1:18" x14ac:dyDescent="0.25">
      <c r="A3081">
        <v>31.9150359268492</v>
      </c>
      <c r="B3081">
        <v>-8.0298739484293002E-3</v>
      </c>
      <c r="C3081">
        <v>4.1772199459657802E-4</v>
      </c>
      <c r="D3081">
        <v>0</v>
      </c>
      <c r="E3081">
        <v>1</v>
      </c>
      <c r="F3081">
        <v>150.42182318467101</v>
      </c>
      <c r="G3081">
        <v>16.471622483799798</v>
      </c>
      <c r="H3081">
        <v>145.635178307502</v>
      </c>
      <c r="I3081">
        <v>42.431993194942699</v>
      </c>
      <c r="J3081">
        <v>3.0790000000000002</v>
      </c>
      <c r="K3081">
        <v>6.8268629415216706E-2</v>
      </c>
      <c r="L3081">
        <v>0.11463225024858401</v>
      </c>
      <c r="M3081">
        <v>9.6093114929078793E-2</v>
      </c>
      <c r="N3081">
        <v>1.40013700014494E-2</v>
      </c>
      <c r="O3081">
        <v>8.46184848117695E-3</v>
      </c>
      <c r="P3081">
        <v>22.198755113475801</v>
      </c>
      <c r="Q3081">
        <v>2.8952323629250101E-3</v>
      </c>
      <c r="R3081">
        <v>-8.46184848117695E-3</v>
      </c>
    </row>
    <row r="3082" spans="1:18" x14ac:dyDescent="0.25">
      <c r="A3082">
        <v>31.937238634147</v>
      </c>
      <c r="B3082">
        <v>-8.0362797660794693E-3</v>
      </c>
      <c r="C3082">
        <v>4.2542025310273899E-4</v>
      </c>
      <c r="D3082">
        <v>0</v>
      </c>
      <c r="E3082">
        <v>1</v>
      </c>
      <c r="F3082">
        <v>148.86110577911799</v>
      </c>
      <c r="G3082">
        <v>18.106728441137999</v>
      </c>
      <c r="H3082">
        <v>145.09292368954999</v>
      </c>
      <c r="I3082">
        <v>58.1947300441254</v>
      </c>
      <c r="J3082">
        <v>3.08</v>
      </c>
      <c r="K3082">
        <v>7.4291324492692198E-2</v>
      </c>
      <c r="L3082">
        <v>0.108904468526521</v>
      </c>
      <c r="M3082">
        <v>9.8643773946636704E-2</v>
      </c>
      <c r="N3082">
        <v>1.19507802622132E-2</v>
      </c>
      <c r="O3082">
        <v>6.92223179995511E-3</v>
      </c>
      <c r="P3082">
        <v>22.206646241345201</v>
      </c>
      <c r="Q3082">
        <v>3.0140417791315898E-3</v>
      </c>
      <c r="R3082">
        <v>-6.92223179995511E-3</v>
      </c>
    </row>
    <row r="3083" spans="1:18" x14ac:dyDescent="0.25">
      <c r="A3083">
        <v>31.9594491992145</v>
      </c>
      <c r="B3083">
        <v>-8.0427385704115503E-3</v>
      </c>
      <c r="C3083">
        <v>4.3155171899681599E-4</v>
      </c>
      <c r="D3083">
        <v>0</v>
      </c>
      <c r="E3083">
        <v>1</v>
      </c>
      <c r="F3083">
        <v>147.83477445063701</v>
      </c>
      <c r="G3083">
        <v>18.345797127551201</v>
      </c>
      <c r="H3083">
        <v>141.42443684100101</v>
      </c>
      <c r="I3083">
        <v>53.023403389962297</v>
      </c>
      <c r="J3083">
        <v>3.081</v>
      </c>
      <c r="K3083">
        <v>8.0375206993791207E-2</v>
      </c>
      <c r="L3083">
        <v>0.10266141794829001</v>
      </c>
      <c r="M3083">
        <v>0.101046336834216</v>
      </c>
      <c r="N3083">
        <v>1.19272708481011E-2</v>
      </c>
      <c r="O3083">
        <v>5.3439095819661202E-3</v>
      </c>
      <c r="P3083">
        <v>22.214487973950199</v>
      </c>
      <c r="Q3083">
        <v>3.1030683267521402E-3</v>
      </c>
      <c r="R3083">
        <v>-5.3439095819661202E-3</v>
      </c>
    </row>
    <row r="3084" spans="1:18" x14ac:dyDescent="0.25">
      <c r="A3084">
        <v>31.981667632861001</v>
      </c>
      <c r="B3084">
        <v>-8.0492453337627293E-3</v>
      </c>
      <c r="C3084">
        <v>4.3613140595372E-4</v>
      </c>
      <c r="D3084">
        <v>0</v>
      </c>
      <c r="E3084">
        <v>1</v>
      </c>
      <c r="F3084">
        <v>148.19984088613299</v>
      </c>
      <c r="G3084">
        <v>16.429956780356399</v>
      </c>
      <c r="H3084">
        <v>147.855382808119</v>
      </c>
      <c r="I3084">
        <v>55.746770588575799</v>
      </c>
      <c r="J3084">
        <v>3.0819999999999999</v>
      </c>
      <c r="K3084">
        <v>8.6194506575698895E-2</v>
      </c>
      <c r="L3084">
        <v>9.6486446514820801E-2</v>
      </c>
      <c r="M3084">
        <v>0.103372422327074</v>
      </c>
      <c r="N3084">
        <v>1.3363223327094401E-2</v>
      </c>
      <c r="O3084">
        <v>3.8296069468277201E-3</v>
      </c>
      <c r="P3084">
        <v>22.222395495420901</v>
      </c>
      <c r="Q3084">
        <v>3.1628133990976299E-3</v>
      </c>
      <c r="R3084">
        <v>-3.8296069468277201E-3</v>
      </c>
    </row>
    <row r="3085" spans="1:18" x14ac:dyDescent="0.25">
      <c r="A3085">
        <v>32.003894015615103</v>
      </c>
      <c r="B3085">
        <v>-8.0557950474942196E-3</v>
      </c>
      <c r="C3085">
        <v>4.3923864799653702E-4</v>
      </c>
      <c r="D3085">
        <v>0</v>
      </c>
      <c r="E3085">
        <v>1</v>
      </c>
      <c r="F3085">
        <v>144.10359585670099</v>
      </c>
      <c r="G3085">
        <v>17.0121781243651</v>
      </c>
      <c r="H3085">
        <v>122.27855207022399</v>
      </c>
      <c r="I3085">
        <v>54.118256068612098</v>
      </c>
      <c r="J3085">
        <v>3.0830000000000002</v>
      </c>
      <c r="K3085">
        <v>9.1827399120434694E-2</v>
      </c>
      <c r="L3085">
        <v>9.0266312833408205E-2</v>
      </c>
      <c r="M3085">
        <v>0.105344722695989</v>
      </c>
      <c r="N3085">
        <v>1.3910708913430299E-2</v>
      </c>
      <c r="O3085">
        <v>2.3924317518898399E-3</v>
      </c>
      <c r="P3085">
        <v>22.2303767363974</v>
      </c>
      <c r="Q3085">
        <v>3.1949056824766599E-3</v>
      </c>
      <c r="R3085">
        <v>-2.3924317518898399E-3</v>
      </c>
    </row>
    <row r="3086" spans="1:18" x14ac:dyDescent="0.25">
      <c r="A3086">
        <v>32.026128399416997</v>
      </c>
      <c r="B3086">
        <v>-8.0623827695186501E-3</v>
      </c>
      <c r="C3086">
        <v>4.4093575397213E-4</v>
      </c>
      <c r="D3086">
        <v>0</v>
      </c>
      <c r="E3086">
        <v>1</v>
      </c>
      <c r="F3086">
        <v>141.46622503143101</v>
      </c>
      <c r="G3086">
        <v>15.2209823525559</v>
      </c>
      <c r="H3086">
        <v>98.758908688390903</v>
      </c>
      <c r="I3086">
        <v>54.8514545345664</v>
      </c>
      <c r="J3086">
        <v>3.0840000000000001</v>
      </c>
      <c r="K3086">
        <v>9.7413264513598302E-2</v>
      </c>
      <c r="L3086">
        <v>8.3808919628388698E-2</v>
      </c>
      <c r="M3086">
        <v>0.107872301472846</v>
      </c>
      <c r="N3086">
        <v>1.45566567176003E-2</v>
      </c>
      <c r="O3086">
        <v>1.0097907789405299E-3</v>
      </c>
      <c r="P3086">
        <v>22.238397184126899</v>
      </c>
      <c r="Q3086">
        <v>3.2006041419297398E-3</v>
      </c>
      <c r="R3086">
        <v>-1.0097907789405299E-3</v>
      </c>
    </row>
    <row r="3087" spans="1:18" x14ac:dyDescent="0.25">
      <c r="A3087">
        <v>32.048370817284798</v>
      </c>
      <c r="B3087">
        <v>-8.06900367654231E-3</v>
      </c>
      <c r="C3087">
        <v>4.4127397591804202E-4</v>
      </c>
      <c r="D3087">
        <v>0</v>
      </c>
      <c r="E3087">
        <v>1</v>
      </c>
      <c r="F3087">
        <v>143.76373975021701</v>
      </c>
      <c r="G3087">
        <v>14.305283603687601</v>
      </c>
      <c r="H3087">
        <v>107.88270235774201</v>
      </c>
      <c r="I3087">
        <v>60.628482628485898</v>
      </c>
      <c r="J3087">
        <v>3.085</v>
      </c>
      <c r="K3087">
        <v>0.102560063282532</v>
      </c>
      <c r="L3087">
        <v>7.7359437466673495E-2</v>
      </c>
      <c r="M3087">
        <v>0.108123551874973</v>
      </c>
      <c r="N3087">
        <v>1.4874234766885401E-2</v>
      </c>
      <c r="O3087">
        <v>-3.2843077535319799E-4</v>
      </c>
      <c r="P3087">
        <v>22.2464408895185</v>
      </c>
      <c r="Q3087">
        <v>3.1808379221787402E-3</v>
      </c>
      <c r="R3087">
        <v>3.2843077535319799E-4</v>
      </c>
    </row>
    <row r="3088" spans="1:18" x14ac:dyDescent="0.25">
      <c r="A3088">
        <v>32.070621282011203</v>
      </c>
      <c r="B3088">
        <v>-8.0756531318938105E-3</v>
      </c>
      <c r="C3088">
        <v>4.4028941181789702E-4</v>
      </c>
      <c r="D3088">
        <v>0</v>
      </c>
      <c r="E3088">
        <v>1</v>
      </c>
      <c r="F3088">
        <v>146.464267037968</v>
      </c>
      <c r="G3088">
        <v>13.1369009394096</v>
      </c>
      <c r="H3088">
        <v>105.137833837703</v>
      </c>
      <c r="I3088">
        <v>65.992024818820596</v>
      </c>
      <c r="J3088">
        <v>3.0859999999999999</v>
      </c>
      <c r="K3088">
        <v>0.10741498781087901</v>
      </c>
      <c r="L3088">
        <v>7.0715778650657396E-2</v>
      </c>
      <c r="M3088">
        <v>0.10628614131285199</v>
      </c>
      <c r="N3088">
        <v>1.51748368450012E-2</v>
      </c>
      <c r="O3088">
        <v>-1.6369575816537799E-3</v>
      </c>
      <c r="P3088">
        <v>22.254489489908099</v>
      </c>
      <c r="Q3088">
        <v>3.1362049644675298E-3</v>
      </c>
      <c r="R3088">
        <v>1.6369575816537799E-3</v>
      </c>
    </row>
    <row r="3089" spans="1:18" x14ac:dyDescent="0.25">
      <c r="A3089">
        <v>32.092879799356702</v>
      </c>
      <c r="B3089">
        <v>-8.0823265995621004E-3</v>
      </c>
      <c r="C3089">
        <v>4.3801291248613602E-4</v>
      </c>
      <c r="D3089">
        <v>0</v>
      </c>
      <c r="E3089">
        <v>1</v>
      </c>
      <c r="F3089">
        <v>149.727655324213</v>
      </c>
      <c r="G3089">
        <v>12.441307144924901</v>
      </c>
      <c r="H3089">
        <v>107.227530691979</v>
      </c>
      <c r="I3089">
        <v>70.112653009462704</v>
      </c>
      <c r="J3089">
        <v>3.0870000000000002</v>
      </c>
      <c r="K3089">
        <v>0.11242494772148399</v>
      </c>
      <c r="L3089">
        <v>6.3994300775042201E-2</v>
      </c>
      <c r="M3089">
        <v>0.10524897313122999</v>
      </c>
      <c r="N3089">
        <v>1.5932337495656899E-2</v>
      </c>
      <c r="O3089">
        <v>-2.9102426894821302E-3</v>
      </c>
      <c r="P3089">
        <v>22.262548178300001</v>
      </c>
      <c r="Q3089">
        <v>3.0673078961972701E-3</v>
      </c>
      <c r="R3089">
        <v>2.9102426894821302E-3</v>
      </c>
    </row>
    <row r="3090" spans="1:18" x14ac:dyDescent="0.25">
      <c r="A3090">
        <v>32.115146385559598</v>
      </c>
      <c r="B3090">
        <v>-8.0890196132011403E-3</v>
      </c>
      <c r="C3090">
        <v>4.3448580372566298E-4</v>
      </c>
      <c r="D3090">
        <v>0</v>
      </c>
      <c r="E3090">
        <v>1</v>
      </c>
      <c r="F3090">
        <v>148.834363531207</v>
      </c>
      <c r="G3090">
        <v>12.401449613607401</v>
      </c>
      <c r="H3090">
        <v>107.96521341634001</v>
      </c>
      <c r="I3090">
        <v>72.079818279181893</v>
      </c>
      <c r="J3090">
        <v>3.0880000000000001</v>
      </c>
      <c r="K3090">
        <v>0.117624625599519</v>
      </c>
      <c r="L3090">
        <v>5.7220369625124598E-2</v>
      </c>
      <c r="M3090">
        <v>0.10395819651025601</v>
      </c>
      <c r="N3090">
        <v>1.6989921521850599E-2</v>
      </c>
      <c r="O3090">
        <v>-4.1379295754327703E-3</v>
      </c>
      <c r="P3090">
        <v>22.270627264238598</v>
      </c>
      <c r="Q3090">
        <v>2.9749447951019298E-3</v>
      </c>
      <c r="R3090">
        <v>4.1379295754327703E-3</v>
      </c>
    </row>
    <row r="3091" spans="1:18" x14ac:dyDescent="0.25">
      <c r="A3091">
        <v>32.137421059194203</v>
      </c>
      <c r="B3091">
        <v>-8.0957278319792499E-3</v>
      </c>
      <c r="C3091">
        <v>4.2975298022659801E-4</v>
      </c>
      <c r="D3091">
        <v>0</v>
      </c>
      <c r="E3091">
        <v>1</v>
      </c>
      <c r="F3091">
        <v>147.954141772116</v>
      </c>
      <c r="G3091">
        <v>9.2673370401235804</v>
      </c>
      <c r="H3091">
        <v>107.767394949042</v>
      </c>
      <c r="I3091">
        <v>74.796528042952204</v>
      </c>
      <c r="J3091">
        <v>3.089</v>
      </c>
      <c r="K3091">
        <v>0.123057443943967</v>
      </c>
      <c r="L3091">
        <v>5.05080210245041E-2</v>
      </c>
      <c r="M3091">
        <v>0.102845974456951</v>
      </c>
      <c r="N3091">
        <v>1.8162355823198001E-2</v>
      </c>
      <c r="O3091">
        <v>-5.3232632835497297E-3</v>
      </c>
      <c r="P3091">
        <v>22.2787207090824</v>
      </c>
      <c r="Q3091">
        <v>2.8599397785511E-3</v>
      </c>
      <c r="R3091">
        <v>5.3232632835497297E-3</v>
      </c>
    </row>
    <row r="3092" spans="1:18" x14ac:dyDescent="0.25">
      <c r="A3092">
        <v>32.159703824081902</v>
      </c>
      <c r="B3092">
        <v>-8.10244705863899E-3</v>
      </c>
      <c r="C3092">
        <v>4.2384912211827801E-4</v>
      </c>
      <c r="D3092">
        <v>0</v>
      </c>
      <c r="E3092">
        <v>1</v>
      </c>
      <c r="F3092">
        <v>148.47273404023699</v>
      </c>
      <c r="G3092">
        <v>19.1061890794196</v>
      </c>
      <c r="H3092">
        <v>110.63316842757</v>
      </c>
      <c r="I3092">
        <v>87.767111269205998</v>
      </c>
      <c r="J3092">
        <v>3.09</v>
      </c>
      <c r="K3092">
        <v>0.128362480490472</v>
      </c>
      <c r="L3092">
        <v>4.4010744083774797E-2</v>
      </c>
      <c r="M3092">
        <v>0.10179763280382401</v>
      </c>
      <c r="N3092">
        <v>1.9232692639236101E-2</v>
      </c>
      <c r="O3092">
        <v>-6.48350797780503E-3</v>
      </c>
      <c r="P3092">
        <v>22.286805133667499</v>
      </c>
      <c r="Q3092">
        <v>2.72289069423026E-3</v>
      </c>
      <c r="R3092">
        <v>6.48350797780503E-3</v>
      </c>
    </row>
    <row r="3093" spans="1:18" x14ac:dyDescent="0.25">
      <c r="A3093">
        <v>32.181994655317197</v>
      </c>
      <c r="B3093">
        <v>-8.1091732096531498E-3</v>
      </c>
      <c r="C3093">
        <v>4.1678720781089599E-4</v>
      </c>
      <c r="D3093">
        <v>0</v>
      </c>
      <c r="E3093">
        <v>1</v>
      </c>
      <c r="F3093">
        <v>143.39848620497</v>
      </c>
      <c r="G3093">
        <v>34.299196077129103</v>
      </c>
      <c r="H3093">
        <v>110.834067203355</v>
      </c>
      <c r="I3093">
        <v>97.248005064483806</v>
      </c>
      <c r="J3093">
        <v>3.0910000000000002</v>
      </c>
      <c r="K3093">
        <v>0.13354139242489199</v>
      </c>
      <c r="L3093">
        <v>3.7529805125295697E-2</v>
      </c>
      <c r="M3093">
        <v>0.100736434929244</v>
      </c>
      <c r="N3093">
        <v>2.03103838490525E-2</v>
      </c>
      <c r="O3093">
        <v>-7.6431778171898697E-3</v>
      </c>
      <c r="P3093">
        <v>22.294848371361802</v>
      </c>
      <c r="Q3093">
        <v>2.5639496144114499E-3</v>
      </c>
      <c r="R3093">
        <v>7.6431778171898697E-3</v>
      </c>
    </row>
    <row r="3094" spans="1:18" x14ac:dyDescent="0.25">
      <c r="A3094">
        <v>32.204293509632798</v>
      </c>
      <c r="B3094">
        <v>-8.1159022262623191E-3</v>
      </c>
      <c r="C3094">
        <v>4.0856671197206802E-4</v>
      </c>
      <c r="D3094">
        <v>0</v>
      </c>
      <c r="E3094">
        <v>1</v>
      </c>
      <c r="F3094">
        <v>146.38939300618401</v>
      </c>
      <c r="G3094">
        <v>32.035836746424501</v>
      </c>
      <c r="H3094">
        <v>113.082497690221</v>
      </c>
      <c r="I3094">
        <v>103.76207630080501</v>
      </c>
      <c r="J3094">
        <v>3.0920000000000001</v>
      </c>
      <c r="K3094">
        <v>0.13871554526678401</v>
      </c>
      <c r="L3094">
        <v>3.24945681237662E-2</v>
      </c>
      <c r="M3094">
        <v>9.99365241590362E-2</v>
      </c>
      <c r="N3094">
        <v>2.2366520538789202E-2</v>
      </c>
      <c r="O3094">
        <v>-8.7948996887842606E-3</v>
      </c>
      <c r="P3094">
        <v>22.302858606682399</v>
      </c>
      <c r="Q3094">
        <v>2.3831455705869199E-3</v>
      </c>
      <c r="R3094">
        <v>8.7948996887842606E-3</v>
      </c>
    </row>
    <row r="3095" spans="1:18" x14ac:dyDescent="0.25">
      <c r="A3095">
        <v>32.2266003775702</v>
      </c>
      <c r="B3095">
        <v>-8.1226298970299097E-3</v>
      </c>
      <c r="C3095">
        <v>3.9921407681337598E-4</v>
      </c>
      <c r="D3095">
        <v>0</v>
      </c>
      <c r="E3095">
        <v>1</v>
      </c>
      <c r="F3095">
        <v>122.743224084955</v>
      </c>
      <c r="G3095">
        <v>36.502113212347098</v>
      </c>
      <c r="H3095">
        <v>111.480399673592</v>
      </c>
      <c r="I3095">
        <v>121.82659672466001</v>
      </c>
      <c r="J3095">
        <v>3.093</v>
      </c>
      <c r="K3095">
        <v>0.14343636484758401</v>
      </c>
      <c r="L3095">
        <v>2.9447490074181501E-2</v>
      </c>
      <c r="M3095">
        <v>9.9149985968277302E-2</v>
      </c>
      <c r="N3095">
        <v>2.4870936579032998E-2</v>
      </c>
      <c r="O3095">
        <v>-9.9016823392057505E-3</v>
      </c>
      <c r="P3095">
        <v>22.310883391978098</v>
      </c>
      <c r="Q3095">
        <v>2.1812917378598502E-3</v>
      </c>
      <c r="R3095">
        <v>9.9016823392057505E-3</v>
      </c>
    </row>
    <row r="3096" spans="1:18" x14ac:dyDescent="0.25">
      <c r="A3096">
        <v>32.2489152869367</v>
      </c>
      <c r="B3096">
        <v>-8.1293518307435902E-3</v>
      </c>
      <c r="C3096">
        <v>3.88783958867512E-4</v>
      </c>
      <c r="D3096">
        <v>0</v>
      </c>
      <c r="E3096">
        <v>1</v>
      </c>
      <c r="F3096">
        <v>103.170912002805</v>
      </c>
      <c r="G3096">
        <v>37.755277291824001</v>
      </c>
      <c r="H3096">
        <v>112.801247678416</v>
      </c>
      <c r="I3096">
        <v>136.43599957891601</v>
      </c>
      <c r="J3096">
        <v>3.0939999999999999</v>
      </c>
      <c r="K3096">
        <v>0.14836997695481</v>
      </c>
      <c r="L3096">
        <v>2.65333830665587E-2</v>
      </c>
      <c r="M3096">
        <v>9.8558096810744705E-2</v>
      </c>
      <c r="N3096">
        <v>2.7488291022330399E-2</v>
      </c>
      <c r="O3096">
        <v>-1.0951236048610501E-2</v>
      </c>
      <c r="P3096">
        <v>22.318939846246298</v>
      </c>
      <c r="Q3096">
        <v>1.9596388139151298E-3</v>
      </c>
      <c r="R3096">
        <v>1.0951236048610501E-2</v>
      </c>
    </row>
    <row r="3097" spans="1:18" x14ac:dyDescent="0.25">
      <c r="A3097">
        <v>32.271238275862501</v>
      </c>
      <c r="B3097">
        <v>-8.13606374422211E-3</v>
      </c>
      <c r="C3097">
        <v>3.7733761293604301E-4</v>
      </c>
      <c r="D3097">
        <v>0</v>
      </c>
      <c r="E3097">
        <v>1</v>
      </c>
      <c r="F3097">
        <v>109.089357902603</v>
      </c>
      <c r="G3097">
        <v>35.3343734757851</v>
      </c>
      <c r="H3097">
        <v>111.218577465604</v>
      </c>
      <c r="I3097">
        <v>146.19257274112201</v>
      </c>
      <c r="J3097">
        <v>3.0950000000000002</v>
      </c>
      <c r="K3097">
        <v>0.15138747328462501</v>
      </c>
      <c r="L3097">
        <v>2.4440647035131699E-2</v>
      </c>
      <c r="M3097">
        <v>9.7809663633257202E-2</v>
      </c>
      <c r="N3097">
        <v>3.1343422740556598E-2</v>
      </c>
      <c r="O3097">
        <v>-1.1927787230352E-2</v>
      </c>
      <c r="P3097">
        <v>22.3270519096192</v>
      </c>
      <c r="Q3097">
        <v>1.7192809748841E-3</v>
      </c>
      <c r="R3097">
        <v>1.1927787230352E-2</v>
      </c>
    </row>
    <row r="3098" spans="1:18" x14ac:dyDescent="0.25">
      <c r="A3098">
        <v>32.293569421070998</v>
      </c>
      <c r="B3098">
        <v>-8.1427617469329392E-3</v>
      </c>
      <c r="C3098">
        <v>3.6496169402858901E-4</v>
      </c>
      <c r="D3098">
        <v>0</v>
      </c>
      <c r="E3098">
        <v>1</v>
      </c>
      <c r="F3098">
        <v>112.22624978189999</v>
      </c>
      <c r="G3098">
        <v>34.426878047095499</v>
      </c>
      <c r="H3098">
        <v>110.882482082902</v>
      </c>
      <c r="I3098">
        <v>147.486265852477</v>
      </c>
      <c r="J3098">
        <v>3.0960000000000001</v>
      </c>
      <c r="K3098">
        <v>0.152851962094397</v>
      </c>
      <c r="L3098">
        <v>2.27747233350322E-2</v>
      </c>
      <c r="M3098">
        <v>9.7161174769219302E-2</v>
      </c>
      <c r="N3098">
        <v>3.5968105153777602E-2</v>
      </c>
      <c r="O3098">
        <v>-1.28091828159344E-2</v>
      </c>
      <c r="P3098">
        <v>22.335255216461299</v>
      </c>
      <c r="Q3098">
        <v>1.4616222607802E-3</v>
      </c>
      <c r="R3098">
        <v>1.28091828159344E-2</v>
      </c>
    </row>
    <row r="3099" spans="1:18" x14ac:dyDescent="0.25">
      <c r="A3099">
        <v>32.315908813392497</v>
      </c>
      <c r="B3099">
        <v>-8.1494425213105397E-3</v>
      </c>
      <c r="C3099">
        <v>3.5174880078789198E-4</v>
      </c>
      <c r="D3099">
        <v>0</v>
      </c>
      <c r="E3099">
        <v>1</v>
      </c>
      <c r="F3099">
        <v>102.45052316290599</v>
      </c>
      <c r="G3099">
        <v>25.9702150088245</v>
      </c>
      <c r="H3099">
        <v>104.591035757656</v>
      </c>
      <c r="I3099">
        <v>143.412932060873</v>
      </c>
      <c r="J3099">
        <v>3.097</v>
      </c>
      <c r="K3099">
        <v>0.154798722858636</v>
      </c>
      <c r="L3099">
        <v>2.1131041516812301E-2</v>
      </c>
      <c r="M3099">
        <v>9.63522719787719E-2</v>
      </c>
      <c r="N3099">
        <v>4.0895644728378998E-2</v>
      </c>
      <c r="O3099">
        <v>-1.3604603124791901E-2</v>
      </c>
      <c r="P3099">
        <v>22.343542696453699</v>
      </c>
      <c r="Q3099">
        <v>1.1881487730017099E-3</v>
      </c>
      <c r="R3099">
        <v>1.3604603124791901E-2</v>
      </c>
    </row>
    <row r="3100" spans="1:18" x14ac:dyDescent="0.25">
      <c r="A3100">
        <v>32.338256522291701</v>
      </c>
      <c r="B3100">
        <v>-8.1561031769671107E-3</v>
      </c>
      <c r="C3100">
        <v>3.3777276860094501E-4</v>
      </c>
      <c r="D3100">
        <v>0</v>
      </c>
      <c r="E3100">
        <v>1</v>
      </c>
      <c r="F3100">
        <v>76.512692095110793</v>
      </c>
      <c r="G3100">
        <v>47.969578629960999</v>
      </c>
      <c r="H3100">
        <v>56.980243849115404</v>
      </c>
      <c r="I3100">
        <v>144.68049526430801</v>
      </c>
      <c r="J3100">
        <v>3.0979999999999999</v>
      </c>
      <c r="K3100">
        <v>0.15699939465709301</v>
      </c>
      <c r="L3100">
        <v>1.9666073295960301E-2</v>
      </c>
      <c r="M3100">
        <v>9.5501787880831204E-2</v>
      </c>
      <c r="N3100">
        <v>4.5395251960683197E-2</v>
      </c>
      <c r="O3100">
        <v>-1.4339464241704101E-2</v>
      </c>
      <c r="P3100">
        <v>22.351883429440601</v>
      </c>
      <c r="Q3100">
        <v>9.0018647766297599E-4</v>
      </c>
      <c r="R3100">
        <v>1.4339464241704101E-2</v>
      </c>
    </row>
    <row r="3101" spans="1:18" x14ac:dyDescent="0.25">
      <c r="A3101">
        <v>32.3606125790362</v>
      </c>
      <c r="B3101">
        <v>-8.1627409996094108E-3</v>
      </c>
      <c r="C3101">
        <v>3.2307624235658098E-4</v>
      </c>
      <c r="D3101">
        <v>0</v>
      </c>
      <c r="E3101">
        <v>1</v>
      </c>
      <c r="F3101">
        <v>65.041531057892499</v>
      </c>
      <c r="G3101">
        <v>73.3240737560062</v>
      </c>
      <c r="H3101">
        <v>31.237331007873902</v>
      </c>
      <c r="I3101">
        <v>140.923747375435</v>
      </c>
      <c r="J3101">
        <v>3.0990000000000002</v>
      </c>
      <c r="K3101">
        <v>0.15843118329393299</v>
      </c>
      <c r="L3101">
        <v>1.7628015765126001E-2</v>
      </c>
      <c r="M3101">
        <v>9.4079652856260201E-2</v>
      </c>
      <c r="N3101">
        <v>4.9096658932279803E-2</v>
      </c>
      <c r="O3101">
        <v>-1.50531155780694E-2</v>
      </c>
      <c r="P3101">
        <v>22.360229039085901</v>
      </c>
      <c r="Q3101">
        <v>5.9856544950167602E-4</v>
      </c>
      <c r="R3101">
        <v>1.50531155780694E-2</v>
      </c>
    </row>
    <row r="3102" spans="1:18" x14ac:dyDescent="0.25">
      <c r="A3102">
        <v>32.382976986805602</v>
      </c>
      <c r="B3102">
        <v>-8.1693529368817505E-3</v>
      </c>
      <c r="C3102">
        <v>3.0767914265508798E-4</v>
      </c>
      <c r="D3102">
        <v>0</v>
      </c>
      <c r="E3102">
        <v>1</v>
      </c>
      <c r="F3102">
        <v>57.422828998941199</v>
      </c>
      <c r="G3102">
        <v>70.0805034505686</v>
      </c>
      <c r="H3102">
        <v>38.130852310761803</v>
      </c>
      <c r="I3102">
        <v>144.81005328901699</v>
      </c>
      <c r="J3102">
        <v>3.1</v>
      </c>
      <c r="K3102">
        <v>0.157832637277287</v>
      </c>
      <c r="L3102">
        <v>1.8085825353233501E-2</v>
      </c>
      <c r="M3102">
        <v>8.8302295729169394E-2</v>
      </c>
      <c r="N3102">
        <v>5.2637374506140297E-2</v>
      </c>
      <c r="O3102">
        <v>-1.5728770899971999E-2</v>
      </c>
      <c r="P3102">
        <v>22.368599906552198</v>
      </c>
      <c r="Q3102">
        <v>2.8476342893136297E-4</v>
      </c>
      <c r="R3102">
        <v>1.5728770899971999E-2</v>
      </c>
    </row>
    <row r="3103" spans="1:18" x14ac:dyDescent="0.25">
      <c r="A3103">
        <v>32.405349817137001</v>
      </c>
      <c r="B3103">
        <v>-8.1759342246417697E-3</v>
      </c>
      <c r="C3103">
        <v>2.9165953029445098E-4</v>
      </c>
      <c r="D3103">
        <v>0</v>
      </c>
      <c r="E3103">
        <v>1</v>
      </c>
      <c r="F3103">
        <v>55.619108610999298</v>
      </c>
      <c r="G3103">
        <v>74.247976008127097</v>
      </c>
      <c r="H3103">
        <v>36.967896808573599</v>
      </c>
      <c r="I3103">
        <v>150.94499055126099</v>
      </c>
      <c r="J3103">
        <v>3.101</v>
      </c>
      <c r="K3103">
        <v>0.15634211405127399</v>
      </c>
      <c r="L3103">
        <v>2.0922172640512601E-2</v>
      </c>
      <c r="M3103">
        <v>8.0067577544621904E-2</v>
      </c>
      <c r="N3103">
        <v>5.5564501333613001E-2</v>
      </c>
      <c r="O3103">
        <v>-1.6287046179954599E-2</v>
      </c>
      <c r="P3103">
        <v>22.377085149295699</v>
      </c>
      <c r="Q3103" s="1">
        <v>-3.7407007805846203E-5</v>
      </c>
      <c r="R3103">
        <v>1.6287046179954599E-2</v>
      </c>
    </row>
    <row r="3104" spans="1:18" x14ac:dyDescent="0.25">
      <c r="A3104">
        <v>32.427731197103903</v>
      </c>
      <c r="B3104">
        <v>-8.1824785230055E-3</v>
      </c>
      <c r="C3104">
        <v>2.7515273713903002E-4</v>
      </c>
      <c r="D3104">
        <v>0</v>
      </c>
      <c r="E3104">
        <v>1</v>
      </c>
      <c r="F3104">
        <v>57.274359228202798</v>
      </c>
      <c r="G3104">
        <v>75.970520656324297</v>
      </c>
      <c r="H3104">
        <v>37.0359379136681</v>
      </c>
      <c r="I3104">
        <v>149.04313775070801</v>
      </c>
      <c r="J3104">
        <v>3.1019999999999999</v>
      </c>
      <c r="K3104">
        <v>0.15425324530646201</v>
      </c>
      <c r="L3104">
        <v>2.2969950188570201E-2</v>
      </c>
      <c r="M3104">
        <v>7.2406334482134405E-2</v>
      </c>
      <c r="N3104">
        <v>5.8675789873645703E-2</v>
      </c>
      <c r="O3104">
        <v>-1.6707271611955999E-2</v>
      </c>
      <c r="P3104">
        <v>22.385690633418999</v>
      </c>
      <c r="Q3104">
        <v>-3.6421495077661702E-4</v>
      </c>
      <c r="R3104">
        <v>1.6707271611955999E-2</v>
      </c>
    </row>
    <row r="3105" spans="1:18" x14ac:dyDescent="0.25">
      <c r="A3105">
        <v>32.4501212250686</v>
      </c>
      <c r="B3105">
        <v>-8.1889795290140798E-3</v>
      </c>
      <c r="C3105">
        <v>2.5828906015412298E-4</v>
      </c>
      <c r="D3105">
        <v>0</v>
      </c>
      <c r="E3105">
        <v>1</v>
      </c>
      <c r="F3105">
        <v>55.354986723561296</v>
      </c>
      <c r="G3105">
        <v>63.191922265108303</v>
      </c>
      <c r="H3105">
        <v>37.787835512052098</v>
      </c>
      <c r="I3105">
        <v>149.91205222559199</v>
      </c>
      <c r="J3105">
        <v>3.1030000000000002</v>
      </c>
      <c r="K3105">
        <v>0.152013445032773</v>
      </c>
      <c r="L3105">
        <v>2.51076948572421E-2</v>
      </c>
      <c r="M3105">
        <v>6.4640888440697805E-2</v>
      </c>
      <c r="N3105">
        <v>6.22044530140001E-2</v>
      </c>
      <c r="O3105">
        <v>-1.6999276199432801E-2</v>
      </c>
      <c r="P3105">
        <v>22.394377440597001</v>
      </c>
      <c r="Q3105">
        <v>-6.9311791534926301E-4</v>
      </c>
      <c r="R3105">
        <v>1.6999276199432801E-2</v>
      </c>
    </row>
    <row r="3106" spans="1:18" x14ac:dyDescent="0.25">
      <c r="A3106">
        <v>32.472519966752799</v>
      </c>
      <c r="B3106">
        <v>-8.1954311334987099E-3</v>
      </c>
      <c r="C3106">
        <v>2.4119975479167401E-4</v>
      </c>
      <c r="D3106">
        <v>0</v>
      </c>
      <c r="E3106">
        <v>1</v>
      </c>
      <c r="F3106">
        <v>56.6583326471889</v>
      </c>
      <c r="G3106">
        <v>86.072875343526107</v>
      </c>
      <c r="H3106">
        <v>34.623093441303901</v>
      </c>
      <c r="I3106">
        <v>149.485139597374</v>
      </c>
      <c r="J3106">
        <v>3.1040000000000001</v>
      </c>
      <c r="K3106">
        <v>0.14989274456617399</v>
      </c>
      <c r="L3106">
        <v>2.7105486249044401E-2</v>
      </c>
      <c r="M3106">
        <v>5.6985529119115898E-2</v>
      </c>
      <c r="N3106">
        <v>6.5393071455773694E-2</v>
      </c>
      <c r="O3106">
        <v>-1.7158037179968801E-2</v>
      </c>
      <c r="P3106">
        <v>22.403111003261198</v>
      </c>
      <c r="Q3106">
        <v>-1.0212913391509199E-3</v>
      </c>
      <c r="R3106">
        <v>1.7158037179968801E-2</v>
      </c>
    </row>
    <row r="3107" spans="1:18" x14ac:dyDescent="0.25">
      <c r="A3107">
        <v>32.494927438749698</v>
      </c>
      <c r="B3107">
        <v>-8.20182748847708E-3</v>
      </c>
      <c r="C3107">
        <v>2.24014473804113E-4</v>
      </c>
      <c r="D3107">
        <v>0</v>
      </c>
      <c r="E3107">
        <v>1</v>
      </c>
      <c r="F3107">
        <v>55.375433439813001</v>
      </c>
      <c r="G3107">
        <v>113.61345099806</v>
      </c>
      <c r="H3107">
        <v>25.662968799325199</v>
      </c>
      <c r="I3107">
        <v>149.678267280624</v>
      </c>
      <c r="J3107">
        <v>3.105</v>
      </c>
      <c r="K3107">
        <v>0.14759807013213799</v>
      </c>
      <c r="L3107">
        <v>2.7583390006310899E-2</v>
      </c>
      <c r="M3107">
        <v>4.96445886049744E-2</v>
      </c>
      <c r="N3107">
        <v>6.8553956709635003E-2</v>
      </c>
      <c r="O3107">
        <v>-1.71947540171179E-2</v>
      </c>
      <c r="P3107">
        <v>22.411824466191501</v>
      </c>
      <c r="Q3107">
        <v>-1.34644480129056E-3</v>
      </c>
      <c r="R3107">
        <v>1.71947540171179E-2</v>
      </c>
    </row>
    <row r="3108" spans="1:18" x14ac:dyDescent="0.25">
      <c r="A3108">
        <v>32.517343596717801</v>
      </c>
      <c r="B3108">
        <v>-8.2081633779139702E-3</v>
      </c>
      <c r="C3108">
        <v>2.06862228746453E-4</v>
      </c>
      <c r="D3108">
        <v>0</v>
      </c>
      <c r="E3108">
        <v>1</v>
      </c>
      <c r="F3108">
        <v>55.844782960275502</v>
      </c>
      <c r="G3108">
        <v>108.51127767674301</v>
      </c>
      <c r="H3108">
        <v>43.030285315955503</v>
      </c>
      <c r="I3108">
        <v>149.10707708707301</v>
      </c>
      <c r="J3108">
        <v>3.1059999999999999</v>
      </c>
      <c r="K3108">
        <v>0.14538348996362899</v>
      </c>
      <c r="L3108">
        <v>3.0225133784791101E-2</v>
      </c>
      <c r="M3108">
        <v>4.23973597414544E-2</v>
      </c>
      <c r="N3108">
        <v>7.1587025059601905E-2</v>
      </c>
      <c r="O3108">
        <v>-1.70800287975513E-2</v>
      </c>
      <c r="P3108">
        <v>22.420485558598401</v>
      </c>
      <c r="Q3108">
        <v>-1.6660181502374399E-3</v>
      </c>
      <c r="R3108">
        <v>1.70800287975513E-2</v>
      </c>
    </row>
    <row r="3109" spans="1:18" x14ac:dyDescent="0.25">
      <c r="A3109">
        <v>32.539768390477199</v>
      </c>
      <c r="B3109">
        <v>-8.2144335396968707E-3</v>
      </c>
      <c r="C3109">
        <v>1.8993508931129801E-4</v>
      </c>
      <c r="D3109">
        <v>0</v>
      </c>
      <c r="E3109">
        <v>1</v>
      </c>
      <c r="F3109">
        <v>55.5105410095831</v>
      </c>
      <c r="G3109">
        <v>113.37121848862201</v>
      </c>
      <c r="H3109">
        <v>52.623153365748799</v>
      </c>
      <c r="I3109">
        <v>146.671714184856</v>
      </c>
      <c r="J3109">
        <v>3.1070000000000002</v>
      </c>
      <c r="K3109">
        <v>0.143042966626512</v>
      </c>
      <c r="L3109">
        <v>3.52278883877069E-2</v>
      </c>
      <c r="M3109">
        <v>3.4888911209065197E-2</v>
      </c>
      <c r="N3109">
        <v>7.4565190786916494E-2</v>
      </c>
      <c r="O3109">
        <v>-1.67317907327744E-2</v>
      </c>
      <c r="P3109">
        <v>22.429093095243701</v>
      </c>
      <c r="Q3109">
        <v>-1.9755577753600901E-3</v>
      </c>
      <c r="R3109">
        <v>1.67317907327744E-2</v>
      </c>
    </row>
    <row r="3110" spans="1:18" x14ac:dyDescent="0.25">
      <c r="A3110">
        <v>32.562201751952202</v>
      </c>
      <c r="B3110">
        <v>-8.2206332839649902E-3</v>
      </c>
      <c r="C3110">
        <v>1.7348285466524499E-4</v>
      </c>
      <c r="D3110">
        <v>0</v>
      </c>
      <c r="E3110">
        <v>1</v>
      </c>
      <c r="F3110">
        <v>55.046557588313199</v>
      </c>
      <c r="G3110">
        <v>112.28329542571799</v>
      </c>
      <c r="H3110">
        <v>49.206484262946098</v>
      </c>
      <c r="I3110">
        <v>143.38940648124699</v>
      </c>
      <c r="J3110">
        <v>3.1080000000000001</v>
      </c>
      <c r="K3110">
        <v>0.14071430825541101</v>
      </c>
      <c r="L3110">
        <v>3.92036559282673E-2</v>
      </c>
      <c r="M3110">
        <v>2.99566041678038E-2</v>
      </c>
      <c r="N3110">
        <v>7.7434333805100106E-2</v>
      </c>
      <c r="O3110">
        <v>-1.61412234736747E-2</v>
      </c>
      <c r="P3110">
        <v>22.437618967032101</v>
      </c>
      <c r="Q3110">
        <v>-2.2710361757227798E-3</v>
      </c>
      <c r="R3110">
        <v>1.61412234736747E-2</v>
      </c>
    </row>
    <row r="3111" spans="1:18" x14ac:dyDescent="0.25">
      <c r="A3111">
        <v>32.5846435996271</v>
      </c>
      <c r="B3111">
        <v>-8.2267600826838108E-3</v>
      </c>
      <c r="C3111">
        <v>1.57717099928088E-4</v>
      </c>
      <c r="D3111">
        <v>0</v>
      </c>
      <c r="E3111">
        <v>1</v>
      </c>
      <c r="F3111">
        <v>55.583640982854703</v>
      </c>
      <c r="G3111">
        <v>111.07259718896</v>
      </c>
      <c r="H3111">
        <v>42.515132493545302</v>
      </c>
      <c r="I3111">
        <v>142.13527032991499</v>
      </c>
      <c r="J3111">
        <v>3.109</v>
      </c>
      <c r="K3111">
        <v>0.13833175686081201</v>
      </c>
      <c r="L3111">
        <v>4.3299261105048802E-2</v>
      </c>
      <c r="M3111">
        <v>2.67090134346308E-2</v>
      </c>
      <c r="N3111">
        <v>8.0032332442297696E-2</v>
      </c>
      <c r="O3111">
        <v>-1.5366584126136401E-2</v>
      </c>
      <c r="P3111">
        <v>22.446069846480501</v>
      </c>
      <c r="Q3111">
        <v>-2.5498422008164798E-3</v>
      </c>
      <c r="R3111">
        <v>1.5366584126136401E-2</v>
      </c>
    </row>
    <row r="3112" spans="1:18" x14ac:dyDescent="0.25">
      <c r="A3112">
        <v>32.607093863070098</v>
      </c>
      <c r="B3112">
        <v>-8.2328130469230699E-3</v>
      </c>
      <c r="C3112">
        <v>1.4280300668591901E-4</v>
      </c>
      <c r="D3112">
        <v>0</v>
      </c>
      <c r="E3112">
        <v>1</v>
      </c>
      <c r="F3112">
        <v>54.202470329615302</v>
      </c>
      <c r="G3112">
        <v>114.654534257799</v>
      </c>
      <c r="H3112">
        <v>28.650698622209301</v>
      </c>
      <c r="I3112">
        <v>145.335825525091</v>
      </c>
      <c r="J3112">
        <v>3.11</v>
      </c>
      <c r="K3112">
        <v>0.13588331016049701</v>
      </c>
      <c r="L3112">
        <v>4.6978799558219403E-2</v>
      </c>
      <c r="M3112">
        <v>2.3732410697521401E-2</v>
      </c>
      <c r="N3112">
        <v>8.2294873630060703E-2</v>
      </c>
      <c r="O3112">
        <v>-1.4440724495549499E-2</v>
      </c>
      <c r="P3112">
        <v>22.4544470016675</v>
      </c>
      <c r="Q3112">
        <v>-2.8095190590983901E-3</v>
      </c>
      <c r="R3112">
        <v>1.4440724495549499E-2</v>
      </c>
    </row>
    <row r="3113" spans="1:18" x14ac:dyDescent="0.25">
      <c r="A3113">
        <v>32.6295524550398</v>
      </c>
      <c r="B3113">
        <v>-8.2387924168799993E-3</v>
      </c>
      <c r="C3113">
        <v>1.2888694737989801E-4</v>
      </c>
      <c r="D3113">
        <v>0</v>
      </c>
      <c r="E3113">
        <v>1</v>
      </c>
      <c r="F3113">
        <v>56.735175502497597</v>
      </c>
      <c r="G3113">
        <v>107.208902542149</v>
      </c>
      <c r="H3113">
        <v>35.1499120554614</v>
      </c>
      <c r="I3113">
        <v>147.916859797227</v>
      </c>
      <c r="J3113">
        <v>3.1110000000000002</v>
      </c>
      <c r="K3113">
        <v>0.133447410012979</v>
      </c>
      <c r="L3113">
        <v>5.0297547439258197E-2</v>
      </c>
      <c r="M3113">
        <v>2.0739607160702601E-2</v>
      </c>
      <c r="N3113">
        <v>8.4427218576976604E-2</v>
      </c>
      <c r="O3113">
        <v>-1.33711593502444E-2</v>
      </c>
      <c r="P3113">
        <v>22.462722604718898</v>
      </c>
      <c r="Q3113">
        <v>-3.04780112003221E-3</v>
      </c>
      <c r="R3113">
        <v>1.33711593502444E-2</v>
      </c>
    </row>
    <row r="3114" spans="1:18" x14ac:dyDescent="0.25">
      <c r="A3114">
        <v>32.652019252990598</v>
      </c>
      <c r="B3114">
        <v>-8.2446994579008399E-3</v>
      </c>
      <c r="C3114">
        <v>1.16119534715391E-4</v>
      </c>
      <c r="D3114">
        <v>0</v>
      </c>
      <c r="E3114">
        <v>1</v>
      </c>
      <c r="F3114">
        <v>47.0454455548117</v>
      </c>
      <c r="G3114">
        <v>130.41444069331999</v>
      </c>
      <c r="H3114">
        <v>36.740904119480099</v>
      </c>
      <c r="I3114">
        <v>150.42367521501299</v>
      </c>
      <c r="J3114">
        <v>3.1120000000000001</v>
      </c>
      <c r="K3114">
        <v>0.13085975392714999</v>
      </c>
      <c r="L3114">
        <v>5.37627886430092E-2</v>
      </c>
      <c r="M3114">
        <v>1.71384312232454E-2</v>
      </c>
      <c r="N3114">
        <v>8.6852944672592899E-2</v>
      </c>
      <c r="O3114">
        <v>-1.21390784997167E-2</v>
      </c>
      <c r="P3114">
        <v>22.470851045809599</v>
      </c>
      <c r="Q3114">
        <v>-3.2623110490155299E-3</v>
      </c>
      <c r="R3114">
        <v>1.21390784997167E-2</v>
      </c>
    </row>
    <row r="3115" spans="1:18" x14ac:dyDescent="0.25">
      <c r="A3115">
        <v>32.674494103021502</v>
      </c>
      <c r="B3115">
        <v>-8.2505365832158898E-3</v>
      </c>
      <c r="C3115">
        <v>1.04660377937068E-4</v>
      </c>
      <c r="D3115">
        <v>0</v>
      </c>
      <c r="E3115">
        <v>1</v>
      </c>
      <c r="F3115">
        <v>22.607914725418201</v>
      </c>
      <c r="G3115">
        <v>153.089314926447</v>
      </c>
      <c r="H3115">
        <v>29.3343989532137</v>
      </c>
      <c r="I3115">
        <v>148.40711223194299</v>
      </c>
      <c r="J3115">
        <v>3.113</v>
      </c>
      <c r="K3115">
        <v>0.128445693167036</v>
      </c>
      <c r="L3115">
        <v>5.6327653756931502E-2</v>
      </c>
      <c r="M3115">
        <v>1.5035084305976601E-2</v>
      </c>
      <c r="N3115">
        <v>8.9511688181568905E-2</v>
      </c>
      <c r="O3115">
        <v>-1.0765985773956601E-2</v>
      </c>
      <c r="P3115">
        <v>22.478836093598002</v>
      </c>
      <c r="Q3115">
        <v>-3.4506554934681799E-3</v>
      </c>
      <c r="R3115">
        <v>1.0765985773956601E-2</v>
      </c>
    </row>
    <row r="3116" spans="1:18" x14ac:dyDescent="0.25">
      <c r="A3116">
        <v>32.696976893351597</v>
      </c>
      <c r="B3116">
        <v>-8.2563072589059202E-3</v>
      </c>
      <c r="C3116" s="1">
        <v>9.4620498257092905E-5</v>
      </c>
      <c r="D3116">
        <v>0</v>
      </c>
      <c r="E3116">
        <v>1</v>
      </c>
      <c r="F3116">
        <v>16.031289861232899</v>
      </c>
      <c r="G3116">
        <v>148.02800923287001</v>
      </c>
      <c r="H3116">
        <v>43.2811692571739</v>
      </c>
      <c r="I3116">
        <v>147.744049750177</v>
      </c>
      <c r="J3116">
        <v>3.1139999999999999</v>
      </c>
      <c r="K3116">
        <v>0.12518572866841099</v>
      </c>
      <c r="L3116">
        <v>6.1001720252299003E-2</v>
      </c>
      <c r="M3116">
        <v>1.3635449612211701E-2</v>
      </c>
      <c r="N3116">
        <v>9.2382689690057807E-2</v>
      </c>
      <c r="O3116">
        <v>-9.3041066653835602E-3</v>
      </c>
      <c r="P3116">
        <v>22.486739345282199</v>
      </c>
      <c r="Q3116">
        <v>-3.6110592169753702E-3</v>
      </c>
      <c r="R3116">
        <v>9.3041066653835602E-3</v>
      </c>
    </row>
    <row r="3117" spans="1:18" x14ac:dyDescent="0.25">
      <c r="A3117">
        <v>32.719467554884602</v>
      </c>
      <c r="B3117">
        <v>-8.2620154560363E-3</v>
      </c>
      <c r="C3117" s="1">
        <v>8.6083708245118595E-5</v>
      </c>
      <c r="D3117">
        <v>0</v>
      </c>
      <c r="E3117">
        <v>1</v>
      </c>
      <c r="F3117">
        <v>18.4621283097608</v>
      </c>
      <c r="G3117">
        <v>150.44510861702199</v>
      </c>
      <c r="H3117">
        <v>57.489914295575801</v>
      </c>
      <c r="I3117">
        <v>145.50766546435099</v>
      </c>
      <c r="J3117">
        <v>3.1150000000000002</v>
      </c>
      <c r="K3117">
        <v>0.11980364768655399</v>
      </c>
      <c r="L3117">
        <v>6.7644888925725302E-2</v>
      </c>
      <c r="M3117">
        <v>1.1941539057552001E-2</v>
      </c>
      <c r="N3117">
        <v>9.50544365587533E-2</v>
      </c>
      <c r="O3117">
        <v>-7.7577599801489702E-3</v>
      </c>
      <c r="P3117">
        <v>22.494575811456901</v>
      </c>
      <c r="Q3117">
        <v>-3.7420160526132899E-3</v>
      </c>
      <c r="R3117">
        <v>7.7577599801489702E-3</v>
      </c>
    </row>
    <row r="3118" spans="1:18" x14ac:dyDescent="0.25">
      <c r="A3118">
        <v>32.741966035606801</v>
      </c>
      <c r="B3118">
        <v>-8.2676656926108406E-3</v>
      </c>
      <c r="C3118" s="1">
        <v>7.91178053820265E-5</v>
      </c>
      <c r="D3118">
        <v>0</v>
      </c>
      <c r="E3118">
        <v>1</v>
      </c>
      <c r="F3118">
        <v>17.632210932236202</v>
      </c>
      <c r="G3118">
        <v>148.82584487554101</v>
      </c>
      <c r="H3118">
        <v>53.895669870630101</v>
      </c>
      <c r="I3118">
        <v>144.832947293969</v>
      </c>
      <c r="J3118">
        <v>3.1160000000000001</v>
      </c>
      <c r="K3118">
        <v>0.113770323353503</v>
      </c>
      <c r="L3118">
        <v>7.3593966201196903E-2</v>
      </c>
      <c r="M3118">
        <v>1.2000094426678201E-2</v>
      </c>
      <c r="N3118">
        <v>9.7646372789828198E-2</v>
      </c>
      <c r="O3118">
        <v>-6.1770618934971003E-3</v>
      </c>
      <c r="P3118">
        <v>22.5023916240009</v>
      </c>
      <c r="Q3118">
        <v>-3.8425602283018502E-3</v>
      </c>
      <c r="R3118">
        <v>6.1770618934971003E-3</v>
      </c>
    </row>
    <row r="3119" spans="1:18" x14ac:dyDescent="0.25">
      <c r="A3119">
        <v>32.7644723648189</v>
      </c>
      <c r="B3119">
        <v>-8.2732629589655996E-3</v>
      </c>
      <c r="C3119" s="1">
        <v>7.3707969223315596E-5</v>
      </c>
      <c r="D3119">
        <v>0</v>
      </c>
      <c r="E3119">
        <v>1</v>
      </c>
      <c r="F3119">
        <v>17.812468219272599</v>
      </c>
      <c r="G3119">
        <v>147.88298754335401</v>
      </c>
      <c r="H3119">
        <v>55.0417887186657</v>
      </c>
      <c r="I3119">
        <v>145.40575756704101</v>
      </c>
      <c r="J3119">
        <v>3.117</v>
      </c>
      <c r="K3119">
        <v>0.107863506685638</v>
      </c>
      <c r="L3119">
        <v>7.9626866577024502E-2</v>
      </c>
      <c r="M3119">
        <v>1.33359696160942E-2</v>
      </c>
      <c r="N3119">
        <v>0.100003924459988</v>
      </c>
      <c r="O3119">
        <v>-4.65554870855041E-3</v>
      </c>
      <c r="P3119">
        <v>22.510283128061602</v>
      </c>
      <c r="Q3119">
        <v>-3.9132805501877104E-3</v>
      </c>
      <c r="R3119">
        <v>4.65554870855041E-3</v>
      </c>
    </row>
    <row r="3120" spans="1:18" x14ac:dyDescent="0.25">
      <c r="A3120">
        <v>32.786986631283597</v>
      </c>
      <c r="B3120">
        <v>-8.2788123295541999E-3</v>
      </c>
      <c r="C3120" s="1">
        <v>6.97797003981605E-5</v>
      </c>
      <c r="D3120">
        <v>0</v>
      </c>
      <c r="E3120">
        <v>1</v>
      </c>
      <c r="F3120">
        <v>18.151548255266398</v>
      </c>
      <c r="G3120">
        <v>148.14381352074301</v>
      </c>
      <c r="H3120">
        <v>54.739808545421099</v>
      </c>
      <c r="I3120">
        <v>140.71980365390701</v>
      </c>
      <c r="J3120">
        <v>3.1179999999999999</v>
      </c>
      <c r="K3120">
        <v>0.10180721110023699</v>
      </c>
      <c r="L3120">
        <v>8.5394086417665993E-2</v>
      </c>
      <c r="M3120">
        <v>1.3964402648118801E-2</v>
      </c>
      <c r="N3120">
        <v>0.10227011467836</v>
      </c>
      <c r="O3120">
        <v>-3.2090747370769499E-3</v>
      </c>
      <c r="P3120">
        <v>22.518258116931399</v>
      </c>
      <c r="Q3120">
        <v>-3.9557975175729398E-3</v>
      </c>
      <c r="R3120">
        <v>3.2090747370769499E-3</v>
      </c>
    </row>
    <row r="3121" spans="1:18" x14ac:dyDescent="0.25">
      <c r="A3121">
        <v>32.809508898106799</v>
      </c>
      <c r="B3121">
        <v>-8.2843188697352393E-3</v>
      </c>
      <c r="C3121" s="1">
        <v>6.7270309951749906E-5</v>
      </c>
      <c r="D3121">
        <v>0</v>
      </c>
      <c r="E3121">
        <v>1</v>
      </c>
      <c r="F3121">
        <v>16.872591909090701</v>
      </c>
      <c r="G3121">
        <v>144.16170228758699</v>
      </c>
      <c r="H3121">
        <v>54.510637388191498</v>
      </c>
      <c r="I3121">
        <v>145.91572365831101</v>
      </c>
      <c r="J3121">
        <v>3.1190000000000002</v>
      </c>
      <c r="K3121">
        <v>9.5690962782262204E-2</v>
      </c>
      <c r="L3121">
        <v>9.0979173640521202E-2</v>
      </c>
      <c r="M3121">
        <v>1.4522403757003701E-2</v>
      </c>
      <c r="N3121">
        <v>0.104564878708811</v>
      </c>
      <c r="O3121">
        <v>-1.81738203497154E-3</v>
      </c>
      <c r="P3121">
        <v>22.526282001211499</v>
      </c>
      <c r="Q3121">
        <v>-3.9714498928198104E-3</v>
      </c>
      <c r="R3121">
        <v>1.81738203497154E-3</v>
      </c>
    </row>
    <row r="3122" spans="1:18" x14ac:dyDescent="0.25">
      <c r="A3122">
        <v>32.832039206783399</v>
      </c>
      <c r="B3122">
        <v>-8.2897875777312793E-3</v>
      </c>
      <c r="C3122" s="1">
        <v>6.6128211108999505E-5</v>
      </c>
      <c r="D3122">
        <v>0</v>
      </c>
      <c r="E3122">
        <v>1</v>
      </c>
      <c r="F3122">
        <v>16.4934011205853</v>
      </c>
      <c r="G3122">
        <v>141.47347243417701</v>
      </c>
      <c r="H3122">
        <v>56.377583594943196</v>
      </c>
      <c r="I3122">
        <v>122.223956258424</v>
      </c>
      <c r="J3122">
        <v>3.12</v>
      </c>
      <c r="K3122">
        <v>8.9536385714554106E-2</v>
      </c>
      <c r="L3122">
        <v>9.6506317929345595E-2</v>
      </c>
      <c r="M3122">
        <v>1.4899758917835199E-2</v>
      </c>
      <c r="N3122">
        <v>0.106431004588829</v>
      </c>
      <c r="O3122">
        <v>-4.7305549221200098E-4</v>
      </c>
      <c r="P3122">
        <v>22.534339135183899</v>
      </c>
      <c r="Q3122">
        <v>-3.9612784059253102E-3</v>
      </c>
      <c r="R3122">
        <v>4.7305549221200098E-4</v>
      </c>
    </row>
    <row r="3123" spans="1:18" x14ac:dyDescent="0.25">
      <c r="A3123">
        <v>32.854577581886602</v>
      </c>
      <c r="B3123">
        <v>-8.2952233475788294E-3</v>
      </c>
      <c r="C3123" s="1">
        <v>6.6310953841382703E-5</v>
      </c>
      <c r="D3123">
        <v>0</v>
      </c>
      <c r="E3123">
        <v>1</v>
      </c>
      <c r="F3123">
        <v>15.713104047839201</v>
      </c>
      <c r="G3123">
        <v>143.73012797516901</v>
      </c>
      <c r="H3123">
        <v>62.177821461654098</v>
      </c>
      <c r="I3123">
        <v>101.024864433624</v>
      </c>
      <c r="J3123">
        <v>3.121</v>
      </c>
      <c r="K3123">
        <v>8.3205606697400306E-2</v>
      </c>
      <c r="L3123">
        <v>0.10160764648831901</v>
      </c>
      <c r="M3123">
        <v>1.5154477274384501E-2</v>
      </c>
      <c r="N3123">
        <v>0.108741576978392</v>
      </c>
      <c r="O3123">
        <v>8.3342422754236498E-4</v>
      </c>
      <c r="P3123">
        <v>22.542412588901598</v>
      </c>
      <c r="Q3123">
        <v>-3.9260996139428503E-3</v>
      </c>
      <c r="R3123">
        <v>-8.3342422754236498E-4</v>
      </c>
    </row>
    <row r="3124" spans="1:18" x14ac:dyDescent="0.25">
      <c r="A3124">
        <v>32.877124035254496</v>
      </c>
      <c r="B3124">
        <v>-8.3006309481435097E-3</v>
      </c>
      <c r="C3124" s="1">
        <v>6.7782983109964295E-5</v>
      </c>
      <c r="D3124">
        <v>0</v>
      </c>
      <c r="E3124">
        <v>1</v>
      </c>
      <c r="F3124">
        <v>13.8940341905188</v>
      </c>
      <c r="G3124">
        <v>146.62026490991499</v>
      </c>
      <c r="H3124">
        <v>67.653505407788202</v>
      </c>
      <c r="I3124">
        <v>108.13324038118201</v>
      </c>
      <c r="J3124">
        <v>3.1219999999999999</v>
      </c>
      <c r="K3124">
        <v>7.6795018123641007E-2</v>
      </c>
      <c r="L3124">
        <v>0.106415990360052</v>
      </c>
      <c r="M3124">
        <v>1.5513104815623501E-2</v>
      </c>
      <c r="N3124">
        <v>0.108979282124939</v>
      </c>
      <c r="O3124">
        <v>2.1055838203542202E-3</v>
      </c>
      <c r="P3124">
        <v>22.5504956745736</v>
      </c>
      <c r="Q3124">
        <v>-3.8665217218861198E-3</v>
      </c>
      <c r="R3124">
        <v>-2.1055838203542202E-3</v>
      </c>
    </row>
    <row r="3125" spans="1:18" x14ac:dyDescent="0.25">
      <c r="A3125">
        <v>32.899678581143597</v>
      </c>
      <c r="B3125">
        <v>-8.3060149806677905E-3</v>
      </c>
      <c r="C3125" s="1">
        <v>7.0506542684442705E-5</v>
      </c>
      <c r="D3125">
        <v>0</v>
      </c>
      <c r="E3125">
        <v>1</v>
      </c>
      <c r="F3125">
        <v>13.460816844581901</v>
      </c>
      <c r="G3125">
        <v>149.38499217510099</v>
      </c>
      <c r="H3125">
        <v>71.368692742961002</v>
      </c>
      <c r="I3125">
        <v>106.09602854561</v>
      </c>
      <c r="J3125">
        <v>3.1230000000000002</v>
      </c>
      <c r="K3125">
        <v>7.0292015334028304E-2</v>
      </c>
      <c r="L3125">
        <v>0.11137548955436501</v>
      </c>
      <c r="M3125">
        <v>1.63098314557165E-2</v>
      </c>
      <c r="N3125">
        <v>0.107360396499212</v>
      </c>
      <c r="O3125">
        <v>3.3345159887187802E-3</v>
      </c>
      <c r="P3125">
        <v>22.558600282731799</v>
      </c>
      <c r="Q3125">
        <v>-3.7832203435071701E-3</v>
      </c>
      <c r="R3125">
        <v>-3.3345159887187802E-3</v>
      </c>
    </row>
    <row r="3126" spans="1:18" x14ac:dyDescent="0.25">
      <c r="A3126">
        <v>32.922241248770398</v>
      </c>
      <c r="B3126">
        <v>-8.3113799219008602E-3</v>
      </c>
      <c r="C3126" s="1">
        <v>7.4432081800365995E-5</v>
      </c>
      <c r="D3126">
        <v>0</v>
      </c>
      <c r="E3126">
        <v>1</v>
      </c>
      <c r="F3126">
        <v>12.177620892572399</v>
      </c>
      <c r="G3126">
        <v>149.894006739221</v>
      </c>
      <c r="H3126">
        <v>73.201837214723497</v>
      </c>
      <c r="I3126">
        <v>107.976559830814</v>
      </c>
      <c r="J3126">
        <v>3.1240000000000001</v>
      </c>
      <c r="K3126">
        <v>6.3632206759097601E-2</v>
      </c>
      <c r="L3126">
        <v>0.116540825053458</v>
      </c>
      <c r="M3126">
        <v>1.7403499420101502E-2</v>
      </c>
      <c r="N3126">
        <v>0.10634881739178199</v>
      </c>
      <c r="O3126">
        <v>4.5088309897895803E-3</v>
      </c>
      <c r="P3126">
        <v>22.5667396197599</v>
      </c>
      <c r="Q3126">
        <v>-3.67716002466042E-3</v>
      </c>
      <c r="R3126">
        <v>-4.5088309897895803E-3</v>
      </c>
    </row>
    <row r="3127" spans="1:18" x14ac:dyDescent="0.25">
      <c r="A3127">
        <v>32.9448120721298</v>
      </c>
      <c r="B3127">
        <v>-8.3167300936152991E-3</v>
      </c>
      <c r="C3127" s="1">
        <v>7.9504666587178104E-5</v>
      </c>
      <c r="D3127">
        <v>0</v>
      </c>
      <c r="E3127">
        <v>1</v>
      </c>
      <c r="F3127">
        <v>12.6792247672314</v>
      </c>
      <c r="G3127">
        <v>148.715801001041</v>
      </c>
      <c r="H3127">
        <v>75.551947030514697</v>
      </c>
      <c r="I3127">
        <v>108.429432165535</v>
      </c>
      <c r="J3127">
        <v>3.125</v>
      </c>
      <c r="K3127">
        <v>5.6994425969912298E-2</v>
      </c>
      <c r="L3127">
        <v>0.121896540393898</v>
      </c>
      <c r="M3127">
        <v>1.8564661352118102E-2</v>
      </c>
      <c r="N3127">
        <v>0.105147690816908</v>
      </c>
      <c r="O3127">
        <v>5.6300073181696801E-3</v>
      </c>
      <c r="P3127">
        <v>22.574909770127501</v>
      </c>
      <c r="Q3127">
        <v>-3.54937296199928E-3</v>
      </c>
      <c r="R3127">
        <v>-5.6300073181696801E-3</v>
      </c>
    </row>
    <row r="3128" spans="1:18" x14ac:dyDescent="0.25">
      <c r="A3128">
        <v>32.9673910727942</v>
      </c>
      <c r="B3128">
        <v>-8.3220696331347595E-3</v>
      </c>
      <c r="C3128" s="1">
        <v>8.5677951859556602E-5</v>
      </c>
      <c r="D3128">
        <v>0</v>
      </c>
      <c r="E3128">
        <v>1</v>
      </c>
      <c r="F3128">
        <v>8.9038043751859792</v>
      </c>
      <c r="G3128">
        <v>148.44976108697401</v>
      </c>
      <c r="H3128">
        <v>89.246194255263006</v>
      </c>
      <c r="I3128">
        <v>109.68600363189201</v>
      </c>
      <c r="J3128">
        <v>3.1259999999999999</v>
      </c>
      <c r="K3128">
        <v>5.0360203641881401E-2</v>
      </c>
      <c r="L3128">
        <v>0.12724635920510899</v>
      </c>
      <c r="M3128">
        <v>1.9615224651209899E-2</v>
      </c>
      <c r="N3128">
        <v>0.104104826249345</v>
      </c>
      <c r="O3128">
        <v>6.7133866690980001E-3</v>
      </c>
      <c r="P3128">
        <v>22.583090008003101</v>
      </c>
      <c r="Q3128">
        <v>-3.4006869066246898E-3</v>
      </c>
      <c r="R3128">
        <v>-6.7133866690980001E-3</v>
      </c>
    </row>
    <row r="3129" spans="1:18" x14ac:dyDescent="0.25">
      <c r="A3129">
        <v>32.989978247310397</v>
      </c>
      <c r="B3129">
        <v>-8.3274024976871096E-3</v>
      </c>
      <c r="C3129" s="1">
        <v>9.2924373093731196E-5</v>
      </c>
      <c r="D3129">
        <v>0</v>
      </c>
      <c r="E3129">
        <v>1</v>
      </c>
      <c r="F3129">
        <v>20.1676683347257</v>
      </c>
      <c r="G3129">
        <v>143.13473470780599</v>
      </c>
      <c r="H3129">
        <v>97.164236815802397</v>
      </c>
      <c r="I3129">
        <v>111.32063434758</v>
      </c>
      <c r="J3129">
        <v>3.1269999999999998</v>
      </c>
      <c r="K3129">
        <v>4.3989088181819097E-2</v>
      </c>
      <c r="L3129">
        <v>0.13244840918647599</v>
      </c>
      <c r="M3129">
        <v>2.06422980436506E-2</v>
      </c>
      <c r="N3129">
        <v>0.10310114279412</v>
      </c>
      <c r="O3129">
        <v>7.7791146398158801E-3</v>
      </c>
      <c r="P3129">
        <v>22.5912537454168</v>
      </c>
      <c r="Q3129">
        <v>-3.2315461315146998E-3</v>
      </c>
      <c r="R3129">
        <v>-7.7791146398158801E-3</v>
      </c>
    </row>
    <row r="3130" spans="1:18" x14ac:dyDescent="0.25">
      <c r="A3130">
        <v>33.012573576370798</v>
      </c>
      <c r="B3130">
        <v>-8.3327325170924303E-3</v>
      </c>
      <c r="C3130">
        <v>1.01228062246344E-4</v>
      </c>
      <c r="D3130">
        <v>0</v>
      </c>
      <c r="E3130">
        <v>1</v>
      </c>
      <c r="F3130">
        <v>35.002720985221004</v>
      </c>
      <c r="G3130">
        <v>147.38898593961301</v>
      </c>
      <c r="H3130">
        <v>109.172993715668</v>
      </c>
      <c r="I3130">
        <v>110.692290705983</v>
      </c>
      <c r="J3130">
        <v>3.1280000000000001</v>
      </c>
      <c r="K3130">
        <v>3.7567820810004898E-2</v>
      </c>
      <c r="L3130">
        <v>0.137582865956068</v>
      </c>
      <c r="M3130">
        <v>2.27149805011637E-2</v>
      </c>
      <c r="N3130">
        <v>0.102208064647551</v>
      </c>
      <c r="O3130">
        <v>8.8255406340869702E-3</v>
      </c>
      <c r="P3130">
        <v>22.599402067494299</v>
      </c>
      <c r="Q3130">
        <v>-3.04213908009027E-3</v>
      </c>
      <c r="R3130">
        <v>-8.8255406340869702E-3</v>
      </c>
    </row>
    <row r="3131" spans="1:18" x14ac:dyDescent="0.25">
      <c r="A3131">
        <v>33.035177051861098</v>
      </c>
      <c r="B3131">
        <v>-8.33806338192296E-3</v>
      </c>
      <c r="C3131">
        <v>1.1056396497888E-4</v>
      </c>
      <c r="D3131">
        <v>0</v>
      </c>
      <c r="E3131">
        <v>1</v>
      </c>
      <c r="F3131">
        <v>32.5966651615948</v>
      </c>
      <c r="G3131">
        <v>123.166249459838</v>
      </c>
      <c r="H3131">
        <v>127.13635794245</v>
      </c>
      <c r="I3131">
        <v>113.06315194690001</v>
      </c>
      <c r="J3131">
        <v>3.129</v>
      </c>
      <c r="K3131">
        <v>3.27085686527867E-2</v>
      </c>
      <c r="L3131">
        <v>0.142246881864939</v>
      </c>
      <c r="M3131">
        <v>2.5088179562712101E-2</v>
      </c>
      <c r="N3131">
        <v>0.101457294176064</v>
      </c>
      <c r="O3131">
        <v>9.8423046351553307E-3</v>
      </c>
      <c r="P3131">
        <v>22.6075485162612</v>
      </c>
      <c r="Q3131">
        <v>-2.8329608676594099E-3</v>
      </c>
      <c r="R3131">
        <v>-9.8423046351553307E-3</v>
      </c>
    </row>
    <row r="3132" spans="1:18" x14ac:dyDescent="0.25">
      <c r="A3132">
        <v>33.057788683764002</v>
      </c>
      <c r="B3132">
        <v>-8.3433989041488393E-3</v>
      </c>
      <c r="C3132">
        <v>1.20893575227603E-4</v>
      </c>
      <c r="D3132">
        <v>0</v>
      </c>
      <c r="E3132">
        <v>1</v>
      </c>
      <c r="F3132">
        <v>37.813539738952201</v>
      </c>
      <c r="G3132">
        <v>101.130249067668</v>
      </c>
      <c r="H3132">
        <v>138.220263622103</v>
      </c>
      <c r="I3132">
        <v>111.703296664056</v>
      </c>
      <c r="J3132">
        <v>3.13</v>
      </c>
      <c r="K3132">
        <v>2.9756747464522899E-2</v>
      </c>
      <c r="L3132">
        <v>0.14722206714280001</v>
      </c>
      <c r="M3132">
        <v>2.8118585149895899E-2</v>
      </c>
      <c r="N3132">
        <v>0.10064344928685499</v>
      </c>
      <c r="O3132">
        <v>1.0806700534089801E-2</v>
      </c>
      <c r="P3132">
        <v>22.6157230603051</v>
      </c>
      <c r="Q3132">
        <v>-2.6050988440423002E-3</v>
      </c>
      <c r="R3132">
        <v>-1.0806700534089801E-2</v>
      </c>
    </row>
    <row r="3133" spans="1:18" x14ac:dyDescent="0.25">
      <c r="A3133">
        <v>33.080408521256302</v>
      </c>
      <c r="B3133">
        <v>-8.3487430188245795E-3</v>
      </c>
      <c r="C3133">
        <v>1.3214907625960299E-4</v>
      </c>
      <c r="D3133">
        <v>0</v>
      </c>
      <c r="E3133">
        <v>1</v>
      </c>
      <c r="F3133">
        <v>36.523621865826101</v>
      </c>
      <c r="G3133">
        <v>111.25738324711099</v>
      </c>
      <c r="H3133">
        <v>147.57491372929201</v>
      </c>
      <c r="I3133">
        <v>112.05262452485</v>
      </c>
      <c r="J3133">
        <v>3.1309999999999998</v>
      </c>
      <c r="K3133">
        <v>2.6908585261530601E-2</v>
      </c>
      <c r="L3133">
        <v>0.15025579011451901</v>
      </c>
      <c r="M3133">
        <v>3.2296508058154497E-2</v>
      </c>
      <c r="N3133">
        <v>0.100024746621342</v>
      </c>
      <c r="O3133">
        <v>1.16919262450035E-2</v>
      </c>
      <c r="P3133">
        <v>22.6239637542844</v>
      </c>
      <c r="Q3133">
        <v>-2.3598779043988E-3</v>
      </c>
      <c r="R3133">
        <v>-1.16919262450035E-2</v>
      </c>
    </row>
    <row r="3134" spans="1:18" x14ac:dyDescent="0.25">
      <c r="A3134">
        <v>33.1030366384947</v>
      </c>
      <c r="B3134">
        <v>-8.3540991941754503E-3</v>
      </c>
      <c r="C3134">
        <v>1.44248001656321E-4</v>
      </c>
      <c r="D3134">
        <v>0</v>
      </c>
      <c r="E3134">
        <v>1</v>
      </c>
      <c r="F3134">
        <v>34.488976330607002</v>
      </c>
      <c r="G3134">
        <v>105.108195395952</v>
      </c>
      <c r="H3134">
        <v>147.608851871154</v>
      </c>
      <c r="I3134">
        <v>107.16348404782499</v>
      </c>
      <c r="J3134">
        <v>3.1320000000000001</v>
      </c>
      <c r="K3134">
        <v>2.4930701418237899E-2</v>
      </c>
      <c r="L3134">
        <v>0.15155663222690599</v>
      </c>
      <c r="M3134">
        <v>3.6872138868856798E-2</v>
      </c>
      <c r="N3134">
        <v>9.9268506613231902E-2</v>
      </c>
      <c r="O3134">
        <v>1.2492948475773201E-2</v>
      </c>
      <c r="P3134">
        <v>22.632284640062402</v>
      </c>
      <c r="Q3134">
        <v>-2.0985918249091999E-3</v>
      </c>
      <c r="R3134">
        <v>-1.2492948475773201E-2</v>
      </c>
    </row>
    <row r="3135" spans="1:18" x14ac:dyDescent="0.25">
      <c r="A3135">
        <v>33.125673114650802</v>
      </c>
      <c r="B3135">
        <v>-8.3594704583596895E-3</v>
      </c>
      <c r="C3135">
        <v>1.57109056214099E-4</v>
      </c>
      <c r="D3135">
        <v>0</v>
      </c>
      <c r="E3135">
        <v>1</v>
      </c>
      <c r="F3135">
        <v>34.701434501454003</v>
      </c>
      <c r="G3135">
        <v>87.526612175532193</v>
      </c>
      <c r="H3135">
        <v>141.555752090591</v>
      </c>
      <c r="I3135">
        <v>85.712510314200301</v>
      </c>
      <c r="J3135">
        <v>3.133</v>
      </c>
      <c r="K3135">
        <v>2.3105861401813099E-2</v>
      </c>
      <c r="L3135">
        <v>0.15366416314574199</v>
      </c>
      <c r="M3135">
        <v>4.1738358838959801E-2</v>
      </c>
      <c r="N3135">
        <v>9.8527597290959501E-2</v>
      </c>
      <c r="O3135">
        <v>1.3218493034024399E-2</v>
      </c>
      <c r="P3135">
        <v>22.640678717843102</v>
      </c>
      <c r="Q3135">
        <v>-1.82268140013989E-3</v>
      </c>
      <c r="R3135">
        <v>-1.3218493034024399E-2</v>
      </c>
    </row>
    <row r="3136" spans="1:18" x14ac:dyDescent="0.25">
      <c r="A3136">
        <v>33.148318008718199</v>
      </c>
      <c r="B3136">
        <v>-8.3648595145124904E-3</v>
      </c>
      <c r="C3136">
        <v>1.7066841842192399E-4</v>
      </c>
      <c r="D3136">
        <v>0</v>
      </c>
      <c r="E3136">
        <v>1</v>
      </c>
      <c r="F3136">
        <v>25.8059061921773</v>
      </c>
      <c r="G3136">
        <v>69.588190511919194</v>
      </c>
      <c r="H3136">
        <v>143.44532316489401</v>
      </c>
      <c r="I3136">
        <v>72.943744929744</v>
      </c>
      <c r="J3136">
        <v>3.1339999999999999</v>
      </c>
      <c r="K3136">
        <v>2.1356968707652399E-2</v>
      </c>
      <c r="L3136">
        <v>0.15529539344163901</v>
      </c>
      <c r="M3136">
        <v>4.6088462608218403E-2</v>
      </c>
      <c r="N3136">
        <v>9.7342581437626294E-2</v>
      </c>
      <c r="O3136">
        <v>1.3894284257976799E-2</v>
      </c>
      <c r="P3136">
        <v>22.649114883244799</v>
      </c>
      <c r="Q3136">
        <v>-1.5333379041916301E-3</v>
      </c>
      <c r="R3136">
        <v>-1.3894284257976799E-2</v>
      </c>
    </row>
    <row r="3137" spans="1:18" x14ac:dyDescent="0.25">
      <c r="A3137">
        <v>33.170971346258099</v>
      </c>
      <c r="B3137">
        <v>-8.3702690430926298E-3</v>
      </c>
      <c r="C3137">
        <v>1.8489031961574701E-4</v>
      </c>
      <c r="D3137">
        <v>0</v>
      </c>
      <c r="E3137">
        <v>1</v>
      </c>
      <c r="F3137">
        <v>48.062766949883702</v>
      </c>
      <c r="G3137">
        <v>61.001063630380102</v>
      </c>
      <c r="H3137">
        <v>143.28314695317201</v>
      </c>
      <c r="I3137">
        <v>49.312670859227602</v>
      </c>
      <c r="J3137">
        <v>3.1349999999999998</v>
      </c>
      <c r="K3137">
        <v>1.99038238178883E-2</v>
      </c>
      <c r="L3137">
        <v>0.15555830354664499</v>
      </c>
      <c r="M3137">
        <v>4.9485287975669E-2</v>
      </c>
      <c r="N3137">
        <v>9.4237027017883196E-2</v>
      </c>
      <c r="O3137">
        <v>1.4546700768510499E-2</v>
      </c>
      <c r="P3137">
        <v>22.657561986194899</v>
      </c>
      <c r="Q3137">
        <v>-1.23162302777682E-3</v>
      </c>
      <c r="R3137">
        <v>-1.4546700768510499E-2</v>
      </c>
    </row>
    <row r="3138" spans="1:18" x14ac:dyDescent="0.25">
      <c r="A3138">
        <v>33.193633123200101</v>
      </c>
      <c r="B3138">
        <v>-8.3757021222215407E-3</v>
      </c>
      <c r="C3138">
        <v>1.9976354499127001E-4</v>
      </c>
      <c r="D3138">
        <v>0</v>
      </c>
      <c r="E3138">
        <v>1</v>
      </c>
      <c r="F3138">
        <v>73.307137314862004</v>
      </c>
      <c r="G3138">
        <v>56.9460570191793</v>
      </c>
      <c r="H3138">
        <v>145.329282865339</v>
      </c>
      <c r="I3138">
        <v>32.923149082492998</v>
      </c>
      <c r="J3138">
        <v>3.1360000000000001</v>
      </c>
      <c r="K3138">
        <v>1.78369548164868E-2</v>
      </c>
      <c r="L3138">
        <v>0.154417830694804</v>
      </c>
      <c r="M3138">
        <v>5.2822084062164501E-2</v>
      </c>
      <c r="N3138">
        <v>8.9971052219908906E-2</v>
      </c>
      <c r="O3138">
        <v>1.52016352473973E-2</v>
      </c>
      <c r="P3138">
        <v>22.665987494549601</v>
      </c>
      <c r="Q3138">
        <v>-9.1810079900940002E-4</v>
      </c>
      <c r="R3138">
        <v>-1.52016352473973E-2</v>
      </c>
    </row>
    <row r="3139" spans="1:18" x14ac:dyDescent="0.25">
      <c r="A3139">
        <v>33.216303322076897</v>
      </c>
      <c r="B3139">
        <v>-8.3811622793002697E-3</v>
      </c>
      <c r="C3139">
        <v>2.1528543144437999E-4</v>
      </c>
      <c r="D3139">
        <v>0</v>
      </c>
      <c r="E3139">
        <v>1</v>
      </c>
      <c r="F3139">
        <v>69.996385980365204</v>
      </c>
      <c r="G3139">
        <v>55.928555547673703</v>
      </c>
      <c r="H3139">
        <v>150.78788661817401</v>
      </c>
      <c r="I3139">
        <v>36.6779078773612</v>
      </c>
      <c r="J3139">
        <v>3.137</v>
      </c>
      <c r="K3139">
        <v>1.8262382697869398E-2</v>
      </c>
      <c r="L3139">
        <v>0.15259621069656901</v>
      </c>
      <c r="M3139">
        <v>5.5935328547301703E-2</v>
      </c>
      <c r="N3139">
        <v>8.3529106156098307E-2</v>
      </c>
      <c r="O3139">
        <v>1.5831454722647499E-2</v>
      </c>
      <c r="P3139">
        <v>22.674419944352799</v>
      </c>
      <c r="Q3139">
        <v>-5.9373382964832101E-4</v>
      </c>
      <c r="R3139">
        <v>-1.5831454722647499E-2</v>
      </c>
    </row>
    <row r="3140" spans="1:18" x14ac:dyDescent="0.25">
      <c r="A3140">
        <v>33.238981996334203</v>
      </c>
      <c r="B3140">
        <v>-8.3866544987807497E-3</v>
      </c>
      <c r="C3140">
        <v>2.31387771692764E-4</v>
      </c>
      <c r="D3140">
        <v>0</v>
      </c>
      <c r="E3140">
        <v>1</v>
      </c>
      <c r="F3140">
        <v>74.505950391932203</v>
      </c>
      <c r="G3140">
        <v>56.949815086844303</v>
      </c>
      <c r="H3140">
        <v>149.18340948417</v>
      </c>
      <c r="I3140">
        <v>35.542526156444097</v>
      </c>
      <c r="J3140">
        <v>3.1379999999999999</v>
      </c>
      <c r="K3140">
        <v>2.10328008713675E-2</v>
      </c>
      <c r="L3140">
        <v>0.15045261502228299</v>
      </c>
      <c r="M3140">
        <v>5.9052797906694501E-2</v>
      </c>
      <c r="N3140">
        <v>7.5515963650317694E-2</v>
      </c>
      <c r="O3140">
        <v>1.6350012510912601E-2</v>
      </c>
      <c r="P3140">
        <v>22.682950199726399</v>
      </c>
      <c r="Q3140">
        <v>-2.61732373644076E-4</v>
      </c>
      <c r="R3140">
        <v>-1.6350012510912601E-2</v>
      </c>
    </row>
    <row r="3141" spans="1:18" x14ac:dyDescent="0.25">
      <c r="A3141">
        <v>33.261669258097903</v>
      </c>
      <c r="B3141">
        <v>-8.3921850083322896E-3</v>
      </c>
      <c r="C3141">
        <v>2.47937716654086E-4</v>
      </c>
      <c r="D3141">
        <v>0</v>
      </c>
      <c r="E3141">
        <v>1</v>
      </c>
      <c r="F3141">
        <v>75.031665846934203</v>
      </c>
      <c r="G3141">
        <v>55.377184947614602</v>
      </c>
      <c r="H3141">
        <v>149.779160088769</v>
      </c>
      <c r="I3141">
        <v>36.338802802944997</v>
      </c>
      <c r="J3141">
        <v>3.1389999999999998</v>
      </c>
      <c r="K3141">
        <v>2.3029972106539402E-2</v>
      </c>
      <c r="L3141">
        <v>0.14822362923420301</v>
      </c>
      <c r="M3141">
        <v>6.2514705511490895E-2</v>
      </c>
      <c r="N3141">
        <v>6.7820841543930199E-2</v>
      </c>
      <c r="O3141">
        <v>1.6730070196362599E-2</v>
      </c>
      <c r="P3141">
        <v>22.6915861679709</v>
      </c>
      <c r="Q3141" s="1">
        <v>7.4399286998552206E-5</v>
      </c>
      <c r="R3141">
        <v>-1.6730070196362599E-2</v>
      </c>
    </row>
    <row r="3142" spans="1:18" x14ac:dyDescent="0.25">
      <c r="A3142">
        <v>33.284365189067699</v>
      </c>
      <c r="B3142">
        <v>-8.3977599919818902E-3</v>
      </c>
      <c r="C3142">
        <v>2.64802985860727E-4</v>
      </c>
      <c r="D3142">
        <v>0</v>
      </c>
      <c r="E3142">
        <v>1</v>
      </c>
      <c r="F3142">
        <v>62.259452939118901</v>
      </c>
      <c r="G3142">
        <v>56.624484426718503</v>
      </c>
      <c r="H3142">
        <v>149.595191110619</v>
      </c>
      <c r="I3142">
        <v>36.546814981027801</v>
      </c>
      <c r="J3142">
        <v>3.14</v>
      </c>
      <c r="K3142">
        <v>2.5155883034143001E-2</v>
      </c>
      <c r="L3142">
        <v>0.146064780704695</v>
      </c>
      <c r="M3142">
        <v>6.5670673630436105E-2</v>
      </c>
      <c r="N3142">
        <v>6.0075514007158701E-2</v>
      </c>
      <c r="O3142">
        <v>1.6979158091343399E-2</v>
      </c>
      <c r="P3142">
        <v>22.700283521742101</v>
      </c>
      <c r="Q3142">
        <v>4.1184772121606399E-4</v>
      </c>
      <c r="R3142">
        <v>-1.6979158091343399E-2</v>
      </c>
    </row>
    <row r="3143" spans="1:18" x14ac:dyDescent="0.25">
      <c r="A3143">
        <v>33.307069831704503</v>
      </c>
      <c r="B3143">
        <v>-8.4033855729104406E-3</v>
      </c>
      <c r="C3143">
        <v>2.8184903557269201E-4</v>
      </c>
      <c r="D3143">
        <v>0</v>
      </c>
      <c r="E3143">
        <v>1</v>
      </c>
      <c r="F3143">
        <v>86.333280092479995</v>
      </c>
      <c r="G3143">
        <v>55.075236438334102</v>
      </c>
      <c r="H3143">
        <v>149.57962411183701</v>
      </c>
      <c r="I3143">
        <v>31.823998075434599</v>
      </c>
      <c r="J3143">
        <v>3.141</v>
      </c>
      <c r="K3143">
        <v>2.70281446263042E-2</v>
      </c>
      <c r="L3143">
        <v>0.14376541273604301</v>
      </c>
      <c r="M3143">
        <v>6.8766721809374806E-2</v>
      </c>
      <c r="N3143">
        <v>5.2580652460143401E-2</v>
      </c>
      <c r="O3143">
        <v>1.7090801957785302E-2</v>
      </c>
      <c r="P3143">
        <v>22.709002146295401</v>
      </c>
      <c r="Q3143">
        <v>7.4769741230558699E-4</v>
      </c>
      <c r="R3143">
        <v>-1.7090801957785302E-2</v>
      </c>
    </row>
    <row r="3144" spans="1:18" x14ac:dyDescent="0.25">
      <c r="A3144">
        <v>33.329783175864698</v>
      </c>
      <c r="B3144">
        <v>-8.4090673975532795E-3</v>
      </c>
      <c r="C3144">
        <v>2.9894044964070399E-4</v>
      </c>
      <c r="D3144">
        <v>0</v>
      </c>
      <c r="E3144">
        <v>1</v>
      </c>
      <c r="F3144">
        <v>113.508455169009</v>
      </c>
      <c r="G3144">
        <v>56.014074268672601</v>
      </c>
      <c r="H3144">
        <v>149.180936942572</v>
      </c>
      <c r="I3144">
        <v>25.177336989976499</v>
      </c>
      <c r="J3144">
        <v>3.1419999999999999</v>
      </c>
      <c r="K3144">
        <v>2.7413646414846799E-2</v>
      </c>
      <c r="L3144">
        <v>0.141541362922432</v>
      </c>
      <c r="M3144">
        <v>7.1761995162305706E-2</v>
      </c>
      <c r="N3144">
        <v>4.5434786333271499E-2</v>
      </c>
      <c r="O3144">
        <v>1.7072833918466299E-2</v>
      </c>
      <c r="P3144">
        <v>22.7176727109944</v>
      </c>
      <c r="Q3144">
        <v>1.0796805349317701E-3</v>
      </c>
      <c r="R3144">
        <v>-1.7072833918466299E-2</v>
      </c>
    </row>
    <row r="3145" spans="1:18" x14ac:dyDescent="0.25">
      <c r="A3145">
        <v>33.352505148160297</v>
      </c>
      <c r="B3145">
        <v>-8.41481033662622E-3</v>
      </c>
      <c r="C3145">
        <v>3.1593774682815999E-4</v>
      </c>
      <c r="D3145">
        <v>0</v>
      </c>
      <c r="E3145">
        <v>1</v>
      </c>
      <c r="F3145">
        <v>108.53908428620601</v>
      </c>
      <c r="G3145">
        <v>55.209279795999201</v>
      </c>
      <c r="H3145">
        <v>146.57109083818901</v>
      </c>
      <c r="I3145">
        <v>46.127260548746598</v>
      </c>
      <c r="J3145">
        <v>3.1429999999999998</v>
      </c>
      <c r="K3145">
        <v>3.0058313473594601E-2</v>
      </c>
      <c r="L3145">
        <v>0.13916517190143801</v>
      </c>
      <c r="M3145">
        <v>7.4693618388439201E-2</v>
      </c>
      <c r="N3145">
        <v>3.8339072591825001E-2</v>
      </c>
      <c r="O3145">
        <v>1.6889440099123101E-2</v>
      </c>
      <c r="P3145">
        <v>22.7262610417493</v>
      </c>
      <c r="Q3145">
        <v>1.40505338140778E-3</v>
      </c>
      <c r="R3145">
        <v>-1.6889440099123101E-2</v>
      </c>
    </row>
    <row r="3146" spans="1:18" x14ac:dyDescent="0.25">
      <c r="A3146">
        <v>33.375235668378302</v>
      </c>
      <c r="B3146">
        <v>-8.4206191334958193E-3</v>
      </c>
      <c r="C3146">
        <v>3.32632705352514E-4</v>
      </c>
      <c r="D3146">
        <v>0</v>
      </c>
      <c r="E3146">
        <v>1</v>
      </c>
      <c r="F3146">
        <v>113.38217643047901</v>
      </c>
      <c r="G3146">
        <v>54.955404076619999</v>
      </c>
      <c r="H3146">
        <v>143.53723084801899</v>
      </c>
      <c r="I3146">
        <v>40.104882993424603</v>
      </c>
      <c r="J3146">
        <v>3.1440000000000001</v>
      </c>
      <c r="K3146">
        <v>3.4991406632606102E-2</v>
      </c>
      <c r="L3146">
        <v>0.13683854688609301</v>
      </c>
      <c r="M3146">
        <v>7.7535481089084202E-2</v>
      </c>
      <c r="N3146">
        <v>3.1338895426375898E-2</v>
      </c>
      <c r="O3146">
        <v>1.6456476225909001E-2</v>
      </c>
      <c r="P3146">
        <v>22.734766735575</v>
      </c>
      <c r="Q3146">
        <v>1.7191731556008901E-3</v>
      </c>
      <c r="R3146">
        <v>-1.6456476225909001E-2</v>
      </c>
    </row>
    <row r="3147" spans="1:18" x14ac:dyDescent="0.25">
      <c r="A3147">
        <v>33.397974647626199</v>
      </c>
      <c r="B3147">
        <v>-8.4264977407803691E-3</v>
      </c>
      <c r="C3147">
        <v>3.4876622456635702E-4</v>
      </c>
      <c r="D3147">
        <v>0</v>
      </c>
      <c r="E3147">
        <v>1</v>
      </c>
      <c r="F3147">
        <v>112.251382681129</v>
      </c>
      <c r="G3147">
        <v>56.0125463047453</v>
      </c>
      <c r="H3147">
        <v>141.84867189466399</v>
      </c>
      <c r="I3147">
        <v>34.704122086063798</v>
      </c>
      <c r="J3147">
        <v>3.145</v>
      </c>
      <c r="K3147">
        <v>3.8923767932548002E-2</v>
      </c>
      <c r="L3147">
        <v>0.13441963162644899</v>
      </c>
      <c r="M3147">
        <v>8.0096736475265995E-2</v>
      </c>
      <c r="N3147">
        <v>2.73028235633926E-2</v>
      </c>
      <c r="O3147">
        <v>1.5781607777562101E-2</v>
      </c>
      <c r="P3147">
        <v>22.743182637752501</v>
      </c>
      <c r="Q3147">
        <v>2.0178102496248699E-3</v>
      </c>
      <c r="R3147">
        <v>-1.5781607777562101E-2</v>
      </c>
    </row>
    <row r="3148" spans="1:18" x14ac:dyDescent="0.25">
      <c r="A3148">
        <v>33.420721997814702</v>
      </c>
      <c r="B3148">
        <v>-8.4324481066474308E-3</v>
      </c>
      <c r="C3148">
        <v>3.64127470704431E-4</v>
      </c>
      <c r="D3148">
        <v>0</v>
      </c>
      <c r="E3148">
        <v>1</v>
      </c>
      <c r="F3148">
        <v>111.11548702646201</v>
      </c>
      <c r="G3148">
        <v>52.915339917698503</v>
      </c>
      <c r="H3148">
        <v>146.280850545287</v>
      </c>
      <c r="I3148">
        <v>47.1622545336107</v>
      </c>
      <c r="J3148">
        <v>3.1459999999999999</v>
      </c>
      <c r="K3148">
        <v>4.2968789109076297E-2</v>
      </c>
      <c r="L3148">
        <v>0.13195057856628301</v>
      </c>
      <c r="M3148">
        <v>8.2354116164573707E-2</v>
      </c>
      <c r="N3148">
        <v>2.3411473227212699E-2</v>
      </c>
      <c r="O3148">
        <v>1.4912364286888699E-2</v>
      </c>
      <c r="P3148">
        <v>22.7515040007296</v>
      </c>
      <c r="Q3148">
        <v>2.29795891378279E-3</v>
      </c>
      <c r="R3148">
        <v>-1.4912364286888699E-2</v>
      </c>
    </row>
    <row r="3149" spans="1:18" x14ac:dyDescent="0.25">
      <c r="A3149">
        <v>33.443477607445402</v>
      </c>
      <c r="B3149">
        <v>-8.4384707863422795E-3</v>
      </c>
      <c r="C3149">
        <v>3.7852337716290098E-4</v>
      </c>
      <c r="D3149">
        <v>0</v>
      </c>
      <c r="E3149">
        <v>1</v>
      </c>
      <c r="F3149">
        <v>114.61299184009</v>
      </c>
      <c r="G3149">
        <v>59.841151638246899</v>
      </c>
      <c r="H3149">
        <v>148.86046910947499</v>
      </c>
      <c r="I3149">
        <v>33.525491677204201</v>
      </c>
      <c r="J3149">
        <v>3.1469999999999998</v>
      </c>
      <c r="K3149">
        <v>4.6589575762635803E-2</v>
      </c>
      <c r="L3149">
        <v>0.12953489070709001</v>
      </c>
      <c r="M3149">
        <v>8.4448370056609101E-2</v>
      </c>
      <c r="N3149">
        <v>1.98100209679936E-2</v>
      </c>
      <c r="O3149">
        <v>1.3853376680581999E-2</v>
      </c>
      <c r="P3149">
        <v>22.759697714466899</v>
      </c>
      <c r="Q3149">
        <v>2.5564258641617502E-3</v>
      </c>
      <c r="R3149">
        <v>-1.3853376680581999E-2</v>
      </c>
    </row>
    <row r="3150" spans="1:18" x14ac:dyDescent="0.25">
      <c r="A3150">
        <v>33.4662413559765</v>
      </c>
      <c r="B3150">
        <v>-8.4445649854109003E-3</v>
      </c>
      <c r="C3150">
        <v>3.9178519896466399E-4</v>
      </c>
      <c r="D3150">
        <v>0</v>
      </c>
      <c r="E3150">
        <v>1</v>
      </c>
      <c r="F3150">
        <v>107.238736221243</v>
      </c>
      <c r="G3150">
        <v>36.449372980852701</v>
      </c>
      <c r="H3150">
        <v>150.143973974836</v>
      </c>
      <c r="I3150">
        <v>35.676583346505502</v>
      </c>
      <c r="J3150">
        <v>3.1480000000000001</v>
      </c>
      <c r="K3150">
        <v>4.9861318443946701E-2</v>
      </c>
      <c r="L3150">
        <v>0.12683205406154699</v>
      </c>
      <c r="M3150">
        <v>8.6933886483021194E-2</v>
      </c>
      <c r="N3150">
        <v>1.81703642168334E-2</v>
      </c>
      <c r="O3150">
        <v>1.2657897740371E-2</v>
      </c>
      <c r="P3150">
        <v>22.767794631480101</v>
      </c>
      <c r="Q3150">
        <v>2.7907428119224999E-3</v>
      </c>
      <c r="R3150">
        <v>-1.2657897740371E-2</v>
      </c>
    </row>
    <row r="3151" spans="1:18" x14ac:dyDescent="0.25">
      <c r="A3151">
        <v>33.489013162959999</v>
      </c>
      <c r="B3151">
        <v>-8.4507287337344892E-3</v>
      </c>
      <c r="C3151">
        <v>4.0379846290027998E-4</v>
      </c>
      <c r="D3151">
        <v>0</v>
      </c>
      <c r="E3151">
        <v>1</v>
      </c>
      <c r="F3151">
        <v>130.405047819353</v>
      </c>
      <c r="G3151">
        <v>13.12928129286</v>
      </c>
      <c r="H3151">
        <v>148.52840769288301</v>
      </c>
      <c r="I3151">
        <v>34.3691651726825</v>
      </c>
      <c r="J3151">
        <v>3.149</v>
      </c>
      <c r="K3151">
        <v>5.3278009984351601E-2</v>
      </c>
      <c r="L3151">
        <v>0.1246739055831</v>
      </c>
      <c r="M3151">
        <v>8.9636642651870102E-2</v>
      </c>
      <c r="N3151">
        <v>1.5683606601058001E-2</v>
      </c>
      <c r="O3151">
        <v>1.13508851178776E-2</v>
      </c>
      <c r="P3151">
        <v>22.775805573656001</v>
      </c>
      <c r="Q3151">
        <v>2.9992101710565101E-3</v>
      </c>
      <c r="R3151">
        <v>-1.13508851178776E-2</v>
      </c>
    </row>
    <row r="3152" spans="1:18" x14ac:dyDescent="0.25">
      <c r="A3152">
        <v>33.5117929282181</v>
      </c>
      <c r="B3152">
        <v>-8.4569591848559292E-3</v>
      </c>
      <c r="C3152">
        <v>4.1444825982547498E-4</v>
      </c>
      <c r="D3152">
        <v>0</v>
      </c>
      <c r="E3152">
        <v>1</v>
      </c>
      <c r="F3152">
        <v>153.07043918921099</v>
      </c>
      <c r="G3152">
        <v>20.055661581617802</v>
      </c>
      <c r="H3152">
        <v>147.69645503189901</v>
      </c>
      <c r="I3152">
        <v>25.718745403669399</v>
      </c>
      <c r="J3152">
        <v>3.15</v>
      </c>
      <c r="K3152">
        <v>5.5818124012308401E-2</v>
      </c>
      <c r="L3152">
        <v>0.12052492871192</v>
      </c>
      <c r="M3152">
        <v>9.2442583668116807E-2</v>
      </c>
      <c r="N3152">
        <v>1.40327877892225E-2</v>
      </c>
      <c r="O3152">
        <v>9.9386333106526795E-3</v>
      </c>
      <c r="P3152">
        <v>22.783716101581199</v>
      </c>
      <c r="Q3152">
        <v>3.1800803020465098E-3</v>
      </c>
      <c r="R3152">
        <v>-9.9386333106526795E-3</v>
      </c>
    </row>
    <row r="3153" spans="1:18" x14ac:dyDescent="0.25">
      <c r="A3153">
        <v>33.534580568617002</v>
      </c>
      <c r="B3153">
        <v>-8.4632526605371902E-3</v>
      </c>
      <c r="C3153">
        <v>4.2364754109223398E-4</v>
      </c>
      <c r="D3153">
        <v>0</v>
      </c>
      <c r="E3153">
        <v>1</v>
      </c>
      <c r="F3153">
        <v>148.08423126338599</v>
      </c>
      <c r="G3153">
        <v>16.708690853575401</v>
      </c>
      <c r="H3153">
        <v>145.51300715438299</v>
      </c>
      <c r="I3153">
        <v>42.042752799804603</v>
      </c>
      <c r="J3153">
        <v>3.1509999999999998</v>
      </c>
      <c r="K3153">
        <v>6.0438457076270498E-2</v>
      </c>
      <c r="L3153">
        <v>0.114334299117623</v>
      </c>
      <c r="M3153">
        <v>9.5088631865298506E-2</v>
      </c>
      <c r="N3153">
        <v>1.2706666168138699E-2</v>
      </c>
      <c r="O3153">
        <v>8.4508585778198496E-3</v>
      </c>
      <c r="P3153">
        <v>22.791560475182202</v>
      </c>
      <c r="Q3153">
        <v>3.3319485815116699E-3</v>
      </c>
      <c r="R3153">
        <v>-8.4508585778198496E-3</v>
      </c>
    </row>
    <row r="3154" spans="1:18" x14ac:dyDescent="0.25">
      <c r="A3154">
        <v>33.557376021237197</v>
      </c>
      <c r="B3154">
        <v>-8.4696051277020293E-3</v>
      </c>
      <c r="C3154">
        <v>4.31317949486416E-4</v>
      </c>
      <c r="D3154">
        <v>0</v>
      </c>
      <c r="E3154">
        <v>1</v>
      </c>
      <c r="F3154">
        <v>150.33505995939299</v>
      </c>
      <c r="G3154">
        <v>18.523053913385301</v>
      </c>
      <c r="H3154">
        <v>144.85146866061501</v>
      </c>
      <c r="I3154">
        <v>57.487839993476904</v>
      </c>
      <c r="J3154">
        <v>3.1520000000000001</v>
      </c>
      <c r="K3154">
        <v>6.7000649804481699E-2</v>
      </c>
      <c r="L3154">
        <v>0.10863472004270799</v>
      </c>
      <c r="M3154">
        <v>9.7650388792302201E-2</v>
      </c>
      <c r="N3154">
        <v>1.09650709065129E-2</v>
      </c>
      <c r="O3154">
        <v>6.8774799093301196E-3</v>
      </c>
      <c r="P3154">
        <v>22.7993362578943</v>
      </c>
      <c r="Q3154">
        <v>3.4532517934560102E-3</v>
      </c>
      <c r="R3154">
        <v>-6.8774799093301196E-3</v>
      </c>
    </row>
    <row r="3155" spans="1:18" x14ac:dyDescent="0.25">
      <c r="A3155">
        <v>33.580179231964799</v>
      </c>
      <c r="B3155">
        <v>-8.4760121772973103E-3</v>
      </c>
      <c r="C3155">
        <v>4.3739025623765399E-4</v>
      </c>
      <c r="D3155">
        <v>0</v>
      </c>
      <c r="E3155">
        <v>1</v>
      </c>
      <c r="F3155">
        <v>149.05204628416101</v>
      </c>
      <c r="G3155">
        <v>16.912215290602699</v>
      </c>
      <c r="H3155">
        <v>145.37592388794701</v>
      </c>
      <c r="I3155">
        <v>54.056704466539301</v>
      </c>
      <c r="J3155">
        <v>3.153</v>
      </c>
      <c r="K3155">
        <v>7.2882609157765094E-2</v>
      </c>
      <c r="L3155">
        <v>0.102560358064231</v>
      </c>
      <c r="M3155">
        <v>0.10000373573415899</v>
      </c>
      <c r="N3155">
        <v>1.11912199801014E-2</v>
      </c>
      <c r="O3155">
        <v>5.2710626969878997E-3</v>
      </c>
      <c r="P3155">
        <v>22.807092806159101</v>
      </c>
      <c r="Q3155">
        <v>3.5428240813522201E-3</v>
      </c>
      <c r="R3155">
        <v>-5.2710626969878997E-3</v>
      </c>
    </row>
    <row r="3156" spans="1:18" x14ac:dyDescent="0.25">
      <c r="A3156">
        <v>33.602990237478501</v>
      </c>
      <c r="B3156">
        <v>-8.4824690778533603E-3</v>
      </c>
      <c r="C3156">
        <v>4.4188528286364401E-4</v>
      </c>
      <c r="D3156">
        <v>0</v>
      </c>
      <c r="E3156">
        <v>1</v>
      </c>
      <c r="F3156">
        <v>147.064662633175</v>
      </c>
      <c r="G3156">
        <v>16.268863177988301</v>
      </c>
      <c r="H3156">
        <v>140.75221757893701</v>
      </c>
      <c r="I3156">
        <v>54.681271179015297</v>
      </c>
      <c r="J3156">
        <v>3.1539999999999999</v>
      </c>
      <c r="K3156">
        <v>7.8832542499440703E-2</v>
      </c>
      <c r="L3156">
        <v>9.6573509997286797E-2</v>
      </c>
      <c r="M3156">
        <v>0.10226702805433199</v>
      </c>
      <c r="N3156">
        <v>1.27421669641559E-2</v>
      </c>
      <c r="O3156">
        <v>3.7331821689007001E-3</v>
      </c>
      <c r="P3156">
        <v>22.814936704723799</v>
      </c>
      <c r="Q3156">
        <v>3.6013422219209001E-3</v>
      </c>
      <c r="R3156">
        <v>-3.7331821689007001E-3</v>
      </c>
    </row>
    <row r="3157" spans="1:18" x14ac:dyDescent="0.25">
      <c r="A3157">
        <v>33.625809138275201</v>
      </c>
      <c r="B3157">
        <v>-8.4889710673045002E-3</v>
      </c>
      <c r="C3157">
        <v>4.4488684911245702E-4</v>
      </c>
      <c r="D3157">
        <v>0</v>
      </c>
      <c r="E3157">
        <v>1</v>
      </c>
      <c r="F3157">
        <v>146.930397022726</v>
      </c>
      <c r="G3157">
        <v>15.868798666541799</v>
      </c>
      <c r="H3157">
        <v>145.88636786801399</v>
      </c>
      <c r="I3157">
        <v>57.613664099957496</v>
      </c>
      <c r="J3157">
        <v>3.1549999999999998</v>
      </c>
      <c r="K3157">
        <v>8.4551362255468304E-2</v>
      </c>
      <c r="L3157">
        <v>9.0381993724847801E-2</v>
      </c>
      <c r="M3157">
        <v>0.104545412799546</v>
      </c>
      <c r="N3157">
        <v>1.35436114291131E-2</v>
      </c>
      <c r="O3157">
        <v>2.2787213892910001E-3</v>
      </c>
      <c r="P3157">
        <v>22.822874704429999</v>
      </c>
      <c r="Q3157">
        <v>3.63065034762279E-3</v>
      </c>
      <c r="R3157">
        <v>-2.2787213892910001E-3</v>
      </c>
    </row>
    <row r="3158" spans="1:18" x14ac:dyDescent="0.25">
      <c r="A3158">
        <v>33.648636004821</v>
      </c>
      <c r="B3158">
        <v>-8.4955134058936708E-3</v>
      </c>
      <c r="C3158">
        <v>4.4646338013285903E-4</v>
      </c>
      <c r="D3158">
        <v>0</v>
      </c>
      <c r="E3158">
        <v>1</v>
      </c>
      <c r="F3158">
        <v>145.375118785604</v>
      </c>
      <c r="G3158">
        <v>14.412568204742</v>
      </c>
      <c r="H3158">
        <v>122.19859986869101</v>
      </c>
      <c r="I3158">
        <v>61.639523971321601</v>
      </c>
      <c r="J3158">
        <v>3.1560000000000001</v>
      </c>
      <c r="K3158">
        <v>8.9995743499329206E-2</v>
      </c>
      <c r="L3158">
        <v>8.4074826032220398E-2</v>
      </c>
      <c r="M3158">
        <v>0.106402335798883</v>
      </c>
      <c r="N3158">
        <v>1.41792870815012E-2</v>
      </c>
      <c r="O3158">
        <v>8.8175614637616198E-4</v>
      </c>
      <c r="P3158">
        <v>22.830865257984101</v>
      </c>
      <c r="Q3158">
        <v>3.6321901729968499E-3</v>
      </c>
      <c r="R3158">
        <v>-8.8175614637616198E-4</v>
      </c>
    </row>
    <row r="3159" spans="1:18" x14ac:dyDescent="0.25">
      <c r="A3159">
        <v>33.671470882827798</v>
      </c>
      <c r="B3159">
        <v>-8.5020914449746802E-3</v>
      </c>
      <c r="C3159">
        <v>4.46669672160429E-4</v>
      </c>
      <c r="D3159">
        <v>0</v>
      </c>
      <c r="E3159">
        <v>1</v>
      </c>
      <c r="F3159">
        <v>142.328693939576</v>
      </c>
      <c r="G3159">
        <v>14.8748409929359</v>
      </c>
      <c r="H3159">
        <v>101.04182641409599</v>
      </c>
      <c r="I3159">
        <v>67.705997480589303</v>
      </c>
      <c r="J3159">
        <v>3.157</v>
      </c>
      <c r="K3159">
        <v>9.5350434063441902E-2</v>
      </c>
      <c r="L3159">
        <v>7.7687426510029203E-2</v>
      </c>
      <c r="M3159">
        <v>0.108687852955809</v>
      </c>
      <c r="N3159">
        <v>1.49074534103091E-2</v>
      </c>
      <c r="O3159">
        <v>-4.6148973376376398E-4</v>
      </c>
      <c r="P3159">
        <v>22.838896989823201</v>
      </c>
      <c r="Q3159">
        <v>3.6070765565985301E-3</v>
      </c>
      <c r="R3159">
        <v>4.6148973376376398E-4</v>
      </c>
    </row>
    <row r="3160" spans="1:18" x14ac:dyDescent="0.25">
      <c r="A3160">
        <v>33.694313812949297</v>
      </c>
      <c r="B3160">
        <v>-8.50870066658258E-3</v>
      </c>
      <c r="C3160">
        <v>4.45560729044879E-4</v>
      </c>
      <c r="D3160">
        <v>0</v>
      </c>
      <c r="E3160">
        <v>1</v>
      </c>
      <c r="F3160">
        <v>143.469460667455</v>
      </c>
      <c r="G3160">
        <v>11.479167391901701</v>
      </c>
      <c r="H3160">
        <v>108.08098580594699</v>
      </c>
      <c r="I3160">
        <v>71.922788672390098</v>
      </c>
      <c r="J3160">
        <v>3.1579999999999999</v>
      </c>
      <c r="K3160">
        <v>0.100502599063835</v>
      </c>
      <c r="L3160">
        <v>7.1143784790794598E-2</v>
      </c>
      <c r="M3160">
        <v>0.108921578485027</v>
      </c>
      <c r="N3160">
        <v>1.5806358165516801E-2</v>
      </c>
      <c r="O3160">
        <v>-1.7485707828224801E-3</v>
      </c>
      <c r="P3160">
        <v>22.846969612604699</v>
      </c>
      <c r="Q3160">
        <v>3.55635057291378E-3</v>
      </c>
      <c r="R3160">
        <v>1.7485707828224801E-3</v>
      </c>
    </row>
    <row r="3161" spans="1:18" x14ac:dyDescent="0.25">
      <c r="A3161">
        <v>33.7171648386716</v>
      </c>
      <c r="B3161">
        <v>-8.5153367629146604E-3</v>
      </c>
      <c r="C3161">
        <v>4.4319484474577301E-4</v>
      </c>
      <c r="D3161">
        <v>0</v>
      </c>
      <c r="E3161">
        <v>1</v>
      </c>
      <c r="F3161">
        <v>146.81165277811201</v>
      </c>
      <c r="G3161">
        <v>13.201524606994299</v>
      </c>
      <c r="H3161">
        <v>106.16337169173801</v>
      </c>
      <c r="I3161">
        <v>75.885820927795606</v>
      </c>
      <c r="J3161">
        <v>3.1589999999999998</v>
      </c>
      <c r="K3161">
        <v>0.10533700418879099</v>
      </c>
      <c r="L3161">
        <v>6.4654460008951795E-2</v>
      </c>
      <c r="M3161">
        <v>0.107321440659031</v>
      </c>
      <c r="N3161">
        <v>1.7021822418859901E-2</v>
      </c>
      <c r="O3161">
        <v>-2.9745861168816402E-3</v>
      </c>
      <c r="P3161">
        <v>22.8550893219054</v>
      </c>
      <c r="Q3161">
        <v>3.48111104160624E-3</v>
      </c>
      <c r="R3161">
        <v>2.9745861168816402E-3</v>
      </c>
    </row>
    <row r="3162" spans="1:18" x14ac:dyDescent="0.25">
      <c r="A3162">
        <v>33.740024007504601</v>
      </c>
      <c r="B3162">
        <v>-8.5219956112416208E-3</v>
      </c>
      <c r="C3162">
        <v>4.3963363264176502E-4</v>
      </c>
      <c r="D3162">
        <v>0</v>
      </c>
      <c r="E3162">
        <v>1</v>
      </c>
      <c r="F3162">
        <v>149.22677267912499</v>
      </c>
      <c r="G3162">
        <v>8.4948783069782401</v>
      </c>
      <c r="H3162">
        <v>107.90092877236199</v>
      </c>
      <c r="I3162">
        <v>78.460628287406394</v>
      </c>
      <c r="J3162">
        <v>3.16</v>
      </c>
      <c r="K3162">
        <v>0.11022690995169</v>
      </c>
      <c r="L3162">
        <v>5.78991721031017E-2</v>
      </c>
      <c r="M3162">
        <v>0.10631306307742899</v>
      </c>
      <c r="N3162">
        <v>1.83144283101957E-2</v>
      </c>
      <c r="O3162">
        <v>-4.1406242677394503E-3</v>
      </c>
      <c r="P3162">
        <v>22.863253641866802</v>
      </c>
      <c r="Q3162">
        <v>3.38256028434668E-3</v>
      </c>
      <c r="R3162">
        <v>4.1406242677394503E-3</v>
      </c>
    </row>
    <row r="3163" spans="1:18" x14ac:dyDescent="0.25">
      <c r="A3163">
        <v>33.762891356448002</v>
      </c>
      <c r="B3163">
        <v>-8.52867326112643E-3</v>
      </c>
      <c r="C3163">
        <v>4.3493193926361898E-4</v>
      </c>
      <c r="D3163">
        <v>0</v>
      </c>
      <c r="E3163">
        <v>1</v>
      </c>
      <c r="F3163">
        <v>150.037016395438</v>
      </c>
      <c r="G3163">
        <v>19.433818728454</v>
      </c>
      <c r="H3163">
        <v>108.490967364916</v>
      </c>
      <c r="I3163">
        <v>76.814176372100107</v>
      </c>
      <c r="J3163">
        <v>3.161</v>
      </c>
      <c r="K3163">
        <v>0.11535806408103</v>
      </c>
      <c r="L3163">
        <v>5.1426042966559699E-2</v>
      </c>
      <c r="M3163">
        <v>0.105128352856457</v>
      </c>
      <c r="N3163">
        <v>1.9655938638527E-2</v>
      </c>
      <c r="O3163">
        <v>-5.2573472115235104E-3</v>
      </c>
      <c r="P3163">
        <v>22.871447031006099</v>
      </c>
      <c r="Q3163">
        <v>3.2617592081659501E-3</v>
      </c>
      <c r="R3163">
        <v>5.2573472115235104E-3</v>
      </c>
    </row>
    <row r="3164" spans="1:18" x14ac:dyDescent="0.25">
      <c r="A3164">
        <v>33.785766903085097</v>
      </c>
      <c r="B3164">
        <v>-8.5353659005885409E-3</v>
      </c>
      <c r="C3164">
        <v>4.2913065022045799E-4</v>
      </c>
      <c r="D3164">
        <v>0</v>
      </c>
      <c r="E3164">
        <v>1</v>
      </c>
      <c r="F3164">
        <v>148.597337722589</v>
      </c>
      <c r="G3164">
        <v>30.732380168322901</v>
      </c>
      <c r="H3164">
        <v>109.66175247342601</v>
      </c>
      <c r="I3164">
        <v>81.494598982300104</v>
      </c>
      <c r="J3164">
        <v>3.1619999999999999</v>
      </c>
      <c r="K3164">
        <v>0.12064358967133899</v>
      </c>
      <c r="L3164">
        <v>4.4694502419911901E-2</v>
      </c>
      <c r="M3164">
        <v>0.104088858313671</v>
      </c>
      <c r="N3164">
        <v>2.0924405108903501E-2</v>
      </c>
      <c r="O3164">
        <v>-6.3437082077997704E-3</v>
      </c>
      <c r="P3164">
        <v>22.879643756503</v>
      </c>
      <c r="Q3164">
        <v>3.1194622844122602E-3</v>
      </c>
      <c r="R3164">
        <v>6.3437082077997704E-3</v>
      </c>
    </row>
    <row r="3165" spans="1:18" x14ac:dyDescent="0.25">
      <c r="A3165">
        <v>33.8086506324507</v>
      </c>
      <c r="B3165">
        <v>-8.54206981532981E-3</v>
      </c>
      <c r="C3165">
        <v>4.22246363384578E-4</v>
      </c>
      <c r="D3165">
        <v>0</v>
      </c>
      <c r="E3165">
        <v>1</v>
      </c>
      <c r="F3165">
        <v>148.52322258897399</v>
      </c>
      <c r="G3165">
        <v>30.843922299368899</v>
      </c>
      <c r="H3165">
        <v>111.27729060003099</v>
      </c>
      <c r="I3165">
        <v>91.192301889622499</v>
      </c>
      <c r="J3165">
        <v>3.1629999999999998</v>
      </c>
      <c r="K3165">
        <v>0.125942099301316</v>
      </c>
      <c r="L3165">
        <v>3.9327290446282401E-2</v>
      </c>
      <c r="M3165">
        <v>0.103103065203384</v>
      </c>
      <c r="N3165">
        <v>2.17661277252372E-2</v>
      </c>
      <c r="O3165">
        <v>-7.4267642753442697E-3</v>
      </c>
      <c r="P3165">
        <v>22.887807909638799</v>
      </c>
      <c r="Q3165">
        <v>2.9560265697063499E-3</v>
      </c>
      <c r="R3165">
        <v>7.4267642753442697E-3</v>
      </c>
    </row>
    <row r="3166" spans="1:18" x14ac:dyDescent="0.25">
      <c r="A3166">
        <v>33.831542505098803</v>
      </c>
      <c r="B3166">
        <v>-8.5487811086461096E-3</v>
      </c>
      <c r="C3166">
        <v>4.1427749150399902E-4</v>
      </c>
      <c r="D3166">
        <v>0</v>
      </c>
      <c r="E3166">
        <v>1</v>
      </c>
      <c r="F3166">
        <v>143.14019484285299</v>
      </c>
      <c r="G3166">
        <v>33.593157022518199</v>
      </c>
      <c r="H3166">
        <v>110.849501411912</v>
      </c>
      <c r="I3166">
        <v>102.510454134534</v>
      </c>
      <c r="J3166">
        <v>3.1640000000000001</v>
      </c>
      <c r="K3166">
        <v>0.13106964622973999</v>
      </c>
      <c r="L3166">
        <v>3.5401837145233199E-2</v>
      </c>
      <c r="M3166">
        <v>0.102223311959876</v>
      </c>
      <c r="N3166">
        <v>2.2865311534379401E-2</v>
      </c>
      <c r="O3166">
        <v>-8.5102869659262996E-3</v>
      </c>
      <c r="P3166">
        <v>22.895933536428199</v>
      </c>
      <c r="Q3166">
        <v>2.7716680191510702E-3</v>
      </c>
      <c r="R3166">
        <v>8.5102869659262996E-3</v>
      </c>
    </row>
    <row r="3167" spans="1:18" x14ac:dyDescent="0.25">
      <c r="A3167">
        <v>33.8544424939818</v>
      </c>
      <c r="B3167">
        <v>-8.5554956338102506E-3</v>
      </c>
      <c r="C3167">
        <v>4.0523294965111003E-4</v>
      </c>
      <c r="D3167">
        <v>0</v>
      </c>
      <c r="E3167">
        <v>1</v>
      </c>
      <c r="F3167">
        <v>147.25813116045401</v>
      </c>
      <c r="G3167">
        <v>35.844511749604997</v>
      </c>
      <c r="H3167">
        <v>112.65539014898199</v>
      </c>
      <c r="I3167">
        <v>120.938948409953</v>
      </c>
      <c r="J3167">
        <v>3.165</v>
      </c>
      <c r="K3167">
        <v>0.13614624698549699</v>
      </c>
      <c r="L3167">
        <v>3.1817154860083803E-2</v>
      </c>
      <c r="M3167">
        <v>0.10148470799388599</v>
      </c>
      <c r="N3167">
        <v>2.4635684040093399E-2</v>
      </c>
      <c r="O3167">
        <v>-9.5752069424420005E-3</v>
      </c>
      <c r="P3167">
        <v>22.904044048435001</v>
      </c>
      <c r="Q3167">
        <v>2.5667424857848601E-3</v>
      </c>
      <c r="R3167">
        <v>9.5752069424420005E-3</v>
      </c>
    </row>
    <row r="3168" spans="1:18" x14ac:dyDescent="0.25">
      <c r="A3168">
        <v>33.877350597215603</v>
      </c>
      <c r="B3168">
        <v>-8.5622091854383204E-3</v>
      </c>
      <c r="C3168">
        <v>3.9514172942558699E-4</v>
      </c>
      <c r="D3168">
        <v>0</v>
      </c>
      <c r="E3168">
        <v>1</v>
      </c>
      <c r="F3168">
        <v>123.493372421937</v>
      </c>
      <c r="G3168">
        <v>37.963838241636402</v>
      </c>
      <c r="H3168">
        <v>112.472345922911</v>
      </c>
      <c r="I3168">
        <v>134.72073597533199</v>
      </c>
      <c r="J3168">
        <v>3.1659999999999999</v>
      </c>
      <c r="K3168">
        <v>0.14075388834542299</v>
      </c>
      <c r="L3168">
        <v>2.8857498729171802E-2</v>
      </c>
      <c r="M3168">
        <v>0.100704259620048</v>
      </c>
      <c r="N3168">
        <v>2.7106726727163698E-2</v>
      </c>
      <c r="O3168">
        <v>-1.06000026857303E-2</v>
      </c>
      <c r="P3168">
        <v>22.912167215682999</v>
      </c>
      <c r="Q3168">
        <v>2.3418902345700098E-3</v>
      </c>
      <c r="R3168">
        <v>1.06000026857303E-2</v>
      </c>
    </row>
    <row r="3169" spans="1:18" x14ac:dyDescent="0.25">
      <c r="A3169">
        <v>33.900266846331803</v>
      </c>
      <c r="B3169">
        <v>-8.5689176124744502E-3</v>
      </c>
      <c r="C3169">
        <v>3.8405833735952698E-4</v>
      </c>
      <c r="D3169">
        <v>0</v>
      </c>
      <c r="E3169">
        <v>1</v>
      </c>
      <c r="F3169">
        <v>100.47913474134</v>
      </c>
      <c r="G3169">
        <v>35.262608086098801</v>
      </c>
      <c r="H3169">
        <v>110.472887432487</v>
      </c>
      <c r="I3169">
        <v>142.18910863414899</v>
      </c>
      <c r="J3169">
        <v>3.1669999999999998</v>
      </c>
      <c r="K3169">
        <v>0.145662696290244</v>
      </c>
      <c r="L3169">
        <v>2.6458873176986801E-2</v>
      </c>
      <c r="M3169">
        <v>0.10006954006782399</v>
      </c>
      <c r="N3169">
        <v>3.0838841715871E-2</v>
      </c>
      <c r="O3169">
        <v>-1.1553776163330099E-2</v>
      </c>
      <c r="P3169">
        <v>22.920343390038699</v>
      </c>
      <c r="Q3169">
        <v>2.0982233557906601E-3</v>
      </c>
      <c r="R3169">
        <v>1.1553776163330099E-2</v>
      </c>
    </row>
    <row r="3170" spans="1:18" x14ac:dyDescent="0.25">
      <c r="A3170">
        <v>33.923191311529699</v>
      </c>
      <c r="B3170">
        <v>-8.5756170237497199E-3</v>
      </c>
      <c r="C3170">
        <v>3.7206606191768999E-4</v>
      </c>
      <c r="D3170">
        <v>0</v>
      </c>
      <c r="E3170">
        <v>1</v>
      </c>
      <c r="F3170">
        <v>112.610852086191</v>
      </c>
      <c r="G3170">
        <v>35.042839730152302</v>
      </c>
      <c r="H3170">
        <v>113.10541269552699</v>
      </c>
      <c r="I3170">
        <v>145.10773201424101</v>
      </c>
      <c r="J3170">
        <v>3.1680000000000001</v>
      </c>
      <c r="K3170">
        <v>0.148687441721811</v>
      </c>
      <c r="L3170">
        <v>2.45754887642072E-2</v>
      </c>
      <c r="M3170">
        <v>9.9401495721924304E-2</v>
      </c>
      <c r="N3170">
        <v>3.5252320406499303E-2</v>
      </c>
      <c r="O3170">
        <v>-1.24166214541381E-2</v>
      </c>
      <c r="P3170">
        <v>22.928602163608701</v>
      </c>
      <c r="Q3170">
        <v>1.8372329588023299E-3</v>
      </c>
      <c r="R3170">
        <v>1.24166214541381E-2</v>
      </c>
    </row>
    <row r="3171" spans="1:18" x14ac:dyDescent="0.25">
      <c r="A3171">
        <v>33.946124074661199</v>
      </c>
      <c r="B3171">
        <v>-8.5823040400033399E-3</v>
      </c>
      <c r="C3171">
        <v>3.5925216587861998E-4</v>
      </c>
      <c r="D3171">
        <v>0</v>
      </c>
      <c r="E3171">
        <v>1</v>
      </c>
      <c r="F3171">
        <v>100.158861744264</v>
      </c>
      <c r="G3171">
        <v>27.2558667312864</v>
      </c>
      <c r="H3171">
        <v>100.494406337553</v>
      </c>
      <c r="I3171">
        <v>143.37008490215001</v>
      </c>
      <c r="J3171">
        <v>3.169</v>
      </c>
      <c r="K3171">
        <v>0.14991871213442701</v>
      </c>
      <c r="L3171">
        <v>2.2700021638221199E-2</v>
      </c>
      <c r="M3171">
        <v>9.8542580047063705E-2</v>
      </c>
      <c r="N3171">
        <v>3.97585896372196E-2</v>
      </c>
      <c r="O3171">
        <v>-1.3200814346943901E-2</v>
      </c>
      <c r="P3171">
        <v>22.9369356312165</v>
      </c>
      <c r="Q3171">
        <v>1.56032126477777E-3</v>
      </c>
      <c r="R3171">
        <v>1.3200814346943901E-2</v>
      </c>
    </row>
    <row r="3172" spans="1:18" x14ac:dyDescent="0.25">
      <c r="A3172">
        <v>33.969065196912801</v>
      </c>
      <c r="B3172">
        <v>-8.5889757701089805E-3</v>
      </c>
      <c r="C3172">
        <v>3.4568281447877001E-4</v>
      </c>
      <c r="D3172">
        <v>0</v>
      </c>
      <c r="E3172">
        <v>1</v>
      </c>
      <c r="F3172">
        <v>77.970547927434296</v>
      </c>
      <c r="G3172">
        <v>47.3854641228343</v>
      </c>
      <c r="H3172">
        <v>79.827730664665197</v>
      </c>
      <c r="I3172">
        <v>143.67096050197401</v>
      </c>
      <c r="J3172">
        <v>3.17</v>
      </c>
      <c r="K3172">
        <v>0.152101446141156</v>
      </c>
      <c r="L3172">
        <v>2.10840385578621E-2</v>
      </c>
      <c r="M3172">
        <v>9.7904029081952004E-2</v>
      </c>
      <c r="N3172">
        <v>4.4025514890957802E-2</v>
      </c>
      <c r="O3172">
        <v>-1.39303362161386E-2</v>
      </c>
      <c r="P3172">
        <v>22.945316703169201</v>
      </c>
      <c r="Q3172">
        <v>1.26863691524938E-3</v>
      </c>
      <c r="R3172">
        <v>1.39303362161386E-2</v>
      </c>
    </row>
    <row r="3173" spans="1:18" x14ac:dyDescent="0.25">
      <c r="A3173">
        <v>33.992014708089002</v>
      </c>
      <c r="B3173">
        <v>-8.5956294963122695E-3</v>
      </c>
      <c r="C3173">
        <v>3.3139846318603602E-4</v>
      </c>
      <c r="D3173">
        <v>0</v>
      </c>
      <c r="E3173">
        <v>1</v>
      </c>
      <c r="F3173">
        <v>64.439959856083803</v>
      </c>
      <c r="G3173">
        <v>73.712717861136895</v>
      </c>
      <c r="H3173">
        <v>49.627341586917197</v>
      </c>
      <c r="I3173">
        <v>148.75555172626301</v>
      </c>
      <c r="J3173">
        <v>3.1709999999999998</v>
      </c>
      <c r="K3173">
        <v>0.15331938128324901</v>
      </c>
      <c r="L3173">
        <v>1.8983034111305901E-2</v>
      </c>
      <c r="M3173">
        <v>9.6154682507862396E-2</v>
      </c>
      <c r="N3173">
        <v>4.7731562586542001E-2</v>
      </c>
      <c r="O3173">
        <v>-1.4637346590750701E-2</v>
      </c>
      <c r="P3173">
        <v>22.953705512805598</v>
      </c>
      <c r="Q3173">
        <v>9.6302103339868399E-4</v>
      </c>
      <c r="R3173">
        <v>1.4637346590750701E-2</v>
      </c>
    </row>
    <row r="3174" spans="1:18" x14ac:dyDescent="0.25">
      <c r="A3174">
        <v>34.014972613812297</v>
      </c>
      <c r="B3174">
        <v>-8.6022622846975306E-3</v>
      </c>
      <c r="C3174">
        <v>3.1641915892082699E-4</v>
      </c>
      <c r="D3174">
        <v>0</v>
      </c>
      <c r="E3174">
        <v>1</v>
      </c>
      <c r="F3174">
        <v>56.570524299660697</v>
      </c>
      <c r="G3174">
        <v>69.792263535881403</v>
      </c>
      <c r="H3174">
        <v>32.551268823532197</v>
      </c>
      <c r="I3174">
        <v>149.93304750215299</v>
      </c>
      <c r="J3174">
        <v>3.1720000000000002</v>
      </c>
      <c r="K3174">
        <v>0.152825345917115</v>
      </c>
      <c r="L3174">
        <v>1.9140793898196898E-2</v>
      </c>
      <c r="M3174">
        <v>9.2568287831721496E-2</v>
      </c>
      <c r="N3174">
        <v>5.1172217330106601E-2</v>
      </c>
      <c r="O3174">
        <v>-1.5310923339962E-2</v>
      </c>
      <c r="P3174">
        <v>22.9621181054207</v>
      </c>
      <c r="Q3174">
        <v>6.4452900853710995E-4</v>
      </c>
      <c r="R3174">
        <v>1.5310923339962E-2</v>
      </c>
    </row>
    <row r="3175" spans="1:18" x14ac:dyDescent="0.25">
      <c r="A3175">
        <v>34.037938982418197</v>
      </c>
      <c r="B3175">
        <v>-8.6088701832575509E-3</v>
      </c>
      <c r="C3175">
        <v>3.00813661207895E-4</v>
      </c>
      <c r="D3175">
        <v>0</v>
      </c>
      <c r="E3175">
        <v>1</v>
      </c>
      <c r="F3175">
        <v>56.621754799140298</v>
      </c>
      <c r="G3175">
        <v>74.5507851963349</v>
      </c>
      <c r="H3175">
        <v>37.610805786391403</v>
      </c>
      <c r="I3175">
        <v>149.16458511673301</v>
      </c>
      <c r="J3175">
        <v>3.173</v>
      </c>
      <c r="K3175">
        <v>0.151293042247823</v>
      </c>
      <c r="L3175">
        <v>2.17703149662699E-2</v>
      </c>
      <c r="M3175">
        <v>8.6240082281408406E-2</v>
      </c>
      <c r="N3175">
        <v>5.4835326001471903E-2</v>
      </c>
      <c r="O3175">
        <v>-1.58779096665164E-2</v>
      </c>
      <c r="P3175">
        <v>22.970645296476398</v>
      </c>
      <c r="Q3175">
        <v>3.1608055938724399E-4</v>
      </c>
      <c r="R3175">
        <v>1.58779096665164E-2</v>
      </c>
    </row>
    <row r="3176" spans="1:18" x14ac:dyDescent="0.25">
      <c r="A3176">
        <v>34.060913946818097</v>
      </c>
      <c r="B3176">
        <v>-8.6154480213642692E-3</v>
      </c>
      <c r="C3176">
        <v>2.8470718011830502E-4</v>
      </c>
      <c r="D3176">
        <v>0</v>
      </c>
      <c r="E3176">
        <v>1</v>
      </c>
      <c r="F3176">
        <v>56.368911051339303</v>
      </c>
      <c r="G3176">
        <v>75.476645906869393</v>
      </c>
      <c r="H3176">
        <v>33.868945810800099</v>
      </c>
      <c r="I3176">
        <v>150.54073181594299</v>
      </c>
      <c r="J3176">
        <v>3.1739999999999999</v>
      </c>
      <c r="K3176">
        <v>0.14915184769149201</v>
      </c>
      <c r="L3176">
        <v>2.3613264093151499E-2</v>
      </c>
      <c r="M3176">
        <v>7.8288932838601596E-2</v>
      </c>
      <c r="N3176">
        <v>5.8370833657372702E-2</v>
      </c>
      <c r="O3176">
        <v>-1.6317460952529401E-2</v>
      </c>
      <c r="P3176">
        <v>22.9793004556882</v>
      </c>
      <c r="Q3176" s="1">
        <v>-1.8576393889084299E-5</v>
      </c>
      <c r="R3176">
        <v>1.6317460952529401E-2</v>
      </c>
    </row>
    <row r="3177" spans="1:18" x14ac:dyDescent="0.25">
      <c r="A3177">
        <v>34.083897611924598</v>
      </c>
      <c r="B3177">
        <v>-8.6219901316948507E-3</v>
      </c>
      <c r="C3177">
        <v>2.6821772872914502E-4</v>
      </c>
      <c r="D3177">
        <v>0</v>
      </c>
      <c r="E3177">
        <v>1</v>
      </c>
      <c r="F3177">
        <v>56.106149243079102</v>
      </c>
      <c r="G3177">
        <v>64.529029603564794</v>
      </c>
      <c r="H3177">
        <v>39.038266577398304</v>
      </c>
      <c r="I3177">
        <v>146.77806429255699</v>
      </c>
      <c r="J3177">
        <v>3.1749999999999998</v>
      </c>
      <c r="K3177">
        <v>0.14700737758766999</v>
      </c>
      <c r="L3177">
        <v>2.5639616118838599E-2</v>
      </c>
      <c r="M3177">
        <v>7.0751625001247306E-2</v>
      </c>
      <c r="N3177">
        <v>6.1643282337302797E-2</v>
      </c>
      <c r="O3177">
        <v>-1.6643450270277801E-2</v>
      </c>
      <c r="P3177">
        <v>22.988043343145598</v>
      </c>
      <c r="Q3177">
        <v>-3.5653686653720502E-4</v>
      </c>
      <c r="R3177">
        <v>1.6643450270277801E-2</v>
      </c>
    </row>
    <row r="3178" spans="1:18" x14ac:dyDescent="0.25">
      <c r="A3178">
        <v>34.106890051961201</v>
      </c>
      <c r="B3178">
        <v>-8.6284907165087195E-3</v>
      </c>
      <c r="C3178">
        <v>2.5145950230120599E-4</v>
      </c>
      <c r="D3178">
        <v>0</v>
      </c>
      <c r="E3178">
        <v>1</v>
      </c>
      <c r="F3178">
        <v>56.083363495792703</v>
      </c>
      <c r="G3178">
        <v>85.376881143990204</v>
      </c>
      <c r="H3178">
        <v>31.583878447828301</v>
      </c>
      <c r="I3178">
        <v>146.765015311876</v>
      </c>
      <c r="J3178">
        <v>3.1760000000000002</v>
      </c>
      <c r="K3178">
        <v>0.144832312379988</v>
      </c>
      <c r="L3178">
        <v>2.7476829477439398E-2</v>
      </c>
      <c r="M3178">
        <v>6.2891745469449506E-2</v>
      </c>
      <c r="N3178">
        <v>6.4894209839858302E-2</v>
      </c>
      <c r="O3178">
        <v>-1.68545727877203E-2</v>
      </c>
      <c r="P3178">
        <v>22.996844148431201</v>
      </c>
      <c r="Q3178">
        <v>-6.9511748977963198E-4</v>
      </c>
      <c r="R3178">
        <v>1.68545727877203E-2</v>
      </c>
    </row>
    <row r="3179" spans="1:18" x14ac:dyDescent="0.25">
      <c r="A3179">
        <v>34.129891299038299</v>
      </c>
      <c r="B3179">
        <v>-8.6349440439805799E-3</v>
      </c>
      <c r="C3179">
        <v>2.3454345329391199E-4</v>
      </c>
      <c r="D3179">
        <v>0</v>
      </c>
      <c r="E3179">
        <v>1</v>
      </c>
      <c r="F3179">
        <v>55.725806510487701</v>
      </c>
      <c r="G3179">
        <v>110.70040624434399</v>
      </c>
      <c r="H3179">
        <v>42.765990063715201</v>
      </c>
      <c r="I3179">
        <v>150.59086737197001</v>
      </c>
      <c r="J3179">
        <v>3.177</v>
      </c>
      <c r="K3179">
        <v>0.14261845258126701</v>
      </c>
      <c r="L3179">
        <v>2.8032543383943301E-2</v>
      </c>
      <c r="M3179">
        <v>5.5649156554881299E-2</v>
      </c>
      <c r="N3179">
        <v>6.7680548421353806E-2</v>
      </c>
      <c r="O3179">
        <v>-1.69629245394812E-2</v>
      </c>
      <c r="P3179">
        <v>23.005646025475901</v>
      </c>
      <c r="Q3179">
        <v>-1.0321102972445E-3</v>
      </c>
      <c r="R3179">
        <v>1.69629245394812E-2</v>
      </c>
    </row>
    <row r="3180" spans="1:18" x14ac:dyDescent="0.25">
      <c r="A3180">
        <v>34.152901333860498</v>
      </c>
      <c r="B3180">
        <v>-8.6413446779765399E-3</v>
      </c>
      <c r="C3180">
        <v>2.1757718375808901E-4</v>
      </c>
      <c r="D3180">
        <v>0</v>
      </c>
      <c r="E3180">
        <v>1</v>
      </c>
      <c r="F3180">
        <v>55.605592488289801</v>
      </c>
      <c r="G3180">
        <v>107.383877439779</v>
      </c>
      <c r="H3180">
        <v>39.071400921389099</v>
      </c>
      <c r="I3180">
        <v>148.47810395117901</v>
      </c>
      <c r="J3180">
        <v>3.1779999999999999</v>
      </c>
      <c r="K3180">
        <v>0.14038168945592899</v>
      </c>
      <c r="L3180">
        <v>3.0501432091853201E-2</v>
      </c>
      <c r="M3180">
        <v>4.7954879988542899E-2</v>
      </c>
      <c r="N3180">
        <v>7.0384983274678903E-2</v>
      </c>
      <c r="O3180">
        <v>-1.6943799640398799E-2</v>
      </c>
      <c r="P3180">
        <v>23.0144210767772</v>
      </c>
      <c r="Q3180">
        <v>-1.3650140271015299E-3</v>
      </c>
      <c r="R3180">
        <v>1.6943799640398799E-2</v>
      </c>
    </row>
    <row r="3181" spans="1:18" x14ac:dyDescent="0.25">
      <c r="A3181">
        <v>34.175920136991301</v>
      </c>
      <c r="B3181">
        <v>-8.6476869644941702E-3</v>
      </c>
      <c r="C3181">
        <v>2.0072010400501799E-4</v>
      </c>
      <c r="D3181">
        <v>0</v>
      </c>
      <c r="E3181">
        <v>1</v>
      </c>
      <c r="F3181">
        <v>55.524980896864797</v>
      </c>
      <c r="G3181">
        <v>112.361866239063</v>
      </c>
      <c r="H3181">
        <v>35.758148738426499</v>
      </c>
      <c r="I3181">
        <v>147.68391027696501</v>
      </c>
      <c r="J3181">
        <v>3.1789999999999998</v>
      </c>
      <c r="K3181">
        <v>0.13809886662971399</v>
      </c>
      <c r="L3181">
        <v>3.50938397548742E-2</v>
      </c>
      <c r="M3181">
        <v>4.1753433170663198E-2</v>
      </c>
      <c r="N3181">
        <v>7.3365996775957801E-2</v>
      </c>
      <c r="O3181">
        <v>-1.6738291369922699E-2</v>
      </c>
      <c r="P3181">
        <v>23.023187204791999</v>
      </c>
      <c r="Q3181">
        <v>-1.69016539988761E-3</v>
      </c>
      <c r="R3181">
        <v>1.6738291369922699E-2</v>
      </c>
    </row>
    <row r="3182" spans="1:18" x14ac:dyDescent="0.25">
      <c r="A3182">
        <v>34.198947693820699</v>
      </c>
      <c r="B3182">
        <v>-8.6539658405558207E-3</v>
      </c>
      <c r="C3182">
        <v>1.8416964715316E-4</v>
      </c>
      <c r="D3182">
        <v>0</v>
      </c>
      <c r="E3182">
        <v>1</v>
      </c>
      <c r="F3182">
        <v>55.062991143073802</v>
      </c>
      <c r="G3182">
        <v>112.535537892609</v>
      </c>
      <c r="H3182">
        <v>59.979443176011401</v>
      </c>
      <c r="I3182">
        <v>144.58115170152999</v>
      </c>
      <c r="J3182">
        <v>3.18</v>
      </c>
      <c r="K3182">
        <v>0.135785685659251</v>
      </c>
      <c r="L3182">
        <v>3.8903544951861997E-2</v>
      </c>
      <c r="M3182">
        <v>3.5734027854787999E-2</v>
      </c>
      <c r="N3182">
        <v>7.6087464448756595E-2</v>
      </c>
      <c r="O3182">
        <v>-1.6331670525388899E-2</v>
      </c>
      <c r="P3182">
        <v>23.031916539722001</v>
      </c>
      <c r="Q3182">
        <v>-2.0040485737112799E-3</v>
      </c>
      <c r="R3182">
        <v>1.6331670525388899E-2</v>
      </c>
    </row>
    <row r="3183" spans="1:18" x14ac:dyDescent="0.25">
      <c r="A3183">
        <v>34.221983933386603</v>
      </c>
      <c r="B3183">
        <v>-8.6601774520261507E-3</v>
      </c>
      <c r="C3183">
        <v>1.6812823386949999E-4</v>
      </c>
      <c r="D3183">
        <v>0</v>
      </c>
      <c r="E3183">
        <v>1</v>
      </c>
      <c r="F3183">
        <v>55.451405101656903</v>
      </c>
      <c r="G3183">
        <v>111.096018756158</v>
      </c>
      <c r="H3183">
        <v>36.038721904541397</v>
      </c>
      <c r="I3183">
        <v>140.80198534924199</v>
      </c>
      <c r="J3183">
        <v>3.181</v>
      </c>
      <c r="K3183">
        <v>0.13343766953858699</v>
      </c>
      <c r="L3183">
        <v>4.2849779965108199E-2</v>
      </c>
      <c r="M3183">
        <v>3.0113101672767501E-2</v>
      </c>
      <c r="N3183">
        <v>7.8698313165999498E-2</v>
      </c>
      <c r="O3183">
        <v>-1.5718784053140401E-2</v>
      </c>
      <c r="P3183">
        <v>23.040545850087899</v>
      </c>
      <c r="Q3183">
        <v>-2.3033156896678101E-3</v>
      </c>
      <c r="R3183">
        <v>1.5718784053140401E-2</v>
      </c>
    </row>
    <row r="3184" spans="1:18" x14ac:dyDescent="0.25">
      <c r="A3184">
        <v>34.245028752621799</v>
      </c>
      <c r="B3184">
        <v>-8.6663194380051795E-3</v>
      </c>
      <c r="C3184">
        <v>1.5279029945055699E-4</v>
      </c>
      <c r="D3184">
        <v>0</v>
      </c>
      <c r="E3184">
        <v>1</v>
      </c>
      <c r="F3184">
        <v>54.415415283411903</v>
      </c>
      <c r="G3184">
        <v>114.387319951782</v>
      </c>
      <c r="H3184">
        <v>42.9203292484939</v>
      </c>
      <c r="I3184">
        <v>144.840605954441</v>
      </c>
      <c r="J3184">
        <v>3.1819999999999999</v>
      </c>
      <c r="K3184">
        <v>0.13102435557426501</v>
      </c>
      <c r="L3184">
        <v>4.6514932343639397E-2</v>
      </c>
      <c r="M3184">
        <v>2.7585448540840801E-2</v>
      </c>
      <c r="N3184">
        <v>8.0997199165436601E-2</v>
      </c>
      <c r="O3184">
        <v>-1.4939467406951E-2</v>
      </c>
      <c r="P3184">
        <v>23.0490880250725</v>
      </c>
      <c r="Q3184">
        <v>-2.5851896537780099E-3</v>
      </c>
      <c r="R3184">
        <v>1.4939467406951E-2</v>
      </c>
    </row>
    <row r="3185" spans="1:18" x14ac:dyDescent="0.25">
      <c r="A3185">
        <v>34.268082070628999</v>
      </c>
      <c r="B3185">
        <v>-8.6723909891064307E-3</v>
      </c>
      <c r="C3185">
        <v>1.3830248612973901E-4</v>
      </c>
      <c r="D3185">
        <v>0</v>
      </c>
      <c r="E3185">
        <v>1</v>
      </c>
      <c r="F3185">
        <v>56.2871451729185</v>
      </c>
      <c r="G3185">
        <v>107.824713022485</v>
      </c>
      <c r="H3185">
        <v>48.496851371921302</v>
      </c>
      <c r="I3185">
        <v>147.15194380442699</v>
      </c>
      <c r="J3185">
        <v>3.1829999999999998</v>
      </c>
      <c r="K3185">
        <v>0.128611962148898</v>
      </c>
      <c r="L3185">
        <v>4.9803018753088298E-2</v>
      </c>
      <c r="M3185">
        <v>2.32970878638953E-2</v>
      </c>
      <c r="N3185">
        <v>8.2939484607013697E-2</v>
      </c>
      <c r="O3185">
        <v>-1.40093585305303E-2</v>
      </c>
      <c r="P3185">
        <v>23.057526363667101</v>
      </c>
      <c r="Q3185">
        <v>-2.8474177027195601E-3</v>
      </c>
      <c r="R3185">
        <v>1.40093585305303E-2</v>
      </c>
    </row>
    <row r="3186" spans="1:18" x14ac:dyDescent="0.25">
      <c r="A3186">
        <v>34.291143754033897</v>
      </c>
      <c r="B3186">
        <v>-8.6783922668043495E-3</v>
      </c>
      <c r="C3186">
        <v>1.2482857952172499E-4</v>
      </c>
      <c r="D3186">
        <v>0</v>
      </c>
      <c r="E3186">
        <v>1</v>
      </c>
      <c r="F3186">
        <v>48.665306487133797</v>
      </c>
      <c r="G3186">
        <v>128.45232862317201</v>
      </c>
      <c r="H3186">
        <v>32.290569710546798</v>
      </c>
      <c r="I3186">
        <v>149.37237748419699</v>
      </c>
      <c r="J3186">
        <v>3.1840000000000002</v>
      </c>
      <c r="K3186">
        <v>0.12608016443620099</v>
      </c>
      <c r="L3186">
        <v>5.3206556137318999E-2</v>
      </c>
      <c r="M3186">
        <v>2.0498195911293302E-2</v>
      </c>
      <c r="N3186">
        <v>8.5243023920520203E-2</v>
      </c>
      <c r="O3186">
        <v>-1.2919659919020301E-2</v>
      </c>
      <c r="P3186">
        <v>23.0658265685509</v>
      </c>
      <c r="Q3186">
        <v>-3.08726214482311E-3</v>
      </c>
      <c r="R3186">
        <v>1.2919659919020301E-2</v>
      </c>
    </row>
    <row r="3187" spans="1:18" x14ac:dyDescent="0.25">
      <c r="A3187">
        <v>34.3142136891639</v>
      </c>
      <c r="B3187">
        <v>-8.6843246695517008E-3</v>
      </c>
      <c r="C3187">
        <v>1.12500851569837E-4</v>
      </c>
      <c r="D3187">
        <v>0</v>
      </c>
      <c r="E3187">
        <v>1</v>
      </c>
      <c r="F3187">
        <v>25.317528352313499</v>
      </c>
      <c r="G3187">
        <v>151.289490951218</v>
      </c>
      <c r="H3187">
        <v>37.9406414141163</v>
      </c>
      <c r="I3187">
        <v>148.82019046402201</v>
      </c>
      <c r="J3187">
        <v>3.1850000000000001</v>
      </c>
      <c r="K3187">
        <v>0.123671714543795</v>
      </c>
      <c r="L3187">
        <v>5.5822943623597E-2</v>
      </c>
      <c r="M3187">
        <v>1.8828000592269401E-2</v>
      </c>
      <c r="N3187">
        <v>8.7739830476812303E-2</v>
      </c>
      <c r="O3187">
        <v>-1.1725399892183099E-2</v>
      </c>
      <c r="P3187">
        <v>23.074035820189302</v>
      </c>
      <c r="Q3187">
        <v>-3.3028884125853998E-3</v>
      </c>
      <c r="R3187">
        <v>1.1725399892183099E-2</v>
      </c>
    </row>
    <row r="3188" spans="1:18" x14ac:dyDescent="0.25">
      <c r="A3188">
        <v>34.337291786685199</v>
      </c>
      <c r="B3188">
        <v>-8.6901905529789408E-3</v>
      </c>
      <c r="C3188">
        <v>1.01417999878306E-4</v>
      </c>
      <c r="D3188">
        <v>0</v>
      </c>
      <c r="E3188">
        <v>1</v>
      </c>
      <c r="F3188">
        <v>16.531924046713002</v>
      </c>
      <c r="G3188">
        <v>148.50967285534099</v>
      </c>
      <c r="H3188">
        <v>26.763239721015101</v>
      </c>
      <c r="I3188">
        <v>147.32151475701599</v>
      </c>
      <c r="J3188">
        <v>3.1859999999999999</v>
      </c>
      <c r="K3188">
        <v>0.120600731466129</v>
      </c>
      <c r="L3188">
        <v>6.0248222330984702E-2</v>
      </c>
      <c r="M3188">
        <v>1.6088785540975301E-2</v>
      </c>
      <c r="N3188">
        <v>9.0423023550863305E-2</v>
      </c>
      <c r="O3188">
        <v>-1.0421236868241601E-2</v>
      </c>
      <c r="P3188">
        <v>23.082142783311401</v>
      </c>
      <c r="Q3188">
        <v>-3.4926370901310101E-3</v>
      </c>
      <c r="R3188">
        <v>1.0421236868241601E-2</v>
      </c>
    </row>
    <row r="3189" spans="1:18" x14ac:dyDescent="0.25">
      <c r="A3189">
        <v>34.360377937579898</v>
      </c>
      <c r="B3189">
        <v>-8.69599284090441E-3</v>
      </c>
      <c r="C3189" s="1">
        <v>9.1699316900357807E-5</v>
      </c>
      <c r="D3189">
        <v>0</v>
      </c>
      <c r="E3189">
        <v>1</v>
      </c>
      <c r="F3189">
        <v>18.2504918670035</v>
      </c>
      <c r="G3189">
        <v>150.25108137127401</v>
      </c>
      <c r="H3189">
        <v>42.516787850314898</v>
      </c>
      <c r="I3189">
        <v>146.550027685814</v>
      </c>
      <c r="J3189">
        <v>3.1869999999999998</v>
      </c>
      <c r="K3189">
        <v>0.115534945175471</v>
      </c>
      <c r="L3189">
        <v>6.6612056113527995E-2</v>
      </c>
      <c r="M3189">
        <v>1.4546659019635E-2</v>
      </c>
      <c r="N3189">
        <v>9.3046373230989396E-2</v>
      </c>
      <c r="O3189">
        <v>-9.0051366110234805E-3</v>
      </c>
      <c r="P3189">
        <v>23.0901529354615</v>
      </c>
      <c r="Q3189">
        <v>-3.6542880334748799E-3</v>
      </c>
      <c r="R3189">
        <v>9.0051366110234805E-3</v>
      </c>
    </row>
    <row r="3190" spans="1:18" x14ac:dyDescent="0.25">
      <c r="A3190">
        <v>34.383472056696903</v>
      </c>
      <c r="B3190">
        <v>-8.7017350887970708E-3</v>
      </c>
      <c r="C3190" s="1">
        <v>8.3443385732350406E-5</v>
      </c>
      <c r="D3190">
        <v>0</v>
      </c>
      <c r="E3190">
        <v>1</v>
      </c>
      <c r="F3190">
        <v>17.924100536784099</v>
      </c>
      <c r="G3190">
        <v>148.88835528953999</v>
      </c>
      <c r="H3190">
        <v>58.0689620379475</v>
      </c>
      <c r="I3190">
        <v>145.68580850655101</v>
      </c>
      <c r="J3190">
        <v>3.1880000000000002</v>
      </c>
      <c r="K3190">
        <v>0.10964386562379699</v>
      </c>
      <c r="L3190">
        <v>7.2499576670464E-2</v>
      </c>
      <c r="M3190">
        <v>1.24092191521819E-2</v>
      </c>
      <c r="N3190">
        <v>9.5530519598976293E-2</v>
      </c>
      <c r="O3190">
        <v>-7.49297184448104E-3</v>
      </c>
      <c r="P3190">
        <v>23.098070973743699</v>
      </c>
      <c r="Q3190">
        <v>-3.7862643052822202E-3</v>
      </c>
      <c r="R3190">
        <v>7.49297184448104E-3</v>
      </c>
    </row>
    <row r="3191" spans="1:18" x14ac:dyDescent="0.25">
      <c r="A3191">
        <v>34.406574058525997</v>
      </c>
      <c r="B3191">
        <v>-8.7074216355154006E-3</v>
      </c>
      <c r="C3191" s="1">
        <v>7.6731121412478996E-5</v>
      </c>
      <c r="D3191">
        <v>0</v>
      </c>
      <c r="E3191">
        <v>1</v>
      </c>
      <c r="F3191">
        <v>16.997296851655001</v>
      </c>
      <c r="G3191">
        <v>147.890519967329</v>
      </c>
      <c r="H3191">
        <v>53.183289869787998</v>
      </c>
      <c r="I3191">
        <v>145.24627533435799</v>
      </c>
      <c r="J3191">
        <v>3.1890000000000001</v>
      </c>
      <c r="K3191">
        <v>0.1038081113243</v>
      </c>
      <c r="L3191">
        <v>7.8382364022520204E-2</v>
      </c>
      <c r="M3191">
        <v>1.22652040349916E-2</v>
      </c>
      <c r="N3191">
        <v>9.7936913165956499E-2</v>
      </c>
      <c r="O3191">
        <v>-5.9333761603227696E-3</v>
      </c>
      <c r="P3191">
        <v>23.1059353073537</v>
      </c>
      <c r="Q3191">
        <v>-3.8873260596033101E-3</v>
      </c>
      <c r="R3191">
        <v>5.9333761603227696E-3</v>
      </c>
    </row>
    <row r="3192" spans="1:18" x14ac:dyDescent="0.25">
      <c r="A3192">
        <v>34.429683947707801</v>
      </c>
      <c r="B3192">
        <v>-8.7130572560268505E-3</v>
      </c>
      <c r="C3192" s="1">
        <v>7.1557322699396101E-5</v>
      </c>
      <c r="D3192">
        <v>0</v>
      </c>
      <c r="E3192">
        <v>1</v>
      </c>
      <c r="F3192">
        <v>16.4228341832487</v>
      </c>
      <c r="G3192">
        <v>148.10278184632301</v>
      </c>
      <c r="H3192">
        <v>55.568296011537399</v>
      </c>
      <c r="I3192">
        <v>140.65250767423899</v>
      </c>
      <c r="J3192">
        <v>3.19</v>
      </c>
      <c r="K3192">
        <v>9.7871948096758102E-2</v>
      </c>
      <c r="L3192">
        <v>8.4023478958717299E-2</v>
      </c>
      <c r="M3192">
        <v>1.35479653884509E-2</v>
      </c>
      <c r="N3192">
        <v>0.10023992684840199</v>
      </c>
      <c r="O3192">
        <v>-4.4269764389463203E-3</v>
      </c>
      <c r="P3192">
        <v>23.113857588330202</v>
      </c>
      <c r="Q3192">
        <v>-3.9578076246520001E-3</v>
      </c>
      <c r="R3192">
        <v>4.4269764389463203E-3</v>
      </c>
    </row>
    <row r="3193" spans="1:18" x14ac:dyDescent="0.25">
      <c r="A3193">
        <v>34.452801797863103</v>
      </c>
      <c r="B3193">
        <v>-8.7186468029334108E-3</v>
      </c>
      <c r="C3193" s="1">
        <v>6.7852385617943407E-5</v>
      </c>
      <c r="D3193">
        <v>0</v>
      </c>
      <c r="E3193">
        <v>1</v>
      </c>
      <c r="F3193">
        <v>15.723136594480099</v>
      </c>
      <c r="G3193">
        <v>144.22727475905299</v>
      </c>
      <c r="H3193">
        <v>54.3276073425723</v>
      </c>
      <c r="I3193">
        <v>146.60353606563899</v>
      </c>
      <c r="J3193">
        <v>3.1909999999999998</v>
      </c>
      <c r="K3193">
        <v>9.1789399129604904E-2</v>
      </c>
      <c r="L3193">
        <v>8.9483662689172905E-2</v>
      </c>
      <c r="M3193">
        <v>1.4040515599524199E-2</v>
      </c>
      <c r="N3193">
        <v>0.102477797058244</v>
      </c>
      <c r="O3193">
        <v>-2.9898472931413301E-3</v>
      </c>
      <c r="P3193">
        <v>23.121848578999501</v>
      </c>
      <c r="Q3193">
        <v>-3.9992524727400797E-3</v>
      </c>
      <c r="R3193">
        <v>2.9898472931413301E-3</v>
      </c>
    </row>
    <row r="3194" spans="1:18" x14ac:dyDescent="0.25">
      <c r="A3194">
        <v>34.475927657949597</v>
      </c>
      <c r="B3194">
        <v>-8.7241950920250305E-3</v>
      </c>
      <c r="C3194" s="1">
        <v>6.5560039938764294E-5</v>
      </c>
      <c r="D3194">
        <v>0</v>
      </c>
      <c r="E3194">
        <v>1</v>
      </c>
      <c r="F3194">
        <v>13.9137851424553</v>
      </c>
      <c r="G3194">
        <v>141.360002762032</v>
      </c>
      <c r="H3194">
        <v>57.8887246048359</v>
      </c>
      <c r="I3194">
        <v>123.531979808727</v>
      </c>
      <c r="J3194">
        <v>3.1920000000000002</v>
      </c>
      <c r="K3194">
        <v>8.55954002055858E-2</v>
      </c>
      <c r="L3194">
        <v>9.4882684985155993E-2</v>
      </c>
      <c r="M3194">
        <v>1.46130429776785E-2</v>
      </c>
      <c r="N3194">
        <v>0.104302311612874</v>
      </c>
      <c r="O3194">
        <v>-1.60215926376936E-3</v>
      </c>
      <c r="P3194">
        <v>23.129876997566999</v>
      </c>
      <c r="Q3194">
        <v>-4.0128433502651202E-3</v>
      </c>
      <c r="R3194">
        <v>1.60215926376936E-3</v>
      </c>
    </row>
    <row r="3195" spans="1:18" x14ac:dyDescent="0.25">
      <c r="A3195">
        <v>34.4990615598606</v>
      </c>
      <c r="B3195">
        <v>-8.7297068342247902E-3</v>
      </c>
      <c r="C3195" s="1">
        <v>6.4633210212887193E-5</v>
      </c>
      <c r="D3195">
        <v>0</v>
      </c>
      <c r="E3195">
        <v>1</v>
      </c>
      <c r="F3195">
        <v>13.558286454888901</v>
      </c>
      <c r="G3195">
        <v>143.80567248698699</v>
      </c>
      <c r="H3195">
        <v>63.631729337184098</v>
      </c>
      <c r="I3195">
        <v>99.619750672180004</v>
      </c>
      <c r="J3195">
        <v>3.1930000000000001</v>
      </c>
      <c r="K3195">
        <v>7.9289644083614996E-2</v>
      </c>
      <c r="L3195">
        <v>9.9875043591352505E-2</v>
      </c>
      <c r="M3195">
        <v>1.49223372702378E-2</v>
      </c>
      <c r="N3195">
        <v>0.106624239241666</v>
      </c>
      <c r="O3195">
        <v>-2.5656393938477002E-4</v>
      </c>
      <c r="P3195">
        <v>23.1379285149008</v>
      </c>
      <c r="Q3195">
        <v>-3.9995443460814099E-3</v>
      </c>
      <c r="R3195">
        <v>2.5656393938477002E-4</v>
      </c>
    </row>
    <row r="3196" spans="1:18" x14ac:dyDescent="0.25">
      <c r="A3196">
        <v>34.522203520414202</v>
      </c>
      <c r="B3196">
        <v>-8.7351866347624707E-3</v>
      </c>
      <c r="C3196" s="1">
        <v>6.5033392003046396E-5</v>
      </c>
      <c r="D3196">
        <v>0</v>
      </c>
      <c r="E3196">
        <v>1</v>
      </c>
      <c r="F3196">
        <v>12.008270280384499</v>
      </c>
      <c r="G3196">
        <v>146.50495395376799</v>
      </c>
      <c r="H3196">
        <v>68.020223284626098</v>
      </c>
      <c r="I3196">
        <v>107.60771471222201</v>
      </c>
      <c r="J3196">
        <v>3.194</v>
      </c>
      <c r="K3196">
        <v>7.2788344289406504E-2</v>
      </c>
      <c r="L3196">
        <v>0.104565689621368</v>
      </c>
      <c r="M3196">
        <v>1.54703428504463E-2</v>
      </c>
      <c r="N3196">
        <v>0.10696809386443699</v>
      </c>
      <c r="O3196">
        <v>1.05109858271158E-3</v>
      </c>
      <c r="P3196">
        <v>23.145995210823202</v>
      </c>
      <c r="Q3196">
        <v>-3.9600514911994102E-3</v>
      </c>
      <c r="R3196">
        <v>-1.05109858271158E-3</v>
      </c>
    </row>
    <row r="3197" spans="1:18" x14ac:dyDescent="0.25">
      <c r="A3197">
        <v>34.545353560400699</v>
      </c>
      <c r="B3197">
        <v>-8.7406389014348506E-3</v>
      </c>
      <c r="C3197" s="1">
        <v>6.6718218599385806E-5</v>
      </c>
      <c r="D3197">
        <v>0</v>
      </c>
      <c r="E3197">
        <v>1</v>
      </c>
      <c r="F3197">
        <v>12.995503716328599</v>
      </c>
      <c r="G3197">
        <v>149.47603482443901</v>
      </c>
      <c r="H3197">
        <v>72.012271630157798</v>
      </c>
      <c r="I3197">
        <v>105.36861704920101</v>
      </c>
      <c r="J3197">
        <v>3.1949999999999998</v>
      </c>
      <c r="K3197">
        <v>6.62526002471472E-2</v>
      </c>
      <c r="L3197">
        <v>0.109420983379226</v>
      </c>
      <c r="M3197">
        <v>1.63923383419095E-2</v>
      </c>
      <c r="N3197">
        <v>0.105262414761117</v>
      </c>
      <c r="O3197">
        <v>2.3113862099926399E-3</v>
      </c>
      <c r="P3197">
        <v>23.154089192499999</v>
      </c>
      <c r="Q3197">
        <v>-3.8951276633649701E-3</v>
      </c>
      <c r="R3197">
        <v>-2.3113862099926399E-3</v>
      </c>
    </row>
    <row r="3198" spans="1:18" x14ac:dyDescent="0.25">
      <c r="A3198">
        <v>34.568511710804998</v>
      </c>
      <c r="B3198">
        <v>-8.7460678917677497E-3</v>
      </c>
      <c r="C3198" s="1">
        <v>6.9637128452112199E-5</v>
      </c>
      <c r="D3198">
        <v>0</v>
      </c>
      <c r="E3198">
        <v>1</v>
      </c>
      <c r="F3198">
        <v>8.3933149314548405</v>
      </c>
      <c r="G3198">
        <v>149.80799145946099</v>
      </c>
      <c r="H3198">
        <v>73.5309125096787</v>
      </c>
      <c r="I3198">
        <v>106.97208555217701</v>
      </c>
      <c r="J3198">
        <v>3.1960000000000002</v>
      </c>
      <c r="K3198">
        <v>5.9612239199719898E-2</v>
      </c>
      <c r="L3198">
        <v>0.114460952134155</v>
      </c>
      <c r="M3198">
        <v>1.7476117357371399E-2</v>
      </c>
      <c r="N3198">
        <v>0.104227271445037</v>
      </c>
      <c r="O3198">
        <v>3.5197263719743098E-3</v>
      </c>
      <c r="P3198">
        <v>23.162215013855999</v>
      </c>
      <c r="Q3198">
        <v>-3.8057920096963298E-3</v>
      </c>
      <c r="R3198">
        <v>-3.5197263719743098E-3</v>
      </c>
    </row>
    <row r="3199" spans="1:18" x14ac:dyDescent="0.25">
      <c r="A3199">
        <v>34.591677999488297</v>
      </c>
      <c r="B3199">
        <v>-8.7514777452209792E-3</v>
      </c>
      <c r="C3199" s="1">
        <v>7.3740395678062101E-5</v>
      </c>
      <c r="D3199">
        <v>0</v>
      </c>
      <c r="E3199">
        <v>1</v>
      </c>
      <c r="F3199">
        <v>20.297736514396099</v>
      </c>
      <c r="G3199">
        <v>148.77838868426201</v>
      </c>
      <c r="H3199">
        <v>75.814772177875</v>
      </c>
      <c r="I3199">
        <v>108.253061261398</v>
      </c>
      <c r="J3199">
        <v>3.1970000000000001</v>
      </c>
      <c r="K3199">
        <v>5.3160797199699003E-2</v>
      </c>
      <c r="L3199">
        <v>0.119703468264226</v>
      </c>
      <c r="M3199">
        <v>1.8654983410287498E-2</v>
      </c>
      <c r="N3199">
        <v>0.10299118183386401</v>
      </c>
      <c r="O3199">
        <v>4.6814106565951901E-3</v>
      </c>
      <c r="P3199">
        <v>23.170363841896901</v>
      </c>
      <c r="Q3199">
        <v>-3.6930461743364101E-3</v>
      </c>
      <c r="R3199">
        <v>-4.6814106565951901E-3</v>
      </c>
    </row>
    <row r="3200" spans="1:18" x14ac:dyDescent="0.25">
      <c r="A3200">
        <v>34.614852439164999</v>
      </c>
      <c r="B3200">
        <v>-8.75687247076898E-3</v>
      </c>
      <c r="C3200" s="1">
        <v>7.8988903786309203E-5</v>
      </c>
      <c r="D3200">
        <v>0</v>
      </c>
      <c r="E3200">
        <v>1</v>
      </c>
      <c r="F3200">
        <v>31.6405882590545</v>
      </c>
      <c r="G3200">
        <v>148.43426179370101</v>
      </c>
      <c r="H3200">
        <v>87.939761938209003</v>
      </c>
      <c r="I3200">
        <v>107.431527065872</v>
      </c>
      <c r="J3200">
        <v>3.198</v>
      </c>
      <c r="K3200">
        <v>4.6439471515037703E-2</v>
      </c>
      <c r="L3200">
        <v>0.12492416364398599</v>
      </c>
      <c r="M3200">
        <v>1.9695542850595198E-2</v>
      </c>
      <c r="N3200">
        <v>0.10188874055213699</v>
      </c>
      <c r="O3200">
        <v>5.8142604382518297E-3</v>
      </c>
      <c r="P3200">
        <v>23.178511587650899</v>
      </c>
      <c r="Q3200">
        <v>-3.5576196981845901E-3</v>
      </c>
      <c r="R3200">
        <v>-5.8142604382518297E-3</v>
      </c>
    </row>
    <row r="3201" spans="1:18" x14ac:dyDescent="0.25">
      <c r="A3201">
        <v>34.638035014891997</v>
      </c>
      <c r="B3201">
        <v>-8.7622559681805497E-3</v>
      </c>
      <c r="C3201" s="1">
        <v>8.5364225154983299E-5</v>
      </c>
      <c r="D3201">
        <v>0</v>
      </c>
      <c r="E3201">
        <v>1</v>
      </c>
      <c r="F3201">
        <v>30.6100191506392</v>
      </c>
      <c r="G3201">
        <v>143.08669536135901</v>
      </c>
      <c r="H3201">
        <v>96.646536637609401</v>
      </c>
      <c r="I3201">
        <v>111.059856413326</v>
      </c>
      <c r="J3201">
        <v>3.1989999999999998</v>
      </c>
      <c r="K3201">
        <v>4.11233036862469E-2</v>
      </c>
      <c r="L3201">
        <v>0.13001151358534399</v>
      </c>
      <c r="M3201">
        <v>2.0711320368567401E-2</v>
      </c>
      <c r="N3201">
        <v>0.10089797265284101</v>
      </c>
      <c r="O3201">
        <v>6.9358588407234696E-3</v>
      </c>
      <c r="P3201">
        <v>23.1866347881545</v>
      </c>
      <c r="Q3201">
        <v>-3.3999060515840099E-3</v>
      </c>
      <c r="R3201">
        <v>-6.9358588407234696E-3</v>
      </c>
    </row>
    <row r="3202" spans="1:18" x14ac:dyDescent="0.25">
      <c r="A3202">
        <v>34.6612257091396</v>
      </c>
      <c r="B3202">
        <v>-8.76763227308976E-3</v>
      </c>
      <c r="C3202" s="1">
        <v>9.2849235395322895E-5</v>
      </c>
      <c r="D3202">
        <v>0</v>
      </c>
      <c r="E3202">
        <v>1</v>
      </c>
      <c r="F3202">
        <v>33.678479959492599</v>
      </c>
      <c r="G3202">
        <v>147.53551862500299</v>
      </c>
      <c r="H3202">
        <v>103.403704271671</v>
      </c>
      <c r="I3202">
        <v>109.872447757904</v>
      </c>
      <c r="J3202">
        <v>3.2</v>
      </c>
      <c r="K3202">
        <v>3.7202528229893499E-2</v>
      </c>
      <c r="L3202">
        <v>0.13502872494654999</v>
      </c>
      <c r="M3202">
        <v>2.2607038345994701E-2</v>
      </c>
      <c r="N3202">
        <v>9.9833693827437398E-2</v>
      </c>
      <c r="O3202">
        <v>8.0275614720715996E-3</v>
      </c>
      <c r="P3202">
        <v>23.194756417414599</v>
      </c>
      <c r="Q3202">
        <v>-3.2204941069682801E-3</v>
      </c>
      <c r="R3202">
        <v>-8.0275614720715996E-3</v>
      </c>
    </row>
    <row r="3203" spans="1:18" x14ac:dyDescent="0.25">
      <c r="A3203">
        <v>34.684424537753998</v>
      </c>
      <c r="B3203">
        <v>-8.7730055716949903E-3</v>
      </c>
      <c r="C3203">
        <v>1.0140047236413E-4</v>
      </c>
      <c r="D3203">
        <v>0</v>
      </c>
      <c r="E3203">
        <v>1</v>
      </c>
      <c r="F3203">
        <v>35.826689435021102</v>
      </c>
      <c r="G3203">
        <v>122.864997813535</v>
      </c>
      <c r="H3203">
        <v>121.830412820996</v>
      </c>
      <c r="I3203">
        <v>111.95796451091201</v>
      </c>
      <c r="J3203">
        <v>3.2010000000000001</v>
      </c>
      <c r="K3203">
        <v>3.3484969123071903E-2</v>
      </c>
      <c r="L3203">
        <v>0.13958668257139301</v>
      </c>
      <c r="M3203">
        <v>2.4899256249497501E-2</v>
      </c>
      <c r="N3203">
        <v>9.9075801338080402E-2</v>
      </c>
      <c r="O3203">
        <v>9.0679793974516101E-3</v>
      </c>
      <c r="P3203">
        <v>23.202904258681201</v>
      </c>
      <c r="Q3203">
        <v>-3.0203901522844502E-3</v>
      </c>
      <c r="R3203">
        <v>-9.0679793974516101E-3</v>
      </c>
    </row>
    <row r="3204" spans="1:18" x14ac:dyDescent="0.25">
      <c r="A3204">
        <v>34.7076315276882</v>
      </c>
      <c r="B3204">
        <v>-8.7783799827225607E-3</v>
      </c>
      <c r="C3204">
        <v>1.10966518080075E-4</v>
      </c>
      <c r="D3204">
        <v>0</v>
      </c>
      <c r="E3204">
        <v>1</v>
      </c>
      <c r="F3204">
        <v>37.963447144578403</v>
      </c>
      <c r="G3204">
        <v>101.700218851573</v>
      </c>
      <c r="H3204">
        <v>134.53026133840601</v>
      </c>
      <c r="I3204">
        <v>112.26966384470801</v>
      </c>
      <c r="J3204">
        <v>3.202</v>
      </c>
      <c r="K3204">
        <v>3.0401006912755501E-2</v>
      </c>
      <c r="L3204">
        <v>0.14446540769242799</v>
      </c>
      <c r="M3204">
        <v>2.7364087195505499E-2</v>
      </c>
      <c r="N3204">
        <v>9.8208270375687898E-2</v>
      </c>
      <c r="O3204">
        <v>1.0056798774641501E-2</v>
      </c>
      <c r="P3204">
        <v>23.211079599482101</v>
      </c>
      <c r="Q3204">
        <v>-2.8006917068115499E-3</v>
      </c>
      <c r="R3204">
        <v>-1.0056798774641501E-2</v>
      </c>
    </row>
    <row r="3205" spans="1:18" x14ac:dyDescent="0.25">
      <c r="A3205">
        <v>34.730846715756599</v>
      </c>
      <c r="B3205">
        <v>-8.7837595626532195E-3</v>
      </c>
      <c r="C3205">
        <v>1.2148929389394601E-4</v>
      </c>
      <c r="D3205">
        <v>0</v>
      </c>
      <c r="E3205">
        <v>1</v>
      </c>
      <c r="F3205">
        <v>35.265649421097002</v>
      </c>
      <c r="G3205">
        <v>110.027162833183</v>
      </c>
      <c r="H3205">
        <v>145.09677070322601</v>
      </c>
      <c r="I3205">
        <v>111.599944749893</v>
      </c>
      <c r="J3205">
        <v>3.2029999999999998</v>
      </c>
      <c r="K3205">
        <v>2.7852391900462299E-2</v>
      </c>
      <c r="L3205">
        <v>0.14740380371454601</v>
      </c>
      <c r="M3205">
        <v>3.1080080596303201E-2</v>
      </c>
      <c r="N3205">
        <v>9.7510007202731397E-2</v>
      </c>
      <c r="O3205">
        <v>1.09763978818231E-2</v>
      </c>
      <c r="P3205">
        <v>23.219308199906699</v>
      </c>
      <c r="Q3205">
        <v>-2.5625400811908E-3</v>
      </c>
      <c r="R3205">
        <v>-1.09763978818231E-2</v>
      </c>
    </row>
    <row r="3206" spans="1:18" x14ac:dyDescent="0.25">
      <c r="A3206">
        <v>34.754070171550403</v>
      </c>
      <c r="B3206">
        <v>-8.7891480036981703E-3</v>
      </c>
      <c r="C3206">
        <v>1.3288952545523699E-4</v>
      </c>
      <c r="D3206">
        <v>0</v>
      </c>
      <c r="E3206">
        <v>1</v>
      </c>
      <c r="F3206">
        <v>35.060421206261402</v>
      </c>
      <c r="G3206">
        <v>110.52101528217101</v>
      </c>
      <c r="H3206">
        <v>150.813783685636</v>
      </c>
      <c r="I3206">
        <v>113.63419225019599</v>
      </c>
      <c r="J3206">
        <v>3.2040000000000002</v>
      </c>
      <c r="K3206">
        <v>2.58151745469439E-2</v>
      </c>
      <c r="L3206">
        <v>0.148709916793373</v>
      </c>
      <c r="M3206">
        <v>3.5377030556836803E-2</v>
      </c>
      <c r="N3206">
        <v>9.6822532053613505E-2</v>
      </c>
      <c r="O3206">
        <v>1.18111047077016E-2</v>
      </c>
      <c r="P3206">
        <v>23.227617049564799</v>
      </c>
      <c r="Q3206">
        <v>-2.3072825814291101E-3</v>
      </c>
      <c r="R3206">
        <v>-1.18111047077016E-2</v>
      </c>
    </row>
    <row r="3207" spans="1:18" x14ac:dyDescent="0.25">
      <c r="A3207">
        <v>34.7773019741851</v>
      </c>
      <c r="B3207">
        <v>-8.7945485344483008E-3</v>
      </c>
      <c r="C3207">
        <v>1.4508520272596699E-4</v>
      </c>
      <c r="D3207">
        <v>0</v>
      </c>
      <c r="E3207">
        <v>1</v>
      </c>
      <c r="F3207">
        <v>27.199128779290699</v>
      </c>
      <c r="G3207">
        <v>104.067963713729</v>
      </c>
      <c r="H3207">
        <v>144.62176408803401</v>
      </c>
      <c r="I3207">
        <v>101.79554864641899</v>
      </c>
      <c r="J3207">
        <v>3.2050000000000001</v>
      </c>
      <c r="K3207">
        <v>2.3793262303754999E-2</v>
      </c>
      <c r="L3207">
        <v>0.15066857170782999</v>
      </c>
      <c r="M3207">
        <v>4.0071873315966698E-2</v>
      </c>
      <c r="N3207">
        <v>9.6062177899506898E-2</v>
      </c>
      <c r="O3207">
        <v>1.2569600296049199E-2</v>
      </c>
      <c r="P3207">
        <v>23.2359990583962</v>
      </c>
      <c r="Q3207">
        <v>-2.0363588331279402E-3</v>
      </c>
      <c r="R3207">
        <v>-1.2569600296049199E-2</v>
      </c>
    </row>
    <row r="3208" spans="1:18" x14ac:dyDescent="0.25">
      <c r="A3208">
        <v>34.800542185648901</v>
      </c>
      <c r="B3208">
        <v>-8.7999639922421505E-3</v>
      </c>
      <c r="C3208">
        <v>1.5800935535366999E-4</v>
      </c>
      <c r="D3208">
        <v>0</v>
      </c>
      <c r="E3208">
        <v>1</v>
      </c>
      <c r="F3208">
        <v>47.535962167181097</v>
      </c>
      <c r="G3208">
        <v>83.326652682468094</v>
      </c>
      <c r="H3208">
        <v>145.77935480715399</v>
      </c>
      <c r="I3208">
        <v>87.324788817554406</v>
      </c>
      <c r="J3208">
        <v>3.206</v>
      </c>
      <c r="K3208">
        <v>2.20384614605829E-2</v>
      </c>
      <c r="L3208">
        <v>0.15267055240278399</v>
      </c>
      <c r="M3208">
        <v>4.4772834075684997E-2</v>
      </c>
      <c r="N3208">
        <v>9.5468770071954298E-2</v>
      </c>
      <c r="O3208">
        <v>1.32706754061478E-2</v>
      </c>
      <c r="P3208">
        <v>23.244431726067202</v>
      </c>
      <c r="Q3208">
        <v>-1.7509602183278499E-3</v>
      </c>
      <c r="R3208">
        <v>-1.32706754061478E-2</v>
      </c>
    </row>
    <row r="3209" spans="1:18" x14ac:dyDescent="0.25">
      <c r="A3209">
        <v>34.823790838009998</v>
      </c>
      <c r="B3209">
        <v>-8.8053969580422602E-3</v>
      </c>
      <c r="C3209">
        <v>1.7161988585852499E-4</v>
      </c>
      <c r="D3209">
        <v>0</v>
      </c>
      <c r="E3209">
        <v>1</v>
      </c>
      <c r="F3209">
        <v>73.036180198735295</v>
      </c>
      <c r="G3209">
        <v>69.775504036726403</v>
      </c>
      <c r="H3209">
        <v>148.60804516682001</v>
      </c>
      <c r="I3209">
        <v>54.938601031140202</v>
      </c>
      <c r="J3209">
        <v>3.2069999999999999</v>
      </c>
      <c r="K3209">
        <v>1.98085976621271E-2</v>
      </c>
      <c r="L3209">
        <v>0.154179776280125</v>
      </c>
      <c r="M3209">
        <v>4.8475043864051097E-2</v>
      </c>
      <c r="N3209">
        <v>9.3841835186216596E-2</v>
      </c>
      <c r="O3209">
        <v>1.39500405513225E-2</v>
      </c>
      <c r="P3209">
        <v>23.252871124403701</v>
      </c>
      <c r="Q3209">
        <v>-1.4519497406751301E-3</v>
      </c>
      <c r="R3209">
        <v>-1.39500405513225E-2</v>
      </c>
    </row>
    <row r="3210" spans="1:18" x14ac:dyDescent="0.25">
      <c r="A3210">
        <v>34.847047932074801</v>
      </c>
      <c r="B3210">
        <v>-8.8108502311070192E-3</v>
      </c>
      <c r="C3210">
        <v>1.8590001997684E-4</v>
      </c>
      <c r="D3210">
        <v>0</v>
      </c>
      <c r="E3210">
        <v>1</v>
      </c>
      <c r="F3210">
        <v>67.926265261964602</v>
      </c>
      <c r="G3210">
        <v>60.9282086364924</v>
      </c>
      <c r="H3210">
        <v>148.585123578082</v>
      </c>
      <c r="I3210">
        <v>30.739416328234899</v>
      </c>
      <c r="J3210">
        <v>3.2080000000000002</v>
      </c>
      <c r="K3210">
        <v>1.9842551422451501E-2</v>
      </c>
      <c r="L3210">
        <v>0.15411245760778899</v>
      </c>
      <c r="M3210">
        <v>5.20050654372416E-2</v>
      </c>
      <c r="N3210">
        <v>9.0941275761433696E-2</v>
      </c>
      <c r="O3210">
        <v>1.4600630817335101E-2</v>
      </c>
      <c r="P3210">
        <v>23.261327390626199</v>
      </c>
      <c r="Q3210">
        <v>-1.1402639525513001E-3</v>
      </c>
      <c r="R3210">
        <v>-1.4600630817335101E-2</v>
      </c>
    </row>
    <row r="3211" spans="1:18" x14ac:dyDescent="0.25">
      <c r="A3211">
        <v>34.870313527287699</v>
      </c>
      <c r="B3211">
        <v>-8.8163275206268894E-3</v>
      </c>
      <c r="C3211">
        <v>2.00787162933572E-4</v>
      </c>
      <c r="D3211">
        <v>0</v>
      </c>
      <c r="E3211">
        <v>1</v>
      </c>
      <c r="F3211">
        <v>73.825601844481099</v>
      </c>
      <c r="G3211">
        <v>56.226565728690503</v>
      </c>
      <c r="H3211">
        <v>149.99355002198999</v>
      </c>
      <c r="I3211">
        <v>38.839777251184202</v>
      </c>
      <c r="J3211">
        <v>3.2090000000000001</v>
      </c>
      <c r="K3211">
        <v>2.2264083246642599E-2</v>
      </c>
      <c r="L3211">
        <v>0.15302352029921701</v>
      </c>
      <c r="M3211">
        <v>5.5549699106291803E-2</v>
      </c>
      <c r="N3211">
        <v>8.51475520082976E-2</v>
      </c>
      <c r="O3211">
        <v>1.51531171999788E-2</v>
      </c>
      <c r="P3211">
        <v>23.269886231727</v>
      </c>
      <c r="Q3211">
        <v>-8.1856813953362802E-4</v>
      </c>
      <c r="R3211">
        <v>-1.51531171999788E-2</v>
      </c>
    </row>
    <row r="3212" spans="1:18" x14ac:dyDescent="0.25">
      <c r="A3212">
        <v>34.893587741777502</v>
      </c>
      <c r="B3212">
        <v>-8.8218337597775701E-3</v>
      </c>
      <c r="C3212">
        <v>2.16166259452834E-4</v>
      </c>
      <c r="D3212">
        <v>0</v>
      </c>
      <c r="E3212">
        <v>1</v>
      </c>
      <c r="F3212">
        <v>76.142603008764794</v>
      </c>
      <c r="G3212">
        <v>56.736713774073799</v>
      </c>
      <c r="H3212">
        <v>149.478666755266</v>
      </c>
      <c r="I3212">
        <v>36.315875507995202</v>
      </c>
      <c r="J3212">
        <v>3.21</v>
      </c>
      <c r="K3212">
        <v>2.3835817673784301E-2</v>
      </c>
      <c r="L3212">
        <v>0.15126376341897901</v>
      </c>
      <c r="M3212">
        <v>5.8874540045147902E-2</v>
      </c>
      <c r="N3212">
        <v>7.7126430060284801E-2</v>
      </c>
      <c r="O3212">
        <v>1.5588977675614599E-2</v>
      </c>
      <c r="P3212">
        <v>23.2785563822322</v>
      </c>
      <c r="Q3212">
        <v>-4.9048548691351095E-4</v>
      </c>
      <c r="R3212">
        <v>-1.5588977675614599E-2</v>
      </c>
    </row>
    <row r="3213" spans="1:18" x14ac:dyDescent="0.25">
      <c r="A3213">
        <v>34.916870664996601</v>
      </c>
      <c r="B3213">
        <v>-8.8273744462122501E-3</v>
      </c>
      <c r="C3213">
        <v>2.3192845487245801E-4</v>
      </c>
      <c r="D3213">
        <v>0</v>
      </c>
      <c r="E3213">
        <v>1</v>
      </c>
      <c r="F3213">
        <v>66.599179594401306</v>
      </c>
      <c r="G3213">
        <v>56.047243410681098</v>
      </c>
      <c r="H3213">
        <v>149.69580899194</v>
      </c>
      <c r="I3213">
        <v>37.4166627544327</v>
      </c>
      <c r="J3213">
        <v>3.2109999999999999</v>
      </c>
      <c r="K3213">
        <v>2.57376049623762E-2</v>
      </c>
      <c r="L3213">
        <v>0.149137733450278</v>
      </c>
      <c r="M3213">
        <v>6.2157126659364799E-2</v>
      </c>
      <c r="N3213">
        <v>6.9800011145570606E-2</v>
      </c>
      <c r="O3213">
        <v>1.59179617616221E-2</v>
      </c>
      <c r="P3213">
        <v>23.2873020324413</v>
      </c>
      <c r="Q3213">
        <v>-1.5874724468211999E-4</v>
      </c>
      <c r="R3213">
        <v>-1.59179617616221E-2</v>
      </c>
    </row>
    <row r="3214" spans="1:18" x14ac:dyDescent="0.25">
      <c r="A3214">
        <v>34.940162363361502</v>
      </c>
      <c r="B3214">
        <v>-8.8329551158787892E-3</v>
      </c>
      <c r="C3214">
        <v>2.47963761562007E-4</v>
      </c>
      <c r="D3214">
        <v>0</v>
      </c>
      <c r="E3214">
        <v>1</v>
      </c>
      <c r="F3214">
        <v>85.257366058683203</v>
      </c>
      <c r="G3214">
        <v>56.123234402358399</v>
      </c>
      <c r="H3214">
        <v>149.57570973919999</v>
      </c>
      <c r="I3214">
        <v>38.056705319129797</v>
      </c>
      <c r="J3214">
        <v>3.2120000000000002</v>
      </c>
      <c r="K3214">
        <v>2.76013095990961E-2</v>
      </c>
      <c r="L3214">
        <v>0.14704016988972199</v>
      </c>
      <c r="M3214">
        <v>6.5248438186847404E-2</v>
      </c>
      <c r="N3214">
        <v>6.2277678557345E-2</v>
      </c>
      <c r="O3214">
        <v>1.61344123195039E-2</v>
      </c>
      <c r="P3214">
        <v>23.296101414632499</v>
      </c>
      <c r="Q3214">
        <v>1.74088324515574E-4</v>
      </c>
      <c r="R3214">
        <v>-1.61344123195039E-2</v>
      </c>
    </row>
    <row r="3215" spans="1:18" x14ac:dyDescent="0.25">
      <c r="A3215">
        <v>34.963462867608698</v>
      </c>
      <c r="B3215">
        <v>-8.8385812372090405E-3</v>
      </c>
      <c r="C3215">
        <v>2.64161438808653E-4</v>
      </c>
      <c r="D3215">
        <v>0</v>
      </c>
      <c r="E3215">
        <v>1</v>
      </c>
      <c r="F3215">
        <v>108.918164673636</v>
      </c>
      <c r="G3215">
        <v>56.007237349482899</v>
      </c>
      <c r="H3215">
        <v>149.66745886790301</v>
      </c>
      <c r="I3215">
        <v>32.653485916907798</v>
      </c>
      <c r="J3215">
        <v>3.2130000000000001</v>
      </c>
      <c r="K3215">
        <v>2.8328704508955201E-2</v>
      </c>
      <c r="L3215">
        <v>0.14487233322741699</v>
      </c>
      <c r="M3215">
        <v>6.8251515383764602E-2</v>
      </c>
      <c r="N3215">
        <v>5.4993935521440399E-2</v>
      </c>
      <c r="O3215">
        <v>1.6245247382748799E-2</v>
      </c>
      <c r="P3215">
        <v>23.304903173762298</v>
      </c>
      <c r="Q3215">
        <v>5.0572691183976902E-4</v>
      </c>
      <c r="R3215">
        <v>-1.6245247382748799E-2</v>
      </c>
    </row>
    <row r="3216" spans="1:18" x14ac:dyDescent="0.25">
      <c r="A3216">
        <v>34.986772161240502</v>
      </c>
      <c r="B3216">
        <v>-8.8442579195160704E-3</v>
      </c>
      <c r="C3216">
        <v>2.80411095228663E-4</v>
      </c>
      <c r="D3216">
        <v>0</v>
      </c>
      <c r="E3216">
        <v>1</v>
      </c>
      <c r="F3216">
        <v>106.008164751533</v>
      </c>
      <c r="G3216">
        <v>55.494129510228099</v>
      </c>
      <c r="H3216">
        <v>149.07231605218499</v>
      </c>
      <c r="I3216">
        <v>28.497938942182198</v>
      </c>
      <c r="J3216">
        <v>3.214</v>
      </c>
      <c r="K3216">
        <v>3.0720372751465299E-2</v>
      </c>
      <c r="L3216">
        <v>0.14269058854417199</v>
      </c>
      <c r="M3216">
        <v>7.1157166003396999E-2</v>
      </c>
      <c r="N3216">
        <v>4.80291359794216E-2</v>
      </c>
      <c r="O3216">
        <v>1.62298512544643E-2</v>
      </c>
      <c r="P3216">
        <v>23.313682381364</v>
      </c>
      <c r="Q3216">
        <v>8.3378302284574802E-4</v>
      </c>
      <c r="R3216">
        <v>-1.62298512544643E-2</v>
      </c>
    </row>
    <row r="3217" spans="1:18" x14ac:dyDescent="0.25">
      <c r="A3217">
        <v>35.010090225291897</v>
      </c>
      <c r="B3217">
        <v>-8.8499903355311899E-3</v>
      </c>
      <c r="C3217">
        <v>2.9655752600821499E-4</v>
      </c>
      <c r="D3217">
        <v>0</v>
      </c>
      <c r="E3217">
        <v>1</v>
      </c>
      <c r="F3217">
        <v>110.71105551609099</v>
      </c>
      <c r="G3217">
        <v>55.8021387446651</v>
      </c>
      <c r="H3217">
        <v>146.726596482015</v>
      </c>
      <c r="I3217">
        <v>39.565980684407698</v>
      </c>
      <c r="J3217">
        <v>3.2149999999999999</v>
      </c>
      <c r="K3217">
        <v>3.50635627540321E-2</v>
      </c>
      <c r="L3217">
        <v>0.14048182898452</v>
      </c>
      <c r="M3217">
        <v>7.3996379427271705E-2</v>
      </c>
      <c r="N3217">
        <v>4.0959701764006699E-2</v>
      </c>
      <c r="O3217">
        <v>1.6029203959459299E-2</v>
      </c>
      <c r="P3217">
        <v>23.322442827321499</v>
      </c>
      <c r="Q3217">
        <v>1.1544694540202799E-3</v>
      </c>
      <c r="R3217">
        <v>-1.6029203959459299E-2</v>
      </c>
    </row>
    <row r="3218" spans="1:18" x14ac:dyDescent="0.25">
      <c r="A3218">
        <v>35.033417021253399</v>
      </c>
      <c r="B3218">
        <v>-8.8557834718936603E-3</v>
      </c>
      <c r="C3218">
        <v>3.1239437632584301E-4</v>
      </c>
      <c r="D3218">
        <v>0</v>
      </c>
      <c r="E3218">
        <v>1</v>
      </c>
      <c r="F3218">
        <v>111.73970116836</v>
      </c>
      <c r="G3218">
        <v>55.265707755268899</v>
      </c>
      <c r="H3218">
        <v>143.33626087676001</v>
      </c>
      <c r="I3218">
        <v>55.675361730835199</v>
      </c>
      <c r="J3218">
        <v>3.2160000000000002</v>
      </c>
      <c r="K3218">
        <v>3.8693069501135602E-2</v>
      </c>
      <c r="L3218">
        <v>0.138209342123569</v>
      </c>
      <c r="M3218">
        <v>7.6728484649860706E-2</v>
      </c>
      <c r="N3218">
        <v>3.4119205801043502E-2</v>
      </c>
      <c r="O3218">
        <v>1.5609900566638E-2</v>
      </c>
      <c r="P3218">
        <v>23.331133150712599</v>
      </c>
      <c r="Q3218">
        <v>1.4637043193838899E-3</v>
      </c>
      <c r="R3218">
        <v>-1.5609900566638E-2</v>
      </c>
    </row>
    <row r="3219" spans="1:18" x14ac:dyDescent="0.25">
      <c r="A3219">
        <v>35.056752449374599</v>
      </c>
      <c r="B3219">
        <v>-8.8616409899508093E-3</v>
      </c>
      <c r="C3219">
        <v>3.2770334107094302E-4</v>
      </c>
      <c r="D3219">
        <v>0</v>
      </c>
      <c r="E3219">
        <v>1</v>
      </c>
      <c r="F3219">
        <v>111.260169502216</v>
      </c>
      <c r="G3219">
        <v>54.954564548289</v>
      </c>
      <c r="H3219">
        <v>142.18059385083899</v>
      </c>
      <c r="I3219">
        <v>34.228258988915897</v>
      </c>
      <c r="J3219">
        <v>3.2170000000000001</v>
      </c>
      <c r="K3219">
        <v>4.2442503527361397E-2</v>
      </c>
      <c r="L3219">
        <v>0.13593196543411001</v>
      </c>
      <c r="M3219">
        <v>7.9216958810815197E-2</v>
      </c>
      <c r="N3219">
        <v>2.9143619001073099E-2</v>
      </c>
      <c r="O3219">
        <v>1.49778887047336E-2</v>
      </c>
      <c r="P3219">
        <v>23.339707940007699</v>
      </c>
      <c r="Q3219">
        <v>1.75804691193221E-3</v>
      </c>
      <c r="R3219">
        <v>-1.49778887047336E-2</v>
      </c>
    </row>
    <row r="3220" spans="1:18" x14ac:dyDescent="0.25">
      <c r="A3220">
        <v>35.080096403873597</v>
      </c>
      <c r="B3220">
        <v>-8.8675648348781506E-3</v>
      </c>
      <c r="C3220">
        <v>3.4229268793500698E-4</v>
      </c>
      <c r="D3220">
        <v>0</v>
      </c>
      <c r="E3220">
        <v>1</v>
      </c>
      <c r="F3220">
        <v>114.51958128061401</v>
      </c>
      <c r="G3220">
        <v>55.857942001743901</v>
      </c>
      <c r="H3220">
        <v>145.297400906815</v>
      </c>
      <c r="I3220">
        <v>42.098122881227098</v>
      </c>
      <c r="J3220">
        <v>3.218</v>
      </c>
      <c r="K3220">
        <v>4.6004413328985597E-2</v>
      </c>
      <c r="L3220">
        <v>0.133584893981715</v>
      </c>
      <c r="M3220">
        <v>8.1376002091034405E-2</v>
      </c>
      <c r="N3220">
        <v>2.6420248152643901E-2</v>
      </c>
      <c r="O3220">
        <v>1.41817930913593E-2</v>
      </c>
      <c r="P3220">
        <v>23.348194363577299</v>
      </c>
      <c r="Q3220">
        <v>2.0346779865459698E-3</v>
      </c>
      <c r="R3220">
        <v>-1.41817930913593E-2</v>
      </c>
    </row>
    <row r="3221" spans="1:18" x14ac:dyDescent="0.25">
      <c r="A3221">
        <v>35.103448796264303</v>
      </c>
      <c r="B3221">
        <v>-8.87355557283891E-3</v>
      </c>
      <c r="C3221">
        <v>3.56011299677224E-4</v>
      </c>
      <c r="D3221">
        <v>0</v>
      </c>
      <c r="E3221">
        <v>1</v>
      </c>
      <c r="F3221">
        <v>107.185688411074</v>
      </c>
      <c r="G3221">
        <v>53.200453739437698</v>
      </c>
      <c r="H3221">
        <v>147.9414636843</v>
      </c>
      <c r="I3221">
        <v>48.926721165306297</v>
      </c>
      <c r="J3221">
        <v>3.2189999999999999</v>
      </c>
      <c r="K3221">
        <v>4.9284017862740302E-2</v>
      </c>
      <c r="L3221">
        <v>0.13118225825149199</v>
      </c>
      <c r="M3221">
        <v>8.3420662741496204E-2</v>
      </c>
      <c r="N3221">
        <v>2.2241201381601801E-2</v>
      </c>
      <c r="O3221">
        <v>1.3228352721290901E-2</v>
      </c>
      <c r="P3221">
        <v>23.3565687594878</v>
      </c>
      <c r="Q3221">
        <v>2.29111939317374E-3</v>
      </c>
      <c r="R3221">
        <v>-1.3228352721290901E-2</v>
      </c>
    </row>
    <row r="3222" spans="1:18" x14ac:dyDescent="0.25">
      <c r="A3222">
        <v>35.126809490724199</v>
      </c>
      <c r="B3222">
        <v>-8.8796127280904406E-3</v>
      </c>
      <c r="C3222">
        <v>3.6869264248919699E-4</v>
      </c>
      <c r="D3222">
        <v>0</v>
      </c>
      <c r="E3222">
        <v>1</v>
      </c>
      <c r="F3222">
        <v>131.16060166825699</v>
      </c>
      <c r="G3222">
        <v>59.013520859238703</v>
      </c>
      <c r="H3222">
        <v>150.393384086889</v>
      </c>
      <c r="I3222">
        <v>30.459185594187002</v>
      </c>
      <c r="J3222">
        <v>3.22</v>
      </c>
      <c r="K3222">
        <v>5.2671271379307202E-2</v>
      </c>
      <c r="L3222">
        <v>0.12881845901123301</v>
      </c>
      <c r="M3222">
        <v>8.5738411644379398E-2</v>
      </c>
      <c r="N3222">
        <v>1.96305079167618E-2</v>
      </c>
      <c r="O3222">
        <v>1.2116206437475E-2</v>
      </c>
      <c r="P3222">
        <v>23.364807448037599</v>
      </c>
      <c r="Q3222">
        <v>2.52454786145332E-3</v>
      </c>
      <c r="R3222">
        <v>-1.2116206437475E-2</v>
      </c>
    </row>
    <row r="3223" spans="1:18" x14ac:dyDescent="0.25">
      <c r="A3223">
        <v>35.150178380055401</v>
      </c>
      <c r="B3223">
        <v>-8.8857346650312308E-3</v>
      </c>
      <c r="C3223">
        <v>3.8020888051706501E-4</v>
      </c>
      <c r="D3223">
        <v>0</v>
      </c>
      <c r="E3223">
        <v>1</v>
      </c>
      <c r="F3223">
        <v>154.10813039590599</v>
      </c>
      <c r="G3223">
        <v>35.754485664400399</v>
      </c>
      <c r="H3223">
        <v>148.42293397503599</v>
      </c>
      <c r="I3223">
        <v>36.869109619566501</v>
      </c>
      <c r="J3223">
        <v>3.2210000000000001</v>
      </c>
      <c r="K3223">
        <v>5.5207697005274302E-2</v>
      </c>
      <c r="L3223">
        <v>0.126211795252686</v>
      </c>
      <c r="M3223">
        <v>8.8274256284486402E-2</v>
      </c>
      <c r="N3223">
        <v>1.8220979640379099E-2</v>
      </c>
      <c r="O3223">
        <v>1.09074505360872E-2</v>
      </c>
      <c r="P3223">
        <v>23.372965546627601</v>
      </c>
      <c r="Q3223">
        <v>2.7331075578315902E-3</v>
      </c>
      <c r="R3223">
        <v>-1.09074505360872E-2</v>
      </c>
    </row>
    <row r="3224" spans="1:18" x14ac:dyDescent="0.25">
      <c r="A3224">
        <v>35.1735553849485</v>
      </c>
      <c r="B3224">
        <v>-8.8919188855250304E-3</v>
      </c>
      <c r="C3224">
        <v>3.9046851980936497E-4</v>
      </c>
      <c r="D3224">
        <v>0</v>
      </c>
      <c r="E3224">
        <v>1</v>
      </c>
      <c r="F3224">
        <v>147.87574788228901</v>
      </c>
      <c r="G3224">
        <v>13.295766153136899</v>
      </c>
      <c r="H3224">
        <v>147.71277687272001</v>
      </c>
      <c r="I3224">
        <v>27.418491277872501</v>
      </c>
      <c r="J3224">
        <v>3.222</v>
      </c>
      <c r="K3224">
        <v>5.9842326882187102E-2</v>
      </c>
      <c r="L3224">
        <v>0.124045835471312</v>
      </c>
      <c r="M3224">
        <v>9.1012659443282795E-2</v>
      </c>
      <c r="N3224">
        <v>1.54989500358349E-2</v>
      </c>
      <c r="O3224">
        <v>9.5921728863321704E-3</v>
      </c>
      <c r="P3224">
        <v>23.3810281586826</v>
      </c>
      <c r="Q3224">
        <v>2.91517124707363E-3</v>
      </c>
      <c r="R3224">
        <v>-9.5921728863321704E-3</v>
      </c>
    </row>
    <row r="3225" spans="1:18" x14ac:dyDescent="0.25">
      <c r="A3225">
        <v>35.196940399742999</v>
      </c>
      <c r="B3225">
        <v>-8.8981624190835606E-3</v>
      </c>
      <c r="C3225">
        <v>3.9935189982159998E-4</v>
      </c>
      <c r="D3225">
        <v>0</v>
      </c>
      <c r="E3225">
        <v>1</v>
      </c>
      <c r="F3225">
        <v>150.12373091626699</v>
      </c>
      <c r="G3225">
        <v>19.995031933608001</v>
      </c>
      <c r="H3225">
        <v>145.56230256936601</v>
      </c>
      <c r="I3225">
        <v>41.957435022564603</v>
      </c>
      <c r="J3225">
        <v>3.2229999999999999</v>
      </c>
      <c r="K3225">
        <v>6.6389186308886003E-2</v>
      </c>
      <c r="L3225">
        <v>0.119949530679249</v>
      </c>
      <c r="M3225">
        <v>9.3568024393367005E-2</v>
      </c>
      <c r="N3225">
        <v>1.4032986016208599E-2</v>
      </c>
      <c r="O3225">
        <v>8.1637213461216006E-3</v>
      </c>
      <c r="P3225">
        <v>23.388996432005801</v>
      </c>
      <c r="Q3225">
        <v>3.06839797253469E-3</v>
      </c>
      <c r="R3225">
        <v>-8.1637213461216006E-3</v>
      </c>
    </row>
    <row r="3226" spans="1:18" x14ac:dyDescent="0.25">
      <c r="A3226">
        <v>35.220333345206299</v>
      </c>
      <c r="B3226">
        <v>-8.9044616851141692E-3</v>
      </c>
      <c r="C3226">
        <v>4.06762898428456E-4</v>
      </c>
      <c r="D3226">
        <v>0</v>
      </c>
      <c r="E3226">
        <v>1</v>
      </c>
      <c r="F3226">
        <v>149.847326464444</v>
      </c>
      <c r="G3226">
        <v>16.731615156725798</v>
      </c>
      <c r="H3226">
        <v>144.75071691590301</v>
      </c>
      <c r="I3226">
        <v>58.500544042100202</v>
      </c>
      <c r="J3226">
        <v>3.2240000000000002</v>
      </c>
      <c r="K3226">
        <v>7.2144161027197298E-2</v>
      </c>
      <c r="L3226">
        <v>0.11393262800734399</v>
      </c>
      <c r="M3226">
        <v>9.6053636143321297E-2</v>
      </c>
      <c r="N3226">
        <v>1.2115937944398201E-2</v>
      </c>
      <c r="O3226">
        <v>6.6460983916277897E-3</v>
      </c>
      <c r="P3226">
        <v>23.3968826383738</v>
      </c>
      <c r="Q3226">
        <v>3.1912955085265102E-3</v>
      </c>
      <c r="R3226">
        <v>-6.6460983916277897E-3</v>
      </c>
    </row>
    <row r="3227" spans="1:18" x14ac:dyDescent="0.25">
      <c r="A3227">
        <v>35.243734146864497</v>
      </c>
      <c r="B3227">
        <v>-8.9108122746946305E-3</v>
      </c>
      <c r="C3227">
        <v>4.1262887523359898E-4</v>
      </c>
      <c r="D3227">
        <v>0</v>
      </c>
      <c r="E3227">
        <v>1</v>
      </c>
      <c r="F3227">
        <v>144.13708881135599</v>
      </c>
      <c r="G3227">
        <v>18.5000342132514</v>
      </c>
      <c r="H3227">
        <v>145.528259584691</v>
      </c>
      <c r="I3227">
        <v>52.897923514450298</v>
      </c>
      <c r="J3227">
        <v>3.2250000000000001</v>
      </c>
      <c r="K3227">
        <v>7.7943769685342196E-2</v>
      </c>
      <c r="L3227">
        <v>0.108380685194534</v>
      </c>
      <c r="M3227">
        <v>9.8342597509703103E-2</v>
      </c>
      <c r="N3227">
        <v>1.2006320777035E-2</v>
      </c>
      <c r="O3227">
        <v>5.0879416995316404E-3</v>
      </c>
      <c r="P3227">
        <v>23.4047243089475</v>
      </c>
      <c r="Q3227">
        <v>3.2827928035396802E-3</v>
      </c>
      <c r="R3227">
        <v>-5.0879416995316404E-3</v>
      </c>
    </row>
    <row r="3228" spans="1:18" x14ac:dyDescent="0.25">
      <c r="A3228">
        <v>35.267142816008104</v>
      </c>
      <c r="B3228">
        <v>-8.9172094156436798E-3</v>
      </c>
      <c r="C3228">
        <v>4.1695961837811299E-4</v>
      </c>
      <c r="D3228">
        <v>0</v>
      </c>
      <c r="E3228">
        <v>1</v>
      </c>
      <c r="F3228">
        <v>144.418080265822</v>
      </c>
      <c r="G3228">
        <v>16.967487206701399</v>
      </c>
      <c r="H3228">
        <v>140.50443666893901</v>
      </c>
      <c r="I3228">
        <v>55.749468010637003</v>
      </c>
      <c r="J3228">
        <v>3.226</v>
      </c>
      <c r="K3228">
        <v>8.3602150760377802E-2</v>
      </c>
      <c r="L3228">
        <v>0.10248181440229601</v>
      </c>
      <c r="M3228">
        <v>0.100534331191445</v>
      </c>
      <c r="N3228">
        <v>1.33855435920366E-2</v>
      </c>
      <c r="O3228">
        <v>3.5871263737979899E-3</v>
      </c>
      <c r="P3228">
        <v>23.412630380173201</v>
      </c>
      <c r="Q3228">
        <v>3.3433039884504401E-3</v>
      </c>
      <c r="R3228">
        <v>-3.5871263737979899E-3</v>
      </c>
    </row>
    <row r="3229" spans="1:18" x14ac:dyDescent="0.25">
      <c r="A3229">
        <v>35.290559433232403</v>
      </c>
      <c r="B3229">
        <v>-8.9236483003387896E-3</v>
      </c>
      <c r="C3229">
        <v>4.1982928706160803E-4</v>
      </c>
      <c r="D3229">
        <v>0</v>
      </c>
      <c r="E3229">
        <v>1</v>
      </c>
      <c r="F3229">
        <v>145.219075233827</v>
      </c>
      <c r="G3229">
        <v>16.142057416713801</v>
      </c>
      <c r="H3229">
        <v>146.69038784014899</v>
      </c>
      <c r="I3229">
        <v>55.091535578403303</v>
      </c>
      <c r="J3229">
        <v>3.2269999999999999</v>
      </c>
      <c r="K3229">
        <v>8.8667615007698597E-2</v>
      </c>
      <c r="L3229">
        <v>9.6665221428065898E-2</v>
      </c>
      <c r="M3229">
        <v>0.102765464412348</v>
      </c>
      <c r="N3229">
        <v>1.3892057182194001E-2</v>
      </c>
      <c r="O3229">
        <v>2.1594601105535201E-3</v>
      </c>
      <c r="P3229">
        <v>23.420611033448601</v>
      </c>
      <c r="Q3229">
        <v>3.3745087304864001E-3</v>
      </c>
      <c r="R3229">
        <v>-2.1594601105535201E-3</v>
      </c>
    </row>
    <row r="3230" spans="1:18" x14ac:dyDescent="0.25">
      <c r="A3230">
        <v>35.313984052239299</v>
      </c>
      <c r="B3230">
        <v>-8.9301241331373599E-3</v>
      </c>
      <c r="C3230">
        <v>4.2129722488723899E-4</v>
      </c>
      <c r="D3230">
        <v>0</v>
      </c>
      <c r="E3230">
        <v>1</v>
      </c>
      <c r="F3230">
        <v>140.99426743853201</v>
      </c>
      <c r="G3230">
        <v>16.149377680359301</v>
      </c>
      <c r="H3230">
        <v>123.476053386136</v>
      </c>
      <c r="I3230">
        <v>60.068690475065303</v>
      </c>
      <c r="J3230">
        <v>3.2280000000000002</v>
      </c>
      <c r="K3230">
        <v>9.3687566821108403E-2</v>
      </c>
      <c r="L3230">
        <v>9.0652047393442001E-2</v>
      </c>
      <c r="M3230">
        <v>0.104551472515362</v>
      </c>
      <c r="N3230">
        <v>1.45144306206423E-2</v>
      </c>
      <c r="O3230">
        <v>7.8434775579387E-4</v>
      </c>
      <c r="P3230">
        <v>23.428634067110199</v>
      </c>
      <c r="Q3230">
        <v>3.3776853073299801E-3</v>
      </c>
      <c r="R3230">
        <v>-7.8434775579387E-4</v>
      </c>
    </row>
    <row r="3231" spans="1:18" x14ac:dyDescent="0.25">
      <c r="A3231">
        <v>35.337416711769201</v>
      </c>
      <c r="B3231">
        <v>-8.9366322159579806E-3</v>
      </c>
      <c r="C3231">
        <v>4.2141484006356803E-4</v>
      </c>
      <c r="D3231">
        <v>0</v>
      </c>
      <c r="E3231">
        <v>1</v>
      </c>
      <c r="F3231">
        <v>143.89169628423201</v>
      </c>
      <c r="G3231">
        <v>13.466429947771401</v>
      </c>
      <c r="H3231">
        <v>99.6791621347313</v>
      </c>
      <c r="I3231">
        <v>65.350544330787002</v>
      </c>
      <c r="J3231">
        <v>3.2290000000000001</v>
      </c>
      <c r="K3231">
        <v>9.8714320233068101E-2</v>
      </c>
      <c r="L3231">
        <v>8.4509024161450494E-2</v>
      </c>
      <c r="M3231">
        <v>0.106846766933463</v>
      </c>
      <c r="N3231">
        <v>1.49139798987593E-2</v>
      </c>
      <c r="O3231">
        <v>-5.4306182664358796E-4</v>
      </c>
      <c r="P3231">
        <v>23.436688969306299</v>
      </c>
      <c r="Q3231">
        <v>3.3539101030142398E-3</v>
      </c>
      <c r="R3231">
        <v>5.4306182664358796E-4</v>
      </c>
    </row>
    <row r="3232" spans="1:18" x14ac:dyDescent="0.25">
      <c r="A3232">
        <v>35.360857440183203</v>
      </c>
      <c r="B3232">
        <v>-8.9431679467478504E-3</v>
      </c>
      <c r="C3232">
        <v>4.2022834283977602E-4</v>
      </c>
      <c r="D3232">
        <v>0</v>
      </c>
      <c r="E3232">
        <v>1</v>
      </c>
      <c r="F3232">
        <v>146.57702133804</v>
      </c>
      <c r="G3232">
        <v>13.9352330018723</v>
      </c>
      <c r="H3232">
        <v>107.53213730582399</v>
      </c>
      <c r="I3232">
        <v>69.724448299044695</v>
      </c>
      <c r="J3232">
        <v>3.23</v>
      </c>
      <c r="K3232">
        <v>0.103326892053224</v>
      </c>
      <c r="L3232">
        <v>7.8322776497324498E-2</v>
      </c>
      <c r="M3232">
        <v>0.107175495009871</v>
      </c>
      <c r="N3232">
        <v>1.56505904976585E-2</v>
      </c>
      <c r="O3232">
        <v>-1.8221771134200699E-3</v>
      </c>
      <c r="P3232">
        <v>23.444773992823499</v>
      </c>
      <c r="Q3232">
        <v>3.30409091373155E-3</v>
      </c>
      <c r="R3232">
        <v>1.8221771134200699E-3</v>
      </c>
    </row>
    <row r="3233" spans="1:18" x14ac:dyDescent="0.25">
      <c r="A3233">
        <v>35.3843062748414</v>
      </c>
      <c r="B3233">
        <v>-8.9497269004603398E-3</v>
      </c>
      <c r="C3233">
        <v>4.1779168861091898E-4</v>
      </c>
      <c r="D3233">
        <v>0</v>
      </c>
      <c r="E3233">
        <v>1</v>
      </c>
      <c r="F3233">
        <v>149.33521290071801</v>
      </c>
      <c r="G3233">
        <v>11.771388482557001</v>
      </c>
      <c r="H3233">
        <v>105.49526564461701</v>
      </c>
      <c r="I3233">
        <v>74.1104145616425</v>
      </c>
      <c r="J3233">
        <v>3.2309999999999999</v>
      </c>
      <c r="K3233">
        <v>0.108142933635273</v>
      </c>
      <c r="L3233">
        <v>7.1872553685372501E-2</v>
      </c>
      <c r="M3233">
        <v>0.105488402064607</v>
      </c>
      <c r="N3233">
        <v>1.6667122009423399E-2</v>
      </c>
      <c r="O3233">
        <v>-3.0425258941258301E-3</v>
      </c>
      <c r="P3233">
        <v>23.4529026986297</v>
      </c>
      <c r="Q3233">
        <v>3.2292975544107802E-3</v>
      </c>
      <c r="R3233">
        <v>3.0425258941258301E-3</v>
      </c>
    </row>
    <row r="3234" spans="1:18" x14ac:dyDescent="0.25">
      <c r="A3234">
        <v>35.4077632618405</v>
      </c>
      <c r="B3234">
        <v>-8.9563047966418705E-3</v>
      </c>
      <c r="C3234">
        <v>4.1416572829085598E-4</v>
      </c>
      <c r="D3234">
        <v>0</v>
      </c>
      <c r="E3234">
        <v>1</v>
      </c>
      <c r="F3234">
        <v>149.97047242454499</v>
      </c>
      <c r="G3234">
        <v>13.024689764090001</v>
      </c>
      <c r="H3234">
        <v>106.715902571276</v>
      </c>
      <c r="I3234">
        <v>75.779127204873603</v>
      </c>
      <c r="J3234">
        <v>3.2320000000000002</v>
      </c>
      <c r="K3234">
        <v>0.113142215299633</v>
      </c>
      <c r="L3234">
        <v>6.5470340099382907E-2</v>
      </c>
      <c r="M3234">
        <v>0.10444867438493401</v>
      </c>
      <c r="N3234">
        <v>1.78187422114175E-2</v>
      </c>
      <c r="O3234">
        <v>-4.2010190637069497E-3</v>
      </c>
      <c r="P3234">
        <v>23.4610779978265</v>
      </c>
      <c r="Q3234">
        <v>3.1307995089356199E-3</v>
      </c>
      <c r="R3234">
        <v>4.2010190637069497E-3</v>
      </c>
    </row>
    <row r="3235" spans="1:18" x14ac:dyDescent="0.25">
      <c r="A3235">
        <v>35.431228444943898</v>
      </c>
      <c r="B3235">
        <v>-8.9628974946858505E-3</v>
      </c>
      <c r="C3235">
        <v>4.0941091502673898E-4</v>
      </c>
      <c r="D3235">
        <v>0</v>
      </c>
      <c r="E3235">
        <v>1</v>
      </c>
      <c r="F3235">
        <v>148.63186938883601</v>
      </c>
      <c r="G3235">
        <v>8.67443524321477</v>
      </c>
      <c r="H3235">
        <v>109.13313914173099</v>
      </c>
      <c r="I3235">
        <v>77.749063950501807</v>
      </c>
      <c r="J3235">
        <v>3.2330000000000001</v>
      </c>
      <c r="K3235">
        <v>0.118326601922362</v>
      </c>
      <c r="L3235">
        <v>5.8914349788090098E-2</v>
      </c>
      <c r="M3235">
        <v>0.10322444472757</v>
      </c>
      <c r="N3235">
        <v>1.9083406440515299E-2</v>
      </c>
      <c r="O3235">
        <v>-5.3012629796237304E-3</v>
      </c>
      <c r="P3235">
        <v>23.4692933914422</v>
      </c>
      <c r="Q3235">
        <v>3.0098233426112501E-3</v>
      </c>
      <c r="R3235">
        <v>5.3012629796237304E-3</v>
      </c>
    </row>
    <row r="3236" spans="1:18" x14ac:dyDescent="0.25">
      <c r="A3236">
        <v>35.454701856184897</v>
      </c>
      <c r="B3236">
        <v>-8.9695010226506292E-3</v>
      </c>
      <c r="C3236">
        <v>4.0357963999883002E-4</v>
      </c>
      <c r="D3236">
        <v>0</v>
      </c>
      <c r="E3236">
        <v>1</v>
      </c>
      <c r="F3236">
        <v>148.52818493203199</v>
      </c>
      <c r="G3236">
        <v>19.144786857116699</v>
      </c>
      <c r="H3236">
        <v>108.49989409749099</v>
      </c>
      <c r="I3236">
        <v>90.189219592063296</v>
      </c>
      <c r="J3236">
        <v>3.234</v>
      </c>
      <c r="K3236">
        <v>0.12351723168446201</v>
      </c>
      <c r="L3236">
        <v>5.25748163140866E-2</v>
      </c>
      <c r="M3236">
        <v>0.102095184695501</v>
      </c>
      <c r="N3236">
        <v>2.0204747488068001E-2</v>
      </c>
      <c r="O3236">
        <v>-6.3568664989064301E-3</v>
      </c>
      <c r="P3236">
        <v>23.477530371705299</v>
      </c>
      <c r="Q3236">
        <v>2.8674030234925301E-3</v>
      </c>
      <c r="R3236">
        <v>6.3568664989064301E-3</v>
      </c>
    </row>
    <row r="3237" spans="1:18" x14ac:dyDescent="0.25">
      <c r="A3237">
        <v>35.4781835033967</v>
      </c>
      <c r="B3237">
        <v>-8.9761115599023607E-3</v>
      </c>
      <c r="C3237">
        <v>3.9670612224012301E-4</v>
      </c>
      <c r="D3237">
        <v>0</v>
      </c>
      <c r="E3237">
        <v>1</v>
      </c>
      <c r="F3237">
        <v>143.05371982004701</v>
      </c>
      <c r="G3237">
        <v>31.669778804684999</v>
      </c>
      <c r="H3237">
        <v>110.510986265913</v>
      </c>
      <c r="I3237">
        <v>96.976293203173199</v>
      </c>
      <c r="J3237">
        <v>3.2349999999999999</v>
      </c>
      <c r="K3237">
        <v>0.128553088267572</v>
      </c>
      <c r="L3237">
        <v>4.5996002530602903E-2</v>
      </c>
      <c r="M3237">
        <v>0.101169317419079</v>
      </c>
      <c r="N3237">
        <v>2.1256197708625101E-2</v>
      </c>
      <c r="O3237">
        <v>-7.3892974594114398E-3</v>
      </c>
      <c r="P3237">
        <v>23.485760656897401</v>
      </c>
      <c r="Q3237">
        <v>2.7041405798369899E-3</v>
      </c>
      <c r="R3237">
        <v>7.3892974594114398E-3</v>
      </c>
    </row>
    <row r="3238" spans="1:18" x14ac:dyDescent="0.25">
      <c r="A3238">
        <v>35.501673376970601</v>
      </c>
      <c r="B3238">
        <v>-8.9827254124204697E-3</v>
      </c>
      <c r="C3238">
        <v>3.88811661908146E-4</v>
      </c>
      <c r="D3238">
        <v>0</v>
      </c>
      <c r="E3238">
        <v>1</v>
      </c>
      <c r="F3238">
        <v>147.48011071029299</v>
      </c>
      <c r="G3238">
        <v>31.784185803950901</v>
      </c>
      <c r="H3238">
        <v>110.93747055563399</v>
      </c>
      <c r="I3238">
        <v>103.49257120425899</v>
      </c>
      <c r="J3238">
        <v>3.2360000000000002</v>
      </c>
      <c r="K3238">
        <v>0.133538507822137</v>
      </c>
      <c r="L3238">
        <v>4.0674318772310598E-2</v>
      </c>
      <c r="M3238">
        <v>0.10018739120348399</v>
      </c>
      <c r="N3238">
        <v>2.3202918185185401E-2</v>
      </c>
      <c r="O3238">
        <v>-8.3943077868922893E-3</v>
      </c>
      <c r="P3238">
        <v>23.4939887623778</v>
      </c>
      <c r="Q3238">
        <v>2.5204644322108301E-3</v>
      </c>
      <c r="R3238">
        <v>8.3943077868922893E-3</v>
      </c>
    </row>
    <row r="3239" spans="1:18" x14ac:dyDescent="0.25">
      <c r="A3239">
        <v>35.525171488684798</v>
      </c>
      <c r="B3239">
        <v>-8.9893388527826096E-3</v>
      </c>
      <c r="C3239">
        <v>3.7993454363608001E-4</v>
      </c>
      <c r="D3239">
        <v>0</v>
      </c>
      <c r="E3239">
        <v>1</v>
      </c>
      <c r="F3239">
        <v>123.076910077859</v>
      </c>
      <c r="G3239">
        <v>33.326196815295297</v>
      </c>
      <c r="H3239">
        <v>112.829497418605</v>
      </c>
      <c r="I3239">
        <v>121.924208445893</v>
      </c>
      <c r="J3239">
        <v>3.2370000000000001</v>
      </c>
      <c r="K3239">
        <v>0.138058239248287</v>
      </c>
      <c r="L3239">
        <v>3.6850345080127703E-2</v>
      </c>
      <c r="M3239">
        <v>9.9370575558399898E-2</v>
      </c>
      <c r="N3239">
        <v>2.5366037793478801E-2</v>
      </c>
      <c r="O3239">
        <v>-9.3530198043454901E-3</v>
      </c>
      <c r="P3239">
        <v>23.502239305773301</v>
      </c>
      <c r="Q3239">
        <v>2.3173496710582999E-3</v>
      </c>
      <c r="R3239">
        <v>9.3530198043454901E-3</v>
      </c>
    </row>
    <row r="3240" spans="1:18" x14ac:dyDescent="0.25">
      <c r="A3240">
        <v>35.548677864073902</v>
      </c>
      <c r="B3240">
        <v>-8.9959480828294396E-3</v>
      </c>
      <c r="C3240">
        <v>3.7012301115406197E-4</v>
      </c>
      <c r="D3240">
        <v>0</v>
      </c>
      <c r="E3240">
        <v>1</v>
      </c>
      <c r="F3240">
        <v>100.84197896728899</v>
      </c>
      <c r="G3240">
        <v>35.952354557202</v>
      </c>
      <c r="H3240">
        <v>112.060544014025</v>
      </c>
      <c r="I3240">
        <v>134.064663605498</v>
      </c>
      <c r="J3240">
        <v>3.238</v>
      </c>
      <c r="K3240">
        <v>0.14289373836581301</v>
      </c>
      <c r="L3240">
        <v>3.33314192611468E-2</v>
      </c>
      <c r="M3240">
        <v>9.8583790940838398E-2</v>
      </c>
      <c r="N3240">
        <v>2.7709868726029801E-2</v>
      </c>
      <c r="O3240">
        <v>-1.02638295652173E-2</v>
      </c>
      <c r="P3240">
        <v>23.5105152356474</v>
      </c>
      <c r="Q3240">
        <v>2.0959232660674402E-3</v>
      </c>
      <c r="R3240">
        <v>1.02638295652173E-2</v>
      </c>
    </row>
    <row r="3241" spans="1:18" x14ac:dyDescent="0.25">
      <c r="A3241">
        <v>35.572192534109703</v>
      </c>
      <c r="B3241">
        <v>-9.0025494036347405E-3</v>
      </c>
      <c r="C3241">
        <v>3.59428613557973E-4</v>
      </c>
      <c r="D3241">
        <v>0</v>
      </c>
      <c r="E3241">
        <v>1</v>
      </c>
      <c r="F3241">
        <v>108.971440359928</v>
      </c>
      <c r="G3241">
        <v>37.942088261322603</v>
      </c>
      <c r="H3241">
        <v>111.609111848962</v>
      </c>
      <c r="I3241">
        <v>145.96118322285699</v>
      </c>
      <c r="J3241">
        <v>3.2389999999999999</v>
      </c>
      <c r="K3241">
        <v>0.145825964032398</v>
      </c>
      <c r="L3241">
        <v>3.0280755189061599E-2</v>
      </c>
      <c r="M3241">
        <v>9.7949280956454193E-2</v>
      </c>
      <c r="N3241">
        <v>3.1319128483185403E-2</v>
      </c>
      <c r="O3241">
        <v>-1.11142580678664E-2</v>
      </c>
      <c r="P3241">
        <v>23.518835473455798</v>
      </c>
      <c r="Q3241">
        <v>1.8571148723558199E-3</v>
      </c>
      <c r="R3241">
        <v>1.11142580678664E-2</v>
      </c>
    </row>
    <row r="3242" spans="1:18" x14ac:dyDescent="0.25">
      <c r="A3242">
        <v>35.595715557424299</v>
      </c>
      <c r="B3242">
        <v>-9.0091395277735499E-3</v>
      </c>
      <c r="C3242">
        <v>3.4792034563424002E-4</v>
      </c>
      <c r="D3242">
        <v>0</v>
      </c>
      <c r="E3242">
        <v>1</v>
      </c>
      <c r="F3242">
        <v>111.039106012185</v>
      </c>
      <c r="G3242">
        <v>35.248682941836002</v>
      </c>
      <c r="H3242">
        <v>113.82561277279601</v>
      </c>
      <c r="I3242">
        <v>147.887286378211</v>
      </c>
      <c r="J3242">
        <v>3.24</v>
      </c>
      <c r="K3242">
        <v>0.14705683135310299</v>
      </c>
      <c r="L3242">
        <v>2.7801535395452801E-2</v>
      </c>
      <c r="M3242">
        <v>9.7235296175802899E-2</v>
      </c>
      <c r="N3242">
        <v>3.5475187731489201E-2</v>
      </c>
      <c r="O3242">
        <v>-1.18912109624688E-2</v>
      </c>
      <c r="P3242">
        <v>23.527223417513</v>
      </c>
      <c r="Q3242">
        <v>1.6020645474726901E-3</v>
      </c>
      <c r="R3242">
        <v>1.18912109624688E-2</v>
      </c>
    </row>
    <row r="3243" spans="1:18" x14ac:dyDescent="0.25">
      <c r="A3243">
        <v>35.619247003391699</v>
      </c>
      <c r="B3243">
        <v>-9.0157155834985903E-3</v>
      </c>
      <c r="C3243">
        <v>3.3567108203021103E-4</v>
      </c>
      <c r="D3243">
        <v>0</v>
      </c>
      <c r="E3243">
        <v>1</v>
      </c>
      <c r="F3243">
        <v>103.03110911468799</v>
      </c>
      <c r="G3243">
        <v>35.061659422518197</v>
      </c>
      <c r="H3243">
        <v>100.88750799479</v>
      </c>
      <c r="I3243">
        <v>145.81892500477099</v>
      </c>
      <c r="J3243">
        <v>3.2410000000000001</v>
      </c>
      <c r="K3243">
        <v>0.148919069484689</v>
      </c>
      <c r="L3243">
        <v>2.5804481940834401E-2</v>
      </c>
      <c r="M3243">
        <v>9.6468728495394396E-2</v>
      </c>
      <c r="N3243">
        <v>4.0167686683326202E-2</v>
      </c>
      <c r="O3243">
        <v>-1.2596248892791E-2</v>
      </c>
      <c r="P3243">
        <v>23.535680897769101</v>
      </c>
      <c r="Q3243">
        <v>1.33211426724651E-3</v>
      </c>
      <c r="R3243">
        <v>1.2596248892791E-2</v>
      </c>
    </row>
    <row r="3244" spans="1:18" x14ac:dyDescent="0.25">
      <c r="A3244">
        <v>35.642786933482498</v>
      </c>
      <c r="B3244">
        <v>-9.0222749981028194E-3</v>
      </c>
      <c r="C3244">
        <v>3.2274596758316402E-4</v>
      </c>
      <c r="D3244">
        <v>0</v>
      </c>
      <c r="E3244">
        <v>1</v>
      </c>
      <c r="F3244">
        <v>81.476633910591204</v>
      </c>
      <c r="G3244">
        <v>27.272069194491301</v>
      </c>
      <c r="H3244">
        <v>85.405813950805907</v>
      </c>
      <c r="I3244">
        <v>144.17837215246001</v>
      </c>
      <c r="J3244">
        <v>3.242</v>
      </c>
      <c r="K3244">
        <v>0.15094371129848899</v>
      </c>
      <c r="L3244">
        <v>2.3815391588783201E-2</v>
      </c>
      <c r="M3244">
        <v>9.5882990106363405E-2</v>
      </c>
      <c r="N3244">
        <v>4.4520027371282397E-2</v>
      </c>
      <c r="O3244">
        <v>-1.32475945066461E-2</v>
      </c>
      <c r="P3244">
        <v>23.544185905433402</v>
      </c>
      <c r="Q3244">
        <v>1.0485032526819E-3</v>
      </c>
      <c r="R3244">
        <v>1.32475945066461E-2</v>
      </c>
    </row>
    <row r="3245" spans="1:18" x14ac:dyDescent="0.25">
      <c r="A3245">
        <v>35.666335378225398</v>
      </c>
      <c r="B3245">
        <v>-9.0288153588785804E-3</v>
      </c>
      <c r="C3245">
        <v>3.0918477620982601E-4</v>
      </c>
      <c r="D3245">
        <v>0</v>
      </c>
      <c r="E3245">
        <v>1</v>
      </c>
      <c r="F3245">
        <v>68.499500524005697</v>
      </c>
      <c r="G3245">
        <v>47.288760386485997</v>
      </c>
      <c r="H3245">
        <v>54.121708034217797</v>
      </c>
      <c r="I3245">
        <v>144.993641474839</v>
      </c>
      <c r="J3245">
        <v>3.2429999999999999</v>
      </c>
      <c r="K3245">
        <v>0.15236321867934599</v>
      </c>
      <c r="L3245">
        <v>2.20844984796945E-2</v>
      </c>
      <c r="M3245">
        <v>9.4181282447819606E-2</v>
      </c>
      <c r="N3245">
        <v>4.8291150040848302E-2</v>
      </c>
      <c r="O3245">
        <v>-1.38714093510653E-2</v>
      </c>
      <c r="P3245">
        <v>23.552706529722101</v>
      </c>
      <c r="Q3245">
        <v>7.5216328098578003E-4</v>
      </c>
      <c r="R3245">
        <v>1.38714093510653E-2</v>
      </c>
    </row>
    <row r="3246" spans="1:18" x14ac:dyDescent="0.25">
      <c r="A3246">
        <v>35.689892338021103</v>
      </c>
      <c r="B3246">
        <v>-9.0353340801282798E-3</v>
      </c>
      <c r="C3246">
        <v>2.9500256621472798E-4</v>
      </c>
      <c r="D3246">
        <v>0</v>
      </c>
      <c r="E3246">
        <v>1</v>
      </c>
      <c r="F3246">
        <v>59.624870179440201</v>
      </c>
      <c r="G3246">
        <v>73.989275432129503</v>
      </c>
      <c r="H3246">
        <v>31.096653363716101</v>
      </c>
      <c r="I3246">
        <v>150.95434635849401</v>
      </c>
      <c r="J3246">
        <v>3.2440000000000002</v>
      </c>
      <c r="K3246">
        <v>0.15215340835882499</v>
      </c>
      <c r="L3246">
        <v>1.9885196593855001E-2</v>
      </c>
      <c r="M3246">
        <v>9.1141316206272693E-2</v>
      </c>
      <c r="N3246">
        <v>5.1635102634462297E-2</v>
      </c>
      <c r="O3246">
        <v>-1.44947694545484E-2</v>
      </c>
      <c r="P3246">
        <v>23.561209619799101</v>
      </c>
      <c r="Q3246">
        <v>4.43640965289021E-4</v>
      </c>
      <c r="R3246">
        <v>1.44947694545484E-2</v>
      </c>
    </row>
    <row r="3247" spans="1:18" x14ac:dyDescent="0.25">
      <c r="A3247">
        <v>35.713457795742798</v>
      </c>
      <c r="B3247">
        <v>-9.0418281387200494E-3</v>
      </c>
      <c r="C3247">
        <v>2.8020097498728002E-4</v>
      </c>
      <c r="D3247">
        <v>0</v>
      </c>
      <c r="E3247">
        <v>1</v>
      </c>
      <c r="F3247">
        <v>55.935512166440098</v>
      </c>
      <c r="G3247">
        <v>68.789516926415999</v>
      </c>
      <c r="H3247">
        <v>38.547242840659401</v>
      </c>
      <c r="I3247">
        <v>149.12666739799101</v>
      </c>
      <c r="J3247">
        <v>3.2450000000000001</v>
      </c>
      <c r="K3247">
        <v>0.15095943839322501</v>
      </c>
      <c r="L3247">
        <v>1.98865524988131E-2</v>
      </c>
      <c r="M3247">
        <v>8.5359899293720898E-2</v>
      </c>
      <c r="N3247">
        <v>5.4841791123515601E-2</v>
      </c>
      <c r="O3247">
        <v>-1.50999320342349E-2</v>
      </c>
      <c r="P3247">
        <v>23.569713952527799</v>
      </c>
      <c r="Q3247">
        <v>1.23844278111307E-4</v>
      </c>
      <c r="R3247">
        <v>1.50999320342349E-2</v>
      </c>
    </row>
    <row r="3248" spans="1:18" x14ac:dyDescent="0.25">
      <c r="A3248">
        <v>35.737031794397197</v>
      </c>
      <c r="B3248">
        <v>-9.0482931932505395E-3</v>
      </c>
      <c r="C3248">
        <v>2.6483631051304302E-4</v>
      </c>
      <c r="D3248">
        <v>0</v>
      </c>
      <c r="E3248">
        <v>1</v>
      </c>
      <c r="F3248">
        <v>56.807505364650702</v>
      </c>
      <c r="G3248">
        <v>73.751813439906201</v>
      </c>
      <c r="H3248">
        <v>36.579822471123002</v>
      </c>
      <c r="I3248">
        <v>149.75830183512599</v>
      </c>
      <c r="J3248">
        <v>3.246</v>
      </c>
      <c r="K3248">
        <v>0.14909345803302099</v>
      </c>
      <c r="L3248">
        <v>2.2362672801273301E-2</v>
      </c>
      <c r="M3248">
        <v>7.7487884368681995E-2</v>
      </c>
      <c r="N3248">
        <v>5.8397366376789397E-2</v>
      </c>
      <c r="O3248">
        <v>-1.5607873581367599E-2</v>
      </c>
      <c r="P3248">
        <v>23.578304526276199</v>
      </c>
      <c r="Q3248">
        <v>-2.04369253904593E-4</v>
      </c>
      <c r="R3248">
        <v>1.5607873581367599E-2</v>
      </c>
    </row>
    <row r="3249" spans="1:18" x14ac:dyDescent="0.25">
      <c r="A3249">
        <v>35.760614435972499</v>
      </c>
      <c r="B3249">
        <v>-9.0547237538350402E-3</v>
      </c>
      <c r="C3249">
        <v>2.4902695543776901E-4</v>
      </c>
      <c r="D3249">
        <v>0</v>
      </c>
      <c r="E3249">
        <v>1</v>
      </c>
      <c r="F3249">
        <v>55.761580145709701</v>
      </c>
      <c r="G3249">
        <v>75.461372727211995</v>
      </c>
      <c r="H3249">
        <v>36.781318566231</v>
      </c>
      <c r="I3249">
        <v>149.71723958042</v>
      </c>
      <c r="J3249">
        <v>3.2469999999999999</v>
      </c>
      <c r="K3249">
        <v>0.14694273427777599</v>
      </c>
      <c r="L3249">
        <v>2.3982487792314201E-2</v>
      </c>
      <c r="M3249">
        <v>7.0237364347308498E-2</v>
      </c>
      <c r="N3249">
        <v>6.1597061918405797E-2</v>
      </c>
      <c r="O3249">
        <v>-1.5994146286506802E-2</v>
      </c>
      <c r="P3249">
        <v>23.586990215816598</v>
      </c>
      <c r="Q3249">
        <v>-5.3768116296338002E-4</v>
      </c>
      <c r="R3249">
        <v>1.5994146286506802E-2</v>
      </c>
    </row>
    <row r="3250" spans="1:18" x14ac:dyDescent="0.25">
      <c r="A3250">
        <v>35.784205792492401</v>
      </c>
      <c r="B3250">
        <v>-9.0611142634097908E-3</v>
      </c>
      <c r="C3250">
        <v>2.3288633329178899E-4</v>
      </c>
      <c r="D3250">
        <v>0</v>
      </c>
      <c r="E3250">
        <v>1</v>
      </c>
      <c r="F3250">
        <v>56.172475326799898</v>
      </c>
      <c r="G3250">
        <v>65.332263264827105</v>
      </c>
      <c r="H3250">
        <v>36.260200102105202</v>
      </c>
      <c r="I3250">
        <v>149.388640893011</v>
      </c>
      <c r="J3250">
        <v>3.2480000000000002</v>
      </c>
      <c r="K3250">
        <v>0.14484792031336799</v>
      </c>
      <c r="L3250">
        <v>2.5833924577601398E-2</v>
      </c>
      <c r="M3250">
        <v>6.2838653822109694E-2</v>
      </c>
      <c r="N3250">
        <v>6.4711737392951801E-2</v>
      </c>
      <c r="O3250">
        <v>-1.6268410587575902E-2</v>
      </c>
      <c r="P3250">
        <v>23.595731026838202</v>
      </c>
      <c r="Q3250">
        <v>-8.7351178137099503E-4</v>
      </c>
      <c r="R3250">
        <v>1.6268410587575902E-2</v>
      </c>
    </row>
    <row r="3251" spans="1:18" x14ac:dyDescent="0.25">
      <c r="A3251">
        <v>35.807805905823201</v>
      </c>
      <c r="B3251">
        <v>-9.0674591251564095E-3</v>
      </c>
      <c r="C3251">
        <v>2.1653154181892399E-4</v>
      </c>
      <c r="D3251">
        <v>0</v>
      </c>
      <c r="E3251">
        <v>1</v>
      </c>
      <c r="F3251">
        <v>55.742331415340303</v>
      </c>
      <c r="G3251">
        <v>86.476124246731899</v>
      </c>
      <c r="H3251">
        <v>35.574822396963903</v>
      </c>
      <c r="I3251">
        <v>149.914951305415</v>
      </c>
      <c r="J3251">
        <v>3.2490000000000001</v>
      </c>
      <c r="K3251">
        <v>0.14265908350659701</v>
      </c>
      <c r="L3251">
        <v>2.7596459006083401E-2</v>
      </c>
      <c r="M3251">
        <v>5.5578657170807198E-2</v>
      </c>
      <c r="N3251">
        <v>6.77068869429375E-2</v>
      </c>
      <c r="O3251">
        <v>-1.6421310287738401E-2</v>
      </c>
      <c r="P3251">
        <v>23.604498021177399</v>
      </c>
      <c r="Q3251">
        <v>-1.20910067593461E-3</v>
      </c>
      <c r="R3251">
        <v>1.6421310287738401E-2</v>
      </c>
    </row>
    <row r="3252" spans="1:18" x14ac:dyDescent="0.25">
      <c r="A3252">
        <v>35.831414777012</v>
      </c>
      <c r="B3252">
        <v>-9.0737529570121996E-3</v>
      </c>
      <c r="C3252">
        <v>2.0008382077067E-4</v>
      </c>
      <c r="D3252">
        <v>0</v>
      </c>
      <c r="E3252">
        <v>1</v>
      </c>
      <c r="F3252">
        <v>55.471494236702803</v>
      </c>
      <c r="G3252">
        <v>109.737295610624</v>
      </c>
      <c r="H3252">
        <v>27.8255966142268</v>
      </c>
      <c r="I3252">
        <v>148.82937708211901</v>
      </c>
      <c r="J3252">
        <v>3.25</v>
      </c>
      <c r="K3252">
        <v>0.14048110182336301</v>
      </c>
      <c r="L3252">
        <v>2.8191593055945999E-2</v>
      </c>
      <c r="M3252">
        <v>4.8515391225414102E-2</v>
      </c>
      <c r="N3252">
        <v>7.0586914058831801E-2</v>
      </c>
      <c r="O3252">
        <v>-1.64561610536712E-2</v>
      </c>
      <c r="P3252">
        <v>23.613235051021501</v>
      </c>
      <c r="Q3252">
        <v>-1.5420743760427499E-3</v>
      </c>
      <c r="R3252">
        <v>1.64561610536712E-2</v>
      </c>
    </row>
    <row r="3253" spans="1:18" x14ac:dyDescent="0.25">
      <c r="A3253">
        <v>35.855032355332199</v>
      </c>
      <c r="B3253">
        <v>-9.0799908687837494E-3</v>
      </c>
      <c r="C3253">
        <v>1.83669519929913E-4</v>
      </c>
      <c r="D3253">
        <v>0</v>
      </c>
      <c r="E3253">
        <v>1</v>
      </c>
      <c r="F3253">
        <v>55.640224845326401</v>
      </c>
      <c r="G3253">
        <v>105.781811827044</v>
      </c>
      <c r="H3253">
        <v>39.060323659152203</v>
      </c>
      <c r="I3253">
        <v>146.92703933207</v>
      </c>
      <c r="J3253">
        <v>3.2509999999999999</v>
      </c>
      <c r="K3253">
        <v>0.13824645739211999</v>
      </c>
      <c r="L3253">
        <v>3.0672977862677201E-2</v>
      </c>
      <c r="M3253">
        <v>4.1781243067018699E-2</v>
      </c>
      <c r="N3253">
        <v>7.3448032248503103E-2</v>
      </c>
      <c r="O3253">
        <v>-1.6344382077707598E-2</v>
      </c>
      <c r="P3253">
        <v>23.621914830186402</v>
      </c>
      <c r="Q3253">
        <v>-1.8697790532080801E-3</v>
      </c>
      <c r="R3253">
        <v>1.6344382077707598E-2</v>
      </c>
    </row>
    <row r="3254" spans="1:18" x14ac:dyDescent="0.25">
      <c r="A3254">
        <v>35.878658585196099</v>
      </c>
      <c r="B3254">
        <v>-9.0861680927951799E-3</v>
      </c>
      <c r="C3254">
        <v>1.67468956498568E-4</v>
      </c>
      <c r="D3254">
        <v>0</v>
      </c>
      <c r="E3254">
        <v>1</v>
      </c>
      <c r="F3254">
        <v>55.087321130513097</v>
      </c>
      <c r="G3254">
        <v>110.810524316363</v>
      </c>
      <c r="H3254">
        <v>58.326817930751702</v>
      </c>
      <c r="I3254">
        <v>143.19378990949301</v>
      </c>
      <c r="J3254">
        <v>3.2519999999999998</v>
      </c>
      <c r="K3254">
        <v>0.13596835312463401</v>
      </c>
      <c r="L3254">
        <v>3.5027422656450799E-2</v>
      </c>
      <c r="M3254">
        <v>3.4890111352158103E-2</v>
      </c>
      <c r="N3254">
        <v>7.6155333233950295E-2</v>
      </c>
      <c r="O3254">
        <v>-1.6018295148318901E-2</v>
      </c>
      <c r="P3254">
        <v>23.630535038407199</v>
      </c>
      <c r="Q3254">
        <v>-2.1880127497704701E-3</v>
      </c>
      <c r="R3254">
        <v>1.6018295148318901E-2</v>
      </c>
    </row>
    <row r="3255" spans="1:18" x14ac:dyDescent="0.25">
      <c r="A3255">
        <v>35.902293391826603</v>
      </c>
      <c r="B3255">
        <v>-9.0922803943289006E-3</v>
      </c>
      <c r="C3255">
        <v>1.51711868239312E-4</v>
      </c>
      <c r="D3255">
        <v>0</v>
      </c>
      <c r="E3255">
        <v>1</v>
      </c>
      <c r="F3255">
        <v>55.031630778941597</v>
      </c>
      <c r="G3255">
        <v>111.71408559019299</v>
      </c>
      <c r="H3255">
        <v>33.331516497303802</v>
      </c>
      <c r="I3255">
        <v>142.270842467026</v>
      </c>
      <c r="J3255">
        <v>3.2530000000000001</v>
      </c>
      <c r="K3255">
        <v>0.133677711886734</v>
      </c>
      <c r="L3255">
        <v>3.8573887986710201E-2</v>
      </c>
      <c r="M3255">
        <v>2.98283389314303E-2</v>
      </c>
      <c r="N3255">
        <v>7.8654595367949401E-2</v>
      </c>
      <c r="O3255">
        <v>-1.54645904632145E-2</v>
      </c>
      <c r="P3255">
        <v>23.639064617606699</v>
      </c>
      <c r="Q3255">
        <v>-2.4925730989326898E-3</v>
      </c>
      <c r="R3255">
        <v>1.54645904632145E-2</v>
      </c>
    </row>
    <row r="3256" spans="1:18" x14ac:dyDescent="0.25">
      <c r="A3256">
        <v>35.925936687582897</v>
      </c>
      <c r="B3256">
        <v>-9.0983252651044705E-3</v>
      </c>
      <c r="C3256">
        <v>1.3659905688054999E-4</v>
      </c>
      <c r="D3256">
        <v>0</v>
      </c>
      <c r="E3256">
        <v>1</v>
      </c>
      <c r="F3256">
        <v>55.385401323629303</v>
      </c>
      <c r="G3256">
        <v>111.2305629328</v>
      </c>
      <c r="H3256">
        <v>42.449391122466999</v>
      </c>
      <c r="I3256">
        <v>145.248236197382</v>
      </c>
      <c r="J3256">
        <v>3.254</v>
      </c>
      <c r="K3256">
        <v>0.131318767130922</v>
      </c>
      <c r="L3256">
        <v>4.2280053556376401E-2</v>
      </c>
      <c r="M3256">
        <v>2.7267224338692799E-2</v>
      </c>
      <c r="N3256">
        <v>8.0792780372390197E-2</v>
      </c>
      <c r="O3256">
        <v>-1.47412540401598E-2</v>
      </c>
      <c r="P3256">
        <v>23.647523665655999</v>
      </c>
      <c r="Q3256">
        <v>-2.7805249136924901E-3</v>
      </c>
      <c r="R3256">
        <v>1.47412540401598E-2</v>
      </c>
    </row>
    <row r="3257" spans="1:18" x14ac:dyDescent="0.25">
      <c r="A3257">
        <v>35.949588403264201</v>
      </c>
      <c r="B3257">
        <v>-9.1043015854721902E-3</v>
      </c>
      <c r="C3257">
        <v>1.22287732407475E-4</v>
      </c>
      <c r="D3257">
        <v>0</v>
      </c>
      <c r="E3257">
        <v>1</v>
      </c>
      <c r="F3257">
        <v>54.060204873539902</v>
      </c>
      <c r="G3257">
        <v>114.592535978711</v>
      </c>
      <c r="H3257">
        <v>48.852805567040903</v>
      </c>
      <c r="I3257">
        <v>147.980319881855</v>
      </c>
      <c r="J3257">
        <v>3.2549999999999999</v>
      </c>
      <c r="K3257">
        <v>0.12892708820609</v>
      </c>
      <c r="L3257">
        <v>4.5788852163748998E-2</v>
      </c>
      <c r="M3257">
        <v>2.2900326330362999E-2</v>
      </c>
      <c r="N3257">
        <v>8.2834200953467593E-2</v>
      </c>
      <c r="O3257">
        <v>-1.3852003988103901E-2</v>
      </c>
      <c r="P3257">
        <v>23.655886905078599</v>
      </c>
      <c r="Q3257">
        <v>-3.0491051625245601E-3</v>
      </c>
      <c r="R3257">
        <v>1.3852003988103901E-2</v>
      </c>
    </row>
    <row r="3258" spans="1:18" x14ac:dyDescent="0.25">
      <c r="A3258">
        <v>35.973248412939697</v>
      </c>
      <c r="B3258">
        <v>-9.1102091999052497E-3</v>
      </c>
      <c r="C3258">
        <v>1.08955114387057E-4</v>
      </c>
      <c r="D3258">
        <v>0</v>
      </c>
      <c r="E3258">
        <v>1</v>
      </c>
      <c r="F3258">
        <v>56.171403465140699</v>
      </c>
      <c r="G3258">
        <v>107.095709484997</v>
      </c>
      <c r="H3258">
        <v>30.350902884617</v>
      </c>
      <c r="I3258">
        <v>150.33988425533201</v>
      </c>
      <c r="J3258">
        <v>3.2559999999999998</v>
      </c>
      <c r="K3258">
        <v>0.12653123028863</v>
      </c>
      <c r="L3258">
        <v>4.9016732732240997E-2</v>
      </c>
      <c r="M3258">
        <v>2.02119581057515E-2</v>
      </c>
      <c r="N3258">
        <v>8.5131311975852497E-2</v>
      </c>
      <c r="O3258">
        <v>-1.2793964655177801E-2</v>
      </c>
      <c r="P3258">
        <v>23.664119907005301</v>
      </c>
      <c r="Q3258">
        <v>-3.2952383419625401E-3</v>
      </c>
      <c r="R3258">
        <v>1.2793964655177801E-2</v>
      </c>
    </row>
    <row r="3259" spans="1:18" x14ac:dyDescent="0.25">
      <c r="A3259">
        <v>35.9969166142482</v>
      </c>
      <c r="B3259">
        <v>-9.1160492018282999E-3</v>
      </c>
      <c r="C3259" s="1">
        <v>9.67386879694769E-5</v>
      </c>
      <c r="D3259">
        <v>0</v>
      </c>
      <c r="E3259">
        <v>1</v>
      </c>
      <c r="F3259">
        <v>32.834253611228498</v>
      </c>
      <c r="G3259">
        <v>131.23568877948301</v>
      </c>
      <c r="H3259">
        <v>37.088234013169497</v>
      </c>
      <c r="I3259">
        <v>148.55013454925501</v>
      </c>
      <c r="J3259">
        <v>3.2570000000000001</v>
      </c>
      <c r="K3259">
        <v>0.12400211812079399</v>
      </c>
      <c r="L3259">
        <v>5.2369962088713903E-2</v>
      </c>
      <c r="M3259">
        <v>1.8679756835779601E-2</v>
      </c>
      <c r="N3259">
        <v>8.7649745542060897E-2</v>
      </c>
      <c r="O3259">
        <v>-1.16274329488223E-2</v>
      </c>
      <c r="P3259">
        <v>23.6722778575697</v>
      </c>
      <c r="Q3259">
        <v>-3.5168058785517999E-3</v>
      </c>
      <c r="R3259">
        <v>1.16274329488223E-2</v>
      </c>
    </row>
    <row r="3260" spans="1:18" x14ac:dyDescent="0.25">
      <c r="A3260">
        <v>36.0205929303958</v>
      </c>
      <c r="B3260">
        <v>-9.1218236059340593E-3</v>
      </c>
      <c r="C3260" s="1">
        <v>8.5740700101493504E-5</v>
      </c>
      <c r="D3260">
        <v>0</v>
      </c>
      <c r="E3260">
        <v>1</v>
      </c>
      <c r="F3260">
        <v>14.333279866827001</v>
      </c>
      <c r="G3260">
        <v>154.08781387523999</v>
      </c>
      <c r="H3260">
        <v>27.162623709585901</v>
      </c>
      <c r="I3260">
        <v>147.429086691414</v>
      </c>
      <c r="J3260">
        <v>3.258</v>
      </c>
      <c r="K3260">
        <v>0.121612278355418</v>
      </c>
      <c r="L3260">
        <v>5.48641117684159E-2</v>
      </c>
      <c r="M3260">
        <v>1.5869139461239599E-2</v>
      </c>
      <c r="N3260">
        <v>9.0360796220981601E-2</v>
      </c>
      <c r="O3260">
        <v>-1.03498165963827E-2</v>
      </c>
      <c r="P3260">
        <v>23.680335291389699</v>
      </c>
      <c r="Q3260">
        <v>-3.71215200521626E-3</v>
      </c>
      <c r="R3260">
        <v>1.03498165963827E-2</v>
      </c>
    </row>
    <row r="3261" spans="1:18" x14ac:dyDescent="0.25">
      <c r="A3261">
        <v>36.044277245371497</v>
      </c>
      <c r="B3261">
        <v>-9.1275352093865593E-3</v>
      </c>
      <c r="C3261" s="1">
        <v>7.6079839166689995E-5</v>
      </c>
      <c r="D3261">
        <v>0</v>
      </c>
      <c r="E3261">
        <v>1</v>
      </c>
      <c r="F3261">
        <v>19.2428317863132</v>
      </c>
      <c r="G3261">
        <v>147.775710895695</v>
      </c>
      <c r="H3261">
        <v>42.284612146004797</v>
      </c>
      <c r="I3261">
        <v>146.51822257237399</v>
      </c>
      <c r="J3261">
        <v>3.2589999999999999</v>
      </c>
      <c r="K3261">
        <v>0.117294957552582</v>
      </c>
      <c r="L3261">
        <v>5.9444436337247997E-2</v>
      </c>
      <c r="M3261">
        <v>1.43457635862962E-2</v>
      </c>
      <c r="N3261">
        <v>9.2908002431462494E-2</v>
      </c>
      <c r="O3261">
        <v>-8.9606567028157301E-3</v>
      </c>
      <c r="P3261">
        <v>23.688288404699101</v>
      </c>
      <c r="Q3261">
        <v>-3.8790886663042398E-3</v>
      </c>
      <c r="R3261">
        <v>8.9606567028157301E-3</v>
      </c>
    </row>
    <row r="3262" spans="1:18" x14ac:dyDescent="0.25">
      <c r="A3262">
        <v>36.067969476383297</v>
      </c>
      <c r="B3262">
        <v>-9.1331873089161401E-3</v>
      </c>
      <c r="C3262" s="1">
        <v>6.7856170742680203E-5</v>
      </c>
      <c r="D3262">
        <v>0</v>
      </c>
      <c r="E3262">
        <v>1</v>
      </c>
      <c r="F3262">
        <v>17.5101806213811</v>
      </c>
      <c r="G3262">
        <v>150.43890374216701</v>
      </c>
      <c r="H3262">
        <v>58.333423844019997</v>
      </c>
      <c r="I3262">
        <v>145.67295696795</v>
      </c>
      <c r="J3262">
        <v>3.26</v>
      </c>
      <c r="K3262">
        <v>0.111393009755682</v>
      </c>
      <c r="L3262">
        <v>6.59066362647098E-2</v>
      </c>
      <c r="M3262">
        <v>1.2345563869904401E-2</v>
      </c>
      <c r="N3262">
        <v>9.53495742873543E-2</v>
      </c>
      <c r="O3262">
        <v>-7.4717350728076603E-3</v>
      </c>
      <c r="P3262">
        <v>23.6961626792848</v>
      </c>
      <c r="Q3262">
        <v>-4.0156790813904997E-3</v>
      </c>
      <c r="R3262">
        <v>7.4717350728076603E-3</v>
      </c>
    </row>
    <row r="3263" spans="1:18" x14ac:dyDescent="0.25">
      <c r="A3263">
        <v>36.091669555263799</v>
      </c>
      <c r="B3263">
        <v>-9.1387837777786602E-3</v>
      </c>
      <c r="C3263" s="1">
        <v>6.1155891148908498E-5</v>
      </c>
      <c r="D3263">
        <v>0</v>
      </c>
      <c r="E3263">
        <v>1</v>
      </c>
      <c r="F3263">
        <v>17.091700185846602</v>
      </c>
      <c r="G3263">
        <v>149.07555987166</v>
      </c>
      <c r="H3263">
        <v>52.974110379849201</v>
      </c>
      <c r="I3263">
        <v>145.273925193682</v>
      </c>
      <c r="J3263">
        <v>3.2610000000000001</v>
      </c>
      <c r="K3263">
        <v>0.105809206213342</v>
      </c>
      <c r="L3263">
        <v>7.1585842096603999E-2</v>
      </c>
      <c r="M3263">
        <v>1.2203531729644199E-2</v>
      </c>
      <c r="N3263">
        <v>9.7700279297490103E-2</v>
      </c>
      <c r="O3263">
        <v>-5.9295322527049199E-3</v>
      </c>
      <c r="P3263">
        <v>23.703998864837502</v>
      </c>
      <c r="Q3263">
        <v>-4.12044575697962E-3</v>
      </c>
      <c r="R3263">
        <v>5.9295322527049199E-3</v>
      </c>
    </row>
    <row r="3264" spans="1:18" x14ac:dyDescent="0.25">
      <c r="A3264">
        <v>36.115377497399997</v>
      </c>
      <c r="B3264">
        <v>-9.1443289745326492E-3</v>
      </c>
      <c r="C3264" s="1">
        <v>5.5979791288392199E-5</v>
      </c>
      <c r="D3264">
        <v>0</v>
      </c>
      <c r="E3264">
        <v>1</v>
      </c>
      <c r="F3264">
        <v>16.505492669328401</v>
      </c>
      <c r="G3264">
        <v>146.9152238129</v>
      </c>
      <c r="H3264">
        <v>58.768626336190401</v>
      </c>
      <c r="I3264">
        <v>140.60961783673699</v>
      </c>
      <c r="J3264">
        <v>3.262</v>
      </c>
      <c r="K3264">
        <v>0.100012258443373</v>
      </c>
      <c r="L3264">
        <v>7.7363157995565396E-2</v>
      </c>
      <c r="M3264">
        <v>1.3499684973019699E-2</v>
      </c>
      <c r="N3264">
        <v>9.9950167033059201E-2</v>
      </c>
      <c r="O3264">
        <v>-4.4346615368539496E-3</v>
      </c>
      <c r="P3264">
        <v>23.7119012540727</v>
      </c>
      <c r="Q3264">
        <v>-4.1936688913896802E-3</v>
      </c>
      <c r="R3264">
        <v>4.4346615368539496E-3</v>
      </c>
    </row>
    <row r="3265" spans="1:18" x14ac:dyDescent="0.25">
      <c r="A3265">
        <v>36.139093384209303</v>
      </c>
      <c r="B3265">
        <v>-9.1498274032931308E-3</v>
      </c>
      <c r="C3265" s="1">
        <v>5.22634523551975E-5</v>
      </c>
      <c r="D3265">
        <v>0</v>
      </c>
      <c r="E3265">
        <v>1</v>
      </c>
      <c r="F3265">
        <v>15.5539766311937</v>
      </c>
      <c r="G3265">
        <v>147.254885121499</v>
      </c>
      <c r="H3265">
        <v>60.017945904510803</v>
      </c>
      <c r="I3265">
        <v>146.64934136861299</v>
      </c>
      <c r="J3265">
        <v>3.2629999999999999</v>
      </c>
      <c r="K3265">
        <v>9.4115655091430897E-2</v>
      </c>
      <c r="L3265">
        <v>8.2905595947843996E-2</v>
      </c>
      <c r="M3265">
        <v>1.39767493427746E-2</v>
      </c>
      <c r="N3265">
        <v>0.102138600355078</v>
      </c>
      <c r="O3265">
        <v>-3.0042469034174098E-3</v>
      </c>
      <c r="P3265">
        <v>23.719878961144801</v>
      </c>
      <c r="Q3265">
        <v>-4.23687971706827E-3</v>
      </c>
      <c r="R3265">
        <v>3.0042469034174098E-3</v>
      </c>
    </row>
    <row r="3266" spans="1:18" x14ac:dyDescent="0.25">
      <c r="A3266">
        <v>36.162817273953102</v>
      </c>
      <c r="B3266">
        <v>-9.1552836040548098E-3</v>
      </c>
      <c r="C3266" s="1">
        <v>4.9951876027314603E-5</v>
      </c>
      <c r="D3266">
        <v>0</v>
      </c>
      <c r="E3266">
        <v>1</v>
      </c>
      <c r="F3266">
        <v>14.103092308814499</v>
      </c>
      <c r="G3266">
        <v>144.41592578111499</v>
      </c>
      <c r="H3266">
        <v>64.711737401403994</v>
      </c>
      <c r="I3266">
        <v>123.486324386541</v>
      </c>
      <c r="J3266">
        <v>3.2639999999999998</v>
      </c>
      <c r="K3266">
        <v>8.8109203323208499E-2</v>
      </c>
      <c r="L3266">
        <v>8.8166766812041802E-2</v>
      </c>
      <c r="M3266">
        <v>1.4833716948739801E-2</v>
      </c>
      <c r="N3266">
        <v>0.103914937289884</v>
      </c>
      <c r="O3266">
        <v>-1.62790974319791E-3</v>
      </c>
      <c r="P3266">
        <v>23.727909300651099</v>
      </c>
      <c r="Q3266">
        <v>-4.2513289635334097E-3</v>
      </c>
      <c r="R3266">
        <v>1.62790974319791E-3</v>
      </c>
    </row>
    <row r="3267" spans="1:18" x14ac:dyDescent="0.25">
      <c r="A3267">
        <v>36.186549221612403</v>
      </c>
      <c r="B3267">
        <v>-9.1607020519271498E-3</v>
      </c>
      <c r="C3267" s="1">
        <v>4.8986312162487999E-5</v>
      </c>
      <c r="D3267">
        <v>0</v>
      </c>
      <c r="E3267">
        <v>1</v>
      </c>
      <c r="F3267">
        <v>13.364834304559601</v>
      </c>
      <c r="G3267">
        <v>141.30156543398101</v>
      </c>
      <c r="H3267">
        <v>68.550562940095006</v>
      </c>
      <c r="I3267">
        <v>99.626007625721002</v>
      </c>
      <c r="J3267">
        <v>3.2650000000000001</v>
      </c>
      <c r="K3267">
        <v>8.1970842886951695E-2</v>
      </c>
      <c r="L3267">
        <v>9.3382940127651595E-2</v>
      </c>
      <c r="M3267">
        <v>1.55768251768397E-2</v>
      </c>
      <c r="N3267">
        <v>0.10617844732348</v>
      </c>
      <c r="O3267">
        <v>-3.1110686030440699E-4</v>
      </c>
      <c r="P3267">
        <v>23.735992386269999</v>
      </c>
      <c r="Q3267">
        <v>-4.2383071211866902E-3</v>
      </c>
      <c r="R3267">
        <v>3.1110686030440699E-4</v>
      </c>
    </row>
    <row r="3268" spans="1:18" x14ac:dyDescent="0.25">
      <c r="A3268">
        <v>36.210289276172801</v>
      </c>
      <c r="B3268">
        <v>-9.1660871219250897E-3</v>
      </c>
      <c r="C3268" s="1">
        <v>4.9308409496770602E-5</v>
      </c>
      <c r="D3268">
        <v>0</v>
      </c>
      <c r="E3268">
        <v>1</v>
      </c>
      <c r="F3268">
        <v>12.361814007243</v>
      </c>
      <c r="G3268">
        <v>143.97910068193099</v>
      </c>
      <c r="H3268">
        <v>73.818761807015804</v>
      </c>
      <c r="I3268">
        <v>107.610207235883</v>
      </c>
      <c r="J3268">
        <v>3.266</v>
      </c>
      <c r="K3268">
        <v>7.5669788593407297E-2</v>
      </c>
      <c r="L3268">
        <v>9.8294225295581406E-2</v>
      </c>
      <c r="M3268">
        <v>1.6542309421529601E-2</v>
      </c>
      <c r="N3268">
        <v>0.10649800921422201</v>
      </c>
      <c r="O3268">
        <v>9.4664282298108804E-4</v>
      </c>
      <c r="P3268">
        <v>23.744123827449101</v>
      </c>
      <c r="Q3268">
        <v>-4.1989971663405597E-3</v>
      </c>
      <c r="R3268">
        <v>-9.4664282298108804E-4</v>
      </c>
    </row>
    <row r="3269" spans="1:18" x14ac:dyDescent="0.25">
      <c r="A3269">
        <v>36.234037487367203</v>
      </c>
      <c r="B3269">
        <v>-9.1714429690375396E-3</v>
      </c>
      <c r="C3269" s="1">
        <v>5.08576784871509E-5</v>
      </c>
      <c r="D3269">
        <v>0</v>
      </c>
      <c r="E3269">
        <v>1</v>
      </c>
      <c r="F3269">
        <v>12.4886051016195</v>
      </c>
      <c r="G3269">
        <v>145.719054249002</v>
      </c>
      <c r="H3269">
        <v>78.146529847790205</v>
      </c>
      <c r="I3269">
        <v>105.334838708281</v>
      </c>
      <c r="J3269">
        <v>3.2669999999999999</v>
      </c>
      <c r="K3269">
        <v>6.9290247152594603E-2</v>
      </c>
      <c r="L3269">
        <v>0.1028939324373</v>
      </c>
      <c r="M3269">
        <v>1.76052005276362E-2</v>
      </c>
      <c r="N3269">
        <v>0.104817837242716</v>
      </c>
      <c r="O3269">
        <v>2.1437407032777801E-3</v>
      </c>
      <c r="P3269">
        <v>23.752305036897599</v>
      </c>
      <c r="Q3269">
        <v>-4.1345812283672297E-3</v>
      </c>
      <c r="R3269">
        <v>-2.1437407032777801E-3</v>
      </c>
    </row>
    <row r="3270" spans="1:18" x14ac:dyDescent="0.25">
      <c r="A3270">
        <v>36.257793903766498</v>
      </c>
      <c r="B3270">
        <v>-9.1767735663484101E-3</v>
      </c>
      <c r="C3270" s="1">
        <v>5.3574060429606698E-5</v>
      </c>
      <c r="D3270">
        <v>0</v>
      </c>
      <c r="E3270">
        <v>1</v>
      </c>
      <c r="F3270">
        <v>9.2314585119728303</v>
      </c>
      <c r="G3270">
        <v>148.41513864930201</v>
      </c>
      <c r="H3270">
        <v>80.640264549569295</v>
      </c>
      <c r="I3270">
        <v>107.018988726155</v>
      </c>
      <c r="J3270">
        <v>3.2679999999999998</v>
      </c>
      <c r="K3270">
        <v>6.2839735912387895E-2</v>
      </c>
      <c r="L3270">
        <v>0.10767639096894099</v>
      </c>
      <c r="M3270">
        <v>1.8875989017740999E-2</v>
      </c>
      <c r="N3270">
        <v>0.103788917881252</v>
      </c>
      <c r="O3270">
        <v>3.2808236598130302E-3</v>
      </c>
      <c r="P3270">
        <v>23.760533856495499</v>
      </c>
      <c r="Q3270">
        <v>-4.0463153656609997E-3</v>
      </c>
      <c r="R3270">
        <v>-3.2808236598130302E-3</v>
      </c>
    </row>
    <row r="3271" spans="1:18" x14ac:dyDescent="0.25">
      <c r="A3271">
        <v>36.281558570352097</v>
      </c>
      <c r="B3271">
        <v>-9.1820827581489094E-3</v>
      </c>
      <c r="C3271" s="1">
        <v>5.73987215782199E-5</v>
      </c>
      <c r="D3271">
        <v>0</v>
      </c>
      <c r="E3271">
        <v>1</v>
      </c>
      <c r="F3271">
        <v>18.548052359441598</v>
      </c>
      <c r="G3271">
        <v>150.15336315296901</v>
      </c>
      <c r="H3271">
        <v>80.982621150738396</v>
      </c>
      <c r="I3271">
        <v>108.19392909830999</v>
      </c>
      <c r="J3271">
        <v>3.2690000000000001</v>
      </c>
      <c r="K3271">
        <v>5.6465080997188097E-2</v>
      </c>
      <c r="L3271">
        <v>0.11256125834422601</v>
      </c>
      <c r="M3271">
        <v>2.02342417433658E-2</v>
      </c>
      <c r="N3271">
        <v>0.10255766868902</v>
      </c>
      <c r="O3271">
        <v>4.3615543016446399E-3</v>
      </c>
      <c r="P3271">
        <v>23.7688035891676</v>
      </c>
      <c r="Q3271">
        <v>-3.9354371789406097E-3</v>
      </c>
      <c r="R3271">
        <v>-4.3615543016446399E-3</v>
      </c>
    </row>
    <row r="3272" spans="1:18" x14ac:dyDescent="0.25">
      <c r="A3272">
        <v>36.305331519169798</v>
      </c>
      <c r="B3272">
        <v>-9.1873742426100396E-3</v>
      </c>
      <c r="C3272" s="1">
        <v>6.2281717409840094E-5</v>
      </c>
      <c r="D3272">
        <v>0</v>
      </c>
      <c r="E3272">
        <v>1</v>
      </c>
      <c r="F3272">
        <v>31.807211357629001</v>
      </c>
      <c r="G3272">
        <v>148.69421854569299</v>
      </c>
      <c r="H3272">
        <v>82.353233483638604</v>
      </c>
      <c r="I3272">
        <v>107.484631953837</v>
      </c>
      <c r="J3272">
        <v>3.27</v>
      </c>
      <c r="K3272">
        <v>4.9912527224165198E-2</v>
      </c>
      <c r="L3272">
        <v>0.117622579538477</v>
      </c>
      <c r="M3272">
        <v>2.1513154681281999E-2</v>
      </c>
      <c r="N3272">
        <v>0.101459658366101</v>
      </c>
      <c r="O3272">
        <v>5.4006361704171096E-3</v>
      </c>
      <c r="P3272">
        <v>23.777094030330499</v>
      </c>
      <c r="Q3272">
        <v>-3.80294947552616E-3</v>
      </c>
      <c r="R3272">
        <v>-5.4006361704171096E-3</v>
      </c>
    </row>
    <row r="3273" spans="1:18" x14ac:dyDescent="0.25">
      <c r="A3273">
        <v>36.329112756678903</v>
      </c>
      <c r="B3273">
        <v>-9.1926515954513302E-3</v>
      </c>
      <c r="C3273" s="1">
        <v>6.8192002688487305E-5</v>
      </c>
      <c r="D3273">
        <v>0</v>
      </c>
      <c r="E3273">
        <v>1</v>
      </c>
      <c r="F3273">
        <v>28.965264799657898</v>
      </c>
      <c r="G3273">
        <v>148.22306283473199</v>
      </c>
      <c r="H3273">
        <v>94.037771939142203</v>
      </c>
      <c r="I3273">
        <v>111.02922673464801</v>
      </c>
      <c r="J3273">
        <v>3.2709999999999999</v>
      </c>
      <c r="K3273">
        <v>4.4427164405847402E-2</v>
      </c>
      <c r="L3273">
        <v>0.12277588359377101</v>
      </c>
      <c r="M3273">
        <v>2.25547887298474E-2</v>
      </c>
      <c r="N3273">
        <v>0.100458551431873</v>
      </c>
      <c r="O3273">
        <v>6.41877767881259E-3</v>
      </c>
      <c r="P3273">
        <v>23.785377387229001</v>
      </c>
      <c r="Q3273">
        <v>-3.6495233517166601E-3</v>
      </c>
      <c r="R3273">
        <v>-6.41877767881259E-3</v>
      </c>
    </row>
    <row r="3274" spans="1:18" x14ac:dyDescent="0.25">
      <c r="A3274">
        <v>36.352902267261904</v>
      </c>
      <c r="B3274">
        <v>-9.1979184765675695E-3</v>
      </c>
      <c r="C3274" s="1">
        <v>7.5114908797710602E-5</v>
      </c>
      <c r="D3274">
        <v>0</v>
      </c>
      <c r="E3274">
        <v>1</v>
      </c>
      <c r="F3274">
        <v>33.788680689448697</v>
      </c>
      <c r="G3274">
        <v>144.094406034146</v>
      </c>
      <c r="H3274">
        <v>99.441146024783095</v>
      </c>
      <c r="I3274">
        <v>109.85938161390401</v>
      </c>
      <c r="J3274">
        <v>3.2719999999999998</v>
      </c>
      <c r="K3274">
        <v>4.0428798180920003E-2</v>
      </c>
      <c r="L3274">
        <v>0.12776434686875901</v>
      </c>
      <c r="M3274">
        <v>2.3510983719974999E-2</v>
      </c>
      <c r="N3274">
        <v>9.9398779351508398E-2</v>
      </c>
      <c r="O3274">
        <v>7.4257402115754699E-3</v>
      </c>
      <c r="P3274">
        <v>23.793640283159402</v>
      </c>
      <c r="Q3274">
        <v>-3.4756757570921699E-3</v>
      </c>
      <c r="R3274">
        <v>-7.4257402115754699E-3</v>
      </c>
    </row>
    <row r="3275" spans="1:18" x14ac:dyDescent="0.25">
      <c r="A3275">
        <v>36.376700035837203</v>
      </c>
      <c r="B3275">
        <v>-9.20317874384044E-3</v>
      </c>
      <c r="C3275" s="1">
        <v>8.3034694906179994E-5</v>
      </c>
      <c r="D3275">
        <v>0</v>
      </c>
      <c r="E3275">
        <v>1</v>
      </c>
      <c r="F3275">
        <v>34.571916704724302</v>
      </c>
      <c r="G3275">
        <v>148.24538882709101</v>
      </c>
      <c r="H3275">
        <v>112.01893016042899</v>
      </c>
      <c r="I3275">
        <v>112.03507503464699</v>
      </c>
      <c r="J3275">
        <v>3.2730000000000001</v>
      </c>
      <c r="K3275">
        <v>3.6416098388060203E-2</v>
      </c>
      <c r="L3275">
        <v>0.132673558854247</v>
      </c>
      <c r="M3275">
        <v>2.5324831798776901E-2</v>
      </c>
      <c r="N3275">
        <v>9.8637036234911296E-2</v>
      </c>
      <c r="O3275">
        <v>8.4095136210091594E-3</v>
      </c>
      <c r="P3275">
        <v>23.801897183388501</v>
      </c>
      <c r="Q3275">
        <v>-3.2818669668711799E-3</v>
      </c>
      <c r="R3275">
        <v>-8.4095136210091594E-3</v>
      </c>
    </row>
    <row r="3276" spans="1:18" x14ac:dyDescent="0.25">
      <c r="A3276">
        <v>36.400506064746402</v>
      </c>
      <c r="B3276">
        <v>-9.2084362541777903E-3</v>
      </c>
      <c r="C3276" s="1">
        <v>9.1921569751294093E-5</v>
      </c>
      <c r="D3276">
        <v>0</v>
      </c>
      <c r="E3276">
        <v>1</v>
      </c>
      <c r="F3276">
        <v>36.949652831486198</v>
      </c>
      <c r="G3276">
        <v>123.078410277053</v>
      </c>
      <c r="H3276">
        <v>127.719828545133</v>
      </c>
      <c r="I3276">
        <v>112.092996547691</v>
      </c>
      <c r="J3276">
        <v>3.274</v>
      </c>
      <c r="K3276">
        <v>3.3158811725937001E-2</v>
      </c>
      <c r="L3276">
        <v>0.13722501723098501</v>
      </c>
      <c r="M3276">
        <v>2.7285708053789399E-2</v>
      </c>
      <c r="N3276">
        <v>9.7773575791002806E-2</v>
      </c>
      <c r="O3276">
        <v>9.3593432875637896E-3</v>
      </c>
      <c r="P3276">
        <v>23.810161900633901</v>
      </c>
      <c r="Q3276">
        <v>-3.0687650099603999E-3</v>
      </c>
      <c r="R3276">
        <v>-9.3593432875637896E-3</v>
      </c>
    </row>
    <row r="3277" spans="1:18" x14ac:dyDescent="0.25">
      <c r="A3277">
        <v>36.424320367820101</v>
      </c>
      <c r="B3277">
        <v>-9.2136948880029799E-3</v>
      </c>
      <c r="C3277">
        <v>1.01737073058894E-4</v>
      </c>
      <c r="D3277">
        <v>0</v>
      </c>
      <c r="E3277">
        <v>1</v>
      </c>
      <c r="F3277">
        <v>37.044967629174103</v>
      </c>
      <c r="G3277">
        <v>100.510868855441</v>
      </c>
      <c r="H3277">
        <v>138.366083927538</v>
      </c>
      <c r="I3277">
        <v>111.917854889761</v>
      </c>
      <c r="J3277">
        <v>3.2749999999999999</v>
      </c>
      <c r="K3277">
        <v>3.0272600015034599E-2</v>
      </c>
      <c r="L3277">
        <v>0.142066039316839</v>
      </c>
      <c r="M3277">
        <v>3.0034901754084398E-2</v>
      </c>
      <c r="N3277">
        <v>9.7088736334478801E-2</v>
      </c>
      <c r="O3277">
        <v>1.0263762127556199E-2</v>
      </c>
      <c r="P3277">
        <v>23.818449405434201</v>
      </c>
      <c r="Q3277">
        <v>-2.83726139052881E-3</v>
      </c>
      <c r="R3277">
        <v>-1.0263762127556199E-2</v>
      </c>
    </row>
    <row r="3278" spans="1:18" x14ac:dyDescent="0.25">
      <c r="A3278">
        <v>36.448142981076302</v>
      </c>
      <c r="B3278">
        <v>-9.2189584154385804E-3</v>
      </c>
      <c r="C3278">
        <v>1.1242620294749E-4</v>
      </c>
      <c r="D3278">
        <v>0</v>
      </c>
      <c r="E3278">
        <v>1</v>
      </c>
      <c r="F3278">
        <v>34.107019546716799</v>
      </c>
      <c r="G3278">
        <v>109.805954437362</v>
      </c>
      <c r="H3278">
        <v>147.52735146345401</v>
      </c>
      <c r="I3278">
        <v>113.320382400304</v>
      </c>
      <c r="J3278">
        <v>3.2759999999999998</v>
      </c>
      <c r="K3278">
        <v>2.7910869922268301E-2</v>
      </c>
      <c r="L3278">
        <v>0.14496679370937501</v>
      </c>
      <c r="M3278">
        <v>3.3760269513237101E-2</v>
      </c>
      <c r="N3278">
        <v>9.63985842977199E-2</v>
      </c>
      <c r="O3278">
        <v>1.1103387501216699E-2</v>
      </c>
      <c r="P3278">
        <v>23.826787539713301</v>
      </c>
      <c r="Q3278">
        <v>-2.5883958957349301E-3</v>
      </c>
      <c r="R3278">
        <v>-1.1103387501216699E-2</v>
      </c>
    </row>
    <row r="3279" spans="1:18" x14ac:dyDescent="0.25">
      <c r="A3279">
        <v>36.471973964451998</v>
      </c>
      <c r="B3279">
        <v>-9.22423023841909E-3</v>
      </c>
      <c r="C3279">
        <v>1.2391951393083699E-4</v>
      </c>
      <c r="D3279">
        <v>0</v>
      </c>
      <c r="E3279">
        <v>1</v>
      </c>
      <c r="F3279">
        <v>35.164709384656298</v>
      </c>
      <c r="G3279">
        <v>107.360885492701</v>
      </c>
      <c r="H3279">
        <v>141.20606958531101</v>
      </c>
      <c r="I3279">
        <v>107.480410454059</v>
      </c>
      <c r="J3279">
        <v>3.2770000000000001</v>
      </c>
      <c r="K3279">
        <v>2.5836494308856098E-2</v>
      </c>
      <c r="L3279">
        <v>0.14615902864022001</v>
      </c>
      <c r="M3279">
        <v>3.7926568002386703E-2</v>
      </c>
      <c r="N3279">
        <v>9.5681024288888E-2</v>
      </c>
      <c r="O3279">
        <v>1.1872938126725199E-2</v>
      </c>
      <c r="P3279">
        <v>23.8351897602039</v>
      </c>
      <c r="Q3279">
        <v>-2.3233513120489001E-3</v>
      </c>
      <c r="R3279">
        <v>-1.1872938126725199E-2</v>
      </c>
    </row>
    <row r="3280" spans="1:18" x14ac:dyDescent="0.25">
      <c r="A3280">
        <v>36.495813377265598</v>
      </c>
      <c r="B3280">
        <v>-9.22951331416378E-3</v>
      </c>
      <c r="C3280">
        <v>1.3615248464688299E-4</v>
      </c>
      <c r="D3280">
        <v>0</v>
      </c>
      <c r="E3280">
        <v>1</v>
      </c>
      <c r="F3280">
        <v>24.620970157516499</v>
      </c>
      <c r="G3280">
        <v>92.367297677544698</v>
      </c>
      <c r="H3280">
        <v>144.78894970689001</v>
      </c>
      <c r="I3280">
        <v>96.489590043812399</v>
      </c>
      <c r="J3280">
        <v>3.278</v>
      </c>
      <c r="K3280">
        <v>2.37572737395562E-2</v>
      </c>
      <c r="L3280">
        <v>0.14806138573904001</v>
      </c>
      <c r="M3280">
        <v>4.24290163301888E-2</v>
      </c>
      <c r="N3280">
        <v>9.5072624136278594E-2</v>
      </c>
      <c r="O3280">
        <v>1.25850721431518E-2</v>
      </c>
      <c r="P3280">
        <v>23.843643445452798</v>
      </c>
      <c r="Q3280">
        <v>-2.0432351140333201E-3</v>
      </c>
      <c r="R3280">
        <v>-1.25850721431518E-2</v>
      </c>
    </row>
    <row r="3281" spans="1:18" x14ac:dyDescent="0.25">
      <c r="A3281">
        <v>36.519661257545401</v>
      </c>
      <c r="B3281">
        <v>-9.2348103347054105E-3</v>
      </c>
      <c r="C3281">
        <v>1.49078456456902E-4</v>
      </c>
      <c r="D3281">
        <v>0</v>
      </c>
      <c r="E3281">
        <v>1</v>
      </c>
      <c r="F3281">
        <v>47.992408523244301</v>
      </c>
      <c r="G3281">
        <v>73.188125351040497</v>
      </c>
      <c r="H3281">
        <v>151.04911022995299</v>
      </c>
      <c r="I3281">
        <v>56.1195542717672</v>
      </c>
      <c r="J3281">
        <v>3.2789999999999999</v>
      </c>
      <c r="K3281">
        <v>2.2060880766988301E-2</v>
      </c>
      <c r="L3281">
        <v>0.14978164710539801</v>
      </c>
      <c r="M3281">
        <v>4.5917790134727E-2</v>
      </c>
      <c r="N3281">
        <v>9.3963402668878995E-2</v>
      </c>
      <c r="O3281">
        <v>1.3262943654216699E-2</v>
      </c>
      <c r="P3281">
        <v>23.852119734747699</v>
      </c>
      <c r="Q3281">
        <v>-1.7490926574468E-3</v>
      </c>
      <c r="R3281">
        <v>-1.3262943654216699E-2</v>
      </c>
    </row>
    <row r="3282" spans="1:18" x14ac:dyDescent="0.25">
      <c r="A3282">
        <v>36.543517609650202</v>
      </c>
      <c r="B3282">
        <v>-9.2401240545485E-3</v>
      </c>
      <c r="C3282">
        <v>1.62677963957062E-4</v>
      </c>
      <c r="D3282">
        <v>0</v>
      </c>
      <c r="E3282">
        <v>1</v>
      </c>
      <c r="F3282">
        <v>74.622634693493097</v>
      </c>
      <c r="G3282">
        <v>63.057950859127999</v>
      </c>
      <c r="H3282">
        <v>148.85293942328099</v>
      </c>
      <c r="I3282">
        <v>31.765924767717099</v>
      </c>
      <c r="J3282">
        <v>3.28</v>
      </c>
      <c r="K3282">
        <v>1.9644598050486201E-2</v>
      </c>
      <c r="L3282">
        <v>0.15037597642942099</v>
      </c>
      <c r="M3282">
        <v>4.9451799690286902E-2</v>
      </c>
      <c r="N3282">
        <v>9.1919181056645302E-2</v>
      </c>
      <c r="O3282">
        <v>1.39376181366403E-2</v>
      </c>
      <c r="P3282">
        <v>23.8605803643017</v>
      </c>
      <c r="Q3282">
        <v>-1.4413878699947201E-3</v>
      </c>
      <c r="R3282">
        <v>-1.39376181366403E-2</v>
      </c>
    </row>
    <row r="3283" spans="1:18" x14ac:dyDescent="0.25">
      <c r="A3283">
        <v>36.567382420678399</v>
      </c>
      <c r="B3283">
        <v>-9.2454574094755493E-3</v>
      </c>
      <c r="C3283">
        <v>1.76945159593132E-4</v>
      </c>
      <c r="D3283">
        <v>0</v>
      </c>
      <c r="E3283">
        <v>1</v>
      </c>
      <c r="F3283">
        <v>69.486321556904997</v>
      </c>
      <c r="G3283">
        <v>57.0420281979534</v>
      </c>
      <c r="H3283">
        <v>150.15149441457601</v>
      </c>
      <c r="I3283">
        <v>39.5134100272073</v>
      </c>
      <c r="J3283">
        <v>3.2810000000000001</v>
      </c>
      <c r="K3283">
        <v>1.9746648207989499E-2</v>
      </c>
      <c r="L3283">
        <v>0.14953429735882401</v>
      </c>
      <c r="M3283">
        <v>5.3304190287469501E-2</v>
      </c>
      <c r="N3283">
        <v>8.6398150668505203E-2</v>
      </c>
      <c r="O3283">
        <v>1.4586016439786201E-2</v>
      </c>
      <c r="P3283">
        <v>23.8690522141214</v>
      </c>
      <c r="Q3283">
        <v>-1.1209150699193499E-3</v>
      </c>
      <c r="R3283">
        <v>-1.4586016439786201E-2</v>
      </c>
    </row>
    <row r="3284" spans="1:18" x14ac:dyDescent="0.25">
      <c r="A3284">
        <v>36.591255747317398</v>
      </c>
      <c r="B3284">
        <v>-9.2508145927679003E-3</v>
      </c>
      <c r="C3284">
        <v>1.91813634474895E-4</v>
      </c>
      <c r="D3284">
        <v>0</v>
      </c>
      <c r="E3284">
        <v>1</v>
      </c>
      <c r="F3284">
        <v>74.7979902076044</v>
      </c>
      <c r="G3284">
        <v>55.718712156943297</v>
      </c>
      <c r="H3284">
        <v>149.21810731203101</v>
      </c>
      <c r="I3284">
        <v>36.330290836312301</v>
      </c>
      <c r="J3284">
        <v>3.282</v>
      </c>
      <c r="K3284">
        <v>2.22722596543624E-2</v>
      </c>
      <c r="L3284">
        <v>0.14793744350065399</v>
      </c>
      <c r="M3284">
        <v>5.6708488448987598E-2</v>
      </c>
      <c r="N3284">
        <v>7.8698767854435303E-2</v>
      </c>
      <c r="O3284">
        <v>1.51290746735475E-2</v>
      </c>
      <c r="P3284">
        <v>23.877622579780201</v>
      </c>
      <c r="Q3284">
        <v>-7.9082145483135903E-4</v>
      </c>
      <c r="R3284">
        <v>-1.51290746735475E-2</v>
      </c>
    </row>
    <row r="3285" spans="1:18" x14ac:dyDescent="0.25">
      <c r="A3285">
        <v>36.615137700327999</v>
      </c>
      <c r="B3285">
        <v>-9.2562010413133992E-3</v>
      </c>
      <c r="C3285">
        <v>2.0716065495480799E-4</v>
      </c>
      <c r="D3285">
        <v>0</v>
      </c>
      <c r="E3285">
        <v>1</v>
      </c>
      <c r="F3285">
        <v>75.117384851289401</v>
      </c>
      <c r="G3285">
        <v>57.051229503638801</v>
      </c>
      <c r="H3285">
        <v>150.07794978969</v>
      </c>
      <c r="I3285">
        <v>37.343052514644</v>
      </c>
      <c r="J3285">
        <v>3.2829999999999999</v>
      </c>
      <c r="K3285">
        <v>2.3948591230812499E-2</v>
      </c>
      <c r="L3285">
        <v>0.145886929361464</v>
      </c>
      <c r="M3285">
        <v>6.0035544047411897E-2</v>
      </c>
      <c r="N3285">
        <v>7.1629688344234402E-2</v>
      </c>
      <c r="O3285">
        <v>1.55478398978534E-2</v>
      </c>
      <c r="P3285">
        <v>23.886296062785</v>
      </c>
      <c r="Q3285">
        <v>-4.5458107499707899E-4</v>
      </c>
      <c r="R3285">
        <v>-1.55478398978534E-2</v>
      </c>
    </row>
    <row r="3286" spans="1:18" x14ac:dyDescent="0.25">
      <c r="A3286">
        <v>36.639028360870299</v>
      </c>
      <c r="B3286">
        <v>-9.26162220199051E-3</v>
      </c>
      <c r="C3286">
        <v>2.22870429504617E-4</v>
      </c>
      <c r="D3286">
        <v>0</v>
      </c>
      <c r="E3286">
        <v>1</v>
      </c>
      <c r="F3286">
        <v>65.446592076359494</v>
      </c>
      <c r="G3286">
        <v>55.199025501518499</v>
      </c>
      <c r="H3286">
        <v>148.570362243517</v>
      </c>
      <c r="I3286">
        <v>37.917859729765297</v>
      </c>
      <c r="J3286">
        <v>3.2839999999999998</v>
      </c>
      <c r="K3286">
        <v>2.5877911297474E-2</v>
      </c>
      <c r="L3286">
        <v>0.14372729465734499</v>
      </c>
      <c r="M3286">
        <v>6.3120634952985602E-2</v>
      </c>
      <c r="N3286">
        <v>6.4291781270023704E-2</v>
      </c>
      <c r="O3286">
        <v>1.58529384349478E-2</v>
      </c>
      <c r="P3286">
        <v>23.8950342562737</v>
      </c>
      <c r="Q3286">
        <v>-1.14838040748404E-4</v>
      </c>
      <c r="R3286">
        <v>-1.58529384349478E-2</v>
      </c>
    </row>
    <row r="3287" spans="1:18" x14ac:dyDescent="0.25">
      <c r="A3287">
        <v>36.662927779788902</v>
      </c>
      <c r="B3287">
        <v>-9.2670835670182593E-3</v>
      </c>
      <c r="C3287">
        <v>2.3882586456993899E-4</v>
      </c>
      <c r="D3287">
        <v>0</v>
      </c>
      <c r="E3287">
        <v>1</v>
      </c>
      <c r="F3287">
        <v>86.483885738534198</v>
      </c>
      <c r="G3287">
        <v>56.719707258523897</v>
      </c>
      <c r="H3287">
        <v>148.777791329005</v>
      </c>
      <c r="I3287">
        <v>33.715229388744397</v>
      </c>
      <c r="J3287">
        <v>3.2850000000000001</v>
      </c>
      <c r="K3287">
        <v>2.75820869630083E-2</v>
      </c>
      <c r="L3287">
        <v>0.14165635565360701</v>
      </c>
      <c r="M3287">
        <v>6.6159251899953794E-2</v>
      </c>
      <c r="N3287">
        <v>5.7142231200854599E-2</v>
      </c>
      <c r="O3287">
        <v>1.60387949865211E-2</v>
      </c>
      <c r="P3287">
        <v>23.903806715155799</v>
      </c>
      <c r="Q3287">
        <v>2.2560294207708199E-4</v>
      </c>
      <c r="R3287">
        <v>-1.60387949865211E-2</v>
      </c>
    </row>
    <row r="3288" spans="1:18" x14ac:dyDescent="0.25">
      <c r="A3288">
        <v>36.686835966421697</v>
      </c>
      <c r="B3288">
        <v>-9.2725903871103202E-3</v>
      </c>
      <c r="C3288">
        <v>2.5490991166172701E-4</v>
      </c>
      <c r="D3288">
        <v>0</v>
      </c>
      <c r="E3288">
        <v>1</v>
      </c>
      <c r="F3288">
        <v>109.655312155378</v>
      </c>
      <c r="G3288">
        <v>54.923809881338599</v>
      </c>
      <c r="H3288">
        <v>149.31786100507099</v>
      </c>
      <c r="I3288">
        <v>28.780303948082398</v>
      </c>
      <c r="J3288">
        <v>3.286</v>
      </c>
      <c r="K3288">
        <v>2.8182911966516299E-2</v>
      </c>
      <c r="L3288">
        <v>0.13942502253852601</v>
      </c>
      <c r="M3288">
        <v>6.8969071753597497E-2</v>
      </c>
      <c r="N3288">
        <v>5.0254335305039401E-2</v>
      </c>
      <c r="O3288">
        <v>1.61124023232894E-2</v>
      </c>
      <c r="P3288">
        <v>23.912558875952701</v>
      </c>
      <c r="Q3288">
        <v>5.6441980271347396E-4</v>
      </c>
      <c r="R3288">
        <v>-1.61124023232894E-2</v>
      </c>
    </row>
    <row r="3289" spans="1:18" x14ac:dyDescent="0.25">
      <c r="A3289">
        <v>36.710752880765497</v>
      </c>
      <c r="B3289">
        <v>-9.2781474845726099E-3</v>
      </c>
      <c r="C3289">
        <v>2.71002518050006E-4</v>
      </c>
      <c r="D3289">
        <v>0</v>
      </c>
      <c r="E3289">
        <v>1</v>
      </c>
      <c r="F3289">
        <v>105.888590780445</v>
      </c>
      <c r="G3289">
        <v>56.066447135395997</v>
      </c>
      <c r="H3289">
        <v>147.03385777171701</v>
      </c>
      <c r="I3289">
        <v>40.915057592430998</v>
      </c>
      <c r="J3289">
        <v>3.2869999999999999</v>
      </c>
      <c r="K3289">
        <v>3.0638331527705599E-2</v>
      </c>
      <c r="L3289">
        <v>0.137288356358792</v>
      </c>
      <c r="M3289">
        <v>7.1726588242968098E-2</v>
      </c>
      <c r="N3289">
        <v>4.3322535373637797E-2</v>
      </c>
      <c r="O3289">
        <v>1.60453255299828E-2</v>
      </c>
      <c r="P3289">
        <v>23.921263850814402</v>
      </c>
      <c r="Q3289">
        <v>8.9890737773192701E-4</v>
      </c>
      <c r="R3289">
        <v>-1.60453255299828E-2</v>
      </c>
    </row>
    <row r="3290" spans="1:18" x14ac:dyDescent="0.25">
      <c r="A3290">
        <v>36.734678476606497</v>
      </c>
      <c r="B3290">
        <v>-9.2837597187653605E-3</v>
      </c>
      <c r="C3290">
        <v>2.8692921405105401E-4</v>
      </c>
      <c r="D3290">
        <v>0</v>
      </c>
      <c r="E3290">
        <v>1</v>
      </c>
      <c r="F3290">
        <v>110.707306313218</v>
      </c>
      <c r="G3290">
        <v>55.144643328577303</v>
      </c>
      <c r="H3290">
        <v>145.67358834890601</v>
      </c>
      <c r="I3290">
        <v>52.131092871539103</v>
      </c>
      <c r="J3290">
        <v>3.2879999999999998</v>
      </c>
      <c r="K3290">
        <v>3.4940182144173597E-2</v>
      </c>
      <c r="L3290">
        <v>0.13499288712416199</v>
      </c>
      <c r="M3290">
        <v>7.4470411329403796E-2</v>
      </c>
      <c r="N3290">
        <v>3.6455623917827702E-2</v>
      </c>
      <c r="O3290">
        <v>1.57710039580117E-2</v>
      </c>
      <c r="P3290">
        <v>23.929919968277002</v>
      </c>
      <c r="Q3290">
        <v>1.22487014098518E-3</v>
      </c>
      <c r="R3290">
        <v>-1.57710039580117E-2</v>
      </c>
    </row>
    <row r="3291" spans="1:18" x14ac:dyDescent="0.25">
      <c r="A3291">
        <v>36.758612692488398</v>
      </c>
      <c r="B3291">
        <v>-9.2894314346385308E-3</v>
      </c>
      <c r="C3291">
        <v>3.02469041166994E-4</v>
      </c>
      <c r="D3291">
        <v>0</v>
      </c>
      <c r="E3291">
        <v>1</v>
      </c>
      <c r="F3291">
        <v>111.77540119939999</v>
      </c>
      <c r="G3291">
        <v>54.8821793244418</v>
      </c>
      <c r="H3291">
        <v>141.24682090173701</v>
      </c>
      <c r="I3291">
        <v>46.652517586460199</v>
      </c>
      <c r="J3291">
        <v>3.2890000000000001</v>
      </c>
      <c r="K3291">
        <v>3.8466755497971197E-2</v>
      </c>
      <c r="L3291">
        <v>0.13276207541078699</v>
      </c>
      <c r="M3291">
        <v>7.6966570381684196E-2</v>
      </c>
      <c r="N3291">
        <v>3.1416990651539502E-2</v>
      </c>
      <c r="O3291">
        <v>1.52784028386054E-2</v>
      </c>
      <c r="P3291">
        <v>23.938500041391698</v>
      </c>
      <c r="Q3291">
        <v>1.5381914850132799E-3</v>
      </c>
      <c r="R3291">
        <v>-1.52784028386054E-2</v>
      </c>
    </row>
    <row r="3292" spans="1:18" x14ac:dyDescent="0.25">
      <c r="A3292">
        <v>36.782555448087003</v>
      </c>
      <c r="B3292">
        <v>-9.2951653801445003E-3</v>
      </c>
      <c r="C3292">
        <v>3.1742433576437498E-4</v>
      </c>
      <c r="D3292">
        <v>0</v>
      </c>
      <c r="E3292">
        <v>1</v>
      </c>
      <c r="F3292">
        <v>111.259808374153</v>
      </c>
      <c r="G3292">
        <v>56.158020256450797</v>
      </c>
      <c r="H3292">
        <v>142.422141159777</v>
      </c>
      <c r="I3292">
        <v>53.382242030009998</v>
      </c>
      <c r="J3292">
        <v>3.29</v>
      </c>
      <c r="K3292">
        <v>4.21314299080933E-2</v>
      </c>
      <c r="L3292">
        <v>0.130435097021317</v>
      </c>
      <c r="M3292">
        <v>7.9309474144193801E-2</v>
      </c>
      <c r="N3292">
        <v>2.8081739828719001E-2</v>
      </c>
      <c r="O3292">
        <v>1.46087530444223E-2</v>
      </c>
      <c r="P3292">
        <v>23.9470038957089</v>
      </c>
      <c r="Q3292">
        <v>1.8357924132662001E-3</v>
      </c>
      <c r="R3292">
        <v>-1.46087530444223E-2</v>
      </c>
    </row>
    <row r="3293" spans="1:18" x14ac:dyDescent="0.25">
      <c r="A3293">
        <v>36.8065066707059</v>
      </c>
      <c r="B3293">
        <v>-9.30096294448997E-3</v>
      </c>
      <c r="C3293">
        <v>3.3163254625447302E-4</v>
      </c>
      <c r="D3293">
        <v>0</v>
      </c>
      <c r="E3293">
        <v>1</v>
      </c>
      <c r="F3293">
        <v>114.41231508922201</v>
      </c>
      <c r="G3293">
        <v>52.507313975194201</v>
      </c>
      <c r="H3293">
        <v>146.438130867377</v>
      </c>
      <c r="I3293">
        <v>44.436265598634897</v>
      </c>
      <c r="J3293">
        <v>3.2909999999999999</v>
      </c>
      <c r="K3293">
        <v>4.5620270635884599E-2</v>
      </c>
      <c r="L3293">
        <v>0.12806170345936899</v>
      </c>
      <c r="M3293">
        <v>8.1242316808058296E-2</v>
      </c>
      <c r="N3293">
        <v>2.4801882902736098E-2</v>
      </c>
      <c r="O3293">
        <v>1.3784974939541001E-2</v>
      </c>
      <c r="P3293">
        <v>23.955429601674801</v>
      </c>
      <c r="Q3293">
        <v>2.11484050249734E-3</v>
      </c>
      <c r="R3293">
        <v>-1.3784974939541001E-2</v>
      </c>
    </row>
    <row r="3294" spans="1:18" x14ac:dyDescent="0.25">
      <c r="A3294">
        <v>36.830466277954102</v>
      </c>
      <c r="B3294">
        <v>-9.3068245223186102E-3</v>
      </c>
      <c r="C3294">
        <v>3.4494886828413597E-4</v>
      </c>
      <c r="D3294">
        <v>0</v>
      </c>
      <c r="E3294">
        <v>1</v>
      </c>
      <c r="F3294">
        <v>107.591741203328</v>
      </c>
      <c r="G3294">
        <v>60.670522592134503</v>
      </c>
      <c r="H3294">
        <v>147.552513197813</v>
      </c>
      <c r="I3294">
        <v>32.2543317792341</v>
      </c>
      <c r="J3294">
        <v>3.2919999999999998</v>
      </c>
      <c r="K3294">
        <v>4.8836337107173701E-2</v>
      </c>
      <c r="L3294">
        <v>0.125762702731577</v>
      </c>
      <c r="M3294">
        <v>8.3262293488731806E-2</v>
      </c>
      <c r="N3294">
        <v>2.27228114746863E-2</v>
      </c>
      <c r="O3294">
        <v>1.28325479795672E-2</v>
      </c>
      <c r="P3294">
        <v>23.963778379546</v>
      </c>
      <c r="Q3294">
        <v>2.3728458415584399E-3</v>
      </c>
      <c r="R3294">
        <v>-1.28325479795672E-2</v>
      </c>
    </row>
    <row r="3295" spans="1:18" x14ac:dyDescent="0.25">
      <c r="A3295">
        <v>36.8544341979972</v>
      </c>
      <c r="B3295">
        <v>-9.3127495285779006E-3</v>
      </c>
      <c r="C3295">
        <v>3.5725741671798801E-4</v>
      </c>
      <c r="D3295">
        <v>0</v>
      </c>
      <c r="E3295">
        <v>1</v>
      </c>
      <c r="F3295">
        <v>129.398756016683</v>
      </c>
      <c r="G3295">
        <v>33.555598654862898</v>
      </c>
      <c r="H3295">
        <v>150.55393995047999</v>
      </c>
      <c r="I3295">
        <v>36.225753054430399</v>
      </c>
      <c r="J3295">
        <v>3.2930000000000001</v>
      </c>
      <c r="K3295">
        <v>5.2156488408505501E-2</v>
      </c>
      <c r="L3295">
        <v>0.123148248502612</v>
      </c>
      <c r="M3295">
        <v>8.5614828151984401E-2</v>
      </c>
      <c r="N3295">
        <v>2.0273514063056601E-2</v>
      </c>
      <c r="O3295">
        <v>1.17673207022806E-2</v>
      </c>
      <c r="P3295">
        <v>23.972050408012301</v>
      </c>
      <c r="Q3295">
        <v>2.6079127928088802E-3</v>
      </c>
      <c r="R3295">
        <v>-1.17673207022806E-2</v>
      </c>
    </row>
    <row r="3296" spans="1:18" x14ac:dyDescent="0.25">
      <c r="A3296">
        <v>36.878410332189503</v>
      </c>
      <c r="B3296">
        <v>-9.3187365272188703E-3</v>
      </c>
      <c r="C3296">
        <v>3.6843555226456401E-4</v>
      </c>
      <c r="D3296">
        <v>0</v>
      </c>
      <c r="E3296">
        <v>1</v>
      </c>
      <c r="F3296">
        <v>152.17283434063</v>
      </c>
      <c r="G3296">
        <v>10.381456769261799</v>
      </c>
      <c r="H3296">
        <v>148.403038919164</v>
      </c>
      <c r="I3296">
        <v>27.456267259814101</v>
      </c>
      <c r="J3296">
        <v>3.294</v>
      </c>
      <c r="K3296">
        <v>5.4686040099153302E-2</v>
      </c>
      <c r="L3296">
        <v>0.121151350289642</v>
      </c>
      <c r="M3296">
        <v>8.8056178226950499E-2</v>
      </c>
      <c r="N3296">
        <v>1.72902094165991E-2</v>
      </c>
      <c r="O3296">
        <v>1.05691037868181E-2</v>
      </c>
      <c r="P3296">
        <v>23.9801984705643</v>
      </c>
      <c r="Q3296">
        <v>2.8178973481484699E-3</v>
      </c>
      <c r="R3296">
        <v>-1.05691037868181E-2</v>
      </c>
    </row>
    <row r="3297" spans="1:18" x14ac:dyDescent="0.25">
      <c r="A3297">
        <v>36.902394550329902</v>
      </c>
      <c r="B3297">
        <v>-9.3247832214721302E-3</v>
      </c>
      <c r="C3297">
        <v>3.7835027954684201E-4</v>
      </c>
      <c r="D3297">
        <v>0</v>
      </c>
      <c r="E3297">
        <v>1</v>
      </c>
      <c r="F3297">
        <v>148.341824516136</v>
      </c>
      <c r="G3297">
        <v>20.8206552680365</v>
      </c>
      <c r="H3297">
        <v>147.60285554476999</v>
      </c>
      <c r="I3297">
        <v>42.296129858802203</v>
      </c>
      <c r="J3297">
        <v>3.2949999999999999</v>
      </c>
      <c r="K3297">
        <v>5.9062093463859398E-2</v>
      </c>
      <c r="L3297">
        <v>0.11695025908758</v>
      </c>
      <c r="M3297">
        <v>9.0747038154026002E-2</v>
      </c>
      <c r="N3297">
        <v>1.53559451500668E-2</v>
      </c>
      <c r="O3297">
        <v>9.2461541742536197E-3</v>
      </c>
      <c r="P3297">
        <v>23.988228446512402</v>
      </c>
      <c r="Q3297">
        <v>3.00038040652511E-3</v>
      </c>
      <c r="R3297">
        <v>-9.2461541742536197E-3</v>
      </c>
    </row>
    <row r="3298" spans="1:18" x14ac:dyDescent="0.25">
      <c r="A3298">
        <v>36.926386751617898</v>
      </c>
      <c r="B3298">
        <v>-9.3308866464294898E-3</v>
      </c>
      <c r="C3298">
        <v>3.8688565173674899E-4</v>
      </c>
      <c r="D3298">
        <v>0</v>
      </c>
      <c r="E3298">
        <v>1</v>
      </c>
      <c r="F3298">
        <v>150.201654510319</v>
      </c>
      <c r="G3298">
        <v>15.9286731260263</v>
      </c>
      <c r="H3298">
        <v>145.84287443047899</v>
      </c>
      <c r="I3298">
        <v>58.174501061500003</v>
      </c>
      <c r="J3298">
        <v>3.2959999999999998</v>
      </c>
      <c r="K3298">
        <v>6.5295553831074701E-2</v>
      </c>
      <c r="L3298">
        <v>0.110802712342269</v>
      </c>
      <c r="M3298">
        <v>9.3244510856685003E-2</v>
      </c>
      <c r="N3298">
        <v>1.3141807112306E-2</v>
      </c>
      <c r="O3298">
        <v>7.8079866707133801E-3</v>
      </c>
      <c r="P3298">
        <v>23.996161908075301</v>
      </c>
      <c r="Q3298">
        <v>3.1531508846785799E-3</v>
      </c>
      <c r="R3298">
        <v>-7.8079866707133801E-3</v>
      </c>
    </row>
    <row r="3299" spans="1:18" x14ac:dyDescent="0.25">
      <c r="A3299">
        <v>36.9503868535732</v>
      </c>
      <c r="B3299">
        <v>-9.3370432135134202E-3</v>
      </c>
      <c r="C3299">
        <v>3.9394215889121398E-4</v>
      </c>
      <c r="D3299">
        <v>0</v>
      </c>
      <c r="E3299">
        <v>1</v>
      </c>
      <c r="F3299">
        <v>149.123154589938</v>
      </c>
      <c r="G3299">
        <v>16.5624786948487</v>
      </c>
      <c r="H3299">
        <v>143.83062387533101</v>
      </c>
      <c r="I3299">
        <v>53.230430351003903</v>
      </c>
      <c r="J3299">
        <v>3.2970000000000002</v>
      </c>
      <c r="K3299">
        <v>7.0977523553614405E-2</v>
      </c>
      <c r="L3299">
        <v>0.105417889893181</v>
      </c>
      <c r="M3299">
        <v>9.56607009088382E-2</v>
      </c>
      <c r="N3299">
        <v>1.2789538247223099E-2</v>
      </c>
      <c r="O3299">
        <v>6.3038060195939501E-3</v>
      </c>
      <c r="P3299">
        <v>24.004044517355801</v>
      </c>
      <c r="Q3299">
        <v>3.27439898459589E-3</v>
      </c>
      <c r="R3299">
        <v>-6.3038060195939501E-3</v>
      </c>
    </row>
    <row r="3300" spans="1:18" x14ac:dyDescent="0.25">
      <c r="A3300">
        <v>36.974394858378901</v>
      </c>
      <c r="B3300">
        <v>-9.3432488729557894E-3</v>
      </c>
      <c r="C3300">
        <v>3.9950567200468397E-4</v>
      </c>
      <c r="D3300">
        <v>0</v>
      </c>
      <c r="E3300">
        <v>1</v>
      </c>
      <c r="F3300">
        <v>147.02583589377701</v>
      </c>
      <c r="G3300">
        <v>15.9219404751461</v>
      </c>
      <c r="H3300">
        <v>144.502339558681</v>
      </c>
      <c r="I3300">
        <v>56.832629437824799</v>
      </c>
      <c r="J3300">
        <v>3.298</v>
      </c>
      <c r="K3300">
        <v>7.6680583088177295E-2</v>
      </c>
      <c r="L3300">
        <v>9.9561779630755604E-2</v>
      </c>
      <c r="M3300">
        <v>9.7900109598081098E-2</v>
      </c>
      <c r="N3300">
        <v>1.39020125181601E-2</v>
      </c>
      <c r="O3300">
        <v>4.8335729988723299E-3</v>
      </c>
      <c r="P3300">
        <v>24.011979884001999</v>
      </c>
      <c r="Q3300">
        <v>3.36411113242849E-3</v>
      </c>
      <c r="R3300">
        <v>-4.8335729988723299E-3</v>
      </c>
    </row>
    <row r="3301" spans="1:18" x14ac:dyDescent="0.25">
      <c r="A3301">
        <v>36.9984108357773</v>
      </c>
      <c r="B3301">
        <v>-9.3494994213322493E-3</v>
      </c>
      <c r="C3301">
        <v>4.0362898862241099E-4</v>
      </c>
      <c r="D3301">
        <v>0</v>
      </c>
      <c r="E3301">
        <v>1</v>
      </c>
      <c r="F3301">
        <v>146.94404626131001</v>
      </c>
      <c r="G3301">
        <v>14.2981579919003</v>
      </c>
      <c r="H3301">
        <v>141.02799802273401</v>
      </c>
      <c r="I3301">
        <v>57.736504910676899</v>
      </c>
      <c r="J3301">
        <v>3.2989999999999999</v>
      </c>
      <c r="K3301">
        <v>8.2173962292768299E-2</v>
      </c>
      <c r="L3301">
        <v>9.3693430606734296E-2</v>
      </c>
      <c r="M3301">
        <v>9.9944154485352807E-2</v>
      </c>
      <c r="N3301">
        <v>1.42915535358565E-2</v>
      </c>
      <c r="O3301">
        <v>3.4184089942296898E-3</v>
      </c>
      <c r="P3301">
        <v>24.019981425530499</v>
      </c>
      <c r="Q3301">
        <v>3.42359635381808E-3</v>
      </c>
      <c r="R3301">
        <v>-3.4184089942296898E-3</v>
      </c>
    </row>
    <row r="3302" spans="1:18" x14ac:dyDescent="0.25">
      <c r="A3302">
        <v>37.0224348348275</v>
      </c>
      <c r="B3302">
        <v>-9.3557905732972093E-3</v>
      </c>
      <c r="C3302">
        <v>4.0635780401469199E-4</v>
      </c>
      <c r="D3302">
        <v>0</v>
      </c>
      <c r="E3302">
        <v>1</v>
      </c>
      <c r="F3302">
        <v>145.42111862370001</v>
      </c>
      <c r="G3302">
        <v>14.6583465205849</v>
      </c>
      <c r="H3302">
        <v>145.64178269884999</v>
      </c>
      <c r="I3302">
        <v>61.354406155184897</v>
      </c>
      <c r="J3302">
        <v>3.3</v>
      </c>
      <c r="K3302">
        <v>8.7391568597327496E-2</v>
      </c>
      <c r="L3302">
        <v>8.7711109317485797E-2</v>
      </c>
      <c r="M3302">
        <v>0.102024951091608</v>
      </c>
      <c r="N3302">
        <v>1.48910056958289E-2</v>
      </c>
      <c r="O3302">
        <v>2.0461939343832999E-3</v>
      </c>
      <c r="P3302">
        <v>24.028023812439798</v>
      </c>
      <c r="Q3302">
        <v>3.45395695329894E-3</v>
      </c>
      <c r="R3302">
        <v>-2.0461939343832999E-3</v>
      </c>
    </row>
    <row r="3303" spans="1:18" x14ac:dyDescent="0.25">
      <c r="A3303">
        <v>37.046466895751301</v>
      </c>
      <c r="B3303">
        <v>-9.3621180372357605E-3</v>
      </c>
      <c r="C3303">
        <v>4.0773757975729201E-4</v>
      </c>
      <c r="D3303">
        <v>0</v>
      </c>
      <c r="E3303">
        <v>1</v>
      </c>
      <c r="F3303">
        <v>142.13417075209199</v>
      </c>
      <c r="G3303">
        <v>13.0266421139605</v>
      </c>
      <c r="H3303">
        <v>122.58718983729599</v>
      </c>
      <c r="I3303">
        <v>64.708529607321495</v>
      </c>
      <c r="J3303">
        <v>3.3010000000000002</v>
      </c>
      <c r="K3303">
        <v>9.2525538181767397E-2</v>
      </c>
      <c r="L3303">
        <v>8.1538968026696398E-2</v>
      </c>
      <c r="M3303">
        <v>0.10380109572264699</v>
      </c>
      <c r="N3303">
        <v>1.5414835862249201E-2</v>
      </c>
      <c r="O3303">
        <v>7.1950343432762999E-4</v>
      </c>
      <c r="P3303">
        <v>24.036103209724001</v>
      </c>
      <c r="Q3303">
        <v>3.4562234794055999E-3</v>
      </c>
      <c r="R3303">
        <v>-7.1950343432762999E-4</v>
      </c>
    </row>
    <row r="3304" spans="1:18" x14ac:dyDescent="0.25">
      <c r="A3304">
        <v>37.070507052204903</v>
      </c>
      <c r="B3304">
        <v>-9.36847757500389E-3</v>
      </c>
      <c r="C3304">
        <v>4.0781330429587499E-4</v>
      </c>
      <c r="D3304">
        <v>0</v>
      </c>
      <c r="E3304">
        <v>1</v>
      </c>
      <c r="F3304">
        <v>143.80611137872501</v>
      </c>
      <c r="G3304">
        <v>12.534886678405901</v>
      </c>
      <c r="H3304">
        <v>99.952917584599604</v>
      </c>
      <c r="I3304">
        <v>69.371892924867097</v>
      </c>
      <c r="J3304">
        <v>3.302</v>
      </c>
      <c r="K3304">
        <v>9.7465829094114401E-2</v>
      </c>
      <c r="L3304">
        <v>7.5362665928542696E-2</v>
      </c>
      <c r="M3304">
        <v>0.105944550829819</v>
      </c>
      <c r="N3304">
        <v>1.61205338648472E-2</v>
      </c>
      <c r="O3304">
        <v>-5.6108425411634905E-4</v>
      </c>
      <c r="P3304">
        <v>24.044215132742</v>
      </c>
      <c r="Q3304">
        <v>3.43136768820216E-3</v>
      </c>
      <c r="R3304">
        <v>5.6108425411634905E-4</v>
      </c>
    </row>
    <row r="3305" spans="1:18" x14ac:dyDescent="0.25">
      <c r="A3305">
        <v>37.0945553374073</v>
      </c>
      <c r="B3305">
        <v>-9.3748650600795798E-3</v>
      </c>
      <c r="C3305">
        <v>4.0663302631566899E-4</v>
      </c>
      <c r="D3305">
        <v>0</v>
      </c>
      <c r="E3305">
        <v>1</v>
      </c>
      <c r="F3305">
        <v>145.71587297426399</v>
      </c>
      <c r="G3305">
        <v>12.4797034561964</v>
      </c>
      <c r="H3305">
        <v>107.407977978612</v>
      </c>
      <c r="I3305">
        <v>73.089474194942596</v>
      </c>
      <c r="J3305">
        <v>3.3029999999999999</v>
      </c>
      <c r="K3305">
        <v>0.102078918950542</v>
      </c>
      <c r="L3305">
        <v>6.9030061895274802E-2</v>
      </c>
      <c r="M3305">
        <v>0.106180218351607</v>
      </c>
      <c r="N3305">
        <v>1.6943249561168001E-2</v>
      </c>
      <c r="O3305">
        <v>-1.79275916925325E-3</v>
      </c>
      <c r="P3305">
        <v>24.052360302426798</v>
      </c>
      <c r="Q3305">
        <v>3.38035542808346E-3</v>
      </c>
      <c r="R3305">
        <v>1.79275916925325E-3</v>
      </c>
    </row>
    <row r="3306" spans="1:18" x14ac:dyDescent="0.25">
      <c r="A3306">
        <v>37.118611784455297</v>
      </c>
      <c r="B3306">
        <v>-9.3812765409915302E-3</v>
      </c>
      <c r="C3306">
        <v>4.0424565230625802E-4</v>
      </c>
      <c r="D3306">
        <v>0</v>
      </c>
      <c r="E3306">
        <v>1</v>
      </c>
      <c r="F3306">
        <v>148.48476469262701</v>
      </c>
      <c r="G3306">
        <v>9.0224255937271494</v>
      </c>
      <c r="H3306">
        <v>105.56344040371999</v>
      </c>
      <c r="I3306">
        <v>75.807511918238802</v>
      </c>
      <c r="J3306">
        <v>3.3039999999999998</v>
      </c>
      <c r="K3306">
        <v>0.106786616722744</v>
      </c>
      <c r="L3306">
        <v>6.26724969427086E-2</v>
      </c>
      <c r="M3306">
        <v>0.104544483601393</v>
      </c>
      <c r="N3306">
        <v>1.7973328565232299E-2</v>
      </c>
      <c r="O3306">
        <v>-2.9752826424758001E-3</v>
      </c>
      <c r="P3306">
        <v>24.060538869859801</v>
      </c>
      <c r="Q3306">
        <v>3.3041750406740101E-3</v>
      </c>
      <c r="R3306">
        <v>2.9752826424758001E-3</v>
      </c>
    </row>
    <row r="3307" spans="1:18" x14ac:dyDescent="0.25">
      <c r="A3307">
        <v>37.142676425185897</v>
      </c>
      <c r="B3307">
        <v>-9.3877081847866597E-3</v>
      </c>
      <c r="C3307">
        <v>4.0069943063651898E-4</v>
      </c>
      <c r="D3307">
        <v>0</v>
      </c>
      <c r="E3307">
        <v>1</v>
      </c>
      <c r="F3307">
        <v>150.04419001816001</v>
      </c>
      <c r="G3307">
        <v>19.4623255984331</v>
      </c>
      <c r="H3307">
        <v>106.66789882138301</v>
      </c>
      <c r="I3307">
        <v>76.200242562376502</v>
      </c>
      <c r="J3307">
        <v>3.3050000000000002</v>
      </c>
      <c r="K3307">
        <v>0.1116079334378</v>
      </c>
      <c r="L3307">
        <v>5.6372767493898801E-2</v>
      </c>
      <c r="M3307">
        <v>0.10351218452715399</v>
      </c>
      <c r="N3307">
        <v>1.9086640662237399E-2</v>
      </c>
      <c r="O3307">
        <v>-4.1115268744767097E-3</v>
      </c>
      <c r="P3307">
        <v>24.068745905456002</v>
      </c>
      <c r="Q3307">
        <v>3.2038656990542899E-3</v>
      </c>
      <c r="R3307">
        <v>4.1115268744767097E-3</v>
      </c>
    </row>
    <row r="3308" spans="1:18" x14ac:dyDescent="0.25">
      <c r="A3308">
        <v>37.166749280382298</v>
      </c>
      <c r="B3308">
        <v>-9.3941562516798999E-3</v>
      </c>
      <c r="C3308">
        <v>3.9603545495490398E-4</v>
      </c>
      <c r="D3308">
        <v>0</v>
      </c>
      <c r="E3308">
        <v>1</v>
      </c>
      <c r="F3308">
        <v>148.805828775843</v>
      </c>
      <c r="G3308">
        <v>32.7386813902963</v>
      </c>
      <c r="H3308">
        <v>109.182553357302</v>
      </c>
      <c r="I3308">
        <v>77.993852918014895</v>
      </c>
      <c r="J3308">
        <v>3.306</v>
      </c>
      <c r="K3308">
        <v>0.11660852979422499</v>
      </c>
      <c r="L3308">
        <v>4.9877783054472498E-2</v>
      </c>
      <c r="M3308">
        <v>0.102321268342838</v>
      </c>
      <c r="N3308">
        <v>2.01874618531309E-2</v>
      </c>
      <c r="O3308">
        <v>-5.2133932830292903E-3</v>
      </c>
      <c r="P3308">
        <v>24.076964208255301</v>
      </c>
      <c r="Q3308">
        <v>3.0802798962548499E-3</v>
      </c>
      <c r="R3308">
        <v>5.2133932830292903E-3</v>
      </c>
    </row>
    <row r="3309" spans="1:18" x14ac:dyDescent="0.25">
      <c r="A3309">
        <v>37.1908303492974</v>
      </c>
      <c r="B3309">
        <v>-9.4006170666962492E-3</v>
      </c>
      <c r="C3309">
        <v>3.9027929851760001E-4</v>
      </c>
      <c r="D3309">
        <v>0</v>
      </c>
      <c r="E3309">
        <v>1</v>
      </c>
      <c r="F3309">
        <v>148.15227848827001</v>
      </c>
      <c r="G3309">
        <v>28.718602728300599</v>
      </c>
      <c r="H3309">
        <v>108.41307002859</v>
      </c>
      <c r="I3309">
        <v>91.742077396436301</v>
      </c>
      <c r="J3309">
        <v>3.3069999999999999</v>
      </c>
      <c r="K3309">
        <v>0.121685426847451</v>
      </c>
      <c r="L3309">
        <v>4.4537862729993202E-2</v>
      </c>
      <c r="M3309">
        <v>0.101220123271134</v>
      </c>
      <c r="N3309">
        <v>2.1086596578584901E-2</v>
      </c>
      <c r="O3309">
        <v>-6.2980640742117998E-3</v>
      </c>
      <c r="P3309">
        <v>24.085170328553801</v>
      </c>
      <c r="Q3309">
        <v>2.9340089026625399E-3</v>
      </c>
      <c r="R3309">
        <v>6.2980640742117998E-3</v>
      </c>
    </row>
    <row r="3310" spans="1:18" x14ac:dyDescent="0.25">
      <c r="A3310">
        <v>37.214919613204103</v>
      </c>
      <c r="B3310">
        <v>-9.4070868336733494E-3</v>
      </c>
      <c r="C3310">
        <v>3.8344354022283301E-4</v>
      </c>
      <c r="D3310">
        <v>0</v>
      </c>
      <c r="E3310">
        <v>1</v>
      </c>
      <c r="F3310">
        <v>144.09049705294001</v>
      </c>
      <c r="G3310">
        <v>33.871454973597302</v>
      </c>
      <c r="H3310">
        <v>110.722481467216</v>
      </c>
      <c r="I3310">
        <v>97.457136186455401</v>
      </c>
      <c r="J3310">
        <v>3.3079999999999998</v>
      </c>
      <c r="K3310">
        <v>0.12661684447789401</v>
      </c>
      <c r="L3310">
        <v>4.0660948519401899E-2</v>
      </c>
      <c r="M3310">
        <v>0.10032871102317301</v>
      </c>
      <c r="N3310">
        <v>2.19583174709931E-2</v>
      </c>
      <c r="O3310">
        <v>-7.37200048529724E-3</v>
      </c>
      <c r="P3310">
        <v>24.093354844182201</v>
      </c>
      <c r="Q3310">
        <v>2.7655295610868901E-3</v>
      </c>
      <c r="R3310">
        <v>7.37200048529724E-3</v>
      </c>
    </row>
    <row r="3311" spans="1:18" x14ac:dyDescent="0.25">
      <c r="A3311">
        <v>37.2390170591569</v>
      </c>
      <c r="B3311">
        <v>-9.4135615667323598E-3</v>
      </c>
      <c r="C3311">
        <v>3.7554613208438102E-4</v>
      </c>
      <c r="D3311">
        <v>0</v>
      </c>
      <c r="E3311">
        <v>1</v>
      </c>
      <c r="F3311">
        <v>148.379219997684</v>
      </c>
      <c r="G3311">
        <v>34.594121449892</v>
      </c>
      <c r="H3311">
        <v>110.09392783260699</v>
      </c>
      <c r="I3311">
        <v>108.55176607506</v>
      </c>
      <c r="J3311">
        <v>3.3090000000000002</v>
      </c>
      <c r="K3311">
        <v>0.13145677446404</v>
      </c>
      <c r="L3311">
        <v>3.6653037597188597E-2</v>
      </c>
      <c r="M3311">
        <v>9.9370944610091202E-2</v>
      </c>
      <c r="N3311">
        <v>2.3863593567271201E-2</v>
      </c>
      <c r="O3311">
        <v>-8.4172338649884295E-3</v>
      </c>
      <c r="P3311">
        <v>24.1015396431958</v>
      </c>
      <c r="Q3311">
        <v>2.5753527124246999E-3</v>
      </c>
      <c r="R3311">
        <v>8.4172338649884295E-3</v>
      </c>
    </row>
    <row r="3312" spans="1:18" x14ac:dyDescent="0.25">
      <c r="A3312">
        <v>37.263122698790603</v>
      </c>
      <c r="B3312">
        <v>-9.4200372987170693E-3</v>
      </c>
      <c r="C3312">
        <v>3.66624734285513E-4</v>
      </c>
      <c r="D3312">
        <v>0</v>
      </c>
      <c r="E3312">
        <v>1</v>
      </c>
      <c r="F3312">
        <v>122.733373746849</v>
      </c>
      <c r="G3312">
        <v>36.823805006170403</v>
      </c>
      <c r="H3312">
        <v>111.77039360984701</v>
      </c>
      <c r="I3312">
        <v>125.851981315674</v>
      </c>
      <c r="J3312">
        <v>3.31</v>
      </c>
      <c r="K3312">
        <v>0.13594955845435899</v>
      </c>
      <c r="L3312">
        <v>3.3418804157801497E-2</v>
      </c>
      <c r="M3312">
        <v>9.8600182606914999E-2</v>
      </c>
      <c r="N3312">
        <v>2.5903751206988498E-2</v>
      </c>
      <c r="O3312">
        <v>-9.4194641811205498E-3</v>
      </c>
      <c r="P3312">
        <v>24.109743096534999</v>
      </c>
      <c r="Q3312">
        <v>2.3643235267268399E-3</v>
      </c>
      <c r="R3312">
        <v>9.4194641811205498E-3</v>
      </c>
    </row>
    <row r="3313" spans="1:18" x14ac:dyDescent="0.25">
      <c r="A3313">
        <v>37.287236555331397</v>
      </c>
      <c r="B3313">
        <v>-9.4265100707310104E-3</v>
      </c>
      <c r="C3313">
        <v>3.5672566573871297E-4</v>
      </c>
      <c r="D3313">
        <v>0</v>
      </c>
      <c r="E3313">
        <v>1</v>
      </c>
      <c r="F3313">
        <v>101.23855788559101</v>
      </c>
      <c r="G3313">
        <v>37.343190235996502</v>
      </c>
      <c r="H3313">
        <v>112.490727458579</v>
      </c>
      <c r="I3313">
        <v>136.73653678650001</v>
      </c>
      <c r="J3313">
        <v>3.3109999999999999</v>
      </c>
      <c r="K3313">
        <v>0.14074099489783901</v>
      </c>
      <c r="L3313">
        <v>3.0540948462468999E-2</v>
      </c>
      <c r="M3313">
        <v>9.7770088235486594E-2</v>
      </c>
      <c r="N3313">
        <v>2.85565451262501E-2</v>
      </c>
      <c r="O3313">
        <v>-1.0370363753938801E-2</v>
      </c>
      <c r="P3313">
        <v>24.117976308440401</v>
      </c>
      <c r="Q3313">
        <v>2.1335233483705902E-3</v>
      </c>
      <c r="R3313">
        <v>1.0370363753938801E-2</v>
      </c>
    </row>
    <row r="3314" spans="1:18" x14ac:dyDescent="0.25">
      <c r="A3314">
        <v>37.311358670906401</v>
      </c>
      <c r="B3314">
        <v>-9.4329760320007502E-3</v>
      </c>
      <c r="C3314">
        <v>3.4590918047551603E-4</v>
      </c>
      <c r="D3314">
        <v>0</v>
      </c>
      <c r="E3314">
        <v>1</v>
      </c>
      <c r="F3314">
        <v>107.888899857721</v>
      </c>
      <c r="G3314">
        <v>33.137565496504202</v>
      </c>
      <c r="H3314">
        <v>111.246842889359</v>
      </c>
      <c r="I3314">
        <v>145.011839722117</v>
      </c>
      <c r="J3314">
        <v>3.3119999999999998</v>
      </c>
      <c r="K3314">
        <v>0.143575378604437</v>
      </c>
      <c r="L3314">
        <v>2.8164308227963501E-2</v>
      </c>
      <c r="M3314">
        <v>9.7068193132739206E-2</v>
      </c>
      <c r="N3314">
        <v>3.2304639728722002E-2</v>
      </c>
      <c r="O3314">
        <v>-1.1250349357156301E-2</v>
      </c>
      <c r="P3314">
        <v>24.126267385416298</v>
      </c>
      <c r="Q3314">
        <v>1.8841346019956701E-3</v>
      </c>
      <c r="R3314">
        <v>1.1250349357156301E-2</v>
      </c>
    </row>
    <row r="3315" spans="1:18" x14ac:dyDescent="0.25">
      <c r="A3315">
        <v>37.335489114640403</v>
      </c>
      <c r="B3315">
        <v>-9.4394317384688502E-3</v>
      </c>
      <c r="C3315">
        <v>3.34252347078482E-4</v>
      </c>
      <c r="D3315">
        <v>0</v>
      </c>
      <c r="E3315">
        <v>1</v>
      </c>
      <c r="F3315">
        <v>110.378507273369</v>
      </c>
      <c r="G3315">
        <v>34.257502938567598</v>
      </c>
      <c r="H3315">
        <v>114.734482352699</v>
      </c>
      <c r="I3315">
        <v>149.07471279107801</v>
      </c>
      <c r="J3315">
        <v>3.3130000000000002</v>
      </c>
      <c r="K3315">
        <v>0.14479915122063</v>
      </c>
      <c r="L3315">
        <v>2.6109936018619901E-2</v>
      </c>
      <c r="M3315">
        <v>9.6412082049671194E-2</v>
      </c>
      <c r="N3315">
        <v>3.6473305672083602E-2</v>
      </c>
      <c r="O3315">
        <v>-1.20518290270756E-2</v>
      </c>
      <c r="P3315">
        <v>24.1346327667605</v>
      </c>
      <c r="Q3315">
        <v>1.6175119499506701E-3</v>
      </c>
      <c r="R3315">
        <v>1.20518290270756E-2</v>
      </c>
    </row>
    <row r="3316" spans="1:18" x14ac:dyDescent="0.25">
      <c r="A3316">
        <v>37.359627954702702</v>
      </c>
      <c r="B3316">
        <v>-9.4458742101576204E-3</v>
      </c>
      <c r="C3316">
        <v>3.2182697865653297E-4</v>
      </c>
      <c r="D3316">
        <v>0</v>
      </c>
      <c r="E3316">
        <v>1</v>
      </c>
      <c r="F3316">
        <v>101.97779262210901</v>
      </c>
      <c r="G3316">
        <v>24.865410494116801</v>
      </c>
      <c r="H3316">
        <v>101.260029509695</v>
      </c>
      <c r="I3316">
        <v>146.37493113128201</v>
      </c>
      <c r="J3316">
        <v>3.3140000000000001</v>
      </c>
      <c r="K3316">
        <v>0.14652931412256501</v>
      </c>
      <c r="L3316">
        <v>2.3930638362676199E-2</v>
      </c>
      <c r="M3316">
        <v>9.5640676593839194E-2</v>
      </c>
      <c r="N3316">
        <v>4.0863102431122497E-2</v>
      </c>
      <c r="O3316">
        <v>-1.2790723527307601E-2</v>
      </c>
      <c r="P3316">
        <v>24.1430559097235</v>
      </c>
      <c r="Q3316">
        <v>1.33494603727149E-3</v>
      </c>
      <c r="R3316">
        <v>1.2790723527307601E-2</v>
      </c>
    </row>
    <row r="3317" spans="1:18" x14ac:dyDescent="0.25">
      <c r="A3317">
        <v>37.383775236329903</v>
      </c>
      <c r="B3317">
        <v>-9.4523007912494204E-3</v>
      </c>
      <c r="C3317">
        <v>3.08685482174609E-4</v>
      </c>
      <c r="D3317">
        <v>0</v>
      </c>
      <c r="E3317">
        <v>1</v>
      </c>
      <c r="F3317">
        <v>77.489223363482694</v>
      </c>
      <c r="G3317">
        <v>47.894398494656102</v>
      </c>
      <c r="H3317">
        <v>78.721332813546496</v>
      </c>
      <c r="I3317">
        <v>141.13272311445999</v>
      </c>
      <c r="J3317">
        <v>3.3149999999999999</v>
      </c>
      <c r="K3317">
        <v>0.14844879199119199</v>
      </c>
      <c r="L3317">
        <v>2.2147319689143598E-2</v>
      </c>
      <c r="M3317">
        <v>9.5154950043705999E-2</v>
      </c>
      <c r="N3317">
        <v>4.5162298413887199E-2</v>
      </c>
      <c r="O3317">
        <v>-1.34859535561037E-2</v>
      </c>
      <c r="P3317">
        <v>24.151513733098898</v>
      </c>
      <c r="Q3317">
        <v>1.0374315304320001E-3</v>
      </c>
      <c r="R3317">
        <v>1.34859535561037E-2</v>
      </c>
    </row>
    <row r="3318" spans="1:18" x14ac:dyDescent="0.25">
      <c r="A3318">
        <v>37.407930978785402</v>
      </c>
      <c r="B3318">
        <v>-9.4587089895356302E-3</v>
      </c>
      <c r="C3318">
        <v>2.9485887988658802E-4</v>
      </c>
      <c r="D3318">
        <v>0</v>
      </c>
      <c r="E3318">
        <v>1</v>
      </c>
      <c r="F3318">
        <v>66.799427730281096</v>
      </c>
      <c r="G3318">
        <v>74.653929779882702</v>
      </c>
      <c r="H3318">
        <v>50.202078333292299</v>
      </c>
      <c r="I3318">
        <v>147.205781069388</v>
      </c>
      <c r="J3318">
        <v>3.3159999999999998</v>
      </c>
      <c r="K3318">
        <v>0.149743506044129</v>
      </c>
      <c r="L3318">
        <v>1.9768647478981102E-2</v>
      </c>
      <c r="M3318">
        <v>9.3538473131402705E-2</v>
      </c>
      <c r="N3318">
        <v>4.88565952153108E-2</v>
      </c>
      <c r="O3318">
        <v>-1.4167950296192999E-2</v>
      </c>
      <c r="P3318">
        <v>24.1599686731752</v>
      </c>
      <c r="Q3318">
        <v>7.25627383996425E-4</v>
      </c>
      <c r="R3318">
        <v>1.4167950296192999E-2</v>
      </c>
    </row>
    <row r="3319" spans="1:18" x14ac:dyDescent="0.25">
      <c r="A3319">
        <v>37.432095174651799</v>
      </c>
      <c r="B3319">
        <v>-9.4650960453745298E-3</v>
      </c>
      <c r="C3319">
        <v>2.80356726259906E-4</v>
      </c>
      <c r="D3319">
        <v>0</v>
      </c>
      <c r="E3319">
        <v>1</v>
      </c>
      <c r="F3319">
        <v>59.7872695935067</v>
      </c>
      <c r="G3319">
        <v>69.484968808002094</v>
      </c>
      <c r="H3319">
        <v>32.902328792897698</v>
      </c>
      <c r="I3319">
        <v>150.19380991475299</v>
      </c>
      <c r="J3319">
        <v>3.3170000000000002</v>
      </c>
      <c r="K3319">
        <v>0.14922544778444</v>
      </c>
      <c r="L3319">
        <v>1.9841645987112001E-2</v>
      </c>
      <c r="M3319">
        <v>9.0014610819846894E-2</v>
      </c>
      <c r="N3319">
        <v>5.1818433339108599E-2</v>
      </c>
      <c r="O3319">
        <v>-1.482767915338E-2</v>
      </c>
      <c r="P3319">
        <v>24.168432640198599</v>
      </c>
      <c r="Q3319">
        <v>4.0047400745023401E-4</v>
      </c>
      <c r="R3319">
        <v>1.482767915338E-2</v>
      </c>
    </row>
    <row r="3320" spans="1:18" x14ac:dyDescent="0.25">
      <c r="A3320">
        <v>37.456267876669997</v>
      </c>
      <c r="B3320">
        <v>-9.4714580783148306E-3</v>
      </c>
      <c r="C3320">
        <v>2.6523673908432198E-4</v>
      </c>
      <c r="D3320">
        <v>0</v>
      </c>
      <c r="E3320">
        <v>1</v>
      </c>
      <c r="F3320">
        <v>55.710961933541398</v>
      </c>
      <c r="G3320">
        <v>74.783457782087595</v>
      </c>
      <c r="H3320">
        <v>39.089777808811903</v>
      </c>
      <c r="I3320">
        <v>149.40832206138199</v>
      </c>
      <c r="J3320">
        <v>3.3180000000000001</v>
      </c>
      <c r="K3320">
        <v>0.147922039150018</v>
      </c>
      <c r="L3320">
        <v>2.2327394501969099E-2</v>
      </c>
      <c r="M3320">
        <v>8.4024192005998102E-2</v>
      </c>
      <c r="N3320">
        <v>5.5120882512907601E-2</v>
      </c>
      <c r="O3320">
        <v>-1.5391556718385E-2</v>
      </c>
      <c r="P3320">
        <v>24.176994885418299</v>
      </c>
      <c r="Q3320" s="1">
        <v>6.4712397050881404E-5</v>
      </c>
      <c r="R3320">
        <v>1.5391556718385E-2</v>
      </c>
    </row>
    <row r="3321" spans="1:18" x14ac:dyDescent="0.25">
      <c r="A3321">
        <v>37.480449201710101</v>
      </c>
      <c r="B3321">
        <v>-9.4777900886367592E-3</v>
      </c>
      <c r="C3321">
        <v>2.4961438529870299E-4</v>
      </c>
      <c r="D3321">
        <v>0</v>
      </c>
      <c r="E3321">
        <v>1</v>
      </c>
      <c r="F3321">
        <v>56.9707842054219</v>
      </c>
      <c r="G3321">
        <v>75.130918898494201</v>
      </c>
      <c r="H3321">
        <v>36.632786271284999</v>
      </c>
      <c r="I3321">
        <v>148.88208600508901</v>
      </c>
      <c r="J3321">
        <v>3.319</v>
      </c>
      <c r="K3321">
        <v>0.14610047236630799</v>
      </c>
      <c r="L3321">
        <v>2.3978161144199199E-2</v>
      </c>
      <c r="M3321">
        <v>7.6481431529966795E-2</v>
      </c>
      <c r="N3321">
        <v>5.8489057795093703E-2</v>
      </c>
      <c r="O3321">
        <v>-1.5836531489377099E-2</v>
      </c>
      <c r="P3321">
        <v>24.185669858187701</v>
      </c>
      <c r="Q3321">
        <v>-2.7813477375966298E-4</v>
      </c>
      <c r="R3321">
        <v>1.5836531489377099E-2</v>
      </c>
    </row>
    <row r="3322" spans="1:18" x14ac:dyDescent="0.25">
      <c r="A3322">
        <v>37.504639241417301</v>
      </c>
      <c r="B3322">
        <v>-9.4840866968263892E-3</v>
      </c>
      <c r="C3322">
        <v>2.3360060126700601E-4</v>
      </c>
      <c r="D3322">
        <v>0</v>
      </c>
      <c r="E3322">
        <v>1</v>
      </c>
      <c r="F3322">
        <v>55.489363145485001</v>
      </c>
      <c r="G3322">
        <v>65.437463583680795</v>
      </c>
      <c r="H3322">
        <v>36.025460535639297</v>
      </c>
      <c r="I3322">
        <v>144.70946724472901</v>
      </c>
      <c r="J3322">
        <v>3.32</v>
      </c>
      <c r="K3322">
        <v>0.143968610784389</v>
      </c>
      <c r="L3322">
        <v>2.58828391717532E-2</v>
      </c>
      <c r="M3322">
        <v>6.9448649593280606E-2</v>
      </c>
      <c r="N3322">
        <v>6.1616220797095403E-2</v>
      </c>
      <c r="O3322">
        <v>-1.6173704244536999E-2</v>
      </c>
      <c r="P3322">
        <v>24.194421759630099</v>
      </c>
      <c r="Q3322">
        <v>-6.2528175100976695E-4</v>
      </c>
      <c r="R3322">
        <v>1.6173704244536999E-2</v>
      </c>
    </row>
    <row r="3323" spans="1:18" x14ac:dyDescent="0.25">
      <c r="A3323">
        <v>37.528838061341197</v>
      </c>
      <c r="B3323">
        <v>-9.4903424640633994E-3</v>
      </c>
      <c r="C3323">
        <v>2.1730411506296201E-4</v>
      </c>
      <c r="D3323">
        <v>0</v>
      </c>
      <c r="E3323">
        <v>1</v>
      </c>
      <c r="F3323">
        <v>56.3660706336372</v>
      </c>
      <c r="G3323">
        <v>86.483885738534198</v>
      </c>
      <c r="H3323">
        <v>34.797446238709497</v>
      </c>
      <c r="I3323">
        <v>147.45116695777801</v>
      </c>
      <c r="J3323">
        <v>3.3210000000000002</v>
      </c>
      <c r="K3323">
        <v>0.14192063828965701</v>
      </c>
      <c r="L3323">
        <v>2.75725944872777E-2</v>
      </c>
      <c r="M3323">
        <v>6.2235282225545897E-2</v>
      </c>
      <c r="N3323">
        <v>6.4562082126083303E-2</v>
      </c>
      <c r="O3323">
        <v>-1.6401928584423998E-2</v>
      </c>
      <c r="P3323">
        <v>24.203224350570199</v>
      </c>
      <c r="Q3323">
        <v>-9.7407822624842296E-4</v>
      </c>
      <c r="R3323">
        <v>1.6401928584423998E-2</v>
      </c>
    </row>
    <row r="3324" spans="1:18" x14ac:dyDescent="0.25">
      <c r="A3324">
        <v>37.553045687993801</v>
      </c>
      <c r="B3324">
        <v>-9.4965519718285193E-3</v>
      </c>
      <c r="C3324">
        <v>2.0083048735342499E-4</v>
      </c>
      <c r="D3324">
        <v>0</v>
      </c>
      <c r="E3324">
        <v>1</v>
      </c>
      <c r="F3324">
        <v>55.4711923259785</v>
      </c>
      <c r="G3324">
        <v>109.664440648057</v>
      </c>
      <c r="H3324">
        <v>33.488756824932302</v>
      </c>
      <c r="I3324">
        <v>150.18197092932999</v>
      </c>
      <c r="J3324">
        <v>3.3220000000000001</v>
      </c>
      <c r="K3324">
        <v>0.139744267281394</v>
      </c>
      <c r="L3324">
        <v>2.8173543900982E-2</v>
      </c>
      <c r="M3324">
        <v>5.5095311483776298E-2</v>
      </c>
      <c r="N3324">
        <v>6.7040357611327803E-2</v>
      </c>
      <c r="O3324">
        <v>-1.6530543047309498E-2</v>
      </c>
      <c r="P3324">
        <v>24.212024444812201</v>
      </c>
      <c r="Q3324">
        <v>-1.3221389301701599E-3</v>
      </c>
      <c r="R3324">
        <v>1.6530543047309498E-2</v>
      </c>
    </row>
    <row r="3325" spans="1:18" x14ac:dyDescent="0.25">
      <c r="A3325">
        <v>37.577262101084699</v>
      </c>
      <c r="B3325">
        <v>-9.5027099506385503E-3</v>
      </c>
      <c r="C3325">
        <v>1.84285525286221E-4</v>
      </c>
      <c r="D3325">
        <v>0</v>
      </c>
      <c r="E3325">
        <v>1</v>
      </c>
      <c r="F3325">
        <v>55.634553446920698</v>
      </c>
      <c r="G3325">
        <v>105.87505673324</v>
      </c>
      <c r="H3325">
        <v>28.5938664387123</v>
      </c>
      <c r="I3325">
        <v>148.79214992518001</v>
      </c>
      <c r="J3325">
        <v>3.323</v>
      </c>
      <c r="K3325">
        <v>0.137615014151652</v>
      </c>
      <c r="L3325">
        <v>3.06112037146672E-2</v>
      </c>
      <c r="M3325">
        <v>4.8086485156109401E-2</v>
      </c>
      <c r="N3325">
        <v>6.9689041528733203E-2</v>
      </c>
      <c r="O3325">
        <v>-1.6534775054646799E-2</v>
      </c>
      <c r="P3325">
        <v>24.2208003033784</v>
      </c>
      <c r="Q3325">
        <v>-1.6669226552259199E-3</v>
      </c>
      <c r="R3325">
        <v>1.6534775054646799E-2</v>
      </c>
    </row>
    <row r="3326" spans="1:18" x14ac:dyDescent="0.25">
      <c r="A3326">
        <v>37.601487282836203</v>
      </c>
      <c r="B3326">
        <v>-9.5088110437194506E-3</v>
      </c>
      <c r="C3326">
        <v>1.67823924513657E-4</v>
      </c>
      <c r="D3326">
        <v>0</v>
      </c>
      <c r="E3326">
        <v>1</v>
      </c>
      <c r="F3326">
        <v>55.535240738909501</v>
      </c>
      <c r="G3326">
        <v>110.715933625456</v>
      </c>
      <c r="H3326">
        <v>38.067863869797101</v>
      </c>
      <c r="I3326">
        <v>146.889256938144</v>
      </c>
      <c r="J3326">
        <v>3.3239999999999998</v>
      </c>
      <c r="K3326">
        <v>0.135401195158317</v>
      </c>
      <c r="L3326">
        <v>3.4880976182304103E-2</v>
      </c>
      <c r="M3326">
        <v>4.1340796263108902E-2</v>
      </c>
      <c r="N3326">
        <v>7.25055752253186E-2</v>
      </c>
      <c r="O3326">
        <v>-1.63554921951726E-2</v>
      </c>
      <c r="P3326">
        <v>24.229561668873199</v>
      </c>
      <c r="Q3326">
        <v>-2.0046429794881699E-3</v>
      </c>
      <c r="R3326">
        <v>1.63554921951726E-2</v>
      </c>
    </row>
    <row r="3327" spans="1:18" x14ac:dyDescent="0.25">
      <c r="A3327">
        <v>37.6257212019242</v>
      </c>
      <c r="B3327">
        <v>-9.5148502223654698E-3</v>
      </c>
      <c r="C3327">
        <v>1.5164703172628101E-4</v>
      </c>
      <c r="D3327">
        <v>0</v>
      </c>
      <c r="E3327">
        <v>1</v>
      </c>
      <c r="F3327">
        <v>54.984122043431</v>
      </c>
      <c r="G3327">
        <v>111.786648002711</v>
      </c>
      <c r="H3327">
        <v>57.090019976945001</v>
      </c>
      <c r="I3327">
        <v>143.24400430529599</v>
      </c>
      <c r="J3327">
        <v>3.3250000000000002</v>
      </c>
      <c r="K3327">
        <v>0.133178249167243</v>
      </c>
      <c r="L3327">
        <v>3.8387400642090397E-2</v>
      </c>
      <c r="M3327">
        <v>3.4710407050536803E-2</v>
      </c>
      <c r="N3327">
        <v>7.5143909816140095E-2</v>
      </c>
      <c r="O3327">
        <v>-1.5964812314070601E-2</v>
      </c>
      <c r="P3327">
        <v>24.238261842896399</v>
      </c>
      <c r="Q3327">
        <v>-2.33120253333172E-3</v>
      </c>
      <c r="R3327">
        <v>1.5964812314070601E-2</v>
      </c>
    </row>
    <row r="3328" spans="1:18" x14ac:dyDescent="0.25">
      <c r="A3328">
        <v>37.6499637667999</v>
      </c>
      <c r="B3328">
        <v>-9.5208236574365907E-3</v>
      </c>
      <c r="C3328">
        <v>1.35966399354136E-4</v>
      </c>
      <c r="D3328">
        <v>0</v>
      </c>
      <c r="E3328">
        <v>1</v>
      </c>
      <c r="F3328">
        <v>55.477455053300503</v>
      </c>
      <c r="G3328">
        <v>111.212213655875</v>
      </c>
      <c r="H3328">
        <v>34.774624709769199</v>
      </c>
      <c r="I3328">
        <v>142.22463996827</v>
      </c>
      <c r="J3328">
        <v>3.3260000000000001</v>
      </c>
      <c r="K3328">
        <v>0.13092054277203999</v>
      </c>
      <c r="L3328">
        <v>4.2029252680821E-2</v>
      </c>
      <c r="M3328">
        <v>2.9691816130957002E-2</v>
      </c>
      <c r="N3328">
        <v>7.7582107397335301E-2</v>
      </c>
      <c r="O3328">
        <v>-1.53662624827316E-2</v>
      </c>
      <c r="P3328">
        <v>24.246852828589901</v>
      </c>
      <c r="Q3328">
        <v>-2.6429673026578601E-3</v>
      </c>
      <c r="R3328">
        <v>1.53662624827316E-2</v>
      </c>
    </row>
    <row r="3329" spans="1:18" x14ac:dyDescent="0.25">
      <c r="A3329">
        <v>37.674214876580102</v>
      </c>
      <c r="B3329">
        <v>-9.5267291230925807E-3</v>
      </c>
      <c r="C3329">
        <v>1.20970772478325E-4</v>
      </c>
      <c r="D3329">
        <v>0</v>
      </c>
      <c r="E3329">
        <v>1</v>
      </c>
      <c r="F3329">
        <v>54.402935531916398</v>
      </c>
      <c r="G3329">
        <v>114.533610550161</v>
      </c>
      <c r="H3329">
        <v>42.6387924034035</v>
      </c>
      <c r="I3329">
        <v>145.29336773371699</v>
      </c>
      <c r="J3329">
        <v>3.327</v>
      </c>
      <c r="K3329">
        <v>0.12859491762206801</v>
      </c>
      <c r="L3329">
        <v>4.54979668882389E-2</v>
      </c>
      <c r="M3329">
        <v>2.7094294899311901E-2</v>
      </c>
      <c r="N3329">
        <v>7.9676709816862701E-2</v>
      </c>
      <c r="O3329">
        <v>-1.4606551314284E-2</v>
      </c>
      <c r="P3329">
        <v>24.2553609274566</v>
      </c>
      <c r="Q3329">
        <v>-2.9369657882923998E-3</v>
      </c>
      <c r="R3329">
        <v>1.4606551314284E-2</v>
      </c>
    </row>
    <row r="3330" spans="1:18" x14ac:dyDescent="0.25">
      <c r="A3330">
        <v>37.698474450403303</v>
      </c>
      <c r="B3330">
        <v>-9.5325657474976608E-3</v>
      </c>
      <c r="C3330">
        <v>1.0680692794499001E-4</v>
      </c>
      <c r="D3330">
        <v>0</v>
      </c>
      <c r="E3330">
        <v>1</v>
      </c>
      <c r="F3330">
        <v>56.278240519625299</v>
      </c>
      <c r="G3330">
        <v>107.31794507642999</v>
      </c>
      <c r="H3330">
        <v>49.789113758262602</v>
      </c>
      <c r="I3330">
        <v>147.93511901235101</v>
      </c>
      <c r="J3330">
        <v>3.3279999999999998</v>
      </c>
      <c r="K3330">
        <v>0.12627942513610699</v>
      </c>
      <c r="L3330">
        <v>4.8688321400536097E-2</v>
      </c>
      <c r="M3330">
        <v>2.2977954387382801E-2</v>
      </c>
      <c r="N3330">
        <v>8.1669194373297602E-2</v>
      </c>
      <c r="O3330">
        <v>-1.3694409581851599E-2</v>
      </c>
      <c r="P3330">
        <v>24.2637656786309</v>
      </c>
      <c r="Q3330">
        <v>-3.2106335726265599E-3</v>
      </c>
      <c r="R3330">
        <v>1.3694409581851599E-2</v>
      </c>
    </row>
    <row r="3331" spans="1:18" x14ac:dyDescent="0.25">
      <c r="A3331">
        <v>37.722742359954502</v>
      </c>
      <c r="B3331">
        <v>-9.5383335970737892E-3</v>
      </c>
      <c r="C3331" s="1">
        <v>9.3637682573660799E-5</v>
      </c>
      <c r="D3331">
        <v>0</v>
      </c>
      <c r="E3331">
        <v>1</v>
      </c>
      <c r="F3331">
        <v>48.615672673274901</v>
      </c>
      <c r="G3331">
        <v>130.33837638780199</v>
      </c>
      <c r="H3331">
        <v>30.191683279393601</v>
      </c>
      <c r="I3331">
        <v>150.403107617893</v>
      </c>
      <c r="J3331">
        <v>3.3290000000000002</v>
      </c>
      <c r="K3331">
        <v>0.12384887862128401</v>
      </c>
      <c r="L3331">
        <v>5.1989343462554301E-2</v>
      </c>
      <c r="M3331">
        <v>2.0345272396687201E-2</v>
      </c>
      <c r="N3331">
        <v>8.3918603144335899E-2</v>
      </c>
      <c r="O3331">
        <v>-1.2625594098137599E-2</v>
      </c>
      <c r="P3331">
        <v>24.2720404480071</v>
      </c>
      <c r="Q3331">
        <v>-3.4610218481355998E-3</v>
      </c>
      <c r="R3331">
        <v>1.2625594098137599E-2</v>
      </c>
    </row>
    <row r="3332" spans="1:18" x14ac:dyDescent="0.25">
      <c r="A3332">
        <v>37.747018501268499</v>
      </c>
      <c r="B3332">
        <v>-9.5440338801174307E-3</v>
      </c>
      <c r="C3332" s="1">
        <v>8.1591060272510397E-5</v>
      </c>
      <c r="D3332">
        <v>0</v>
      </c>
      <c r="E3332">
        <v>1</v>
      </c>
      <c r="F3332">
        <v>25.3967927868018</v>
      </c>
      <c r="G3332">
        <v>153.112454711749</v>
      </c>
      <c r="H3332">
        <v>36.9907576388308</v>
      </c>
      <c r="I3332">
        <v>148.465805470833</v>
      </c>
      <c r="J3332">
        <v>3.33</v>
      </c>
      <c r="K3332">
        <v>0.121538811438961</v>
      </c>
      <c r="L3332">
        <v>5.4480345659510203E-2</v>
      </c>
      <c r="M3332">
        <v>1.8895024074795898E-2</v>
      </c>
      <c r="N3332">
        <v>8.6376659318687099E-2</v>
      </c>
      <c r="O3332">
        <v>-1.1458167225818499E-2</v>
      </c>
      <c r="P3332">
        <v>24.2802358206993</v>
      </c>
      <c r="Q3332">
        <v>-3.6861324632535201E-3</v>
      </c>
      <c r="R3332">
        <v>1.1458167225818499E-2</v>
      </c>
    </row>
    <row r="3333" spans="1:18" x14ac:dyDescent="0.25">
      <c r="A3333">
        <v>37.771302795124399</v>
      </c>
      <c r="B3333">
        <v>-9.5496686747292298E-3</v>
      </c>
      <c r="C3333" s="1">
        <v>7.0761374874022702E-5</v>
      </c>
      <c r="D3333">
        <v>0</v>
      </c>
      <c r="E3333">
        <v>1</v>
      </c>
      <c r="F3333">
        <v>16.4477557707215</v>
      </c>
      <c r="G3333">
        <v>148.06802838923801</v>
      </c>
      <c r="H3333">
        <v>27.392561277894501</v>
      </c>
      <c r="I3333">
        <v>147.53902826957599</v>
      </c>
      <c r="J3333">
        <v>3.331</v>
      </c>
      <c r="K3333">
        <v>0.118594900301375</v>
      </c>
      <c r="L3333">
        <v>5.89081120490079E-2</v>
      </c>
      <c r="M3333">
        <v>1.6078555452295199E-2</v>
      </c>
      <c r="N3333">
        <v>8.9030362865879703E-2</v>
      </c>
      <c r="O3333">
        <v>-1.01806455728013E-2</v>
      </c>
      <c r="P3333">
        <v>24.288334624531799</v>
      </c>
      <c r="Q3333">
        <v>-3.8842260768569099E-3</v>
      </c>
      <c r="R3333">
        <v>1.01806455728013E-2</v>
      </c>
    </row>
    <row r="3334" spans="1:18" x14ac:dyDescent="0.25">
      <c r="A3334">
        <v>37.795595133635402</v>
      </c>
      <c r="B3334">
        <v>-9.5552405826808406E-3</v>
      </c>
      <c r="C3334" s="1">
        <v>6.1272738833717993E-5</v>
      </c>
      <c r="D3334">
        <v>0</v>
      </c>
      <c r="E3334">
        <v>1</v>
      </c>
      <c r="F3334">
        <v>17.871830493421399</v>
      </c>
      <c r="G3334">
        <v>150.32294997125899</v>
      </c>
      <c r="H3334">
        <v>41.877597811395198</v>
      </c>
      <c r="I3334">
        <v>146.384440306681</v>
      </c>
      <c r="J3334">
        <v>3.3319999999999999</v>
      </c>
      <c r="K3334">
        <v>0.113759715833941</v>
      </c>
      <c r="L3334">
        <v>6.5167401887735302E-2</v>
      </c>
      <c r="M3334">
        <v>1.4524073849030599E-2</v>
      </c>
      <c r="N3334">
        <v>9.1508781010298496E-2</v>
      </c>
      <c r="O3334">
        <v>-8.7846831533421304E-3</v>
      </c>
      <c r="P3334">
        <v>24.296336063159298</v>
      </c>
      <c r="Q3334">
        <v>-4.0527991346425204E-3</v>
      </c>
      <c r="R3334">
        <v>8.7846831533421304E-3</v>
      </c>
    </row>
    <row r="3335" spans="1:18" x14ac:dyDescent="0.25">
      <c r="A3335">
        <v>37.8198954342813</v>
      </c>
      <c r="B3335">
        <v>-9.5607528282994104E-3</v>
      </c>
      <c r="C3335" s="1">
        <v>5.32271509792541E-5</v>
      </c>
      <c r="D3335">
        <v>0</v>
      </c>
      <c r="E3335">
        <v>1</v>
      </c>
      <c r="F3335">
        <v>15.7977555348428</v>
      </c>
      <c r="G3335">
        <v>149.07555987166</v>
      </c>
      <c r="H3335">
        <v>58.633333750039</v>
      </c>
      <c r="I3335">
        <v>145.85592149367801</v>
      </c>
      <c r="J3335">
        <v>3.3330000000000002</v>
      </c>
      <c r="K3335">
        <v>0.108129304464707</v>
      </c>
      <c r="L3335">
        <v>7.0767686795004905E-2</v>
      </c>
      <c r="M3335">
        <v>1.2537902643293099E-2</v>
      </c>
      <c r="N3335">
        <v>9.3900760409895603E-2</v>
      </c>
      <c r="O3335">
        <v>-7.2930771182190997E-3</v>
      </c>
      <c r="P3335">
        <v>24.304251903488101</v>
      </c>
      <c r="Q3335">
        <v>-4.1900698969083499E-3</v>
      </c>
      <c r="R3335">
        <v>7.2930771182190997E-3</v>
      </c>
    </row>
    <row r="3336" spans="1:18" x14ac:dyDescent="0.25">
      <c r="A3336">
        <v>37.844203617934198</v>
      </c>
      <c r="B3336">
        <v>-9.56620939933411E-3</v>
      </c>
      <c r="C3336" s="1">
        <v>4.6704780665919697E-5</v>
      </c>
      <c r="D3336">
        <v>0</v>
      </c>
      <c r="E3336">
        <v>1</v>
      </c>
      <c r="F3336">
        <v>16.0144140820478</v>
      </c>
      <c r="G3336">
        <v>147.03117758380799</v>
      </c>
      <c r="H3336">
        <v>52.714878359912603</v>
      </c>
      <c r="I3336">
        <v>145.013088125276</v>
      </c>
      <c r="J3336">
        <v>3.3340000000000001</v>
      </c>
      <c r="K3336">
        <v>0.102532823920418</v>
      </c>
      <c r="L3336">
        <v>7.64081714396216E-2</v>
      </c>
      <c r="M3336">
        <v>1.23111450871424E-2</v>
      </c>
      <c r="N3336">
        <v>9.6185250089618396E-2</v>
      </c>
      <c r="O3336">
        <v>-5.75226784469307E-3</v>
      </c>
      <c r="P3336">
        <v>24.312117125722999</v>
      </c>
      <c r="Q3336">
        <v>-4.2946993096551096E-3</v>
      </c>
      <c r="R3336">
        <v>5.75226784469307E-3</v>
      </c>
    </row>
    <row r="3337" spans="1:18" x14ac:dyDescent="0.25">
      <c r="A3337">
        <v>37.868519688183902</v>
      </c>
      <c r="B3337">
        <v>-9.5716147209798097E-3</v>
      </c>
      <c r="C3337" s="1">
        <v>4.1705578517312602E-5</v>
      </c>
      <c r="D3337">
        <v>0</v>
      </c>
      <c r="E3337">
        <v>1</v>
      </c>
      <c r="F3337">
        <v>14.580111673419401</v>
      </c>
      <c r="G3337">
        <v>146.96256762795599</v>
      </c>
      <c r="H3337">
        <v>55.989752762223098</v>
      </c>
      <c r="I3337">
        <v>141.42914930362599</v>
      </c>
      <c r="J3337">
        <v>3.335</v>
      </c>
      <c r="K3337">
        <v>9.6699616307194702E-2</v>
      </c>
      <c r="L3337">
        <v>8.1825584722262701E-2</v>
      </c>
      <c r="M3337">
        <v>1.35754054594636E-2</v>
      </c>
      <c r="N3337">
        <v>9.8398766110476696E-2</v>
      </c>
      <c r="O3337">
        <v>-4.25837973650802E-3</v>
      </c>
      <c r="P3337">
        <v>24.320037833087898</v>
      </c>
      <c r="Q3337">
        <v>-4.3669236829577103E-3</v>
      </c>
      <c r="R3337">
        <v>4.25837973650802E-3</v>
      </c>
    </row>
    <row r="3338" spans="1:18" x14ac:dyDescent="0.25">
      <c r="A3338">
        <v>37.892843717125103</v>
      </c>
      <c r="B3338">
        <v>-9.5769733233311404E-3</v>
      </c>
      <c r="C3338" s="1">
        <v>3.8165287175271198E-5</v>
      </c>
      <c r="D3338">
        <v>0</v>
      </c>
      <c r="E3338">
        <v>1</v>
      </c>
      <c r="F3338">
        <v>14.192568095617499</v>
      </c>
      <c r="G3338">
        <v>145.39128494460601</v>
      </c>
      <c r="H3338">
        <v>57.470346041194396</v>
      </c>
      <c r="I3338">
        <v>147.92118700856</v>
      </c>
      <c r="J3338">
        <v>3.3359999999999999</v>
      </c>
      <c r="K3338">
        <v>9.0823623474161994E-2</v>
      </c>
      <c r="L3338">
        <v>8.6979398709203307E-2</v>
      </c>
      <c r="M3338">
        <v>1.39997290514989E-2</v>
      </c>
      <c r="N3338">
        <v>0.10051640689298801</v>
      </c>
      <c r="O3338">
        <v>-2.8282369321038499E-3</v>
      </c>
      <c r="P3338">
        <v>24.328025226904899</v>
      </c>
      <c r="Q3338">
        <v>-4.4082727778927003E-3</v>
      </c>
      <c r="R3338">
        <v>2.8282369321038499E-3</v>
      </c>
    </row>
    <row r="3339" spans="1:18" x14ac:dyDescent="0.25">
      <c r="A3339">
        <v>37.917175751736899</v>
      </c>
      <c r="B3339">
        <v>-9.5822897314466297E-3</v>
      </c>
      <c r="C3339" s="1">
        <v>3.6032914728659602E-5</v>
      </c>
      <c r="D3339">
        <v>0</v>
      </c>
      <c r="E3339">
        <v>1</v>
      </c>
      <c r="F3339">
        <v>13.5283753250283</v>
      </c>
      <c r="G3339">
        <v>142.16658467712301</v>
      </c>
      <c r="H3339">
        <v>62.7813265156014</v>
      </c>
      <c r="I3339">
        <v>122.113856812522</v>
      </c>
      <c r="J3339">
        <v>3.3370000000000002</v>
      </c>
      <c r="K3339">
        <v>8.4771403518249105E-2</v>
      </c>
      <c r="L3339">
        <v>9.2051784089309793E-2</v>
      </c>
      <c r="M3339">
        <v>1.45943223729189E-2</v>
      </c>
      <c r="N3339">
        <v>0.102321813448202</v>
      </c>
      <c r="O3339">
        <v>-1.44361863380869E-3</v>
      </c>
      <c r="P3339">
        <v>24.336049567309001</v>
      </c>
      <c r="Q3339">
        <v>-4.4199040010437897E-3</v>
      </c>
      <c r="R3339">
        <v>1.44361863380869E-3</v>
      </c>
    </row>
    <row r="3340" spans="1:18" x14ac:dyDescent="0.25">
      <c r="A3340">
        <v>37.941515828488797</v>
      </c>
      <c r="B3340">
        <v>-9.5875684022196997E-3</v>
      </c>
      <c r="C3340" s="1">
        <v>3.5261174928046E-5</v>
      </c>
      <c r="D3340">
        <v>0</v>
      </c>
      <c r="E3340">
        <v>1</v>
      </c>
      <c r="F3340">
        <v>12.074578024749799</v>
      </c>
      <c r="G3340">
        <v>143.750326838772</v>
      </c>
      <c r="H3340">
        <v>67.140674727492495</v>
      </c>
      <c r="I3340">
        <v>99.188314521094796</v>
      </c>
      <c r="J3340">
        <v>3.3380000000000001</v>
      </c>
      <c r="K3340">
        <v>7.8642226501398502E-2</v>
      </c>
      <c r="L3340">
        <v>9.6928980483128493E-2</v>
      </c>
      <c r="M3340">
        <v>1.5164186857386901E-2</v>
      </c>
      <c r="N3340">
        <v>0.10464297824454601</v>
      </c>
      <c r="O3340">
        <v>-1.06417351553822E-4</v>
      </c>
      <c r="P3340">
        <v>24.344107967804302</v>
      </c>
      <c r="Q3340">
        <v>-4.4028718004707297E-3</v>
      </c>
      <c r="R3340">
        <v>1.06417351553822E-4</v>
      </c>
    </row>
    <row r="3341" spans="1:18" x14ac:dyDescent="0.25">
      <c r="A3341">
        <v>37.965863980924802</v>
      </c>
      <c r="B3341">
        <v>-9.5928136983186498E-3</v>
      </c>
      <c r="C3341" s="1">
        <v>3.5801584403689901E-5</v>
      </c>
      <c r="D3341">
        <v>0</v>
      </c>
      <c r="E3341">
        <v>1</v>
      </c>
      <c r="F3341">
        <v>12.856239215696901</v>
      </c>
      <c r="G3341">
        <v>145.75986614906299</v>
      </c>
      <c r="H3341">
        <v>71.282452656443994</v>
      </c>
      <c r="I3341">
        <v>106.762506704709</v>
      </c>
      <c r="J3341">
        <v>3.339</v>
      </c>
      <c r="K3341">
        <v>7.2430479206289797E-2</v>
      </c>
      <c r="L3341">
        <v>0.101488292811152</v>
      </c>
      <c r="M3341">
        <v>1.60469476764292E-2</v>
      </c>
      <c r="N3341">
        <v>0.104848089492491</v>
      </c>
      <c r="O3341">
        <v>1.17932194803732E-3</v>
      </c>
      <c r="P3341">
        <v>24.352202529286799</v>
      </c>
      <c r="Q3341">
        <v>-4.3581610651184099E-3</v>
      </c>
      <c r="R3341">
        <v>-1.17932194803732E-3</v>
      </c>
    </row>
    <row r="3342" spans="1:18" x14ac:dyDescent="0.25">
      <c r="A3342">
        <v>37.990220249208797</v>
      </c>
      <c r="B3342">
        <v>-9.5980297741562696E-3</v>
      </c>
      <c r="C3342" s="1">
        <v>3.7599334407573298E-5</v>
      </c>
      <c r="D3342">
        <v>0</v>
      </c>
      <c r="E3342">
        <v>1</v>
      </c>
      <c r="F3342">
        <v>8.7442011942087206</v>
      </c>
      <c r="G3342">
        <v>148.422864626765</v>
      </c>
      <c r="H3342">
        <v>74.373644661735099</v>
      </c>
      <c r="I3342">
        <v>104.531155503487</v>
      </c>
      <c r="J3342">
        <v>3.34</v>
      </c>
      <c r="K3342">
        <v>6.6092623500532896E-2</v>
      </c>
      <c r="L3342">
        <v>0.106135371631688</v>
      </c>
      <c r="M3342">
        <v>1.70877527373994E-2</v>
      </c>
      <c r="N3342">
        <v>0.103173967000209</v>
      </c>
      <c r="O3342">
        <v>2.4084409681926701E-3</v>
      </c>
      <c r="P3342">
        <v>24.360339438353801</v>
      </c>
      <c r="Q3342">
        <v>-4.2868741925991896E-3</v>
      </c>
      <c r="R3342">
        <v>-2.4084409681926701E-3</v>
      </c>
    </row>
    <row r="3343" spans="1:18" x14ac:dyDescent="0.25">
      <c r="A3343">
        <v>38.014584674233497</v>
      </c>
      <c r="B3343">
        <v>-9.6032206315179499E-3</v>
      </c>
      <c r="C3343" s="1">
        <v>4.0598593374547197E-5</v>
      </c>
      <c r="D3343">
        <v>0</v>
      </c>
      <c r="E3343">
        <v>1</v>
      </c>
      <c r="F3343">
        <v>19.671573952754301</v>
      </c>
      <c r="G3343">
        <v>150.108042463891</v>
      </c>
      <c r="H3343">
        <v>75.669013756446404</v>
      </c>
      <c r="I3343">
        <v>106.512090976076</v>
      </c>
      <c r="J3343">
        <v>3.3410000000000002</v>
      </c>
      <c r="K3343">
        <v>5.9861229801108598E-2</v>
      </c>
      <c r="L3343">
        <v>0.11090451648745001</v>
      </c>
      <c r="M3343">
        <v>1.8237314266244101E-2</v>
      </c>
      <c r="N3343">
        <v>0.102105775080296</v>
      </c>
      <c r="O3343">
        <v>3.5829751517911898E-3</v>
      </c>
      <c r="P3343">
        <v>24.368514825706601</v>
      </c>
      <c r="Q3343">
        <v>-4.1902320881964401E-3</v>
      </c>
      <c r="R3343">
        <v>-3.5829751517911898E-3</v>
      </c>
    </row>
    <row r="3344" spans="1:18" x14ac:dyDescent="0.25">
      <c r="A3344">
        <v>38.038957288618498</v>
      </c>
      <c r="B3344">
        <v>-9.6083901709958803E-3</v>
      </c>
      <c r="C3344" s="1">
        <v>4.4748586789331601E-5</v>
      </c>
      <c r="D3344">
        <v>0</v>
      </c>
      <c r="E3344">
        <v>1</v>
      </c>
      <c r="F3344">
        <v>32.545364802586398</v>
      </c>
      <c r="G3344">
        <v>148.738137311765</v>
      </c>
      <c r="H3344">
        <v>76.911053854670101</v>
      </c>
      <c r="I3344">
        <v>106.890313797449</v>
      </c>
      <c r="J3344">
        <v>3.3420000000000001</v>
      </c>
      <c r="K3344">
        <v>5.33462471716405E-2</v>
      </c>
      <c r="L3344">
        <v>0.115844622859301</v>
      </c>
      <c r="M3344">
        <v>1.93900086168537E-2</v>
      </c>
      <c r="N3344">
        <v>0.100846390843991</v>
      </c>
      <c r="O3344">
        <v>4.7121556633517503E-3</v>
      </c>
      <c r="P3344">
        <v>24.376715032201101</v>
      </c>
      <c r="Q3344">
        <v>-4.0693278964935896E-3</v>
      </c>
      <c r="R3344">
        <v>-4.7121556633517503E-3</v>
      </c>
    </row>
    <row r="3345" spans="1:18" x14ac:dyDescent="0.25">
      <c r="A3345">
        <v>38.063338106868997</v>
      </c>
      <c r="B3345">
        <v>-9.6135421959523092E-3</v>
      </c>
      <c r="C3345" s="1">
        <v>5.00114712460582E-5</v>
      </c>
      <c r="D3345">
        <v>0</v>
      </c>
      <c r="E3345">
        <v>1</v>
      </c>
      <c r="F3345">
        <v>28.9140115734285</v>
      </c>
      <c r="G3345">
        <v>148.210274749121</v>
      </c>
      <c r="H3345">
        <v>88.466905941628895</v>
      </c>
      <c r="I3345">
        <v>108.22803754208</v>
      </c>
      <c r="J3345">
        <v>3.343</v>
      </c>
      <c r="K3345">
        <v>4.7968178242561499E-2</v>
      </c>
      <c r="L3345">
        <v>0.12087277201343</v>
      </c>
      <c r="M3345">
        <v>2.0401513809808099E-2</v>
      </c>
      <c r="N3345">
        <v>9.9745070690032703E-2</v>
      </c>
      <c r="O3345">
        <v>5.8105829303356097E-3</v>
      </c>
      <c r="P3345">
        <v>24.384920020179099</v>
      </c>
      <c r="Q3345">
        <v>-3.9250249961755102E-3</v>
      </c>
      <c r="R3345">
        <v>-5.8105829303356097E-3</v>
      </c>
    </row>
    <row r="3346" spans="1:18" x14ac:dyDescent="0.25">
      <c r="A3346">
        <v>38.087727126894201</v>
      </c>
      <c r="B3346">
        <v>-9.6186805834004609E-3</v>
      </c>
      <c r="C3346" s="1">
        <v>5.6361470580784597E-5</v>
      </c>
      <c r="D3346">
        <v>0</v>
      </c>
      <c r="E3346">
        <v>1</v>
      </c>
      <c r="F3346">
        <v>33.129710762725701</v>
      </c>
      <c r="G3346">
        <v>144.051574472689</v>
      </c>
      <c r="H3346">
        <v>96.510960510536194</v>
      </c>
      <c r="I3346">
        <v>109.781817563186</v>
      </c>
      <c r="J3346">
        <v>3.3439999999999999</v>
      </c>
      <c r="K3346">
        <v>4.3951607301507302E-2</v>
      </c>
      <c r="L3346">
        <v>0.12574884194344799</v>
      </c>
      <c r="M3346">
        <v>2.1307263633076199E-2</v>
      </c>
      <c r="N3346">
        <v>9.8673289341441803E-2</v>
      </c>
      <c r="O3346">
        <v>6.8867401833874803E-3</v>
      </c>
      <c r="P3346">
        <v>24.3931180629856</v>
      </c>
      <c r="Q3346">
        <v>-3.7580834354110702E-3</v>
      </c>
      <c r="R3346">
        <v>-6.8867401833874803E-3</v>
      </c>
    </row>
    <row r="3347" spans="1:18" x14ac:dyDescent="0.25">
      <c r="A3347">
        <v>38.112124346113603</v>
      </c>
      <c r="B3347">
        <v>-9.6238093700942596E-3</v>
      </c>
      <c r="C3347" s="1">
        <v>6.3772557303759902E-5</v>
      </c>
      <c r="D3347">
        <v>0</v>
      </c>
      <c r="E3347">
        <v>1</v>
      </c>
      <c r="F3347">
        <v>32.9804423058456</v>
      </c>
      <c r="G3347">
        <v>148.37611421166</v>
      </c>
      <c r="H3347">
        <v>102.979157932566</v>
      </c>
      <c r="I3347">
        <v>109.156780609523</v>
      </c>
      <c r="J3347">
        <v>3.3450000000000002</v>
      </c>
      <c r="K3347">
        <v>3.98088155990938E-2</v>
      </c>
      <c r="L3347">
        <v>0.130545047373374</v>
      </c>
      <c r="M3347">
        <v>2.30309191923346E-2</v>
      </c>
      <c r="N3347">
        <v>9.7708409376314406E-2</v>
      </c>
      <c r="O3347">
        <v>7.9296723507592797E-3</v>
      </c>
      <c r="P3347">
        <v>24.401322296242</v>
      </c>
      <c r="Q3347">
        <v>-3.5691969069184802E-3</v>
      </c>
      <c r="R3347">
        <v>-7.9296723507592797E-3</v>
      </c>
    </row>
    <row r="3348" spans="1:18" x14ac:dyDescent="0.25">
      <c r="A3348">
        <v>38.136529780959599</v>
      </c>
      <c r="B3348">
        <v>-9.6289325748102495E-3</v>
      </c>
      <c r="C3348" s="1">
        <v>7.2203385937934605E-5</v>
      </c>
      <c r="D3348">
        <v>0</v>
      </c>
      <c r="E3348">
        <v>1</v>
      </c>
      <c r="F3348">
        <v>35.707665008708702</v>
      </c>
      <c r="G3348">
        <v>122.807527181551</v>
      </c>
      <c r="H3348">
        <v>122.719646866106</v>
      </c>
      <c r="I3348">
        <v>112.106270915845</v>
      </c>
      <c r="J3348">
        <v>3.3460000000000001</v>
      </c>
      <c r="K3348">
        <v>3.6309082027516003E-2</v>
      </c>
      <c r="L3348">
        <v>0.13499113710893601</v>
      </c>
      <c r="M3348">
        <v>2.5114896586065302E-2</v>
      </c>
      <c r="N3348">
        <v>9.68657835092787E-2</v>
      </c>
      <c r="O3348">
        <v>8.9248653264871001E-3</v>
      </c>
      <c r="P3348">
        <v>24.409551294035801</v>
      </c>
      <c r="Q3348">
        <v>-3.35929680755747E-3</v>
      </c>
      <c r="R3348">
        <v>-8.9248653264871001E-3</v>
      </c>
    </row>
    <row r="3349" spans="1:18" x14ac:dyDescent="0.25">
      <c r="A3349">
        <v>38.160943458738899</v>
      </c>
      <c r="B3349">
        <v>-9.6340541857743E-3</v>
      </c>
      <c r="C3349" s="1">
        <v>8.1604508861758598E-5</v>
      </c>
      <c r="D3349">
        <v>0</v>
      </c>
      <c r="E3349">
        <v>1</v>
      </c>
      <c r="F3349">
        <v>38.644523122676098</v>
      </c>
      <c r="G3349">
        <v>101.04849688213901</v>
      </c>
      <c r="H3349">
        <v>131.942876077129</v>
      </c>
      <c r="I3349">
        <v>112.12722097987501</v>
      </c>
      <c r="J3349">
        <v>3.347</v>
      </c>
      <c r="K3349">
        <v>3.30643410948833E-2</v>
      </c>
      <c r="L3349">
        <v>0.139735393648833</v>
      </c>
      <c r="M3349">
        <v>2.7379636203492201E-2</v>
      </c>
      <c r="N3349">
        <v>9.5965384191771197E-2</v>
      </c>
      <c r="O3349">
        <v>9.8707811628977894E-3</v>
      </c>
      <c r="P3349">
        <v>24.417807509433899</v>
      </c>
      <c r="Q3349">
        <v>-3.12953869802125E-3</v>
      </c>
      <c r="R3349">
        <v>-9.8707811628977894E-3</v>
      </c>
    </row>
    <row r="3350" spans="1:18" x14ac:dyDescent="0.25">
      <c r="A3350">
        <v>38.185365414288398</v>
      </c>
      <c r="B3350">
        <v>-9.6391781110339008E-3</v>
      </c>
      <c r="C3350" s="1">
        <v>9.1921344378740195E-5</v>
      </c>
      <c r="D3350">
        <v>0</v>
      </c>
      <c r="E3350">
        <v>1</v>
      </c>
      <c r="F3350">
        <v>34.237675454017896</v>
      </c>
      <c r="G3350">
        <v>108.277566516042</v>
      </c>
      <c r="H3350">
        <v>142.18330203111401</v>
      </c>
      <c r="I3350">
        <v>111.84945992041899</v>
      </c>
      <c r="J3350">
        <v>3.3479999999999999</v>
      </c>
      <c r="K3350">
        <v>3.0359480626848401E-2</v>
      </c>
      <c r="L3350">
        <v>0.142547024546405</v>
      </c>
      <c r="M3350">
        <v>3.0987907119104499E-2</v>
      </c>
      <c r="N3350">
        <v>9.52991552000826E-2</v>
      </c>
      <c r="O3350">
        <v>1.0750786413686301E-2</v>
      </c>
      <c r="P3350">
        <v>24.426115024687199</v>
      </c>
      <c r="Q3350">
        <v>-2.8810232513740899E-3</v>
      </c>
      <c r="R3350">
        <v>-1.0750786413686301E-2</v>
      </c>
    </row>
    <row r="3351" spans="1:18" x14ac:dyDescent="0.25">
      <c r="A3351">
        <v>38.209795714381997</v>
      </c>
      <c r="B3351">
        <v>-9.6443079124621297E-3</v>
      </c>
      <c r="C3351">
        <v>1.03078422710098E-4</v>
      </c>
      <c r="D3351">
        <v>0</v>
      </c>
      <c r="E3351">
        <v>1</v>
      </c>
      <c r="F3351">
        <v>36.2941619162332</v>
      </c>
      <c r="G3351">
        <v>109.539773944649</v>
      </c>
      <c r="H3351">
        <v>148.683047894011</v>
      </c>
      <c r="I3351">
        <v>113.473824997536</v>
      </c>
      <c r="J3351">
        <v>3.3490000000000002</v>
      </c>
      <c r="K3351">
        <v>2.81998375953788E-2</v>
      </c>
      <c r="L3351">
        <v>0.14374423724864399</v>
      </c>
      <c r="M3351">
        <v>3.4857189811452097E-2</v>
      </c>
      <c r="N3351">
        <v>9.4620732934355606E-2</v>
      </c>
      <c r="O3351">
        <v>1.1551871055656001E-2</v>
      </c>
      <c r="P3351">
        <v>24.434496954825502</v>
      </c>
      <c r="Q3351">
        <v>-2.6151675358097601E-3</v>
      </c>
      <c r="R3351">
        <v>-1.1551871055656001E-2</v>
      </c>
    </row>
    <row r="3352" spans="1:18" x14ac:dyDescent="0.25">
      <c r="A3352">
        <v>38.234234429096901</v>
      </c>
      <c r="B3352">
        <v>-9.6494467726659008E-3</v>
      </c>
      <c r="C3352">
        <v>1.1500204732828601E-4</v>
      </c>
      <c r="D3352">
        <v>0</v>
      </c>
      <c r="E3352">
        <v>1</v>
      </c>
      <c r="F3352">
        <v>25.935912962822702</v>
      </c>
      <c r="G3352">
        <v>105.29317577730301</v>
      </c>
      <c r="H3352">
        <v>146.85873844847001</v>
      </c>
      <c r="I3352">
        <v>105.454826994583</v>
      </c>
      <c r="J3352">
        <v>3.35</v>
      </c>
      <c r="K3352">
        <v>2.5889647962076299E-2</v>
      </c>
      <c r="L3352">
        <v>0.14548630760846901</v>
      </c>
      <c r="M3352">
        <v>3.9123298374693201E-2</v>
      </c>
      <c r="N3352">
        <v>9.3907766192731404E-2</v>
      </c>
      <c r="O3352">
        <v>1.2286372691477801E-2</v>
      </c>
      <c r="P3352">
        <v>24.4429412029716</v>
      </c>
      <c r="Q3352">
        <v>-2.3333788346391999E-3</v>
      </c>
      <c r="R3352">
        <v>-1.2286372691477801E-2</v>
      </c>
    </row>
    <row r="3353" spans="1:18" x14ac:dyDescent="0.25">
      <c r="A3353">
        <v>38.258681611246402</v>
      </c>
      <c r="B3353">
        <v>-9.6545975380725301E-3</v>
      </c>
      <c r="C3353">
        <v>1.2763347663396601E-4</v>
      </c>
      <c r="D3353">
        <v>0</v>
      </c>
      <c r="E3353">
        <v>1</v>
      </c>
      <c r="F3353">
        <v>48.647132977940899</v>
      </c>
      <c r="G3353">
        <v>85.0088087167466</v>
      </c>
      <c r="H3353">
        <v>147.643621276781</v>
      </c>
      <c r="I3353">
        <v>82.848787641441703</v>
      </c>
      <c r="J3353">
        <v>3.351</v>
      </c>
      <c r="K3353">
        <v>2.4050594012242198E-2</v>
      </c>
      <c r="L3353">
        <v>0.14732651106781</v>
      </c>
      <c r="M3353">
        <v>4.3493602264472402E-2</v>
      </c>
      <c r="N3353">
        <v>9.3321715788968598E-2</v>
      </c>
      <c r="O3353">
        <v>1.29686981510766E-2</v>
      </c>
      <c r="P3353">
        <v>24.451430590631301</v>
      </c>
      <c r="Q3353">
        <v>-2.0367977317347599E-3</v>
      </c>
      <c r="R3353">
        <v>-1.29686981510766E-2</v>
      </c>
    </row>
    <row r="3354" spans="1:18" x14ac:dyDescent="0.25">
      <c r="A3354">
        <v>38.283137291481303</v>
      </c>
      <c r="B3354">
        <v>-9.6597628321137795E-3</v>
      </c>
      <c r="C3354">
        <v>1.4093250846964001E-4</v>
      </c>
      <c r="D3354">
        <v>0</v>
      </c>
      <c r="E3354">
        <v>1</v>
      </c>
      <c r="F3354">
        <v>72.316940216990304</v>
      </c>
      <c r="G3354">
        <v>70.970662694226704</v>
      </c>
      <c r="H3354">
        <v>147.682631381226</v>
      </c>
      <c r="I3354">
        <v>49.668099099536903</v>
      </c>
      <c r="J3354">
        <v>3.3519999999999999</v>
      </c>
      <c r="K3354">
        <v>2.1525456539454701E-2</v>
      </c>
      <c r="L3354">
        <v>0.148854718099139</v>
      </c>
      <c r="M3354">
        <v>4.7306715192199297E-2</v>
      </c>
      <c r="N3354">
        <v>9.2067351648892903E-2</v>
      </c>
      <c r="O3354">
        <v>1.3629108557824199E-2</v>
      </c>
      <c r="P3354">
        <v>24.459927821175501</v>
      </c>
      <c r="Q3354">
        <v>-1.7262115691945099E-3</v>
      </c>
      <c r="R3354">
        <v>-1.3629108557824199E-2</v>
      </c>
    </row>
    <row r="3355" spans="1:18" x14ac:dyDescent="0.25">
      <c r="A3355">
        <v>38.307601470780398</v>
      </c>
      <c r="B3355">
        <v>-9.6649453556061395E-3</v>
      </c>
      <c r="C3355">
        <v>1.54882601612911E-4</v>
      </c>
      <c r="D3355">
        <v>0</v>
      </c>
      <c r="E3355">
        <v>1</v>
      </c>
      <c r="F3355">
        <v>67.964086432501603</v>
      </c>
      <c r="G3355">
        <v>62.046552089258697</v>
      </c>
      <c r="H3355">
        <v>150.23145354730801</v>
      </c>
      <c r="I3355">
        <v>34.656120782382402</v>
      </c>
      <c r="J3355">
        <v>3.3530000000000002</v>
      </c>
      <c r="K3355">
        <v>2.1398437639381301E-2</v>
      </c>
      <c r="L3355">
        <v>0.14889853011891899</v>
      </c>
      <c r="M3355">
        <v>5.0898481451930301E-2</v>
      </c>
      <c r="N3355">
        <v>8.8920196518537997E-2</v>
      </c>
      <c r="O3355">
        <v>1.4261672525497499E-2</v>
      </c>
      <c r="P3355">
        <v>24.4684404464825</v>
      </c>
      <c r="Q3355">
        <v>-1.4025015863451699E-3</v>
      </c>
      <c r="R3355">
        <v>-1.4261672525497499E-2</v>
      </c>
    </row>
    <row r="3356" spans="1:18" x14ac:dyDescent="0.25">
      <c r="A3356">
        <v>38.332074201982202</v>
      </c>
      <c r="B3356">
        <v>-9.6701487482977605E-3</v>
      </c>
      <c r="C3356">
        <v>1.69425142714667E-4</v>
      </c>
      <c r="D3356">
        <v>0</v>
      </c>
      <c r="E3356">
        <v>1</v>
      </c>
      <c r="F3356">
        <v>74.921457607103704</v>
      </c>
      <c r="G3356">
        <v>56.231640277464102</v>
      </c>
      <c r="H3356">
        <v>149.296109326828</v>
      </c>
      <c r="I3356">
        <v>38.394445352065901</v>
      </c>
      <c r="J3356">
        <v>3.3540000000000001</v>
      </c>
      <c r="K3356">
        <v>2.34137176196717E-2</v>
      </c>
      <c r="L3356">
        <v>0.147922428822996</v>
      </c>
      <c r="M3356">
        <v>5.42448364257061E-2</v>
      </c>
      <c r="N3356">
        <v>8.2946002719593001E-2</v>
      </c>
      <c r="O3356">
        <v>1.4804920871732E-2</v>
      </c>
      <c r="P3356">
        <v>24.477041542705599</v>
      </c>
      <c r="Q3356">
        <v>-1.0683364226514701E-3</v>
      </c>
      <c r="R3356">
        <v>-1.4804920871732E-2</v>
      </c>
    </row>
    <row r="3357" spans="1:18" x14ac:dyDescent="0.25">
      <c r="A3357">
        <v>38.356555585657198</v>
      </c>
      <c r="B3357">
        <v>-9.6753777853283499E-3</v>
      </c>
      <c r="C3357">
        <v>1.8445592416372299E-4</v>
      </c>
      <c r="D3357">
        <v>0</v>
      </c>
      <c r="E3357">
        <v>1</v>
      </c>
      <c r="F3357">
        <v>73.064732420048699</v>
      </c>
      <c r="G3357">
        <v>56.611975513036903</v>
      </c>
      <c r="H3357">
        <v>150.08333214097101</v>
      </c>
      <c r="I3357">
        <v>36.748522284473403</v>
      </c>
      <c r="J3357">
        <v>3.355</v>
      </c>
      <c r="K3357">
        <v>2.47579023847289E-2</v>
      </c>
      <c r="L3357">
        <v>0.14629459628156399</v>
      </c>
      <c r="M3357">
        <v>5.7611464532725302E-2</v>
      </c>
      <c r="N3357">
        <v>7.5639229634693994E-2</v>
      </c>
      <c r="O3357">
        <v>1.52413080483164E-2</v>
      </c>
      <c r="P3357">
        <v>24.4857379611359</v>
      </c>
      <c r="Q3357">
        <v>-7.2700825478126002E-4</v>
      </c>
      <c r="R3357">
        <v>-1.52413080483164E-2</v>
      </c>
    </row>
    <row r="3358" spans="1:18" x14ac:dyDescent="0.25">
      <c r="A3358">
        <v>38.381045700207302</v>
      </c>
      <c r="B3358">
        <v>-9.6806375996071493E-3</v>
      </c>
      <c r="C3358">
        <v>1.9987283155959099E-4</v>
      </c>
      <c r="D3358">
        <v>0</v>
      </c>
      <c r="E3358">
        <v>1</v>
      </c>
      <c r="F3358">
        <v>73.984176519672701</v>
      </c>
      <c r="G3358">
        <v>56.133920828799702</v>
      </c>
      <c r="H3358">
        <v>147.955876381308</v>
      </c>
      <c r="I3358">
        <v>37.401936071450599</v>
      </c>
      <c r="J3358">
        <v>3.3559999999999999</v>
      </c>
      <c r="K3358">
        <v>2.6549876998016999E-2</v>
      </c>
      <c r="L3358">
        <v>0.14423273890982599</v>
      </c>
      <c r="M3358">
        <v>6.0722393270708101E-2</v>
      </c>
      <c r="N3358">
        <v>6.8634857223616397E-2</v>
      </c>
      <c r="O3358">
        <v>1.55755028781743E-2</v>
      </c>
      <c r="P3358">
        <v>24.494501899747998</v>
      </c>
      <c r="Q3358">
        <v>-3.8114537486652698E-4</v>
      </c>
      <c r="R3358">
        <v>-1.55755028781743E-2</v>
      </c>
    </row>
    <row r="3359" spans="1:18" x14ac:dyDescent="0.25">
      <c r="A3359">
        <v>38.405544603163499</v>
      </c>
      <c r="B3359">
        <v>-9.6859334065207293E-3</v>
      </c>
      <c r="C3359">
        <v>2.1557130718407401E-4</v>
      </c>
      <c r="D3359">
        <v>0</v>
      </c>
      <c r="E3359">
        <v>1</v>
      </c>
      <c r="F3359">
        <v>63.807623127100001</v>
      </c>
      <c r="G3359">
        <v>55.968334919833701</v>
      </c>
      <c r="H3359">
        <v>147.45335159923701</v>
      </c>
      <c r="I3359">
        <v>37.398955745312399</v>
      </c>
      <c r="J3359">
        <v>3.3570000000000002</v>
      </c>
      <c r="K3359">
        <v>2.79514838048022E-2</v>
      </c>
      <c r="L3359">
        <v>0.14218802845470899</v>
      </c>
      <c r="M3359">
        <v>6.3765913867199098E-2</v>
      </c>
      <c r="N3359">
        <v>6.1531112759058898E-2</v>
      </c>
      <c r="O3359">
        <v>1.5804972732869699E-2</v>
      </c>
      <c r="P3359">
        <v>24.503308314833099</v>
      </c>
      <c r="Q3359" s="1">
        <v>-3.3298721094526699E-5</v>
      </c>
      <c r="R3359">
        <v>-1.5804972732869699E-2</v>
      </c>
    </row>
    <row r="3360" spans="1:18" x14ac:dyDescent="0.25">
      <c r="A3360">
        <v>38.430052317798598</v>
      </c>
      <c r="B3360">
        <v>-9.6912703386433097E-3</v>
      </c>
      <c r="C3360">
        <v>2.3144661250198501E-4</v>
      </c>
      <c r="D3360">
        <v>0</v>
      </c>
      <c r="E3360">
        <v>1</v>
      </c>
      <c r="F3360">
        <v>85.512793664965301</v>
      </c>
      <c r="G3360">
        <v>56.093734662344602</v>
      </c>
      <c r="H3360">
        <v>150.50125414286501</v>
      </c>
      <c r="I3360">
        <v>35.557412865198401</v>
      </c>
      <c r="J3360">
        <v>3.3580000000000001</v>
      </c>
      <c r="K3360">
        <v>2.9268260379479501E-2</v>
      </c>
      <c r="L3360">
        <v>0.14009262237994199</v>
      </c>
      <c r="M3360">
        <v>6.6515051168643299E-2</v>
      </c>
      <c r="N3360">
        <v>5.4617284655454797E-2</v>
      </c>
      <c r="O3360">
        <v>1.5927993666520601E-2</v>
      </c>
      <c r="P3360">
        <v>24.512119870750698</v>
      </c>
      <c r="Q3360">
        <v>3.1409753849604002E-4</v>
      </c>
      <c r="R3360">
        <v>-1.5927993666520601E-2</v>
      </c>
    </row>
    <row r="3361" spans="1:18" x14ac:dyDescent="0.25">
      <c r="A3361">
        <v>38.454568826789597</v>
      </c>
      <c r="B3361">
        <v>-9.6966532805157404E-3</v>
      </c>
      <c r="C3361">
        <v>2.4739160116439199E-4</v>
      </c>
      <c r="D3361">
        <v>0</v>
      </c>
      <c r="E3361">
        <v>1</v>
      </c>
      <c r="F3361">
        <v>110.17701046424</v>
      </c>
      <c r="G3361">
        <v>55.3738405575643</v>
      </c>
      <c r="H3361">
        <v>148.50263121721099</v>
      </c>
      <c r="I3361">
        <v>31.2594829253744</v>
      </c>
      <c r="J3361">
        <v>3.359</v>
      </c>
      <c r="K3361">
        <v>2.9516887785841502E-2</v>
      </c>
      <c r="L3361">
        <v>0.13796368072675499</v>
      </c>
      <c r="M3361">
        <v>6.9144749218347401E-2</v>
      </c>
      <c r="N3361">
        <v>4.7948092652656399E-2</v>
      </c>
      <c r="O3361">
        <v>1.5945755686097698E-2</v>
      </c>
      <c r="P3361">
        <v>24.520886900851799</v>
      </c>
      <c r="Q3361">
        <v>6.5885565643244504E-4</v>
      </c>
      <c r="R3361">
        <v>-1.5945755686097698E-2</v>
      </c>
    </row>
    <row r="3362" spans="1:18" x14ac:dyDescent="0.25">
      <c r="A3362">
        <v>38.4790940681237</v>
      </c>
      <c r="B3362">
        <v>-9.7020866414256404E-3</v>
      </c>
      <c r="C3362">
        <v>2.6329191138300099E-4</v>
      </c>
      <c r="D3362">
        <v>0</v>
      </c>
      <c r="E3362">
        <v>1</v>
      </c>
      <c r="F3362">
        <v>105.325251435903</v>
      </c>
      <c r="G3362">
        <v>55.837305707040898</v>
      </c>
      <c r="H3362">
        <v>147.57639109723399</v>
      </c>
      <c r="I3362">
        <v>42.1146834467853</v>
      </c>
      <c r="J3362">
        <v>3.36</v>
      </c>
      <c r="K3362">
        <v>3.1678399619434201E-2</v>
      </c>
      <c r="L3362">
        <v>0.135821075626639</v>
      </c>
      <c r="M3362">
        <v>7.1978202480127901E-2</v>
      </c>
      <c r="N3362">
        <v>4.1488586288067897E-2</v>
      </c>
      <c r="O3362">
        <v>1.58285244686001E-2</v>
      </c>
      <c r="P3362">
        <v>24.5295874007391</v>
      </c>
      <c r="Q3362">
        <v>9.9847527379089899E-4</v>
      </c>
      <c r="R3362">
        <v>-1.58285244686001E-2</v>
      </c>
    </row>
    <row r="3363" spans="1:18" x14ac:dyDescent="0.25">
      <c r="A3363">
        <v>38.503627979937903</v>
      </c>
      <c r="B3363">
        <v>-9.7075747203046094E-3</v>
      </c>
      <c r="C3363">
        <v>2.7898019118015202E-4</v>
      </c>
      <c r="D3363">
        <v>0</v>
      </c>
      <c r="E3363">
        <v>1</v>
      </c>
      <c r="F3363">
        <v>111.57319001102</v>
      </c>
      <c r="G3363">
        <v>55.2161126845929</v>
      </c>
      <c r="H3363">
        <v>145.14394245907999</v>
      </c>
      <c r="I3363">
        <v>53.9390541717652</v>
      </c>
      <c r="J3363">
        <v>3.3610000000000002</v>
      </c>
      <c r="K3363">
        <v>3.5818253645546201E-2</v>
      </c>
      <c r="L3363">
        <v>0.133603057434558</v>
      </c>
      <c r="M3363">
        <v>7.4581163337919004E-2</v>
      </c>
      <c r="N3363">
        <v>3.5170153972041797E-2</v>
      </c>
      <c r="O3363">
        <v>1.5512555556835599E-2</v>
      </c>
      <c r="P3363">
        <v>24.538227303493901</v>
      </c>
      <c r="Q3363">
        <v>1.32889573912909E-3</v>
      </c>
      <c r="R3363">
        <v>-1.5512555556835599E-2</v>
      </c>
    </row>
    <row r="3364" spans="1:18" x14ac:dyDescent="0.25">
      <c r="A3364">
        <v>38.528170493127199</v>
      </c>
      <c r="B3364">
        <v>-9.7131213545832099E-3</v>
      </c>
      <c r="C3364">
        <v>2.9424510146494002E-4</v>
      </c>
      <c r="D3364">
        <v>0</v>
      </c>
      <c r="E3364">
        <v>1</v>
      </c>
      <c r="F3364">
        <v>110.230455877594</v>
      </c>
      <c r="G3364">
        <v>54.900087032439501</v>
      </c>
      <c r="H3364">
        <v>142.34685842304199</v>
      </c>
      <c r="I3364">
        <v>47.169776354547402</v>
      </c>
      <c r="J3364">
        <v>3.3620000000000001</v>
      </c>
      <c r="K3364">
        <v>3.9132877507898303E-2</v>
      </c>
      <c r="L3364">
        <v>0.131396845415054</v>
      </c>
      <c r="M3364">
        <v>7.7063080235569195E-2</v>
      </c>
      <c r="N3364">
        <v>3.05138670135627E-2</v>
      </c>
      <c r="O3364">
        <v>1.4988678499779201E-2</v>
      </c>
      <c r="P3364">
        <v>24.5467870410518</v>
      </c>
      <c r="Q3364">
        <v>1.6459912684241801E-3</v>
      </c>
      <c r="R3364">
        <v>-1.4988678499779201E-2</v>
      </c>
    </row>
    <row r="3365" spans="1:18" x14ac:dyDescent="0.25">
      <c r="A3365">
        <v>38.552721526797697</v>
      </c>
      <c r="B3365">
        <v>-9.71872891058124E-3</v>
      </c>
      <c r="C3365">
        <v>3.0889981875048501E-4</v>
      </c>
      <c r="D3365">
        <v>0</v>
      </c>
      <c r="E3365">
        <v>1</v>
      </c>
      <c r="F3365">
        <v>114.17695475041501</v>
      </c>
      <c r="G3365">
        <v>55.928807850555003</v>
      </c>
      <c r="H3365">
        <v>143.16443517189899</v>
      </c>
      <c r="I3365">
        <v>54.097448236817499</v>
      </c>
      <c r="J3365">
        <v>3.363</v>
      </c>
      <c r="K3365">
        <v>4.27357138067661E-2</v>
      </c>
      <c r="L3365">
        <v>0.12912001875846901</v>
      </c>
      <c r="M3365">
        <v>7.9304067538859005E-2</v>
      </c>
      <c r="N3365">
        <v>2.7549370249318601E-2</v>
      </c>
      <c r="O3365">
        <v>1.4299140342320899E-2</v>
      </c>
      <c r="P3365">
        <v>24.555274195408199</v>
      </c>
      <c r="Q3365">
        <v>1.9466711747463E-3</v>
      </c>
      <c r="R3365">
        <v>-1.4299140342320899E-2</v>
      </c>
    </row>
    <row r="3366" spans="1:18" x14ac:dyDescent="0.25">
      <c r="A3366">
        <v>38.577281013980397</v>
      </c>
      <c r="B3366">
        <v>-9.7243985524814499E-3</v>
      </c>
      <c r="C3366">
        <v>3.2279327672305499E-4</v>
      </c>
      <c r="D3366">
        <v>0</v>
      </c>
      <c r="E3366">
        <v>1</v>
      </c>
      <c r="F3366">
        <v>108.399346589193</v>
      </c>
      <c r="G3366">
        <v>52.977612379989203</v>
      </c>
      <c r="H3366">
        <v>146.89980834806201</v>
      </c>
      <c r="I3366">
        <v>45.464146543117302</v>
      </c>
      <c r="J3366">
        <v>3.3639999999999999</v>
      </c>
      <c r="K3366">
        <v>4.5962866689490102E-2</v>
      </c>
      <c r="L3366">
        <v>0.126794675918001</v>
      </c>
      <c r="M3366">
        <v>8.1284005959875796E-2</v>
      </c>
      <c r="N3366">
        <v>2.4479518372757799E-2</v>
      </c>
      <c r="O3366">
        <v>1.3466523940471599E-2</v>
      </c>
      <c r="P3366">
        <v>24.5636886162286</v>
      </c>
      <c r="Q3366">
        <v>2.2281829091674301E-3</v>
      </c>
      <c r="R3366">
        <v>-1.3466523940471599E-2</v>
      </c>
    </row>
    <row r="3367" spans="1:18" x14ac:dyDescent="0.25">
      <c r="A3367">
        <v>38.601848877050699</v>
      </c>
      <c r="B3367">
        <v>-9.7301305254061405E-3</v>
      </c>
      <c r="C3367">
        <v>3.3579004240682603E-4</v>
      </c>
      <c r="D3367">
        <v>0</v>
      </c>
      <c r="E3367">
        <v>1</v>
      </c>
      <c r="F3367">
        <v>127.775461494551</v>
      </c>
      <c r="G3367">
        <v>59.680828785425398</v>
      </c>
      <c r="H3367">
        <v>148.978350662395</v>
      </c>
      <c r="I3367">
        <v>32.073261587314597</v>
      </c>
      <c r="J3367">
        <v>3.3650000000000002</v>
      </c>
      <c r="K3367">
        <v>4.9341228981118999E-2</v>
      </c>
      <c r="L3367">
        <v>0.124524121726586</v>
      </c>
      <c r="M3367">
        <v>8.3316672306739795E-2</v>
      </c>
      <c r="N3367">
        <v>2.2569640632914799E-2</v>
      </c>
      <c r="O3367">
        <v>1.25125172556045E-2</v>
      </c>
      <c r="P3367">
        <v>24.572032205516798</v>
      </c>
      <c r="Q3367">
        <v>2.4880646023749701E-3</v>
      </c>
      <c r="R3367">
        <v>-1.25125172556045E-2</v>
      </c>
    </row>
    <row r="3368" spans="1:18" x14ac:dyDescent="0.25">
      <c r="A3368">
        <v>38.626425050989297</v>
      </c>
      <c r="B3368">
        <v>-9.7359242111360704E-3</v>
      </c>
      <c r="C3368">
        <v>3.4778138016642099E-4</v>
      </c>
      <c r="D3368">
        <v>0</v>
      </c>
      <c r="E3368">
        <v>1</v>
      </c>
      <c r="F3368">
        <v>151.94159117023199</v>
      </c>
      <c r="G3368">
        <v>36.576002938592602</v>
      </c>
      <c r="H3368">
        <v>149.217002079184</v>
      </c>
      <c r="I3368">
        <v>35.656211705965802</v>
      </c>
      <c r="J3368">
        <v>3.3660000000000001</v>
      </c>
      <c r="K3368">
        <v>5.2023717638749002E-2</v>
      </c>
      <c r="L3368">
        <v>0.122000206050791</v>
      </c>
      <c r="M3368">
        <v>8.5648889403722103E-2</v>
      </c>
      <c r="N3368">
        <v>2.0293822486918599E-2</v>
      </c>
      <c r="O3368">
        <v>1.1454753641152201E-2</v>
      </c>
      <c r="P3368">
        <v>24.580304316963801</v>
      </c>
      <c r="Q3368">
        <v>2.7244873077414801E-3</v>
      </c>
      <c r="R3368">
        <v>-1.1454753641152201E-2</v>
      </c>
    </row>
    <row r="3369" spans="1:18" x14ac:dyDescent="0.25">
      <c r="A3369">
        <v>38.651009443176598</v>
      </c>
      <c r="B3369">
        <v>-9.7417782022772292E-3</v>
      </c>
      <c r="C3369">
        <v>3.5865189046590401E-4</v>
      </c>
      <c r="D3369">
        <v>0</v>
      </c>
      <c r="E3369">
        <v>1</v>
      </c>
      <c r="F3369">
        <v>147.92202013262701</v>
      </c>
      <c r="G3369">
        <v>12.915722423537501</v>
      </c>
      <c r="H3369">
        <v>147.645940395145</v>
      </c>
      <c r="I3369">
        <v>25.579516411816101</v>
      </c>
      <c r="J3369">
        <v>3.367</v>
      </c>
      <c r="K3369">
        <v>5.6281171654533703E-2</v>
      </c>
      <c r="L3369">
        <v>0.11996850216030799</v>
      </c>
      <c r="M3369">
        <v>8.8146240231617407E-2</v>
      </c>
      <c r="N3369">
        <v>1.7354507192189901E-2</v>
      </c>
      <c r="O3369">
        <v>1.0264524888825999E-2</v>
      </c>
      <c r="P3369">
        <v>24.588463133533399</v>
      </c>
      <c r="Q3369">
        <v>2.9351931187851302E-3</v>
      </c>
      <c r="R3369">
        <v>-1.0264524888825999E-2</v>
      </c>
    </row>
    <row r="3370" spans="1:18" x14ac:dyDescent="0.25">
      <c r="A3370">
        <v>38.6756019369898</v>
      </c>
      <c r="B3370">
        <v>-9.7476905237037399E-3</v>
      </c>
      <c r="C3370">
        <v>3.6826194256904901E-4</v>
      </c>
      <c r="D3370">
        <v>0</v>
      </c>
      <c r="E3370">
        <v>1</v>
      </c>
      <c r="F3370">
        <v>150.79996468944901</v>
      </c>
      <c r="G3370">
        <v>20.348229955535398</v>
      </c>
      <c r="H3370">
        <v>147.81149057933001</v>
      </c>
      <c r="I3370">
        <v>41.475312066869101</v>
      </c>
      <c r="J3370">
        <v>3.3679999999999999</v>
      </c>
      <c r="K3370">
        <v>6.2467276967593403E-2</v>
      </c>
      <c r="L3370">
        <v>0.116098469131083</v>
      </c>
      <c r="M3370">
        <v>9.0653701885137494E-2</v>
      </c>
      <c r="N3370">
        <v>1.53960780236581E-2</v>
      </c>
      <c r="O3370">
        <v>8.9398849912471507E-3</v>
      </c>
      <c r="P3370">
        <v>24.596515962034498</v>
      </c>
      <c r="Q3370">
        <v>3.1173248519764801E-3</v>
      </c>
      <c r="R3370">
        <v>-8.9398849912471507E-3</v>
      </c>
    </row>
    <row r="3371" spans="1:18" x14ac:dyDescent="0.25">
      <c r="A3371">
        <v>38.700202435267897</v>
      </c>
      <c r="B3371">
        <v>-9.7536584802771307E-3</v>
      </c>
      <c r="C3371">
        <v>3.7648825162693399E-4</v>
      </c>
      <c r="D3371">
        <v>0</v>
      </c>
      <c r="E3371">
        <v>1</v>
      </c>
      <c r="F3371">
        <v>148.28043068808299</v>
      </c>
      <c r="G3371">
        <v>15.917439558718501</v>
      </c>
      <c r="H3371">
        <v>145.71879126144299</v>
      </c>
      <c r="I3371">
        <v>58.384693857096799</v>
      </c>
      <c r="J3371">
        <v>3.3690000000000002</v>
      </c>
      <c r="K3371">
        <v>6.8069997280418404E-2</v>
      </c>
      <c r="L3371">
        <v>0.110294945493252</v>
      </c>
      <c r="M3371">
        <v>9.3024033985318097E-2</v>
      </c>
      <c r="N3371">
        <v>1.30583157251495E-2</v>
      </c>
      <c r="O3371">
        <v>7.4961308433508303E-3</v>
      </c>
      <c r="P3371">
        <v>24.604465382245699</v>
      </c>
      <c r="Q3371">
        <v>3.2686873740237201E-3</v>
      </c>
      <c r="R3371">
        <v>-7.4961308433508303E-3</v>
      </c>
    </row>
    <row r="3372" spans="1:18" x14ac:dyDescent="0.25">
      <c r="A3372">
        <v>38.724810843145299</v>
      </c>
      <c r="B3372">
        <v>-9.7596784660664605E-3</v>
      </c>
      <c r="C3372">
        <v>3.8322985743769399E-4</v>
      </c>
      <c r="D3372">
        <v>0</v>
      </c>
      <c r="E3372">
        <v>1</v>
      </c>
      <c r="F3372">
        <v>148.30003604753099</v>
      </c>
      <c r="G3372">
        <v>16.736914778521299</v>
      </c>
      <c r="H3372">
        <v>143.92324877200599</v>
      </c>
      <c r="I3372">
        <v>53.079861867457701</v>
      </c>
      <c r="J3372">
        <v>3.37</v>
      </c>
      <c r="K3372">
        <v>7.3750846989627694E-2</v>
      </c>
      <c r="L3372">
        <v>0.105000117104718</v>
      </c>
      <c r="M3372">
        <v>9.5398085996564103E-2</v>
      </c>
      <c r="N3372">
        <v>1.2664924600362301E-2</v>
      </c>
      <c r="O3372">
        <v>5.9858875719539101E-3</v>
      </c>
      <c r="P3372">
        <v>24.612351711252199</v>
      </c>
      <c r="Q3372">
        <v>3.3875343148025302E-3</v>
      </c>
      <c r="R3372">
        <v>-5.9858875719539101E-3</v>
      </c>
    </row>
    <row r="3373" spans="1:18" x14ac:dyDescent="0.25">
      <c r="A3373">
        <v>38.749427155079999</v>
      </c>
      <c r="B3373">
        <v>-9.7657463914334608E-3</v>
      </c>
      <c r="C3373">
        <v>3.8847306464962899E-4</v>
      </c>
      <c r="D3373">
        <v>0</v>
      </c>
      <c r="E3373">
        <v>1</v>
      </c>
      <c r="F3373">
        <v>143.16519847684199</v>
      </c>
      <c r="G3373">
        <v>15.852466164860999</v>
      </c>
      <c r="H3373">
        <v>144.43780839925799</v>
      </c>
      <c r="I3373">
        <v>56.019111212840301</v>
      </c>
      <c r="J3373">
        <v>3.371</v>
      </c>
      <c r="K3373">
        <v>7.9089485610836605E-2</v>
      </c>
      <c r="L3373">
        <v>9.9283470925945805E-2</v>
      </c>
      <c r="M3373">
        <v>9.7573276160738506E-2</v>
      </c>
      <c r="N3373">
        <v>1.38034820596646E-2</v>
      </c>
      <c r="O3373">
        <v>4.51151359016421E-3</v>
      </c>
      <c r="P3373">
        <v>24.6202865453795</v>
      </c>
      <c r="Q3373">
        <v>3.4738258924514398E-3</v>
      </c>
      <c r="R3373">
        <v>-4.51151359016421E-3</v>
      </c>
    </row>
    <row r="3374" spans="1:18" x14ac:dyDescent="0.25">
      <c r="A3374">
        <v>38.774051438182397</v>
      </c>
      <c r="B3374">
        <v>-9.7718580339723003E-3</v>
      </c>
      <c r="C3374">
        <v>3.9227339355014799E-4</v>
      </c>
      <c r="D3374">
        <v>0</v>
      </c>
      <c r="E3374">
        <v>1</v>
      </c>
      <c r="F3374">
        <v>142.05310823647201</v>
      </c>
      <c r="G3374">
        <v>13.542922447844999</v>
      </c>
      <c r="H3374">
        <v>141.06517601346999</v>
      </c>
      <c r="I3374">
        <v>58.057479813275499</v>
      </c>
      <c r="J3374">
        <v>3.3719999999999999</v>
      </c>
      <c r="K3374">
        <v>8.4333894604764606E-2</v>
      </c>
      <c r="L3374">
        <v>9.3571994743923095E-2</v>
      </c>
      <c r="M3374">
        <v>9.9576064764260105E-2</v>
      </c>
      <c r="N3374">
        <v>1.4196837455106E-2</v>
      </c>
      <c r="O3374">
        <v>3.0947302486501599E-3</v>
      </c>
      <c r="P3374">
        <v>24.628285740865401</v>
      </c>
      <c r="Q3374">
        <v>3.5289482098290301E-3</v>
      </c>
      <c r="R3374">
        <v>-3.0947302486501599E-3</v>
      </c>
    </row>
    <row r="3375" spans="1:18" x14ac:dyDescent="0.25">
      <c r="A3375">
        <v>38.798683738927501</v>
      </c>
      <c r="B3375">
        <v>-9.7780091145865007E-3</v>
      </c>
      <c r="C3375">
        <v>3.9467757359182298E-4</v>
      </c>
      <c r="D3375">
        <v>0</v>
      </c>
      <c r="E3375">
        <v>1</v>
      </c>
      <c r="F3375">
        <v>145.21773144526901</v>
      </c>
      <c r="G3375">
        <v>13.9842189320466</v>
      </c>
      <c r="H3375">
        <v>145.62596095575799</v>
      </c>
      <c r="I3375">
        <v>62.6001724328585</v>
      </c>
      <c r="J3375">
        <v>3.3730000000000002</v>
      </c>
      <c r="K3375">
        <v>8.9067645019972094E-2</v>
      </c>
      <c r="L3375">
        <v>8.7730578284272998E-2</v>
      </c>
      <c r="M3375">
        <v>0.10160267127622601</v>
      </c>
      <c r="N3375">
        <v>1.4738396323593901E-2</v>
      </c>
      <c r="O3375">
        <v>1.72035016299472E-3</v>
      </c>
      <c r="P3375">
        <v>24.6363220135242</v>
      </c>
      <c r="Q3375">
        <v>3.55403437703268E-3</v>
      </c>
      <c r="R3375">
        <v>-1.72035016299472E-3</v>
      </c>
    </row>
    <row r="3376" spans="1:18" x14ac:dyDescent="0.25">
      <c r="A3376">
        <v>38.823324094339704</v>
      </c>
      <c r="B3376">
        <v>-9.7841953627478707E-3</v>
      </c>
      <c r="C3376">
        <v>3.9573051850603499E-4</v>
      </c>
      <c r="D3376">
        <v>0</v>
      </c>
      <c r="E3376">
        <v>1</v>
      </c>
      <c r="F3376">
        <v>140.454298373612</v>
      </c>
      <c r="G3376">
        <v>11.784805511393399</v>
      </c>
      <c r="H3376">
        <v>122.612726553459</v>
      </c>
      <c r="I3376">
        <v>67.334886451863099</v>
      </c>
      <c r="J3376">
        <v>3.3740000000000001</v>
      </c>
      <c r="K3376">
        <v>9.3648660899003297E-2</v>
      </c>
      <c r="L3376">
        <v>8.1647074554988902E-2</v>
      </c>
      <c r="M3376">
        <v>0.103340329975774</v>
      </c>
      <c r="N3376">
        <v>1.53163583917502E-2</v>
      </c>
      <c r="O3376">
        <v>3.9217662390306999E-4</v>
      </c>
      <c r="P3376">
        <v>24.644394269303099</v>
      </c>
      <c r="Q3376">
        <v>3.5501153622640902E-3</v>
      </c>
      <c r="R3376">
        <v>-3.9217662390306999E-4</v>
      </c>
    </row>
    <row r="3377" spans="1:18" x14ac:dyDescent="0.25">
      <c r="A3377">
        <v>38.847972540526698</v>
      </c>
      <c r="B3377">
        <v>-9.7904125799971806E-3</v>
      </c>
      <c r="C3377">
        <v>3.9548013356341502E-4</v>
      </c>
      <c r="D3377">
        <v>0</v>
      </c>
      <c r="E3377">
        <v>1</v>
      </c>
      <c r="F3377">
        <v>144.577939140034</v>
      </c>
      <c r="G3377">
        <v>13.1201163273634</v>
      </c>
      <c r="H3377">
        <v>99.9311198101842</v>
      </c>
      <c r="I3377">
        <v>71.464063999708202</v>
      </c>
      <c r="J3377">
        <v>3.375</v>
      </c>
      <c r="K3377">
        <v>9.8437425954591401E-2</v>
      </c>
      <c r="L3377">
        <v>7.5566370286016801E-2</v>
      </c>
      <c r="M3377">
        <v>0.10543130976192</v>
      </c>
      <c r="N3377">
        <v>1.6136863250260799E-2</v>
      </c>
      <c r="O3377">
        <v>-8.8512138825357805E-4</v>
      </c>
      <c r="P3377">
        <v>24.652504507684601</v>
      </c>
      <c r="Q3377">
        <v>3.5182480234070002E-3</v>
      </c>
      <c r="R3377">
        <v>8.8512138825357805E-4</v>
      </c>
    </row>
    <row r="3378" spans="1:18" x14ac:dyDescent="0.25">
      <c r="A3378">
        <v>38.872629118661898</v>
      </c>
      <c r="B3378">
        <v>-9.7966566925783306E-3</v>
      </c>
      <c r="C3378">
        <v>3.9398086346958998E-4</v>
      </c>
      <c r="D3378">
        <v>0</v>
      </c>
      <c r="E3378">
        <v>1</v>
      </c>
      <c r="F3378">
        <v>145.32393993945101</v>
      </c>
      <c r="G3378">
        <v>8.59857250236524</v>
      </c>
      <c r="H3378">
        <v>107.4419246993</v>
      </c>
      <c r="I3378">
        <v>75.540500080814397</v>
      </c>
      <c r="J3378">
        <v>3.3759999999999999</v>
      </c>
      <c r="K3378">
        <v>0.10279294519578</v>
      </c>
      <c r="L3378">
        <v>6.9284005747248495E-2</v>
      </c>
      <c r="M3378">
        <v>0.105660887391039</v>
      </c>
      <c r="N3378">
        <v>1.7160923964754601E-2</v>
      </c>
      <c r="O3378">
        <v>-2.1052861294569999E-3</v>
      </c>
      <c r="P3378">
        <v>24.660658536819302</v>
      </c>
      <c r="Q3378">
        <v>3.45957369330511E-3</v>
      </c>
      <c r="R3378">
        <v>2.1052861294569999E-3</v>
      </c>
    </row>
    <row r="3379" spans="1:18" x14ac:dyDescent="0.25">
      <c r="A3379">
        <v>38.897293872915199</v>
      </c>
      <c r="B3379">
        <v>-9.8029238171946902E-3</v>
      </c>
      <c r="C3379">
        <v>3.9129012027583598E-4</v>
      </c>
      <c r="D3379">
        <v>0</v>
      </c>
      <c r="E3379">
        <v>1</v>
      </c>
      <c r="F3379">
        <v>148.63881199205099</v>
      </c>
      <c r="G3379">
        <v>19.303804615782301</v>
      </c>
      <c r="H3379">
        <v>105.510811820583</v>
      </c>
      <c r="I3379">
        <v>77.330526113748306</v>
      </c>
      <c r="J3379">
        <v>3.3769999999999998</v>
      </c>
      <c r="K3379">
        <v>0.107442730558519</v>
      </c>
      <c r="L3379">
        <v>6.3134806156582096E-2</v>
      </c>
      <c r="M3379">
        <v>0.104057695591669</v>
      </c>
      <c r="N3379">
        <v>1.82951847546571E-2</v>
      </c>
      <c r="O3379">
        <v>-3.2686680499108001E-3</v>
      </c>
      <c r="P3379">
        <v>24.6688560633545</v>
      </c>
      <c r="Q3379">
        <v>3.3753129498860202E-3</v>
      </c>
      <c r="R3379">
        <v>3.2686680499108001E-3</v>
      </c>
    </row>
    <row r="3380" spans="1:18" x14ac:dyDescent="0.25">
      <c r="A3380">
        <v>38.921966843261401</v>
      </c>
      <c r="B3380">
        <v>-9.8092101931865593E-3</v>
      </c>
      <c r="C3380">
        <v>3.87462145061881E-4</v>
      </c>
      <c r="D3380">
        <v>0</v>
      </c>
      <c r="E3380">
        <v>1</v>
      </c>
      <c r="F3380">
        <v>150.00210066580999</v>
      </c>
      <c r="G3380">
        <v>30.796615403127198</v>
      </c>
      <c r="H3380">
        <v>106.731639048305</v>
      </c>
      <c r="I3380">
        <v>79.725023476652893</v>
      </c>
      <c r="J3380">
        <v>3.3780000000000001</v>
      </c>
      <c r="K3380">
        <v>0.11211239136727599</v>
      </c>
      <c r="L3380">
        <v>5.6644609040476399E-2</v>
      </c>
      <c r="M3380">
        <v>0.103047292997636</v>
      </c>
      <c r="N3380">
        <v>1.95192892498595E-2</v>
      </c>
      <c r="O3380">
        <v>-4.3811124746840997E-3</v>
      </c>
      <c r="P3380">
        <v>24.677088644701801</v>
      </c>
      <c r="Q3380">
        <v>3.2666580465539E-3</v>
      </c>
      <c r="R3380">
        <v>4.3811124746840997E-3</v>
      </c>
    </row>
    <row r="3381" spans="1:18" x14ac:dyDescent="0.25">
      <c r="A3381">
        <v>38.946648057034302</v>
      </c>
      <c r="B3381">
        <v>-9.8155121663463796E-3</v>
      </c>
      <c r="C3381">
        <v>3.8254251208506601E-4</v>
      </c>
      <c r="D3381">
        <v>0</v>
      </c>
      <c r="E3381">
        <v>1</v>
      </c>
      <c r="F3381">
        <v>148.780682271231</v>
      </c>
      <c r="G3381">
        <v>30.2782294269273</v>
      </c>
      <c r="H3381">
        <v>109.114902473445</v>
      </c>
      <c r="I3381">
        <v>91.286334172663203</v>
      </c>
      <c r="J3381">
        <v>3.379</v>
      </c>
      <c r="K3381">
        <v>0.117002575473903</v>
      </c>
      <c r="L3381">
        <v>5.1217167108765199E-2</v>
      </c>
      <c r="M3381">
        <v>0.101873775891157</v>
      </c>
      <c r="N3381">
        <v>2.0629315112402201E-2</v>
      </c>
      <c r="O3381">
        <v>-5.4536889106986302E-3</v>
      </c>
      <c r="P3381">
        <v>24.685340553474202</v>
      </c>
      <c r="Q3381">
        <v>3.1346463115231502E-3</v>
      </c>
      <c r="R3381">
        <v>5.4536889106986302E-3</v>
      </c>
    </row>
    <row r="3382" spans="1:18" x14ac:dyDescent="0.25">
      <c r="A3382">
        <v>38.9713375272785</v>
      </c>
      <c r="B3382">
        <v>-9.8218260401373506E-3</v>
      </c>
      <c r="C3382">
        <v>3.7656662817478698E-4</v>
      </c>
      <c r="D3382">
        <v>0</v>
      </c>
      <c r="E3382">
        <v>1</v>
      </c>
      <c r="F3382">
        <v>147.64283788967401</v>
      </c>
      <c r="G3382">
        <v>31.104522944020601</v>
      </c>
      <c r="H3382">
        <v>108.469300059734</v>
      </c>
      <c r="I3382">
        <v>97.450987234625003</v>
      </c>
      <c r="J3382">
        <v>3.38</v>
      </c>
      <c r="K3382">
        <v>0.121955797425757</v>
      </c>
      <c r="L3382">
        <v>4.6972207601392001E-2</v>
      </c>
      <c r="M3382">
        <v>0.10079372536164501</v>
      </c>
      <c r="N3382">
        <v>2.1712086178631001E-2</v>
      </c>
      <c r="O3382">
        <v>-6.4939171344552604E-3</v>
      </c>
      <c r="P3382">
        <v>24.6936010489392</v>
      </c>
      <c r="Q3382">
        <v>2.9802316038937799E-3</v>
      </c>
      <c r="R3382">
        <v>6.4939171344552604E-3</v>
      </c>
    </row>
    <row r="3383" spans="1:18" x14ac:dyDescent="0.25">
      <c r="A3383">
        <v>38.996035266935799</v>
      </c>
      <c r="B3383">
        <v>-9.8281480138875804E-3</v>
      </c>
      <c r="C3383">
        <v>3.69570708854426E-4</v>
      </c>
      <c r="D3383">
        <v>0</v>
      </c>
      <c r="E3383">
        <v>1</v>
      </c>
      <c r="F3383">
        <v>142.09017555777299</v>
      </c>
      <c r="G3383">
        <v>33.084358947846901</v>
      </c>
      <c r="H3383">
        <v>110.70821896374299</v>
      </c>
      <c r="I3383">
        <v>103.494349636603</v>
      </c>
      <c r="J3383">
        <v>3.3809999999999998</v>
      </c>
      <c r="K3383">
        <v>0.12677560930637599</v>
      </c>
      <c r="L3383">
        <v>4.2857370389875998E-2</v>
      </c>
      <c r="M3383">
        <v>9.9900115014385005E-2</v>
      </c>
      <c r="N3383">
        <v>2.3568767429799301E-2</v>
      </c>
      <c r="O3383">
        <v>-7.4905196606521998E-3</v>
      </c>
      <c r="P3383">
        <v>24.701883479299301</v>
      </c>
      <c r="Q3383">
        <v>2.8043265933280202E-3</v>
      </c>
      <c r="R3383">
        <v>7.4905196606521998E-3</v>
      </c>
    </row>
    <row r="3384" spans="1:18" x14ac:dyDescent="0.25">
      <c r="A3384">
        <v>39.020741305499797</v>
      </c>
      <c r="B3384">
        <v>-9.8344743413789192E-3</v>
      </c>
      <c r="C3384">
        <v>3.6160441052679801E-4</v>
      </c>
      <c r="D3384">
        <v>0</v>
      </c>
      <c r="E3384">
        <v>1</v>
      </c>
      <c r="F3384">
        <v>147.78462459789401</v>
      </c>
      <c r="G3384">
        <v>34.846518721677398</v>
      </c>
      <c r="H3384">
        <v>110.032140178787</v>
      </c>
      <c r="I3384">
        <v>121.61207422075501</v>
      </c>
      <c r="J3384">
        <v>3.3820000000000001</v>
      </c>
      <c r="K3384">
        <v>0.13147471682932599</v>
      </c>
      <c r="L3384">
        <v>3.9034442256689297E-2</v>
      </c>
      <c r="M3384">
        <v>9.8946176043168202E-2</v>
      </c>
      <c r="N3384">
        <v>2.5598593309304401E-2</v>
      </c>
      <c r="O3384">
        <v>-8.4352870341136803E-3</v>
      </c>
      <c r="P3384">
        <v>24.710198178556901</v>
      </c>
      <c r="Q3384">
        <v>2.6080453784860002E-3</v>
      </c>
      <c r="R3384">
        <v>8.4352870341136803E-3</v>
      </c>
    </row>
    <row r="3385" spans="1:18" x14ac:dyDescent="0.25">
      <c r="A3385">
        <v>39.045455672541003</v>
      </c>
      <c r="B3385">
        <v>-9.8408013564198309E-3</v>
      </c>
      <c r="C3385">
        <v>3.5271714490575699E-4</v>
      </c>
      <c r="D3385">
        <v>0</v>
      </c>
      <c r="E3385">
        <v>1</v>
      </c>
      <c r="F3385">
        <v>122.854920150834</v>
      </c>
      <c r="G3385">
        <v>36.839495342466797</v>
      </c>
      <c r="H3385">
        <v>111.95868957987</v>
      </c>
      <c r="I3385">
        <v>128.67634347927799</v>
      </c>
      <c r="J3385">
        <v>3.383</v>
      </c>
      <c r="K3385">
        <v>0.13572587793628499</v>
      </c>
      <c r="L3385">
        <v>3.56383046804764E-2</v>
      </c>
      <c r="M3385">
        <v>9.8167660868636694E-2</v>
      </c>
      <c r="N3385">
        <v>2.7786391605732701E-2</v>
      </c>
      <c r="O3385">
        <v>-9.3329006394922993E-3</v>
      </c>
      <c r="P3385">
        <v>24.7185401469238</v>
      </c>
      <c r="Q3385">
        <v>2.3924982933615298E-3</v>
      </c>
      <c r="R3385">
        <v>9.3329006394922993E-3</v>
      </c>
    </row>
    <row r="3386" spans="1:18" x14ac:dyDescent="0.25">
      <c r="A3386">
        <v>39.070178401446903</v>
      </c>
      <c r="B3386">
        <v>-9.8471254895668402E-3</v>
      </c>
      <c r="C3386">
        <v>3.4296056172120201E-4</v>
      </c>
      <c r="D3386">
        <v>0</v>
      </c>
      <c r="E3386">
        <v>1</v>
      </c>
      <c r="F3386">
        <v>101.54434658419</v>
      </c>
      <c r="G3386">
        <v>37.3223658632607</v>
      </c>
      <c r="H3386">
        <v>112.077199747796</v>
      </c>
      <c r="I3386">
        <v>139.194546364178</v>
      </c>
      <c r="J3386">
        <v>3.3839999999999999</v>
      </c>
      <c r="K3386">
        <v>0.140377803820186</v>
      </c>
      <c r="L3386">
        <v>3.2666645430870597E-2</v>
      </c>
      <c r="M3386">
        <v>9.7324606064959504E-2</v>
      </c>
      <c r="N3386">
        <v>3.11813109111021E-2</v>
      </c>
      <c r="O3386">
        <v>-1.0169209522694799E-2</v>
      </c>
      <c r="P3386">
        <v>24.7269279616071</v>
      </c>
      <c r="Q3386">
        <v>2.1588214092512301E-3</v>
      </c>
      <c r="R3386">
        <v>1.0169209522694799E-2</v>
      </c>
    </row>
    <row r="3387" spans="1:18" x14ac:dyDescent="0.25">
      <c r="A3387">
        <v>39.094909547837197</v>
      </c>
      <c r="B3387">
        <v>-9.8534433695118499E-3</v>
      </c>
      <c r="C3387">
        <v>3.3240278286819798E-4</v>
      </c>
      <c r="D3387">
        <v>0</v>
      </c>
      <c r="E3387">
        <v>1</v>
      </c>
      <c r="F3387">
        <v>110.46226990864901</v>
      </c>
      <c r="G3387">
        <v>33.029847515681801</v>
      </c>
      <c r="H3387">
        <v>112.14737734505501</v>
      </c>
      <c r="I3387">
        <v>148.95118465510899</v>
      </c>
      <c r="J3387">
        <v>3.3849999999999998</v>
      </c>
      <c r="K3387">
        <v>0.14317280425124401</v>
      </c>
      <c r="L3387">
        <v>3.0144465326158599E-2</v>
      </c>
      <c r="M3387">
        <v>9.6627190106967603E-2</v>
      </c>
      <c r="N3387">
        <v>3.4684734801791801E-2</v>
      </c>
      <c r="O3387">
        <v>-1.0936889947235301E-2</v>
      </c>
      <c r="P3387">
        <v>24.7353741822856</v>
      </c>
      <c r="Q3387">
        <v>1.9084033139046201E-3</v>
      </c>
      <c r="R3387">
        <v>1.0936889947235301E-2</v>
      </c>
    </row>
    <row r="3388" spans="1:18" x14ac:dyDescent="0.25">
      <c r="A3388">
        <v>39.119649167136203</v>
      </c>
      <c r="B3388">
        <v>-9.8597519617929404E-3</v>
      </c>
      <c r="C3388">
        <v>3.2110758750699E-4</v>
      </c>
      <c r="D3388">
        <v>0</v>
      </c>
      <c r="E3388">
        <v>1</v>
      </c>
      <c r="F3388">
        <v>108.55713539896399</v>
      </c>
      <c r="G3388">
        <v>34.567720550926303</v>
      </c>
      <c r="H3388">
        <v>111.364650170254</v>
      </c>
      <c r="I3388">
        <v>148.37247297338999</v>
      </c>
      <c r="J3388">
        <v>3.3860000000000001</v>
      </c>
      <c r="K3388">
        <v>0.144406048246465</v>
      </c>
      <c r="L3388">
        <v>2.7924618752742901E-2</v>
      </c>
      <c r="M3388">
        <v>9.5929206434531497E-2</v>
      </c>
      <c r="N3388">
        <v>3.8651347842875897E-2</v>
      </c>
      <c r="O3388">
        <v>-1.16445900191868E-2</v>
      </c>
      <c r="P3388">
        <v>24.7438740849495</v>
      </c>
      <c r="Q3388">
        <v>1.64241584093831E-3</v>
      </c>
      <c r="R3388">
        <v>1.16445900191868E-2</v>
      </c>
    </row>
    <row r="3389" spans="1:18" x14ac:dyDescent="0.25">
      <c r="A3389">
        <v>39.144397308854998</v>
      </c>
      <c r="B3389">
        <v>-9.8660486212693299E-3</v>
      </c>
      <c r="C3389">
        <v>3.0913011354628502E-4</v>
      </c>
      <c r="D3389">
        <v>0</v>
      </c>
      <c r="E3389">
        <v>1</v>
      </c>
      <c r="F3389">
        <v>96.912525169258302</v>
      </c>
      <c r="G3389">
        <v>24.390269849753</v>
      </c>
      <c r="H3389">
        <v>95.257260143785601</v>
      </c>
      <c r="I3389">
        <v>145.47671112433699</v>
      </c>
      <c r="J3389">
        <v>3.387</v>
      </c>
      <c r="K3389">
        <v>0.14629704213974001</v>
      </c>
      <c r="L3389">
        <v>2.5573199941550401E-2</v>
      </c>
      <c r="M3389">
        <v>9.5229102740385499E-2</v>
      </c>
      <c r="N3389">
        <v>4.3031893964959197E-2</v>
      </c>
      <c r="O3389">
        <v>-1.2303915776158501E-2</v>
      </c>
      <c r="P3389">
        <v>24.752415847005398</v>
      </c>
      <c r="Q3389">
        <v>1.36183149305774E-3</v>
      </c>
      <c r="R3389">
        <v>1.2303915776158501E-2</v>
      </c>
    </row>
    <row r="3390" spans="1:18" x14ac:dyDescent="0.25">
      <c r="A3390">
        <v>39.1691540034412</v>
      </c>
      <c r="B3390">
        <v>-9.8723309751316095E-3</v>
      </c>
      <c r="C3390">
        <v>2.96509608341676E-4</v>
      </c>
      <c r="D3390">
        <v>0</v>
      </c>
      <c r="E3390">
        <v>1</v>
      </c>
      <c r="F3390">
        <v>76.142191469402107</v>
      </c>
      <c r="G3390">
        <v>48.419214166103998</v>
      </c>
      <c r="H3390">
        <v>78.086776068251694</v>
      </c>
      <c r="I3390">
        <v>145.979899384112</v>
      </c>
      <c r="J3390">
        <v>3.3879999999999999</v>
      </c>
      <c r="K3390">
        <v>0.14805044394616099</v>
      </c>
      <c r="L3390">
        <v>2.3647390897874099E-2</v>
      </c>
      <c r="M3390">
        <v>9.4461389590330597E-2</v>
      </c>
      <c r="N3390">
        <v>4.6958678098806397E-2</v>
      </c>
      <c r="O3390">
        <v>-1.29332012454259E-2</v>
      </c>
      <c r="P3390">
        <v>24.760976781309999</v>
      </c>
      <c r="Q3390">
        <v>1.06745785896286E-3</v>
      </c>
      <c r="R3390">
        <v>1.29332012454259E-2</v>
      </c>
    </row>
    <row r="3391" spans="1:18" x14ac:dyDescent="0.25">
      <c r="A3391">
        <v>39.193919253970499</v>
      </c>
      <c r="B3391">
        <v>-9.8785966647333794E-3</v>
      </c>
      <c r="C3391">
        <v>2.8326301356002698E-4</v>
      </c>
      <c r="D3391">
        <v>0</v>
      </c>
      <c r="E3391">
        <v>1</v>
      </c>
      <c r="F3391">
        <v>66.048681771925203</v>
      </c>
      <c r="G3391">
        <v>74.300051896026901</v>
      </c>
      <c r="H3391">
        <v>49.906506387566203</v>
      </c>
      <c r="I3391">
        <v>150.591930710187</v>
      </c>
      <c r="J3391">
        <v>3.3889999999999998</v>
      </c>
      <c r="K3391">
        <v>0.148957127524875</v>
      </c>
      <c r="L3391">
        <v>2.10727177454627E-2</v>
      </c>
      <c r="M3391">
        <v>9.2375003550452903E-2</v>
      </c>
      <c r="N3391">
        <v>5.0337942192743297E-2</v>
      </c>
      <c r="O3391">
        <v>-1.35626179921161E-2</v>
      </c>
      <c r="P3391">
        <v>24.769519401906599</v>
      </c>
      <c r="Q3391">
        <v>7.5976111589353497E-4</v>
      </c>
      <c r="R3391">
        <v>1.35626179921161E-2</v>
      </c>
    </row>
    <row r="3392" spans="1:18" x14ac:dyDescent="0.25">
      <c r="A3392">
        <v>39.218693039886702</v>
      </c>
      <c r="B3392">
        <v>-9.8848430423274999E-3</v>
      </c>
      <c r="C3392">
        <v>2.6938856043597401E-4</v>
      </c>
      <c r="D3392">
        <v>0</v>
      </c>
      <c r="E3392">
        <v>1</v>
      </c>
      <c r="F3392">
        <v>59.718799111480998</v>
      </c>
      <c r="G3392">
        <v>69.346220486348898</v>
      </c>
      <c r="H3392">
        <v>33.4200033228081</v>
      </c>
      <c r="I3392">
        <v>149.329144132393</v>
      </c>
      <c r="J3392">
        <v>3.39</v>
      </c>
      <c r="K3392">
        <v>0.14836000200218699</v>
      </c>
      <c r="L3392">
        <v>2.0995969966309602E-2</v>
      </c>
      <c r="M3392">
        <v>8.8866702592765301E-2</v>
      </c>
      <c r="N3392">
        <v>5.3543776598208997E-2</v>
      </c>
      <c r="O3392">
        <v>-1.41784731611192E-2</v>
      </c>
      <c r="P3392">
        <v>24.778060882507301</v>
      </c>
      <c r="Q3392">
        <v>4.39289766305583E-4</v>
      </c>
      <c r="R3392">
        <v>1.41784731611192E-2</v>
      </c>
    </row>
    <row r="3393" spans="1:18" x14ac:dyDescent="0.25">
      <c r="A3393">
        <v>39.243475403903702</v>
      </c>
      <c r="B3393">
        <v>-9.8910665449565196E-3</v>
      </c>
      <c r="C3393">
        <v>2.5493567938516398E-4</v>
      </c>
      <c r="D3393">
        <v>0</v>
      </c>
      <c r="E3393">
        <v>1</v>
      </c>
      <c r="F3393">
        <v>55.725503991156003</v>
      </c>
      <c r="G3393">
        <v>75.804275824882595</v>
      </c>
      <c r="H3393">
        <v>38.387969092063798</v>
      </c>
      <c r="I3393">
        <v>149.63231561319299</v>
      </c>
      <c r="J3393">
        <v>3.391</v>
      </c>
      <c r="K3393">
        <v>0.14703654167562599</v>
      </c>
      <c r="L3393">
        <v>2.3224379128602601E-2</v>
      </c>
      <c r="M3393">
        <v>8.2979738266191899E-2</v>
      </c>
      <c r="N3393">
        <v>5.6954207602479198E-2</v>
      </c>
      <c r="O3393">
        <v>-1.4708477581408299E-2</v>
      </c>
      <c r="P3393">
        <v>24.786687949597301</v>
      </c>
      <c r="Q3393">
        <v>1.0841611407747501E-4</v>
      </c>
      <c r="R3393">
        <v>1.4708477581408299E-2</v>
      </c>
    </row>
    <row r="3394" spans="1:18" x14ac:dyDescent="0.25">
      <c r="A3394">
        <v>39.268266447394801</v>
      </c>
      <c r="B3394">
        <v>-9.8972625755852604E-3</v>
      </c>
      <c r="C3394">
        <v>2.4000804626588001E-4</v>
      </c>
      <c r="D3394">
        <v>0</v>
      </c>
      <c r="E3394">
        <v>1</v>
      </c>
      <c r="F3394">
        <v>56.832016434449201</v>
      </c>
      <c r="G3394">
        <v>72.812016846636197</v>
      </c>
      <c r="H3394">
        <v>37.489212369207898</v>
      </c>
      <c r="I3394">
        <v>149.77091004074299</v>
      </c>
      <c r="J3394">
        <v>3.3919999999999999</v>
      </c>
      <c r="K3394">
        <v>0.14525418029380599</v>
      </c>
      <c r="L3394">
        <v>2.4703641679773101E-2</v>
      </c>
      <c r="M3394">
        <v>7.5652362417257604E-2</v>
      </c>
      <c r="N3394">
        <v>6.0070430054837698E-2</v>
      </c>
      <c r="O3394">
        <v>-1.51318592944181E-2</v>
      </c>
      <c r="P3394">
        <v>24.795411227675501</v>
      </c>
      <c r="Q3394">
        <v>-2.29537801655184E-4</v>
      </c>
      <c r="R3394">
        <v>1.51318592944181E-2</v>
      </c>
    </row>
    <row r="3395" spans="1:18" x14ac:dyDescent="0.25">
      <c r="A3395">
        <v>39.293066247466399</v>
      </c>
      <c r="B3395">
        <v>-9.9034260854983305E-3</v>
      </c>
      <c r="C3395">
        <v>2.2470607179971101E-4</v>
      </c>
      <c r="D3395">
        <v>0</v>
      </c>
      <c r="E3395">
        <v>1</v>
      </c>
      <c r="F3395">
        <v>55.591356509778002</v>
      </c>
      <c r="G3395">
        <v>74.064043699024595</v>
      </c>
      <c r="H3395">
        <v>35.120196112932099</v>
      </c>
      <c r="I3395">
        <v>149.395716963365</v>
      </c>
      <c r="J3395">
        <v>3.3929999999999998</v>
      </c>
      <c r="K3395">
        <v>0.14317361803741699</v>
      </c>
      <c r="L3395">
        <v>2.6562565828637499E-2</v>
      </c>
      <c r="M3395">
        <v>6.8727654097355401E-2</v>
      </c>
      <c r="N3395">
        <v>6.3069692683808007E-2</v>
      </c>
      <c r="O3395">
        <v>-1.54555066606177E-2</v>
      </c>
      <c r="P3395">
        <v>24.804199751839601</v>
      </c>
      <c r="Q3395">
        <v>-5.7189636020012799E-4</v>
      </c>
      <c r="R3395">
        <v>1.54555066606177E-2</v>
      </c>
    </row>
    <row r="3396" spans="1:18" x14ac:dyDescent="0.25">
      <c r="A3396">
        <v>39.3178748591234</v>
      </c>
      <c r="B3396">
        <v>-9.9095519537033497E-3</v>
      </c>
      <c r="C3396">
        <v>2.0913123005990701E-4</v>
      </c>
      <c r="D3396">
        <v>0</v>
      </c>
      <c r="E3396">
        <v>1</v>
      </c>
      <c r="F3396">
        <v>56.221741472937602</v>
      </c>
      <c r="G3396">
        <v>63.853954398981699</v>
      </c>
      <c r="H3396">
        <v>35.567441031769498</v>
      </c>
      <c r="I3396">
        <v>149.82760008226899</v>
      </c>
      <c r="J3396">
        <v>3.3940000000000001</v>
      </c>
      <c r="K3396">
        <v>0.14116284774996399</v>
      </c>
      <c r="L3396">
        <v>2.7926428084678101E-2</v>
      </c>
      <c r="M3396">
        <v>6.1768572644109898E-2</v>
      </c>
      <c r="N3396">
        <v>6.5964135980994001E-2</v>
      </c>
      <c r="O3396">
        <v>-1.5678599963755799E-2</v>
      </c>
      <c r="P3396">
        <v>24.813027571826801</v>
      </c>
      <c r="Q3396">
        <v>-9.1619537504935395E-4</v>
      </c>
      <c r="R3396">
        <v>1.5678599963755799E-2</v>
      </c>
    </row>
    <row r="3397" spans="1:18" x14ac:dyDescent="0.25">
      <c r="A3397">
        <v>39.3426923021552</v>
      </c>
      <c r="B3397">
        <v>-9.9156351328904199E-3</v>
      </c>
      <c r="C3397">
        <v>1.9338381017475499E-4</v>
      </c>
      <c r="D3397">
        <v>0</v>
      </c>
      <c r="E3397">
        <v>1</v>
      </c>
      <c r="F3397">
        <v>55.504259099154702</v>
      </c>
      <c r="G3397">
        <v>85.281905717237507</v>
      </c>
      <c r="H3397">
        <v>33.072545078099701</v>
      </c>
      <c r="I3397">
        <v>149.021680382499</v>
      </c>
      <c r="J3397">
        <v>3.395</v>
      </c>
      <c r="K3397">
        <v>0.13904542343291701</v>
      </c>
      <c r="L3397">
        <v>2.9240186296333699E-2</v>
      </c>
      <c r="M3397">
        <v>5.4729242666721203E-2</v>
      </c>
      <c r="N3397">
        <v>6.8734431879022104E-2</v>
      </c>
      <c r="O3397">
        <v>-1.5798791845694399E-2</v>
      </c>
      <c r="P3397">
        <v>24.821857190764401</v>
      </c>
      <c r="Q3397">
        <v>-1.26004522938601E-3</v>
      </c>
      <c r="R3397">
        <v>1.5798791845694399E-2</v>
      </c>
    </row>
    <row r="3398" spans="1:18" x14ac:dyDescent="0.25">
      <c r="A3398">
        <v>39.367518556217703</v>
      </c>
      <c r="B3398">
        <v>-9.9216707593670992E-3</v>
      </c>
      <c r="C3398">
        <v>1.77569089396857E-4</v>
      </c>
      <c r="D3398">
        <v>0</v>
      </c>
      <c r="E3398">
        <v>1</v>
      </c>
      <c r="F3398">
        <v>55.571753644501698</v>
      </c>
      <c r="G3398">
        <v>111.090541025181</v>
      </c>
      <c r="H3398">
        <v>28.652714344322199</v>
      </c>
      <c r="I3398">
        <v>146.54207482150201</v>
      </c>
      <c r="J3398">
        <v>3.3959999999999999</v>
      </c>
      <c r="K3398">
        <v>0.136953358806501</v>
      </c>
      <c r="L3398">
        <v>2.9495399099467998E-2</v>
      </c>
      <c r="M3398">
        <v>4.7971068768009002E-2</v>
      </c>
      <c r="N3398">
        <v>7.1474228873711895E-2</v>
      </c>
      <c r="O3398">
        <v>-1.5814445845916299E-2</v>
      </c>
      <c r="P3398">
        <v>24.830639525010401</v>
      </c>
      <c r="Q3398">
        <v>-1.60123398083128E-3</v>
      </c>
      <c r="R3398">
        <v>1.5814445845916299E-2</v>
      </c>
    </row>
    <row r="3399" spans="1:18" x14ac:dyDescent="0.25">
      <c r="A3399">
        <v>39.392353555844302</v>
      </c>
      <c r="B3399">
        <v>-9.9276543977251108E-3</v>
      </c>
      <c r="C3399">
        <v>1.6180098016477601E-4</v>
      </c>
      <c r="D3399">
        <v>0</v>
      </c>
      <c r="E3399">
        <v>1</v>
      </c>
      <c r="F3399">
        <v>55.471957819277399</v>
      </c>
      <c r="G3399">
        <v>106.264164254362</v>
      </c>
      <c r="H3399">
        <v>41.6627492648336</v>
      </c>
      <c r="I3399">
        <v>144.22604057000501</v>
      </c>
      <c r="J3399">
        <v>3.3969999999999998</v>
      </c>
      <c r="K3399">
        <v>0.13478468516216799</v>
      </c>
      <c r="L3399">
        <v>3.1615183481046701E-2</v>
      </c>
      <c r="M3399">
        <v>4.13658220433403E-2</v>
      </c>
      <c r="N3399">
        <v>7.4092335280933397E-2</v>
      </c>
      <c r="O3399">
        <v>-1.5695462101241099E-2</v>
      </c>
      <c r="P3399">
        <v>24.8393502724788</v>
      </c>
      <c r="Q3399">
        <v>-1.93718785743025E-3</v>
      </c>
      <c r="R3399">
        <v>1.5695462101241099E-2</v>
      </c>
    </row>
    <row r="3400" spans="1:18" x14ac:dyDescent="0.25">
      <c r="A3400">
        <v>39.417197232533603</v>
      </c>
      <c r="B3400">
        <v>-9.9335816536077603E-3</v>
      </c>
      <c r="C3400">
        <v>1.46247282387611E-4</v>
      </c>
      <c r="D3400">
        <v>0</v>
      </c>
      <c r="E3400">
        <v>1</v>
      </c>
      <c r="F3400">
        <v>54.9258065961141</v>
      </c>
      <c r="G3400">
        <v>111.34873152202999</v>
      </c>
      <c r="H3400">
        <v>50.275866979670297</v>
      </c>
      <c r="I3400">
        <v>142.660377333464</v>
      </c>
      <c r="J3400">
        <v>3.3980000000000001</v>
      </c>
      <c r="K3400">
        <v>0.13259928987741601</v>
      </c>
      <c r="L3400">
        <v>3.5794331185637199E-2</v>
      </c>
      <c r="M3400">
        <v>3.4902867446304997E-2</v>
      </c>
      <c r="N3400">
        <v>7.6455976908101506E-2</v>
      </c>
      <c r="O3400">
        <v>-1.53758288047556E-2</v>
      </c>
      <c r="P3400">
        <v>24.847993093527101</v>
      </c>
      <c r="Q3400">
        <v>-2.2637295657193502E-3</v>
      </c>
      <c r="R3400">
        <v>1.53758288047556E-2</v>
      </c>
    </row>
    <row r="3401" spans="1:18" x14ac:dyDescent="0.25">
      <c r="A3401">
        <v>39.442049510809902</v>
      </c>
      <c r="B3401">
        <v>-9.9394485790062406E-3</v>
      </c>
      <c r="C3401">
        <v>1.3112189524578399E-4</v>
      </c>
      <c r="D3401">
        <v>0</v>
      </c>
      <c r="E3401">
        <v>1</v>
      </c>
      <c r="F3401">
        <v>55.503030709340599</v>
      </c>
      <c r="G3401">
        <v>110.230202971013</v>
      </c>
      <c r="H3401">
        <v>50.735945326361303</v>
      </c>
      <c r="I3401">
        <v>142.94850345070901</v>
      </c>
      <c r="J3401">
        <v>3.399</v>
      </c>
      <c r="K3401">
        <v>0.13038303746435001</v>
      </c>
      <c r="L3401">
        <v>3.9155347512416103E-2</v>
      </c>
      <c r="M3401">
        <v>3.0293068377114599E-2</v>
      </c>
      <c r="N3401">
        <v>7.8594340820860795E-2</v>
      </c>
      <c r="O3401">
        <v>-1.48464673008901E-2</v>
      </c>
      <c r="P3401">
        <v>24.856551179971799</v>
      </c>
      <c r="Q3401">
        <v>-2.5766190271517202E-3</v>
      </c>
      <c r="R3401">
        <v>1.48464673008901E-2</v>
      </c>
    </row>
    <row r="3402" spans="1:18" x14ac:dyDescent="0.25">
      <c r="A3402">
        <v>39.466910304863497</v>
      </c>
      <c r="B3402">
        <v>-9.9452527080031994E-3</v>
      </c>
      <c r="C3402">
        <v>1.1661335956792301E-4</v>
      </c>
      <c r="D3402">
        <v>0</v>
      </c>
      <c r="E3402">
        <v>1</v>
      </c>
      <c r="F3402">
        <v>54.198585965805002</v>
      </c>
      <c r="G3402">
        <v>114.39473592216601</v>
      </c>
      <c r="H3402">
        <v>39.3523105341065</v>
      </c>
      <c r="I3402">
        <v>147.11550292480601</v>
      </c>
      <c r="J3402">
        <v>3.4</v>
      </c>
      <c r="K3402">
        <v>0.12810156348607801</v>
      </c>
      <c r="L3402">
        <v>4.2693354955269498E-2</v>
      </c>
      <c r="M3402">
        <v>2.70784754683107E-2</v>
      </c>
      <c r="N3402">
        <v>8.0579709845151101E-2</v>
      </c>
      <c r="O3402">
        <v>-1.4147782815359999E-2</v>
      </c>
      <c r="P3402">
        <v>24.865028407925699</v>
      </c>
      <c r="Q3402">
        <v>-2.8726816875987702E-3</v>
      </c>
      <c r="R3402">
        <v>1.4147782815359999E-2</v>
      </c>
    </row>
    <row r="3403" spans="1:18" x14ac:dyDescent="0.25">
      <c r="A3403">
        <v>39.491779540662499</v>
      </c>
      <c r="B3403">
        <v>-9.9509928464245299E-3</v>
      </c>
      <c r="C3403">
        <v>1.02875193599245E-4</v>
      </c>
      <c r="D3403">
        <v>0</v>
      </c>
      <c r="E3403">
        <v>1</v>
      </c>
      <c r="F3403">
        <v>56.788032945958598</v>
      </c>
      <c r="G3403">
        <v>107.844785334669</v>
      </c>
      <c r="H3403">
        <v>30.2498720355747</v>
      </c>
      <c r="I3403">
        <v>148.65902263151699</v>
      </c>
      <c r="J3403">
        <v>3.4009999999999998</v>
      </c>
      <c r="K3403">
        <v>0.12584010747588101</v>
      </c>
      <c r="L3403">
        <v>4.5884289313762899E-2</v>
      </c>
      <c r="M3403">
        <v>2.4429362438946601E-2</v>
      </c>
      <c r="N3403">
        <v>8.2571855180821593E-2</v>
      </c>
      <c r="O3403">
        <v>-1.3309588396447899E-2</v>
      </c>
      <c r="P3403">
        <v>24.873434105484201</v>
      </c>
      <c r="Q3403">
        <v>-3.14917818193225E-3</v>
      </c>
      <c r="R3403">
        <v>1.3309588396447899E-2</v>
      </c>
    </row>
    <row r="3404" spans="1:18" x14ac:dyDescent="0.25">
      <c r="A3404">
        <v>39.516657137341497</v>
      </c>
      <c r="B3404">
        <v>-9.9566687902801106E-3</v>
      </c>
      <c r="C3404" s="1">
        <v>9.0044000695146395E-5</v>
      </c>
      <c r="D3404">
        <v>0</v>
      </c>
      <c r="E3404">
        <v>1</v>
      </c>
      <c r="F3404">
        <v>46.738315385851898</v>
      </c>
      <c r="G3404">
        <v>129.67721254456399</v>
      </c>
      <c r="H3404">
        <v>36.586675750443902</v>
      </c>
      <c r="I3404">
        <v>150.190013638392</v>
      </c>
      <c r="J3404">
        <v>3.4020000000000001</v>
      </c>
      <c r="K3404">
        <v>0.12345277172330101</v>
      </c>
      <c r="L3404">
        <v>4.9241554474078103E-2</v>
      </c>
      <c r="M3404">
        <v>2.1290525352922401E-2</v>
      </c>
      <c r="N3404">
        <v>8.4900134601262403E-2</v>
      </c>
      <c r="O3404">
        <v>-1.23305275970945E-2</v>
      </c>
      <c r="P3404">
        <v>24.881743758707898</v>
      </c>
      <c r="Q3404">
        <v>-3.4035799172363501E-3</v>
      </c>
      <c r="R3404">
        <v>1.23305275970945E-2</v>
      </c>
    </row>
    <row r="3405" spans="1:18" x14ac:dyDescent="0.25">
      <c r="A3405">
        <v>39.541542976439203</v>
      </c>
      <c r="B3405">
        <v>-9.9622812301690001E-3</v>
      </c>
      <c r="C3405" s="1">
        <v>7.8270216150590598E-5</v>
      </c>
      <c r="D3405">
        <v>0</v>
      </c>
      <c r="E3405">
        <v>1</v>
      </c>
      <c r="F3405">
        <v>23.511971650107501</v>
      </c>
      <c r="G3405">
        <v>153.785093120098</v>
      </c>
      <c r="H3405">
        <v>33.607091586823103</v>
      </c>
      <c r="I3405">
        <v>148.541105576581</v>
      </c>
      <c r="J3405">
        <v>3.403</v>
      </c>
      <c r="K3405">
        <v>0.121232468619709</v>
      </c>
      <c r="L3405">
        <v>5.18337747886621E-2</v>
      </c>
      <c r="M3405">
        <v>1.8014636962638102E-2</v>
      </c>
      <c r="N3405">
        <v>8.7351494475713401E-2</v>
      </c>
      <c r="O3405">
        <v>-1.1194565926078899E-2</v>
      </c>
      <c r="P3405">
        <v>24.889913107307802</v>
      </c>
      <c r="Q3405">
        <v>-3.6330689145941701E-3</v>
      </c>
      <c r="R3405">
        <v>1.1194565926078899E-2</v>
      </c>
    </row>
    <row r="3406" spans="1:18" x14ac:dyDescent="0.25">
      <c r="A3406">
        <v>39.566436918507598</v>
      </c>
      <c r="B3406">
        <v>-9.9678318220050802E-3</v>
      </c>
      <c r="C3406" s="1">
        <v>6.7704323385583693E-5</v>
      </c>
      <c r="D3406">
        <v>0</v>
      </c>
      <c r="E3406">
        <v>1</v>
      </c>
      <c r="F3406">
        <v>16.9989019566348</v>
      </c>
      <c r="G3406">
        <v>147.40684180386199</v>
      </c>
      <c r="H3406">
        <v>26.4375298336738</v>
      </c>
      <c r="I3406">
        <v>147.63647004275001</v>
      </c>
      <c r="J3406">
        <v>3.4039999999999999</v>
      </c>
      <c r="K3406">
        <v>0.118207484335646</v>
      </c>
      <c r="L3406">
        <v>5.6198213873260697E-2</v>
      </c>
      <c r="M3406">
        <v>1.6003824359359899E-2</v>
      </c>
      <c r="N3406">
        <v>8.9921750072913795E-2</v>
      </c>
      <c r="O3406">
        <v>-9.9214035503729803E-3</v>
      </c>
      <c r="P3406">
        <v>24.897961266466002</v>
      </c>
      <c r="Q3406">
        <v>-3.83472811692243E-3</v>
      </c>
      <c r="R3406">
        <v>9.9214035503729803E-3</v>
      </c>
    </row>
    <row r="3407" spans="1:18" x14ac:dyDescent="0.25">
      <c r="A3407">
        <v>39.591338869652503</v>
      </c>
      <c r="B3407">
        <v>-9.97332290304331E-3</v>
      </c>
      <c r="C3407" s="1">
        <v>5.8467410260190201E-5</v>
      </c>
      <c r="D3407">
        <v>0</v>
      </c>
      <c r="E3407">
        <v>1</v>
      </c>
      <c r="F3407">
        <v>17.627731987225001</v>
      </c>
      <c r="G3407">
        <v>151.01319982103101</v>
      </c>
      <c r="H3407">
        <v>41.195003302262599</v>
      </c>
      <c r="I3407">
        <v>145.60013579111299</v>
      </c>
      <c r="J3407">
        <v>3.4049999999999998</v>
      </c>
      <c r="K3407">
        <v>0.113335790693903</v>
      </c>
      <c r="L3407">
        <v>6.2460326127050499E-2</v>
      </c>
      <c r="M3407">
        <v>1.4217857432243E-2</v>
      </c>
      <c r="N3407">
        <v>9.2342966373299001E-2</v>
      </c>
      <c r="O3407">
        <v>-8.5377691590023692E-3</v>
      </c>
      <c r="P3407">
        <v>24.9059332606437</v>
      </c>
      <c r="Q3407">
        <v>-4.0060935352516404E-3</v>
      </c>
      <c r="R3407">
        <v>8.5377691590023692E-3</v>
      </c>
    </row>
    <row r="3408" spans="1:18" x14ac:dyDescent="0.25">
      <c r="A3408">
        <v>39.616248751160398</v>
      </c>
      <c r="B3408">
        <v>-9.9787574395278997E-3</v>
      </c>
      <c r="C3408" s="1">
        <v>5.0667297110571702E-5</v>
      </c>
      <c r="D3408">
        <v>0</v>
      </c>
      <c r="E3408">
        <v>1</v>
      </c>
      <c r="F3408">
        <v>15.8875182081793</v>
      </c>
      <c r="G3408">
        <v>148.20852668387801</v>
      </c>
      <c r="H3408">
        <v>58.4325428196817</v>
      </c>
      <c r="I3408">
        <v>144.76870356014399</v>
      </c>
      <c r="J3408">
        <v>3.4060000000000001</v>
      </c>
      <c r="K3408">
        <v>0.107878368383841</v>
      </c>
      <c r="L3408">
        <v>6.7941908815233695E-2</v>
      </c>
      <c r="M3408">
        <v>1.22723986454374E-2</v>
      </c>
      <c r="N3408">
        <v>9.4683479790460698E-2</v>
      </c>
      <c r="O3408">
        <v>-7.0486015107696998E-3</v>
      </c>
      <c r="P3408">
        <v>24.913817076820099</v>
      </c>
      <c r="Q3408">
        <v>-4.14516103884883E-3</v>
      </c>
      <c r="R3408">
        <v>7.0486015107696998E-3</v>
      </c>
    </row>
    <row r="3409" spans="1:18" x14ac:dyDescent="0.25">
      <c r="A3409">
        <v>39.6411664859924</v>
      </c>
      <c r="B3409">
        <v>-9.9841391534185395E-3</v>
      </c>
      <c r="C3409" s="1">
        <v>4.4389045141729003E-5</v>
      </c>
      <c r="D3409">
        <v>0</v>
      </c>
      <c r="E3409">
        <v>1</v>
      </c>
      <c r="F3409">
        <v>16.013680208976499</v>
      </c>
      <c r="G3409">
        <v>148.29441979570601</v>
      </c>
      <c r="H3409">
        <v>57.304649353669703</v>
      </c>
      <c r="I3409">
        <v>145.42842588259501</v>
      </c>
      <c r="J3409">
        <v>3.407</v>
      </c>
      <c r="K3409">
        <v>0.102394030287146</v>
      </c>
      <c r="L3409">
        <v>7.3568302500119906E-2</v>
      </c>
      <c r="M3409">
        <v>1.20636518088273E-2</v>
      </c>
      <c r="N3409">
        <v>9.6848055582705497E-2</v>
      </c>
      <c r="O3409">
        <v>-5.5080831985375497E-3</v>
      </c>
      <c r="P3409">
        <v>24.921654919743101</v>
      </c>
      <c r="Q3409">
        <v>-4.2504245489805902E-3</v>
      </c>
      <c r="R3409">
        <v>5.5080831985375497E-3</v>
      </c>
    </row>
    <row r="3410" spans="1:18" x14ac:dyDescent="0.25">
      <c r="A3410">
        <v>39.666092082053098</v>
      </c>
      <c r="B3410">
        <v>-9.9894722108515507E-3</v>
      </c>
      <c r="C3410" s="1">
        <v>3.96345906850731E-5</v>
      </c>
      <c r="D3410">
        <v>0</v>
      </c>
      <c r="E3410">
        <v>1</v>
      </c>
      <c r="F3410">
        <v>14.526811089845401</v>
      </c>
      <c r="G3410">
        <v>143.21213526454099</v>
      </c>
      <c r="H3410">
        <v>62.006483346149402</v>
      </c>
      <c r="I3410">
        <v>140.76759327377999</v>
      </c>
      <c r="J3410">
        <v>3.4079999999999999</v>
      </c>
      <c r="K3410">
        <v>9.6707540910967796E-2</v>
      </c>
      <c r="L3410">
        <v>7.8834703046728696E-2</v>
      </c>
      <c r="M3410">
        <v>1.33498521015435E-2</v>
      </c>
      <c r="N3410">
        <v>9.89198826257187E-2</v>
      </c>
      <c r="O3410">
        <v>-4.0129504353209802E-3</v>
      </c>
      <c r="P3410">
        <v>24.929552309640101</v>
      </c>
      <c r="Q3410">
        <v>-4.3220852641538002E-3</v>
      </c>
      <c r="R3410">
        <v>4.0129504353209802E-3</v>
      </c>
    </row>
    <row r="3411" spans="1:18" x14ac:dyDescent="0.25">
      <c r="A3411">
        <v>39.691025620997301</v>
      </c>
      <c r="B3411">
        <v>-9.9947609138239506E-3</v>
      </c>
      <c r="C3411" s="1">
        <v>3.6336253558432401E-5</v>
      </c>
      <c r="D3411">
        <v>0</v>
      </c>
      <c r="E3411">
        <v>1</v>
      </c>
      <c r="F3411">
        <v>14.275471386976699</v>
      </c>
      <c r="G3411">
        <v>141.98753576500599</v>
      </c>
      <c r="H3411">
        <v>65.233981350459402</v>
      </c>
      <c r="I3411">
        <v>145.75316152997601</v>
      </c>
      <c r="J3411">
        <v>3.4089999999999998</v>
      </c>
      <c r="K3411">
        <v>9.0975708589606102E-2</v>
      </c>
      <c r="L3411">
        <v>8.4017470268605399E-2</v>
      </c>
      <c r="M3411">
        <v>1.42077316013541E-2</v>
      </c>
      <c r="N3411">
        <v>0.101017016180596</v>
      </c>
      <c r="O3411">
        <v>-2.5926318440463001E-3</v>
      </c>
      <c r="P3411">
        <v>24.9375351948968</v>
      </c>
      <c r="Q3411">
        <v>-4.3618283596938198E-3</v>
      </c>
      <c r="R3411">
        <v>2.5926318440463001E-3</v>
      </c>
    </row>
    <row r="3412" spans="1:18" x14ac:dyDescent="0.25">
      <c r="A3412">
        <v>39.715967176957903</v>
      </c>
      <c r="B3412">
        <v>-1.0000009561938399E-2</v>
      </c>
      <c r="C3412" s="1">
        <v>3.4425116507518602E-5</v>
      </c>
      <c r="D3412">
        <v>0</v>
      </c>
      <c r="E3412">
        <v>1</v>
      </c>
      <c r="F3412">
        <v>13.4345181690129</v>
      </c>
      <c r="G3412">
        <v>145.28255929533</v>
      </c>
      <c r="H3412">
        <v>69.168782556656097</v>
      </c>
      <c r="I3412">
        <v>122.554253239132</v>
      </c>
      <c r="J3412">
        <v>3.41</v>
      </c>
      <c r="K3412">
        <v>8.5072257295776402E-2</v>
      </c>
      <c r="L3412">
        <v>8.8704953013716295E-2</v>
      </c>
      <c r="M3412">
        <v>1.52420691001183E-2</v>
      </c>
      <c r="N3412">
        <v>0.102718491808154</v>
      </c>
      <c r="O3412">
        <v>-1.23966796397165E-3</v>
      </c>
      <c r="P3412">
        <v>24.945586608634098</v>
      </c>
      <c r="Q3412">
        <v>-4.3712712408194802E-3</v>
      </c>
      <c r="R3412">
        <v>1.23966796397165E-3</v>
      </c>
    </row>
    <row r="3413" spans="1:18" x14ac:dyDescent="0.25">
      <c r="A3413">
        <v>39.7409168179638</v>
      </c>
      <c r="B3413">
        <v>-1.00052223491181E-2</v>
      </c>
      <c r="C3413" s="1">
        <v>3.38319163410213E-5</v>
      </c>
      <c r="D3413">
        <v>0</v>
      </c>
      <c r="E3413">
        <v>1</v>
      </c>
      <c r="F3413">
        <v>12.165507090907701</v>
      </c>
      <c r="G3413">
        <v>140.398683211107</v>
      </c>
      <c r="H3413">
        <v>73.925370883451905</v>
      </c>
      <c r="I3413">
        <v>99.864546119196405</v>
      </c>
      <c r="J3413">
        <v>3.411</v>
      </c>
      <c r="K3413">
        <v>7.9109053220200107E-2</v>
      </c>
      <c r="L3413">
        <v>9.3236807742318101E-2</v>
      </c>
      <c r="M3413">
        <v>1.6291459028333299E-2</v>
      </c>
      <c r="N3413">
        <v>0.104798206060406</v>
      </c>
      <c r="O3413" s="1">
        <v>4.3639657757494101E-5</v>
      </c>
      <c r="P3413">
        <v>24.953704056739301</v>
      </c>
      <c r="Q3413">
        <v>-4.3519910968786799E-3</v>
      </c>
      <c r="R3413" s="1">
        <v>-4.3639657757494101E-5</v>
      </c>
    </row>
    <row r="3414" spans="1:18" x14ac:dyDescent="0.25">
      <c r="A3414">
        <v>39.7658746068863</v>
      </c>
      <c r="B3414">
        <v>-1.0010403326734699E-2</v>
      </c>
      <c r="C3414" s="1">
        <v>3.4488297078146899E-5</v>
      </c>
      <c r="D3414">
        <v>0</v>
      </c>
      <c r="E3414">
        <v>1</v>
      </c>
      <c r="F3414">
        <v>12.7801468931416</v>
      </c>
      <c r="G3414">
        <v>144.62326008388999</v>
      </c>
      <c r="H3414">
        <v>77.101279345546303</v>
      </c>
      <c r="I3414">
        <v>107.59485087350301</v>
      </c>
      <c r="J3414">
        <v>3.4119999999999999</v>
      </c>
      <c r="K3414">
        <v>7.3052342673139203E-2</v>
      </c>
      <c r="L3414">
        <v>9.7987927159745206E-2</v>
      </c>
      <c r="M3414">
        <v>1.7419369575550198E-2</v>
      </c>
      <c r="N3414">
        <v>0.10501842341161299</v>
      </c>
      <c r="O3414">
        <v>1.2599101911547801E-3</v>
      </c>
      <c r="P3414">
        <v>24.961881812944402</v>
      </c>
      <c r="Q3414">
        <v>-4.305475521667E-3</v>
      </c>
      <c r="R3414">
        <v>-1.2599101911547801E-3</v>
      </c>
    </row>
    <row r="3415" spans="1:18" x14ac:dyDescent="0.25">
      <c r="A3415">
        <v>39.790840602464598</v>
      </c>
      <c r="B3415">
        <v>-1.0015556336350699E-2</v>
      </c>
      <c r="C3415" s="1">
        <v>3.6328272248590102E-5</v>
      </c>
      <c r="D3415">
        <v>0</v>
      </c>
      <c r="E3415">
        <v>1</v>
      </c>
      <c r="F3415">
        <v>8.7951666750124495</v>
      </c>
      <c r="G3415">
        <v>145.29424894277</v>
      </c>
      <c r="H3415">
        <v>80.562534152253406</v>
      </c>
      <c r="I3415">
        <v>105.217863866226</v>
      </c>
      <c r="J3415">
        <v>3.4129999999999998</v>
      </c>
      <c r="K3415">
        <v>6.6887313359676903E-2</v>
      </c>
      <c r="L3415">
        <v>0.102302864492219</v>
      </c>
      <c r="M3415">
        <v>1.8685269433131601E-2</v>
      </c>
      <c r="N3415">
        <v>0.103422335924703</v>
      </c>
      <c r="O3415">
        <v>2.4111554711957199E-3</v>
      </c>
      <c r="P3415">
        <v>24.9701169161448</v>
      </c>
      <c r="Q3415">
        <v>-4.23313407859594E-3</v>
      </c>
      <c r="R3415">
        <v>-2.4111554711957199E-3</v>
      </c>
    </row>
    <row r="3416" spans="1:18" x14ac:dyDescent="0.25">
      <c r="A3416">
        <v>39.815814858463497</v>
      </c>
      <c r="B3416">
        <v>-1.00206850436619E-2</v>
      </c>
      <c r="C3416" s="1">
        <v>3.9289294914888899E-5</v>
      </c>
      <c r="D3416">
        <v>0</v>
      </c>
      <c r="E3416">
        <v>1</v>
      </c>
      <c r="F3416">
        <v>19.657225592055301</v>
      </c>
      <c r="G3416">
        <v>148.660134197622</v>
      </c>
      <c r="H3416">
        <v>79.973793131995606</v>
      </c>
      <c r="I3416">
        <v>107.244915905201</v>
      </c>
      <c r="J3416">
        <v>3.4140000000000001</v>
      </c>
      <c r="K3416">
        <v>6.0806787672126203E-2</v>
      </c>
      <c r="L3416">
        <v>0.106917352038778</v>
      </c>
      <c r="M3416">
        <v>1.9935394500036702E-2</v>
      </c>
      <c r="N3416">
        <v>0.102428088493335</v>
      </c>
      <c r="O3416">
        <v>3.50349017245794E-3</v>
      </c>
      <c r="P3416">
        <v>24.978400399380799</v>
      </c>
      <c r="Q3416">
        <v>-4.1363692898795197E-3</v>
      </c>
      <c r="R3416">
        <v>-3.50349017245794E-3</v>
      </c>
    </row>
    <row r="3417" spans="1:18" x14ac:dyDescent="0.25">
      <c r="A3417">
        <v>39.840797415378297</v>
      </c>
      <c r="B3417">
        <v>-1.0025793005895499E-2</v>
      </c>
      <c r="C3417" s="1">
        <v>4.3317902276720798E-5</v>
      </c>
      <c r="D3417">
        <v>0</v>
      </c>
      <c r="E3417">
        <v>1</v>
      </c>
      <c r="F3417">
        <v>32.515485424144799</v>
      </c>
      <c r="G3417">
        <v>149.98927820773901</v>
      </c>
      <c r="H3417">
        <v>81.800610910807706</v>
      </c>
      <c r="I3417">
        <v>107.86834630186</v>
      </c>
      <c r="J3417">
        <v>3.415</v>
      </c>
      <c r="K3417">
        <v>5.4451699712081601E-2</v>
      </c>
      <c r="L3417">
        <v>0.11154499825749099</v>
      </c>
      <c r="M3417">
        <v>2.1210222413587901E-2</v>
      </c>
      <c r="N3417">
        <v>0.101234766500971</v>
      </c>
      <c r="O3417">
        <v>4.5483198005355904E-3</v>
      </c>
      <c r="P3417">
        <v>24.986715973563101</v>
      </c>
      <c r="Q3417">
        <v>-4.0163718387348198E-3</v>
      </c>
      <c r="R3417">
        <v>-4.5483198005355904E-3</v>
      </c>
    </row>
    <row r="3418" spans="1:18" x14ac:dyDescent="0.25">
      <c r="A3418">
        <v>39.8657882940823</v>
      </c>
      <c r="B3418">
        <v>-1.00308836764445E-2</v>
      </c>
      <c r="C3418" s="1">
        <v>4.8374868747658597E-5</v>
      </c>
      <c r="D3418">
        <v>0</v>
      </c>
      <c r="E3418">
        <v>1</v>
      </c>
      <c r="F3418">
        <v>29.0195078666816</v>
      </c>
      <c r="G3418">
        <v>148.78421248829201</v>
      </c>
      <c r="H3418">
        <v>92.998683823529007</v>
      </c>
      <c r="I3418">
        <v>107.883218145642</v>
      </c>
      <c r="J3418">
        <v>3.4159999999999999</v>
      </c>
      <c r="K3418">
        <v>4.9182772881254097E-2</v>
      </c>
      <c r="L3418">
        <v>0.116393089959851</v>
      </c>
      <c r="M3418">
        <v>2.2174464924550202E-2</v>
      </c>
      <c r="N3418">
        <v>0.100198690191224</v>
      </c>
      <c r="O3418">
        <v>5.5630367125540803E-3</v>
      </c>
      <c r="P3418">
        <v>24.995040129715299</v>
      </c>
      <c r="Q3418">
        <v>-3.8740595567231498E-3</v>
      </c>
      <c r="R3418">
        <v>-5.5630367125540803E-3</v>
      </c>
    </row>
    <row r="3419" spans="1:18" x14ac:dyDescent="0.25">
      <c r="A3419">
        <v>39.890787494229599</v>
      </c>
      <c r="B3419">
        <v>-1.00359605839159E-2</v>
      </c>
      <c r="C3419" s="1">
        <v>5.4436538561356697E-5</v>
      </c>
      <c r="D3419">
        <v>0</v>
      </c>
      <c r="E3419">
        <v>1</v>
      </c>
      <c r="F3419">
        <v>32.876203208845503</v>
      </c>
      <c r="G3419">
        <v>147.63725892692599</v>
      </c>
      <c r="H3419">
        <v>98.9850599280756</v>
      </c>
      <c r="I3419">
        <v>110.604525945267</v>
      </c>
      <c r="J3419">
        <v>3.4169999999999998</v>
      </c>
      <c r="K3419">
        <v>4.5221216251034403E-2</v>
      </c>
      <c r="L3419">
        <v>0.121298884276113</v>
      </c>
      <c r="M3419">
        <v>2.3105916455609402E-2</v>
      </c>
      <c r="N3419">
        <v>9.9210941062831903E-2</v>
      </c>
      <c r="O3419">
        <v>6.5576306289353301E-3</v>
      </c>
      <c r="P3419">
        <v>25.003358808943201</v>
      </c>
      <c r="Q3419">
        <v>-3.7101594462158501E-3</v>
      </c>
      <c r="R3419">
        <v>-6.5576306289353301E-3</v>
      </c>
    </row>
    <row r="3420" spans="1:18" x14ac:dyDescent="0.25">
      <c r="A3420">
        <v>39.915795014971103</v>
      </c>
      <c r="B3420">
        <v>-1.0041027415465901E-2</v>
      </c>
      <c r="C3420" s="1">
        <v>6.1478637763913698E-5</v>
      </c>
      <c r="D3420">
        <v>0</v>
      </c>
      <c r="E3420">
        <v>1</v>
      </c>
      <c r="F3420">
        <v>33.884466553853201</v>
      </c>
      <c r="G3420">
        <v>142.09792154885801</v>
      </c>
      <c r="H3420">
        <v>103.07581579322699</v>
      </c>
      <c r="I3420">
        <v>110.236355027634</v>
      </c>
      <c r="J3420">
        <v>3.4180000000000001</v>
      </c>
      <c r="K3420">
        <v>4.1131524089442401E-2</v>
      </c>
      <c r="L3420">
        <v>0.12607199215716799</v>
      </c>
      <c r="M3420">
        <v>2.48148813688568E-2</v>
      </c>
      <c r="N3420">
        <v>9.8220889031884903E-2</v>
      </c>
      <c r="O3420">
        <v>7.5211486848257101E-3</v>
      </c>
      <c r="P3420">
        <v>25.011684736631</v>
      </c>
      <c r="Q3420">
        <v>-3.5253395645238701E-3</v>
      </c>
      <c r="R3420">
        <v>-7.5211486848257101E-3</v>
      </c>
    </row>
    <row r="3421" spans="1:18" x14ac:dyDescent="0.25">
      <c r="A3421">
        <v>39.940810870854797</v>
      </c>
      <c r="B3421">
        <v>-1.00460878461784E-2</v>
      </c>
      <c r="C3421" s="1">
        <v>6.94641392645308E-5</v>
      </c>
      <c r="D3421">
        <v>0</v>
      </c>
      <c r="E3421">
        <v>1</v>
      </c>
      <c r="F3421">
        <v>36.847053970248403</v>
      </c>
      <c r="G3421">
        <v>147.77535310544101</v>
      </c>
      <c r="H3421">
        <v>123.836475709894</v>
      </c>
      <c r="I3421">
        <v>111.81939789619901</v>
      </c>
      <c r="J3421">
        <v>3.419</v>
      </c>
      <c r="K3421">
        <v>3.7616030601123097E-2</v>
      </c>
      <c r="L3421">
        <v>0.13072328077182499</v>
      </c>
      <c r="M3421">
        <v>2.6724621490636001E-2</v>
      </c>
      <c r="N3421">
        <v>9.7444836121606399E-2</v>
      </c>
      <c r="O3421">
        <v>8.4441308700537402E-3</v>
      </c>
      <c r="P3421">
        <v>25.020029566668999</v>
      </c>
      <c r="Q3421">
        <v>-3.3204609729356798E-3</v>
      </c>
      <c r="R3421">
        <v>-8.4441308700537402E-3</v>
      </c>
    </row>
    <row r="3422" spans="1:18" x14ac:dyDescent="0.25">
      <c r="A3422">
        <v>39.965835079621002</v>
      </c>
      <c r="B3422">
        <v>-1.0051145531781E-2</v>
      </c>
      <c r="C3422" s="1">
        <v>7.8353658708280196E-5</v>
      </c>
      <c r="D3422">
        <v>0</v>
      </c>
      <c r="E3422">
        <v>1</v>
      </c>
      <c r="F3422">
        <v>38.0586976663107</v>
      </c>
      <c r="G3422">
        <v>122.86674450447499</v>
      </c>
      <c r="H3422">
        <v>131.61857061004201</v>
      </c>
      <c r="I3422">
        <v>112.000880146575</v>
      </c>
      <c r="J3422">
        <v>3.42</v>
      </c>
      <c r="K3422">
        <v>3.4434235150040897E-2</v>
      </c>
      <c r="L3422">
        <v>0.13493085273004399</v>
      </c>
      <c r="M3422">
        <v>2.8660672536843599E-2</v>
      </c>
      <c r="N3422">
        <v>9.6635379996985293E-2</v>
      </c>
      <c r="O3422">
        <v>9.3302441106320692E-3</v>
      </c>
      <c r="P3422">
        <v>25.028389389696699</v>
      </c>
      <c r="Q3422">
        <v>-3.0964644069956101E-3</v>
      </c>
      <c r="R3422">
        <v>-9.3302441106320692E-3</v>
      </c>
    </row>
    <row r="3423" spans="1:18" x14ac:dyDescent="0.25">
      <c r="A3423">
        <v>39.990867663440802</v>
      </c>
      <c r="B3423">
        <v>-1.0056204093171499E-2</v>
      </c>
      <c r="C3423" s="1">
        <v>8.8104873311303395E-5</v>
      </c>
      <c r="D3423">
        <v>0</v>
      </c>
      <c r="E3423">
        <v>1</v>
      </c>
      <c r="F3423">
        <v>34.844843703521903</v>
      </c>
      <c r="G3423">
        <v>101.52625344952</v>
      </c>
      <c r="H3423">
        <v>137.387354808689</v>
      </c>
      <c r="I3423">
        <v>112.557351183187</v>
      </c>
      <c r="J3423">
        <v>3.4209999999999998</v>
      </c>
      <c r="K3423">
        <v>3.1776316108212299E-2</v>
      </c>
      <c r="L3423">
        <v>0.13953292131973899</v>
      </c>
      <c r="M3423">
        <v>3.2072126053426103E-2</v>
      </c>
      <c r="N3423">
        <v>9.5945955231752603E-2</v>
      </c>
      <c r="O3423">
        <v>1.01610168451748E-2</v>
      </c>
      <c r="P3423">
        <v>25.036788032037599</v>
      </c>
      <c r="Q3423">
        <v>-2.85431591549577E-3</v>
      </c>
      <c r="R3423">
        <v>-1.01610168451748E-2</v>
      </c>
    </row>
    <row r="3424" spans="1:18" x14ac:dyDescent="0.25">
      <c r="A3424">
        <v>40.015908676127196</v>
      </c>
      <c r="B3424">
        <v>-1.00612669864521E-2</v>
      </c>
      <c r="C3424" s="1">
        <v>9.8651483562319203E-5</v>
      </c>
      <c r="D3424">
        <v>0</v>
      </c>
      <c r="E3424">
        <v>1</v>
      </c>
      <c r="F3424">
        <v>35.591860104676897</v>
      </c>
      <c r="G3424">
        <v>110.508245914005</v>
      </c>
      <c r="H3424">
        <v>149.382140969294</v>
      </c>
      <c r="I3424">
        <v>111.690216318296</v>
      </c>
      <c r="J3424">
        <v>3.4220000000000002</v>
      </c>
      <c r="K3424">
        <v>2.9476846594281399E-2</v>
      </c>
      <c r="L3424">
        <v>0.14229926412147101</v>
      </c>
      <c r="M3424">
        <v>3.5667055088893201E-2</v>
      </c>
      <c r="N3424">
        <v>9.5260093891125497E-2</v>
      </c>
      <c r="O3424">
        <v>1.0922423730600201E-2</v>
      </c>
      <c r="P3424">
        <v>25.0452464452888</v>
      </c>
      <c r="Q3424">
        <v>-2.5953859509217901E-3</v>
      </c>
      <c r="R3424">
        <v>-1.0922423730600201E-2</v>
      </c>
    </row>
    <row r="3425" spans="1:18" x14ac:dyDescent="0.25">
      <c r="A3425">
        <v>40.040958171011802</v>
      </c>
      <c r="B3425">
        <v>-1.0066337325794599E-2</v>
      </c>
      <c r="C3425">
        <v>1.0993162688709301E-4</v>
      </c>
      <c r="D3425">
        <v>0</v>
      </c>
      <c r="E3425">
        <v>1</v>
      </c>
      <c r="F3425">
        <v>26.732575813898102</v>
      </c>
      <c r="G3425">
        <v>108.26516960997699</v>
      </c>
      <c r="H3425">
        <v>149.349717460563</v>
      </c>
      <c r="I3425">
        <v>111.757526446908</v>
      </c>
      <c r="J3425">
        <v>3.423</v>
      </c>
      <c r="K3425">
        <v>2.7135031889596501E-2</v>
      </c>
      <c r="L3425">
        <v>0.14351661644187799</v>
      </c>
      <c r="M3425">
        <v>3.93166575169102E-2</v>
      </c>
      <c r="N3425">
        <v>9.4611079166689496E-2</v>
      </c>
      <c r="O3425">
        <v>1.1631285721422E-2</v>
      </c>
      <c r="P3425">
        <v>25.0537493037898</v>
      </c>
      <c r="Q3425">
        <v>-2.32080877478698E-3</v>
      </c>
      <c r="R3425">
        <v>-1.1631285721422E-2</v>
      </c>
    </row>
    <row r="3426" spans="1:18" x14ac:dyDescent="0.25">
      <c r="A3426">
        <v>40.066016185673</v>
      </c>
      <c r="B3426">
        <v>-1.0071417862978001E-2</v>
      </c>
      <c r="C3426">
        <v>1.2189956567000801E-4</v>
      </c>
      <c r="D3426">
        <v>0</v>
      </c>
      <c r="E3426">
        <v>1</v>
      </c>
      <c r="F3426">
        <v>47.8476365347871</v>
      </c>
      <c r="G3426">
        <v>95.778518258000702</v>
      </c>
      <c r="H3426">
        <v>149.760143585729</v>
      </c>
      <c r="I3426">
        <v>89.1956433277538</v>
      </c>
      <c r="J3426">
        <v>3.4239999999999999</v>
      </c>
      <c r="K3426">
        <v>2.5127524201039302E-2</v>
      </c>
      <c r="L3426">
        <v>0.14538855440807499</v>
      </c>
      <c r="M3426">
        <v>4.3617386420502197E-2</v>
      </c>
      <c r="N3426">
        <v>9.3885717848379305E-2</v>
      </c>
      <c r="O3426">
        <v>1.22975373430216E-2</v>
      </c>
      <c r="P3426">
        <v>25.062286596106901</v>
      </c>
      <c r="Q3426">
        <v>-2.0314224021691302E-3</v>
      </c>
      <c r="R3426">
        <v>-1.22975373430216E-2</v>
      </c>
    </row>
    <row r="3427" spans="1:18" x14ac:dyDescent="0.25">
      <c r="A3427">
        <v>40.091082745589098</v>
      </c>
      <c r="B3427">
        <v>-1.00765111082496E-2</v>
      </c>
      <c r="C3427">
        <v>1.34519871189573E-4</v>
      </c>
      <c r="D3427">
        <v>0</v>
      </c>
      <c r="E3427">
        <v>1</v>
      </c>
      <c r="F3427">
        <v>72.940125061620506</v>
      </c>
      <c r="G3427">
        <v>75.620981383898894</v>
      </c>
      <c r="H3427">
        <v>149.65523064130801</v>
      </c>
      <c r="I3427">
        <v>47.733613037434601</v>
      </c>
      <c r="J3427">
        <v>3.4249999999999998</v>
      </c>
      <c r="K3427">
        <v>2.2590726350380699E-2</v>
      </c>
      <c r="L3427">
        <v>0.14709852713810201</v>
      </c>
      <c r="M3427">
        <v>4.7536350661294503E-2</v>
      </c>
      <c r="N3427">
        <v>9.3164647182813906E-2</v>
      </c>
      <c r="O3427">
        <v>1.29424124960861E-2</v>
      </c>
      <c r="P3427">
        <v>25.0708318611305</v>
      </c>
      <c r="Q3427">
        <v>-1.7278637024344999E-3</v>
      </c>
      <c r="R3427">
        <v>-1.29424124960861E-2</v>
      </c>
    </row>
    <row r="3428" spans="1:18" x14ac:dyDescent="0.25">
      <c r="A3428">
        <v>40.116157852759798</v>
      </c>
      <c r="B3428">
        <v>-1.00816195450302E-2</v>
      </c>
      <c r="C3428">
        <v>1.4777603225887099E-4</v>
      </c>
      <c r="D3428">
        <v>0</v>
      </c>
      <c r="E3428">
        <v>1</v>
      </c>
      <c r="F3428">
        <v>67.918206289876807</v>
      </c>
      <c r="G3428">
        <v>65.515805444203195</v>
      </c>
      <c r="H3428">
        <v>149.55238722387699</v>
      </c>
      <c r="I3428">
        <v>35.640109687038503</v>
      </c>
      <c r="J3428">
        <v>3.4260000000000002</v>
      </c>
      <c r="K3428">
        <v>2.2247587603866002E-2</v>
      </c>
      <c r="L3428">
        <v>0.14791400294998999</v>
      </c>
      <c r="M3428">
        <v>5.1200439004930098E-2</v>
      </c>
      <c r="N3428">
        <v>9.0606954491456795E-2</v>
      </c>
      <c r="O3428">
        <v>1.3561571994695199E-2</v>
      </c>
      <c r="P3428">
        <v>25.0793908795353</v>
      </c>
      <c r="Q3428">
        <v>-1.41089943477218E-3</v>
      </c>
      <c r="R3428">
        <v>-1.3561571994695199E-2</v>
      </c>
    </row>
    <row r="3429" spans="1:18" x14ac:dyDescent="0.25">
      <c r="A3429">
        <v>40.141241554579302</v>
      </c>
      <c r="B3429">
        <v>-1.0086746503844101E-2</v>
      </c>
      <c r="C3429">
        <v>1.61614748712206E-4</v>
      </c>
      <c r="D3429">
        <v>0</v>
      </c>
      <c r="E3429">
        <v>1</v>
      </c>
      <c r="F3429">
        <v>73.511654957684797</v>
      </c>
      <c r="G3429">
        <v>58.296959897250197</v>
      </c>
      <c r="H3429">
        <v>149.68498947939401</v>
      </c>
      <c r="I3429">
        <v>37.782434910263603</v>
      </c>
      <c r="J3429">
        <v>3.427</v>
      </c>
      <c r="K3429">
        <v>2.4154050437683199E-2</v>
      </c>
      <c r="L3429">
        <v>0.14729487975421801</v>
      </c>
      <c r="M3429">
        <v>5.4611090048353399E-2</v>
      </c>
      <c r="N3429">
        <v>8.4624307904811902E-2</v>
      </c>
      <c r="O3429">
        <v>1.40982996823962E-2</v>
      </c>
      <c r="P3429">
        <v>25.088031568678002</v>
      </c>
      <c r="Q3429">
        <v>-1.08305626139365E-3</v>
      </c>
      <c r="R3429">
        <v>-1.40982996823962E-2</v>
      </c>
    </row>
    <row r="3430" spans="1:18" x14ac:dyDescent="0.25">
      <c r="A3430">
        <v>40.166333945718797</v>
      </c>
      <c r="B3430">
        <v>-1.00918964441202E-2</v>
      </c>
      <c r="C3430">
        <v>1.7593892785888699E-4</v>
      </c>
      <c r="D3430">
        <v>0</v>
      </c>
      <c r="E3430">
        <v>1</v>
      </c>
      <c r="F3430">
        <v>74.363773463651299</v>
      </c>
      <c r="G3430">
        <v>55.4980172317781</v>
      </c>
      <c r="H3430">
        <v>149.71326485169101</v>
      </c>
      <c r="I3430">
        <v>37.204096968203999</v>
      </c>
      <c r="J3430">
        <v>3.4279999999999999</v>
      </c>
      <c r="K3430">
        <v>2.53680639102245E-2</v>
      </c>
      <c r="L3430">
        <v>0.145956297964424</v>
      </c>
      <c r="M3430">
        <v>5.7813536023013298E-2</v>
      </c>
      <c r="N3430">
        <v>7.7581066745805297E-2</v>
      </c>
      <c r="O3430">
        <v>1.45362101929188E-2</v>
      </c>
      <c r="P3430">
        <v>25.0967620259926</v>
      </c>
      <c r="Q3430">
        <v>-7.4751621213132297E-4</v>
      </c>
      <c r="R3430">
        <v>-1.45362101929188E-2</v>
      </c>
    </row>
    <row r="3431" spans="1:18" x14ac:dyDescent="0.25">
      <c r="A3431">
        <v>40.191435098945597</v>
      </c>
      <c r="B3431">
        <v>-1.0097074167643501E-2</v>
      </c>
      <c r="C3431">
        <v>1.90655966603374E-4</v>
      </c>
      <c r="D3431">
        <v>0</v>
      </c>
      <c r="E3431">
        <v>1</v>
      </c>
      <c r="F3431">
        <v>72.396695647432296</v>
      </c>
      <c r="G3431">
        <v>56.959744929503003</v>
      </c>
      <c r="H3431">
        <v>148.86030843542801</v>
      </c>
      <c r="I3431">
        <v>36.9641661169344</v>
      </c>
      <c r="J3431">
        <v>3.4289999999999998</v>
      </c>
      <c r="K3431">
        <v>2.6921018433469002E-2</v>
      </c>
      <c r="L3431">
        <v>0.144094790553142</v>
      </c>
      <c r="M3431">
        <v>6.0868337729517899E-2</v>
      </c>
      <c r="N3431">
        <v>7.0687114690873395E-2</v>
      </c>
      <c r="O3431">
        <v>1.4882647291179101E-2</v>
      </c>
      <c r="P3431">
        <v>25.105554288293501</v>
      </c>
      <c r="Q3431">
        <v>-4.0670708148378599E-4</v>
      </c>
      <c r="R3431">
        <v>-1.4882647291179101E-2</v>
      </c>
    </row>
    <row r="3432" spans="1:18" x14ac:dyDescent="0.25">
      <c r="A3432">
        <v>40.216545068209903</v>
      </c>
      <c r="B3432">
        <v>-1.0102284562076499E-2</v>
      </c>
      <c r="C3432">
        <v>2.05671574884635E-4</v>
      </c>
      <c r="D3432">
        <v>0</v>
      </c>
      <c r="E3432">
        <v>1</v>
      </c>
      <c r="F3432">
        <v>72.825722570718099</v>
      </c>
      <c r="G3432">
        <v>55.389969330029302</v>
      </c>
      <c r="H3432">
        <v>148.492740393302</v>
      </c>
      <c r="I3432">
        <v>37.939473647912102</v>
      </c>
      <c r="J3432">
        <v>3.43</v>
      </c>
      <c r="K3432">
        <v>2.8363131583818601E-2</v>
      </c>
      <c r="L3432">
        <v>0.14202130102313901</v>
      </c>
      <c r="M3432">
        <v>6.3795544565911994E-2</v>
      </c>
      <c r="N3432">
        <v>6.3767932614647693E-2</v>
      </c>
      <c r="O3432">
        <v>1.51330768271324E-2</v>
      </c>
      <c r="P3432">
        <v>25.1143896134637</v>
      </c>
      <c r="Q3432" s="1">
        <v>-6.3031596529760105E-5</v>
      </c>
      <c r="R3432">
        <v>-1.51330768271324E-2</v>
      </c>
    </row>
    <row r="3433" spans="1:18" x14ac:dyDescent="0.25">
      <c r="A3433">
        <v>40.241663880642598</v>
      </c>
      <c r="B3433">
        <v>-1.01075324925616E-2</v>
      </c>
      <c r="C3433">
        <v>2.20889230268901E-4</v>
      </c>
      <c r="D3433">
        <v>0</v>
      </c>
      <c r="E3433">
        <v>1</v>
      </c>
      <c r="F3433">
        <v>61.411049867939496</v>
      </c>
      <c r="G3433">
        <v>56.268701650680399</v>
      </c>
      <c r="H3433">
        <v>150.067281362914</v>
      </c>
      <c r="I3433">
        <v>34.047825885825098</v>
      </c>
      <c r="J3433">
        <v>3.431</v>
      </c>
      <c r="K3433">
        <v>2.9467499382658201E-2</v>
      </c>
      <c r="L3433">
        <v>0.140039623629164</v>
      </c>
      <c r="M3433">
        <v>6.6547129612392203E-2</v>
      </c>
      <c r="N3433">
        <v>5.6926254603718598E-2</v>
      </c>
      <c r="O3433">
        <v>1.5286519925082001E-2</v>
      </c>
      <c r="P3433">
        <v>25.1232344981591</v>
      </c>
      <c r="Q3433">
        <v>2.8118062425032598E-4</v>
      </c>
      <c r="R3433">
        <v>-1.5286519925082001E-2</v>
      </c>
    </row>
    <row r="3434" spans="1:18" x14ac:dyDescent="0.25">
      <c r="A3434">
        <v>40.266791527759203</v>
      </c>
      <c r="B3434">
        <v>-1.01128226608211E-2</v>
      </c>
      <c r="C3434">
        <v>2.3620957842447799E-4</v>
      </c>
      <c r="D3434">
        <v>0</v>
      </c>
      <c r="E3434">
        <v>1</v>
      </c>
      <c r="F3434">
        <v>86.105756500209694</v>
      </c>
      <c r="G3434">
        <v>55.3601993066152</v>
      </c>
      <c r="H3434">
        <v>148.863211947487</v>
      </c>
      <c r="I3434">
        <v>27.535129519814301</v>
      </c>
      <c r="J3434">
        <v>3.4319999999999999</v>
      </c>
      <c r="K3434">
        <v>3.0485684613717801E-2</v>
      </c>
      <c r="L3434">
        <v>0.13792566100634299</v>
      </c>
      <c r="M3434">
        <v>6.91892943600593E-2</v>
      </c>
      <c r="N3434">
        <v>5.0363723841019503E-2</v>
      </c>
      <c r="O3434">
        <v>1.53367461847514E-2</v>
      </c>
      <c r="P3434">
        <v>25.132053999117701</v>
      </c>
      <c r="Q3434">
        <v>6.2367019498112304E-4</v>
      </c>
      <c r="R3434">
        <v>-1.53367461847514E-2</v>
      </c>
    </row>
    <row r="3435" spans="1:18" x14ac:dyDescent="0.25">
      <c r="A3435">
        <v>40.291927961745898</v>
      </c>
      <c r="B3435">
        <v>-1.0118159392945201E-2</v>
      </c>
      <c r="C3435">
        <v>2.5152616894002502E-4</v>
      </c>
      <c r="D3435">
        <v>0</v>
      </c>
      <c r="E3435">
        <v>1</v>
      </c>
      <c r="F3435">
        <v>111.51024543409</v>
      </c>
      <c r="G3435">
        <v>55.551604022011396</v>
      </c>
      <c r="H3435">
        <v>146.78823846278399</v>
      </c>
      <c r="I3435">
        <v>40.6216396382383</v>
      </c>
      <c r="J3435">
        <v>3.4329999999999998</v>
      </c>
      <c r="K3435">
        <v>3.0386902760218101E-2</v>
      </c>
      <c r="L3435">
        <v>0.13585208536684501</v>
      </c>
      <c r="M3435">
        <v>7.1908397858698903E-2</v>
      </c>
      <c r="N3435">
        <v>4.3774407951549098E-2</v>
      </c>
      <c r="O3435">
        <v>1.52792647251944E-2</v>
      </c>
      <c r="P3435">
        <v>25.140797267263601</v>
      </c>
      <c r="Q3435">
        <v>9.6229972898915204E-4</v>
      </c>
      <c r="R3435">
        <v>-1.52792647251944E-2</v>
      </c>
    </row>
    <row r="3436" spans="1:18" x14ac:dyDescent="0.25">
      <c r="A3436">
        <v>40.3170730851594</v>
      </c>
      <c r="B3436">
        <v>-1.01235465143371E-2</v>
      </c>
      <c r="C3436">
        <v>2.6671720933206099E-4</v>
      </c>
      <c r="D3436">
        <v>0</v>
      </c>
      <c r="E3436">
        <v>1</v>
      </c>
      <c r="F3436">
        <v>106.68360875862</v>
      </c>
      <c r="G3436">
        <v>55.373276903382703</v>
      </c>
      <c r="H3436">
        <v>143.33191297506201</v>
      </c>
      <c r="I3436">
        <v>51.104979016368503</v>
      </c>
      <c r="J3436">
        <v>3.4340000000000002</v>
      </c>
      <c r="K3436">
        <v>3.2451305050613298E-2</v>
      </c>
      <c r="L3436">
        <v>0.133685297348627</v>
      </c>
      <c r="M3436">
        <v>7.44821824406494E-2</v>
      </c>
      <c r="N3436">
        <v>3.7084111365383601E-2</v>
      </c>
      <c r="O3436">
        <v>1.50733476325382E-2</v>
      </c>
      <c r="P3436">
        <v>25.1494341946979</v>
      </c>
      <c r="Q3436">
        <v>1.2942490411659701E-3</v>
      </c>
      <c r="R3436">
        <v>-1.50733476325382E-2</v>
      </c>
    </row>
    <row r="3437" spans="1:18" x14ac:dyDescent="0.25">
      <c r="A3437">
        <v>40.342226800899098</v>
      </c>
      <c r="B3437">
        <v>-1.0128987700755101E-2</v>
      </c>
      <c r="C3437">
        <v>2.8160331662847502E-4</v>
      </c>
      <c r="D3437">
        <v>0</v>
      </c>
      <c r="E3437">
        <v>1</v>
      </c>
      <c r="F3437">
        <v>110.539450933997</v>
      </c>
      <c r="G3437">
        <v>54.873980072158098</v>
      </c>
      <c r="H3437">
        <v>141.66504010953801</v>
      </c>
      <c r="I3437">
        <v>49.444545178749202</v>
      </c>
      <c r="J3437">
        <v>3.4350000000000001</v>
      </c>
      <c r="K3437">
        <v>3.65260626753698E-2</v>
      </c>
      <c r="L3437">
        <v>0.131509849343768</v>
      </c>
      <c r="M3437">
        <v>7.6842789249433302E-2</v>
      </c>
      <c r="N3437">
        <v>3.2181832725586897E-2</v>
      </c>
      <c r="O3437">
        <v>1.46667620743009E-2</v>
      </c>
      <c r="P3437">
        <v>25.157989899398601</v>
      </c>
      <c r="Q3437">
        <v>1.6153121766502899E-3</v>
      </c>
      <c r="R3437">
        <v>-1.46667620743009E-2</v>
      </c>
    </row>
    <row r="3438" spans="1:18" x14ac:dyDescent="0.25">
      <c r="A3438">
        <v>40.367389041828801</v>
      </c>
      <c r="B3438">
        <v>-1.01344858822253E-2</v>
      </c>
      <c r="C3438">
        <v>2.9598789259499401E-4</v>
      </c>
      <c r="D3438">
        <v>0</v>
      </c>
      <c r="E3438">
        <v>1</v>
      </c>
      <c r="F3438">
        <v>111.609640749034</v>
      </c>
      <c r="G3438">
        <v>55.438106341546003</v>
      </c>
      <c r="H3438">
        <v>143.30098515430001</v>
      </c>
      <c r="I3438">
        <v>49.243359818791198</v>
      </c>
      <c r="J3438">
        <v>3.4359999999999999</v>
      </c>
      <c r="K3438">
        <v>3.98150860917676E-2</v>
      </c>
      <c r="L3438">
        <v>0.12930029258572201</v>
      </c>
      <c r="M3438">
        <v>7.8882749742232E-2</v>
      </c>
      <c r="N3438">
        <v>2.8802557563266801E-2</v>
      </c>
      <c r="O3438">
        <v>1.40788764646122E-2</v>
      </c>
      <c r="P3438">
        <v>25.166484405266601</v>
      </c>
      <c r="Q3438">
        <v>1.9216724664849001E-3</v>
      </c>
      <c r="R3438">
        <v>-1.40788764646122E-2</v>
      </c>
    </row>
    <row r="3439" spans="1:18" x14ac:dyDescent="0.25">
      <c r="A3439">
        <v>40.392559744534999</v>
      </c>
      <c r="B3439">
        <v>-1.01400427737262E-2</v>
      </c>
      <c r="C3439">
        <v>3.0970870265435501E-4</v>
      </c>
      <c r="D3439">
        <v>0</v>
      </c>
      <c r="E3439">
        <v>1</v>
      </c>
      <c r="F3439">
        <v>111.760162892591</v>
      </c>
      <c r="G3439">
        <v>54.216058450072502</v>
      </c>
      <c r="H3439">
        <v>146.84671130387301</v>
      </c>
      <c r="I3439">
        <v>48.900932584791398</v>
      </c>
      <c r="J3439">
        <v>3.4369999999999998</v>
      </c>
      <c r="K3439">
        <v>4.31855850015102E-2</v>
      </c>
      <c r="L3439">
        <v>0.127031020051319</v>
      </c>
      <c r="M3439">
        <v>8.0763121850374098E-2</v>
      </c>
      <c r="N3439">
        <v>2.5790308522773801E-2</v>
      </c>
      <c r="O3439">
        <v>1.33409033523747E-2</v>
      </c>
      <c r="P3439">
        <v>25.174912059631001</v>
      </c>
      <c r="Q3439">
        <v>2.2103424154705999E-3</v>
      </c>
      <c r="R3439">
        <v>-1.33409033523747E-2</v>
      </c>
    </row>
    <row r="3440" spans="1:18" x14ac:dyDescent="0.25">
      <c r="A3440">
        <v>40.4177388383956</v>
      </c>
      <c r="B3440">
        <v>-1.01456591463767E-2</v>
      </c>
      <c r="C3440">
        <v>3.2262197042343398E-4</v>
      </c>
      <c r="D3440">
        <v>0</v>
      </c>
      <c r="E3440">
        <v>1</v>
      </c>
      <c r="F3440">
        <v>116.18265104342299</v>
      </c>
      <c r="G3440">
        <v>56.687704060020899</v>
      </c>
      <c r="H3440">
        <v>148.99124790034401</v>
      </c>
      <c r="I3440">
        <v>40.707409111946298</v>
      </c>
      <c r="J3440">
        <v>3.4380000000000002</v>
      </c>
      <c r="K3440">
        <v>4.64198208057073E-2</v>
      </c>
      <c r="L3440">
        <v>0.124780589081445</v>
      </c>
      <c r="M3440">
        <v>8.2763556275701505E-2</v>
      </c>
      <c r="N3440">
        <v>2.3273686634001801E-2</v>
      </c>
      <c r="O3440">
        <v>1.24669895725028E-2</v>
      </c>
      <c r="P3440">
        <v>25.183266793082499</v>
      </c>
      <c r="Q3440">
        <v>2.4785585168075898E-3</v>
      </c>
      <c r="R3440">
        <v>-1.24669895725028E-2</v>
      </c>
    </row>
    <row r="3441" spans="1:18" x14ac:dyDescent="0.25">
      <c r="A3441">
        <v>40.442926251135397</v>
      </c>
      <c r="B3441">
        <v>-1.0151334871039501E-2</v>
      </c>
      <c r="C3441">
        <v>3.3460165249156497E-4</v>
      </c>
      <c r="D3441">
        <v>0</v>
      </c>
      <c r="E3441">
        <v>1</v>
      </c>
      <c r="F3441">
        <v>138.94414626257901</v>
      </c>
      <c r="G3441">
        <v>46.895560327009697</v>
      </c>
      <c r="H3441">
        <v>149.21642445485799</v>
      </c>
      <c r="I3441">
        <v>33.587334862927698</v>
      </c>
      <c r="J3441">
        <v>3.4390000000000001</v>
      </c>
      <c r="K3441">
        <v>4.94743126109079E-2</v>
      </c>
      <c r="L3441">
        <v>0.122414346199279</v>
      </c>
      <c r="M3441">
        <v>8.5040449602717505E-2</v>
      </c>
      <c r="N3441">
        <v>2.1199752338943799E-2</v>
      </c>
      <c r="O3441">
        <v>1.14770228068963E-2</v>
      </c>
      <c r="P3441">
        <v>25.191550595296199</v>
      </c>
      <c r="Q3441">
        <v>2.7240211081412998E-3</v>
      </c>
      <c r="R3441">
        <v>-1.14770228068963E-2</v>
      </c>
    </row>
    <row r="3442" spans="1:18" x14ac:dyDescent="0.25">
      <c r="A3442">
        <v>40.4681219081805</v>
      </c>
      <c r="B3442">
        <v>-1.01570689960001E-2</v>
      </c>
      <c r="C3442">
        <v>3.4553554038161598E-4</v>
      </c>
      <c r="D3442">
        <v>0</v>
      </c>
      <c r="E3442">
        <v>1</v>
      </c>
      <c r="F3442">
        <v>152.29941735603501</v>
      </c>
      <c r="G3442">
        <v>23.257881468112899</v>
      </c>
      <c r="H3442">
        <v>147.646858188983</v>
      </c>
      <c r="I3442">
        <v>28.5986458351172</v>
      </c>
      <c r="J3442">
        <v>3.44</v>
      </c>
      <c r="K3442">
        <v>5.2748786780307998E-2</v>
      </c>
      <c r="L3442">
        <v>0.120210527920573</v>
      </c>
      <c r="M3442">
        <v>8.7478505143346402E-2</v>
      </c>
      <c r="N3442">
        <v>1.8856208179770399E-2</v>
      </c>
      <c r="O3442">
        <v>1.0373622513627801E-2</v>
      </c>
      <c r="P3442">
        <v>25.1997514838088</v>
      </c>
      <c r="Q3442">
        <v>2.9446011504912699E-3</v>
      </c>
      <c r="R3442">
        <v>-1.0373622513627801E-2</v>
      </c>
    </row>
    <row r="3443" spans="1:18" x14ac:dyDescent="0.25">
      <c r="A3443">
        <v>40.493325716253402</v>
      </c>
      <c r="B3443">
        <v>-1.01628599313287E-2</v>
      </c>
      <c r="C3443">
        <v>3.5530236390171502E-4</v>
      </c>
      <c r="D3443">
        <v>0</v>
      </c>
      <c r="E3443">
        <v>1</v>
      </c>
      <c r="F3443">
        <v>148.37562203869001</v>
      </c>
      <c r="G3443">
        <v>17.3292552562487</v>
      </c>
      <c r="H3443">
        <v>147.80891033339401</v>
      </c>
      <c r="I3443">
        <v>41.818184099381398</v>
      </c>
      <c r="J3443">
        <v>3.4409999999999998</v>
      </c>
      <c r="K3443">
        <v>5.7824053921849902E-2</v>
      </c>
      <c r="L3443">
        <v>0.117232446326499</v>
      </c>
      <c r="M3443">
        <v>8.9924300418539396E-2</v>
      </c>
      <c r="N3443">
        <v>1.6424479652512002E-2</v>
      </c>
      <c r="O3443">
        <v>9.1407402467779293E-3</v>
      </c>
      <c r="P3443">
        <v>25.207852165230001</v>
      </c>
      <c r="Q3443">
        <v>3.1377671972735999E-3</v>
      </c>
      <c r="R3443">
        <v>-9.1407402467779293E-3</v>
      </c>
    </row>
    <row r="3444" spans="1:18" x14ac:dyDescent="0.25">
      <c r="A3444">
        <v>40.518537571969802</v>
      </c>
      <c r="B3444">
        <v>-1.01687054942226E-2</v>
      </c>
      <c r="C3444">
        <v>3.6376878630915E-4</v>
      </c>
      <c r="D3444">
        <v>0</v>
      </c>
      <c r="E3444">
        <v>1</v>
      </c>
      <c r="F3444">
        <v>149.856180032944</v>
      </c>
      <c r="G3444">
        <v>17.2700071536321</v>
      </c>
      <c r="H3444">
        <v>145.72612764531999</v>
      </c>
      <c r="I3444">
        <v>58.481298709668501</v>
      </c>
      <c r="J3444">
        <v>3.4420000000000002</v>
      </c>
      <c r="K3444">
        <v>6.3824495608961807E-2</v>
      </c>
      <c r="L3444">
        <v>0.112392607556713</v>
      </c>
      <c r="M3444">
        <v>9.2236441992218601E-2</v>
      </c>
      <c r="N3444">
        <v>1.4139509234136399E-2</v>
      </c>
      <c r="O3444">
        <v>7.7743254163763296E-3</v>
      </c>
      <c r="P3444">
        <v>25.2158463473721</v>
      </c>
      <c r="Q3444">
        <v>3.3008100451066302E-3</v>
      </c>
      <c r="R3444">
        <v>-7.7743254163763296E-3</v>
      </c>
    </row>
    <row r="3445" spans="1:18" x14ac:dyDescent="0.25">
      <c r="A3445">
        <v>40.543757385418097</v>
      </c>
      <c r="B3445">
        <v>-1.0174602715755999E-2</v>
      </c>
      <c r="C3445">
        <v>3.7082275199270799E-4</v>
      </c>
      <c r="D3445">
        <v>0</v>
      </c>
      <c r="E3445">
        <v>1</v>
      </c>
      <c r="F3445">
        <v>146.827073629419</v>
      </c>
      <c r="G3445">
        <v>16.1840258665341</v>
      </c>
      <c r="H3445">
        <v>143.906033697601</v>
      </c>
      <c r="I3445">
        <v>56.116774843239398</v>
      </c>
      <c r="J3445">
        <v>3.4430000000000001</v>
      </c>
      <c r="K3445">
        <v>6.9286987749742804E-2</v>
      </c>
      <c r="L3445">
        <v>0.107022463119926</v>
      </c>
      <c r="M3445">
        <v>9.4550977854259102E-2</v>
      </c>
      <c r="N3445">
        <v>1.35105302847148E-2</v>
      </c>
      <c r="O3445">
        <v>6.3297590187472797E-3</v>
      </c>
      <c r="P3445">
        <v>25.223780521658401</v>
      </c>
      <c r="Q3445">
        <v>3.43167547428418E-3</v>
      </c>
      <c r="R3445">
        <v>-6.3297590187472797E-3</v>
      </c>
    </row>
    <row r="3446" spans="1:18" x14ac:dyDescent="0.25">
      <c r="A3446">
        <v>40.568985145281601</v>
      </c>
      <c r="B3446">
        <v>-1.0180548006235799E-2</v>
      </c>
      <c r="C3446">
        <v>3.7643460328861799E-4</v>
      </c>
      <c r="D3446">
        <v>0</v>
      </c>
      <c r="E3446">
        <v>1</v>
      </c>
      <c r="F3446">
        <v>146.69731563560799</v>
      </c>
      <c r="G3446">
        <v>15.954023499831701</v>
      </c>
      <c r="H3446">
        <v>144.46017838909299</v>
      </c>
      <c r="I3446">
        <v>60.342836104969798</v>
      </c>
      <c r="J3446">
        <v>3.444</v>
      </c>
      <c r="K3446">
        <v>7.4733466803430307E-2</v>
      </c>
      <c r="L3446">
        <v>0.10158213383065</v>
      </c>
      <c r="M3446">
        <v>9.6673472500851801E-2</v>
      </c>
      <c r="N3446">
        <v>1.44194350347874E-2</v>
      </c>
      <c r="O3446">
        <v>4.9023635964110801E-3</v>
      </c>
      <c r="P3446">
        <v>25.2317522151878</v>
      </c>
      <c r="Q3446">
        <v>3.53004106549393E-3</v>
      </c>
      <c r="R3446">
        <v>-4.9023635964110801E-3</v>
      </c>
    </row>
    <row r="3447" spans="1:18" x14ac:dyDescent="0.25">
      <c r="A3447">
        <v>40.5942209116429</v>
      </c>
      <c r="B3447">
        <v>-1.01865375550009E-2</v>
      </c>
      <c r="C3447">
        <v>3.8064513126352803E-4</v>
      </c>
      <c r="D3447">
        <v>0</v>
      </c>
      <c r="E3447">
        <v>1</v>
      </c>
      <c r="F3447">
        <v>146.87585786873899</v>
      </c>
      <c r="G3447">
        <v>13.6929283530195</v>
      </c>
      <c r="H3447">
        <v>141.03916766592101</v>
      </c>
      <c r="I3447">
        <v>62.303335653739303</v>
      </c>
      <c r="J3447">
        <v>3.4449999999999998</v>
      </c>
      <c r="K3447">
        <v>7.9816892975934806E-2</v>
      </c>
      <c r="L3447">
        <v>9.5996042566670201E-2</v>
      </c>
      <c r="M3447">
        <v>9.86251161217616E-2</v>
      </c>
      <c r="N3447">
        <v>1.4903528750895E-2</v>
      </c>
      <c r="O3447">
        <v>3.5244152777398198E-3</v>
      </c>
      <c r="P3447">
        <v>25.239788028732601</v>
      </c>
      <c r="Q3447">
        <v>3.5970293452073001E-3</v>
      </c>
      <c r="R3447">
        <v>-3.5244152777398198E-3</v>
      </c>
    </row>
    <row r="3448" spans="1:18" x14ac:dyDescent="0.25">
      <c r="A3448">
        <v>40.619464738334003</v>
      </c>
      <c r="B3448">
        <v>-1.01925674420627E-2</v>
      </c>
      <c r="C3448">
        <v>3.8349992375616502E-4</v>
      </c>
      <c r="D3448">
        <v>0</v>
      </c>
      <c r="E3448">
        <v>1</v>
      </c>
      <c r="F3448">
        <v>145.95584947492199</v>
      </c>
      <c r="G3448">
        <v>13.7083614837927</v>
      </c>
      <c r="H3448">
        <v>145.651805693722</v>
      </c>
      <c r="I3448">
        <v>65.250575487408895</v>
      </c>
      <c r="J3448">
        <v>3.4460000000000002</v>
      </c>
      <c r="K3448">
        <v>8.4802349566705001E-2</v>
      </c>
      <c r="L3448">
        <v>9.0335172189602297E-2</v>
      </c>
      <c r="M3448">
        <v>0.100600589608645</v>
      </c>
      <c r="N3448">
        <v>1.56184468864091E-2</v>
      </c>
      <c r="O3448">
        <v>2.1926765745344701E-3</v>
      </c>
      <c r="P3448">
        <v>25.247873831490899</v>
      </c>
      <c r="Q3448">
        <v>3.63381864400532E-3</v>
      </c>
      <c r="R3448">
        <v>-2.1926765745344701E-3</v>
      </c>
    </row>
    <row r="3449" spans="1:18" x14ac:dyDescent="0.25">
      <c r="A3449">
        <v>40.644716676266</v>
      </c>
      <c r="B3449">
        <v>-1.01986337258598E-2</v>
      </c>
      <c r="C3449">
        <v>3.8504875756951198E-4</v>
      </c>
      <c r="D3449">
        <v>0</v>
      </c>
      <c r="E3449">
        <v>1</v>
      </c>
      <c r="F3449">
        <v>143.926959477709</v>
      </c>
      <c r="G3449">
        <v>12.0949136728974</v>
      </c>
      <c r="H3449">
        <v>122.575339145659</v>
      </c>
      <c r="I3449">
        <v>70.138212034052799</v>
      </c>
      <c r="J3449">
        <v>3.4470000000000001</v>
      </c>
      <c r="K3449">
        <v>8.9729379695958997E-2</v>
      </c>
      <c r="L3449">
        <v>8.44410990703683E-2</v>
      </c>
      <c r="M3449">
        <v>0.10228694804043401</v>
      </c>
      <c r="N3449">
        <v>1.63227193476695E-2</v>
      </c>
      <c r="O3449">
        <v>9.1221291494504705E-4</v>
      </c>
      <c r="P3449">
        <v>25.256009219063099</v>
      </c>
      <c r="Q3449">
        <v>3.6416188520229801E-3</v>
      </c>
      <c r="R3449">
        <v>-9.1221291494504705E-4</v>
      </c>
    </row>
    <row r="3450" spans="1:18" x14ac:dyDescent="0.25">
      <c r="A3450">
        <v>40.669976771876001</v>
      </c>
      <c r="B3450">
        <v>-1.02047325058672E-2</v>
      </c>
      <c r="C3450">
        <v>3.8534253885345502E-4</v>
      </c>
      <c r="D3450">
        <v>0</v>
      </c>
      <c r="E3450">
        <v>1</v>
      </c>
      <c r="F3450">
        <v>141.23368533976301</v>
      </c>
      <c r="G3450">
        <v>12.809358355011501</v>
      </c>
      <c r="H3450">
        <v>99.931379208931801</v>
      </c>
      <c r="I3450">
        <v>73.251136651999104</v>
      </c>
      <c r="J3450">
        <v>3.448</v>
      </c>
      <c r="K3450">
        <v>9.4519426847112106E-2</v>
      </c>
      <c r="L3450">
        <v>7.8508607658593701E-2</v>
      </c>
      <c r="M3450">
        <v>0.10432163461818</v>
      </c>
      <c r="N3450">
        <v>1.7104896779460799E-2</v>
      </c>
      <c r="O3450">
        <v>-3.1726143181321002E-4</v>
      </c>
      <c r="P3450">
        <v>25.264188614123999</v>
      </c>
      <c r="Q3450">
        <v>3.6216230074303702E-3</v>
      </c>
      <c r="R3450">
        <v>3.1726143181321002E-4</v>
      </c>
    </row>
    <row r="3451" spans="1:18" x14ac:dyDescent="0.25">
      <c r="A3451">
        <v>40.695245069293101</v>
      </c>
      <c r="B3451">
        <v>-1.02108599686425E-2</v>
      </c>
      <c r="C3451">
        <v>3.8443385439117998E-4</v>
      </c>
      <c r="D3451">
        <v>0</v>
      </c>
      <c r="E3451">
        <v>1</v>
      </c>
      <c r="F3451">
        <v>143.96268878217199</v>
      </c>
      <c r="G3451">
        <v>8.9065679226820702</v>
      </c>
      <c r="H3451">
        <v>107.481300588566</v>
      </c>
      <c r="I3451">
        <v>76.930112324538399</v>
      </c>
      <c r="J3451">
        <v>3.4489999999999998</v>
      </c>
      <c r="K3451">
        <v>9.9095463959514907E-2</v>
      </c>
      <c r="L3451">
        <v>7.2418916898485397E-2</v>
      </c>
      <c r="M3451">
        <v>0.104529984977799</v>
      </c>
      <c r="N3451">
        <v>1.8112737735413598E-2</v>
      </c>
      <c r="O3451">
        <v>-1.4920264685639401E-3</v>
      </c>
      <c r="P3451">
        <v>25.272413506624101</v>
      </c>
      <c r="Q3451">
        <v>3.5749961044759999E-3</v>
      </c>
      <c r="R3451">
        <v>1.4920264685639401E-3</v>
      </c>
    </row>
    <row r="3452" spans="1:18" x14ac:dyDescent="0.25">
      <c r="A3452">
        <v>40.720521614264499</v>
      </c>
      <c r="B3452">
        <v>-1.02170124635108E-2</v>
      </c>
      <c r="C3452">
        <v>3.8237797769198601E-4</v>
      </c>
      <c r="D3452">
        <v>0</v>
      </c>
      <c r="E3452">
        <v>1</v>
      </c>
      <c r="F3452">
        <v>146.449525127616</v>
      </c>
      <c r="G3452">
        <v>18.9716066392409</v>
      </c>
      <c r="H3452">
        <v>105.382188604406</v>
      </c>
      <c r="I3452">
        <v>78.811629112807793</v>
      </c>
      <c r="J3452">
        <v>3.45</v>
      </c>
      <c r="K3452">
        <v>0.10341624245723199</v>
      </c>
      <c r="L3452">
        <v>6.63901188402371E-2</v>
      </c>
      <c r="M3452">
        <v>0.102948437245609</v>
      </c>
      <c r="N3452">
        <v>1.9153037886194699E-2</v>
      </c>
      <c r="O3452">
        <v>-2.6125771833164098E-3</v>
      </c>
      <c r="P3452">
        <v>25.280682514398599</v>
      </c>
      <c r="Q3452">
        <v>3.5029505837899399E-3</v>
      </c>
      <c r="R3452">
        <v>2.6125771833164098E-3</v>
      </c>
    </row>
    <row r="3453" spans="1:18" x14ac:dyDescent="0.25">
      <c r="A3453">
        <v>40.745806446613202</v>
      </c>
      <c r="B3453">
        <v>-1.0223186459927199E-2</v>
      </c>
      <c r="C3453">
        <v>3.79226127311584E-4</v>
      </c>
      <c r="D3453">
        <v>0</v>
      </c>
      <c r="E3453">
        <v>1</v>
      </c>
      <c r="F3453">
        <v>149.48568682187701</v>
      </c>
      <c r="G3453">
        <v>31.265477955386</v>
      </c>
      <c r="H3453">
        <v>107.033761260921</v>
      </c>
      <c r="I3453">
        <v>81.069350300151399</v>
      </c>
      <c r="J3453">
        <v>3.4510000000000001</v>
      </c>
      <c r="K3453">
        <v>0.107913884763801</v>
      </c>
      <c r="L3453">
        <v>6.0060149170701002E-2</v>
      </c>
      <c r="M3453">
        <v>0.101950271027445</v>
      </c>
      <c r="N3453">
        <v>2.0274435431412399E-2</v>
      </c>
      <c r="O3453">
        <v>-3.6850235728070101E-3</v>
      </c>
      <c r="P3453">
        <v>25.288986560976198</v>
      </c>
      <c r="Q3453">
        <v>3.4066515908819399E-3</v>
      </c>
      <c r="R3453">
        <v>3.6850235728070101E-3</v>
      </c>
    </row>
    <row r="3454" spans="1:18" x14ac:dyDescent="0.25">
      <c r="A3454">
        <v>40.771099595111799</v>
      </c>
      <c r="B3454">
        <v>-1.0229378503957399E-2</v>
      </c>
      <c r="C3454">
        <v>3.75022251486556E-4</v>
      </c>
      <c r="D3454">
        <v>0</v>
      </c>
      <c r="E3454">
        <v>1</v>
      </c>
      <c r="F3454">
        <v>149.740517513821</v>
      </c>
      <c r="G3454">
        <v>29.114607062847799</v>
      </c>
      <c r="H3454">
        <v>108.116471077177</v>
      </c>
      <c r="I3454">
        <v>92.345707735440797</v>
      </c>
      <c r="J3454">
        <v>3.452</v>
      </c>
      <c r="K3454">
        <v>0.112565398472802</v>
      </c>
      <c r="L3454">
        <v>5.4673975293692903E-2</v>
      </c>
      <c r="M3454">
        <v>0.10077908477447201</v>
      </c>
      <c r="N3454">
        <v>2.13186823716221E-2</v>
      </c>
      <c r="O3454">
        <v>-4.71801779484117E-3</v>
      </c>
      <c r="P3454">
        <v>25.297312832733802</v>
      </c>
      <c r="Q3454">
        <v>3.28714521377905E-3</v>
      </c>
      <c r="R3454">
        <v>4.71801779484117E-3</v>
      </c>
    </row>
    <row r="3455" spans="1:18" x14ac:dyDescent="0.25">
      <c r="A3455">
        <v>40.796401076701599</v>
      </c>
      <c r="B3455">
        <v>-1.0235585103997E-2</v>
      </c>
      <c r="C3455">
        <v>3.6980220743911902E-4</v>
      </c>
      <c r="D3455">
        <v>0</v>
      </c>
      <c r="E3455">
        <v>1</v>
      </c>
      <c r="F3455">
        <v>148.92170699412901</v>
      </c>
      <c r="G3455">
        <v>30.466371134529599</v>
      </c>
      <c r="H3455">
        <v>107.624893781946</v>
      </c>
      <c r="I3455">
        <v>97.772143668780402</v>
      </c>
      <c r="J3455">
        <v>3.4529999999999998</v>
      </c>
      <c r="K3455">
        <v>0.11740899417402099</v>
      </c>
      <c r="L3455">
        <v>5.04714583704488E-2</v>
      </c>
      <c r="M3455">
        <v>9.9732988987988103E-2</v>
      </c>
      <c r="N3455">
        <v>2.2342172789582899E-2</v>
      </c>
      <c r="O3455">
        <v>-5.7175965638955103E-3</v>
      </c>
      <c r="P3455">
        <v>25.305652232065</v>
      </c>
      <c r="Q3455">
        <v>3.14540624818389E-3</v>
      </c>
      <c r="R3455">
        <v>5.7175965638955103E-3</v>
      </c>
    </row>
    <row r="3456" spans="1:18" x14ac:dyDescent="0.25">
      <c r="A3456">
        <v>40.821710908436501</v>
      </c>
      <c r="B3456">
        <v>-1.02418026718061E-2</v>
      </c>
      <c r="C3456">
        <v>3.6360309420351797E-4</v>
      </c>
      <c r="D3456">
        <v>0</v>
      </c>
      <c r="E3456">
        <v>1</v>
      </c>
      <c r="F3456">
        <v>147.48310259957199</v>
      </c>
      <c r="G3456">
        <v>32.400603973863497</v>
      </c>
      <c r="H3456">
        <v>110.837154702543</v>
      </c>
      <c r="I3456">
        <v>102.938037834819</v>
      </c>
      <c r="J3456">
        <v>3.4540000000000002</v>
      </c>
      <c r="K3456">
        <v>0.122232405971028</v>
      </c>
      <c r="L3456">
        <v>4.6219330321706699E-2</v>
      </c>
      <c r="M3456">
        <v>9.87658541668609E-2</v>
      </c>
      <c r="N3456">
        <v>2.4114678114607501E-2</v>
      </c>
      <c r="O3456">
        <v>-6.6731896061624297E-3</v>
      </c>
      <c r="P3456">
        <v>25.3140167839707</v>
      </c>
      <c r="Q3456">
        <v>2.9823895075583098E-3</v>
      </c>
      <c r="R3456">
        <v>6.6731896061624297E-3</v>
      </c>
    </row>
    <row r="3457" spans="1:18" x14ac:dyDescent="0.25">
      <c r="A3457">
        <v>40.847029121807303</v>
      </c>
      <c r="B3457">
        <v>-1.02480276712011E-2</v>
      </c>
      <c r="C3457">
        <v>3.56474163173225E-4</v>
      </c>
      <c r="D3457">
        <v>0</v>
      </c>
      <c r="E3457">
        <v>1</v>
      </c>
      <c r="F3457">
        <v>142.41827902409901</v>
      </c>
      <c r="G3457">
        <v>33.757039590395301</v>
      </c>
      <c r="H3457">
        <v>110.09215936614299</v>
      </c>
      <c r="I3457">
        <v>122.22250635056101</v>
      </c>
      <c r="J3457">
        <v>3.4550000000000001</v>
      </c>
      <c r="K3457">
        <v>0.12695852020359599</v>
      </c>
      <c r="L3457">
        <v>4.2264839187307397E-2</v>
      </c>
      <c r="M3457">
        <v>9.7751847688963195E-2</v>
      </c>
      <c r="N3457">
        <v>2.60158100018625E-2</v>
      </c>
      <c r="O3457">
        <v>-7.5780077719338097E-3</v>
      </c>
      <c r="P3457">
        <v>25.322414541268699</v>
      </c>
      <c r="Q3457">
        <v>2.7992358636390901E-3</v>
      </c>
      <c r="R3457">
        <v>7.5780077719338097E-3</v>
      </c>
    </row>
    <row r="3458" spans="1:18" x14ac:dyDescent="0.25">
      <c r="A3458">
        <v>40.872355746277599</v>
      </c>
      <c r="B3458">
        <v>-1.02542566338913E-2</v>
      </c>
      <c r="C3458">
        <v>3.48463189789543E-4</v>
      </c>
      <c r="D3458">
        <v>0</v>
      </c>
      <c r="E3458">
        <v>1</v>
      </c>
      <c r="F3458">
        <v>146.69777343096001</v>
      </c>
      <c r="G3458">
        <v>37.406284907414197</v>
      </c>
      <c r="H3458">
        <v>111.786569498635</v>
      </c>
      <c r="I3458">
        <v>127.027420403216</v>
      </c>
      <c r="J3458">
        <v>3.456</v>
      </c>
      <c r="K3458">
        <v>0.131544313166229</v>
      </c>
      <c r="L3458">
        <v>3.8689762250617203E-2</v>
      </c>
      <c r="M3458">
        <v>9.6987409664831895E-2</v>
      </c>
      <c r="N3458">
        <v>2.8024605606490598E-2</v>
      </c>
      <c r="O3458">
        <v>-8.4380279435491597E-3</v>
      </c>
      <c r="P3458">
        <v>25.330838130343199</v>
      </c>
      <c r="Q3458">
        <v>2.5970637529830298E-3</v>
      </c>
      <c r="R3458">
        <v>8.4380279435491597E-3</v>
      </c>
    </row>
    <row r="3459" spans="1:18" x14ac:dyDescent="0.25">
      <c r="A3459">
        <v>40.897690813383001</v>
      </c>
      <c r="B3459">
        <v>-1.02604861796044E-2</v>
      </c>
      <c r="C3459">
        <v>3.3961922896824903E-4</v>
      </c>
      <c r="D3459">
        <v>0</v>
      </c>
      <c r="E3459">
        <v>1</v>
      </c>
      <c r="F3459">
        <v>122.278643075776</v>
      </c>
      <c r="G3459">
        <v>36.718264702429799</v>
      </c>
      <c r="H3459">
        <v>112.34599761418499</v>
      </c>
      <c r="I3459">
        <v>137.91032767669401</v>
      </c>
      <c r="J3459">
        <v>3.4569999999999999</v>
      </c>
      <c r="K3459">
        <v>0.13573185183004199</v>
      </c>
      <c r="L3459">
        <v>3.5467180068695897E-2</v>
      </c>
      <c r="M3459">
        <v>9.6154910352943698E-2</v>
      </c>
      <c r="N3459">
        <v>3.1344784540990697E-2</v>
      </c>
      <c r="O3459">
        <v>-9.2391062530329596E-3</v>
      </c>
      <c r="P3459">
        <v>25.339306336144901</v>
      </c>
      <c r="Q3459">
        <v>2.3769539747479501E-3</v>
      </c>
      <c r="R3459">
        <v>9.2391062530329596E-3</v>
      </c>
    </row>
    <row r="3460" spans="1:18" x14ac:dyDescent="0.25">
      <c r="A3460">
        <v>40.923034377188699</v>
      </c>
      <c r="B3460">
        <v>-1.02667131248107E-2</v>
      </c>
      <c r="C3460">
        <v>3.30008122641361E-4</v>
      </c>
      <c r="D3460">
        <v>0</v>
      </c>
      <c r="E3460">
        <v>1</v>
      </c>
      <c r="F3460">
        <v>101.046998834698</v>
      </c>
      <c r="G3460">
        <v>34.313486923990702</v>
      </c>
      <c r="H3460">
        <v>111.677816986404</v>
      </c>
      <c r="I3460">
        <v>146.121013810264</v>
      </c>
      <c r="J3460">
        <v>3.4580000000000002</v>
      </c>
      <c r="K3460">
        <v>0.14020923094648899</v>
      </c>
      <c r="L3460">
        <v>3.2813167576367402E-2</v>
      </c>
      <c r="M3460">
        <v>9.5447350046581905E-2</v>
      </c>
      <c r="N3460">
        <v>3.45919723067954E-2</v>
      </c>
      <c r="O3460">
        <v>-9.9740943098550697E-3</v>
      </c>
      <c r="P3460">
        <v>25.347829399007399</v>
      </c>
      <c r="Q3460">
        <v>2.14037956654608E-3</v>
      </c>
      <c r="R3460">
        <v>9.9740943098550697E-3</v>
      </c>
    </row>
    <row r="3461" spans="1:18" x14ac:dyDescent="0.25">
      <c r="A3461">
        <v>40.948386487273801</v>
      </c>
      <c r="B3461">
        <v>-1.02729344539084E-2</v>
      </c>
      <c r="C3461">
        <v>3.1969085303346198E-4</v>
      </c>
      <c r="D3461">
        <v>0</v>
      </c>
      <c r="E3461">
        <v>1</v>
      </c>
      <c r="F3461">
        <v>112.01925949721701</v>
      </c>
      <c r="G3461">
        <v>35.522850460219601</v>
      </c>
      <c r="H3461">
        <v>113.669653893751</v>
      </c>
      <c r="I3461">
        <v>141.05294637089099</v>
      </c>
      <c r="J3461">
        <v>3.4590000000000001</v>
      </c>
      <c r="K3461">
        <v>0.142910860303399</v>
      </c>
      <c r="L3461">
        <v>3.0334497475025701E-2</v>
      </c>
      <c r="M3461">
        <v>9.4776037174339994E-2</v>
      </c>
      <c r="N3461">
        <v>3.8355016980812097E-2</v>
      </c>
      <c r="O3461">
        <v>-1.06520928453944E-2</v>
      </c>
      <c r="P3461">
        <v>25.356399067157401</v>
      </c>
      <c r="Q3461">
        <v>1.8886115535335199E-3</v>
      </c>
      <c r="R3461">
        <v>1.06520928453944E-2</v>
      </c>
    </row>
    <row r="3462" spans="1:18" x14ac:dyDescent="0.25">
      <c r="A3462">
        <v>40.973747186946298</v>
      </c>
      <c r="B3462">
        <v>-1.0279147515438699E-2</v>
      </c>
      <c r="C3462">
        <v>3.0871952608517E-4</v>
      </c>
      <c r="D3462">
        <v>0</v>
      </c>
      <c r="E3462">
        <v>1</v>
      </c>
      <c r="F3462">
        <v>102.290762346834</v>
      </c>
      <c r="G3462">
        <v>26.862849309633699</v>
      </c>
      <c r="H3462">
        <v>104.965882215158</v>
      </c>
      <c r="I3462">
        <v>141.906178196799</v>
      </c>
      <c r="J3462">
        <v>3.46</v>
      </c>
      <c r="K3462">
        <v>0.14409186687247499</v>
      </c>
      <c r="L3462">
        <v>2.7891396216432902E-2</v>
      </c>
      <c r="M3462">
        <v>9.4044638373441694E-2</v>
      </c>
      <c r="N3462">
        <v>4.2407940419178801E-2</v>
      </c>
      <c r="O3462">
        <v>-1.12845734208125E-2</v>
      </c>
      <c r="P3462">
        <v>25.365006456144101</v>
      </c>
      <c r="Q3462">
        <v>1.62253734949527E-3</v>
      </c>
      <c r="R3462">
        <v>1.12845734208125E-2</v>
      </c>
    </row>
    <row r="3463" spans="1:18" x14ac:dyDescent="0.25">
      <c r="A3463">
        <v>40.9991165030983</v>
      </c>
      <c r="B3463">
        <v>-1.02853499634142E-2</v>
      </c>
      <c r="C3463">
        <v>2.9712985230434199E-4</v>
      </c>
      <c r="D3463">
        <v>0</v>
      </c>
      <c r="E3463">
        <v>1</v>
      </c>
      <c r="F3463">
        <v>86.090929899617294</v>
      </c>
      <c r="G3463">
        <v>47.7401990188729</v>
      </c>
      <c r="H3463">
        <v>82.322586621217795</v>
      </c>
      <c r="I3463">
        <v>145.64714745469601</v>
      </c>
      <c r="J3463">
        <v>3.4609999999999999</v>
      </c>
      <c r="K3463">
        <v>0.14605786143118199</v>
      </c>
      <c r="L3463">
        <v>2.5819527596708601E-2</v>
      </c>
      <c r="M3463">
        <v>9.3470497978424494E-2</v>
      </c>
      <c r="N3463">
        <v>4.5655747799514299E-2</v>
      </c>
      <c r="O3463">
        <v>-1.18922280755275E-2</v>
      </c>
      <c r="P3463">
        <v>25.373627450492901</v>
      </c>
      <c r="Q3463">
        <v>1.3429229901757199E-3</v>
      </c>
      <c r="R3463">
        <v>1.18922280755275E-2</v>
      </c>
    </row>
    <row r="3464" spans="1:18" x14ac:dyDescent="0.25">
      <c r="A3464">
        <v>41.024494433216802</v>
      </c>
      <c r="B3464">
        <v>-1.02915394209883E-2</v>
      </c>
      <c r="C3464">
        <v>2.8493412986854499E-4</v>
      </c>
      <c r="D3464">
        <v>0</v>
      </c>
      <c r="E3464">
        <v>1</v>
      </c>
      <c r="F3464">
        <v>73.2531401121324</v>
      </c>
      <c r="G3464">
        <v>73.021032590314803</v>
      </c>
      <c r="H3464">
        <v>49.861657546159897</v>
      </c>
      <c r="I3464">
        <v>150.544810991335</v>
      </c>
      <c r="J3464">
        <v>3.4620000000000002</v>
      </c>
      <c r="K3464">
        <v>0.14732872776999301</v>
      </c>
      <c r="L3464">
        <v>2.3240124796892501E-2</v>
      </c>
      <c r="M3464">
        <v>9.2202405908886897E-2</v>
      </c>
      <c r="N3464">
        <v>4.8728975095624398E-2</v>
      </c>
      <c r="O3464">
        <v>-1.25012974234536E-2</v>
      </c>
      <c r="P3464">
        <v>25.382228611646699</v>
      </c>
      <c r="Q3464">
        <v>1.05010505609753E-3</v>
      </c>
      <c r="R3464">
        <v>1.25012974234536E-2</v>
      </c>
    </row>
    <row r="3465" spans="1:18" x14ac:dyDescent="0.25">
      <c r="A3465">
        <v>41.049880957365403</v>
      </c>
      <c r="B3465">
        <v>-1.02977133610313E-2</v>
      </c>
      <c r="C3465">
        <v>2.7213087736248403E-4</v>
      </c>
      <c r="D3465">
        <v>0</v>
      </c>
      <c r="E3465">
        <v>1</v>
      </c>
      <c r="F3465">
        <v>63.043790714012502</v>
      </c>
      <c r="G3465">
        <v>67.823115354818398</v>
      </c>
      <c r="H3465">
        <v>34.540297872437399</v>
      </c>
      <c r="I3465">
        <v>149.41534426906</v>
      </c>
      <c r="J3465">
        <v>3.4630000000000001</v>
      </c>
      <c r="K3465">
        <v>0.147451430297459</v>
      </c>
      <c r="L3465">
        <v>2.2805837267056601E-2</v>
      </c>
      <c r="M3465">
        <v>8.9110799772341695E-2</v>
      </c>
      <c r="N3465">
        <v>5.1915413284285297E-2</v>
      </c>
      <c r="O3465">
        <v>-1.30986033276571E-2</v>
      </c>
      <c r="P3465">
        <v>25.390826427790401</v>
      </c>
      <c r="Q3465">
        <v>7.4445097058518505E-4</v>
      </c>
      <c r="R3465">
        <v>1.30986033276571E-2</v>
      </c>
    </row>
    <row r="3466" spans="1:18" x14ac:dyDescent="0.25">
      <c r="A3466">
        <v>41.075276109196999</v>
      </c>
      <c r="B3466">
        <v>-1.03038684999008E-2</v>
      </c>
      <c r="C3466">
        <v>2.5876250353666598E-4</v>
      </c>
      <c r="D3466">
        <v>0</v>
      </c>
      <c r="E3466">
        <v>1</v>
      </c>
      <c r="F3466">
        <v>57.790069568755598</v>
      </c>
      <c r="G3466">
        <v>73.621797811641301</v>
      </c>
      <c r="H3466">
        <v>38.448121781293999</v>
      </c>
      <c r="I3466">
        <v>149.531695126709</v>
      </c>
      <c r="J3466">
        <v>3.464</v>
      </c>
      <c r="K3466">
        <v>0.146671653689187</v>
      </c>
      <c r="L3466">
        <v>2.4623719517833199E-2</v>
      </c>
      <c r="M3466">
        <v>8.3357374940224396E-2</v>
      </c>
      <c r="N3466">
        <v>5.5316901340400702E-2</v>
      </c>
      <c r="O3466">
        <v>-1.3621307983842699E-2</v>
      </c>
      <c r="P3466">
        <v>25.399495426186199</v>
      </c>
      <c r="Q3466">
        <v>4.2805129140820999E-4</v>
      </c>
      <c r="R3466">
        <v>1.3621307983842699E-2</v>
      </c>
    </row>
    <row r="3467" spans="1:18" x14ac:dyDescent="0.25">
      <c r="A3467">
        <v>41.100679974988701</v>
      </c>
      <c r="B3467">
        <v>-1.03100006250552E-2</v>
      </c>
      <c r="C3467">
        <v>2.4492046353506502E-4</v>
      </c>
      <c r="D3467">
        <v>0</v>
      </c>
      <c r="E3467">
        <v>1</v>
      </c>
      <c r="F3467">
        <v>55.402681601788501</v>
      </c>
      <c r="G3467">
        <v>74.093323200575298</v>
      </c>
      <c r="H3467">
        <v>36.757101253795902</v>
      </c>
      <c r="I3467">
        <v>149.86321394202</v>
      </c>
      <c r="J3467">
        <v>3.4649999999999999</v>
      </c>
      <c r="K3467">
        <v>0.14517057316870399</v>
      </c>
      <c r="L3467">
        <v>2.57575732949611E-2</v>
      </c>
      <c r="M3467">
        <v>7.62973193536544E-2</v>
      </c>
      <c r="N3467">
        <v>5.8432900010818502E-2</v>
      </c>
      <c r="O3467">
        <v>-1.4049427831689901E-2</v>
      </c>
      <c r="P3467">
        <v>25.4082467256891</v>
      </c>
      <c r="Q3467">
        <v>1.03889768590545E-4</v>
      </c>
      <c r="R3467">
        <v>1.4049427831689901E-2</v>
      </c>
    </row>
    <row r="3468" spans="1:18" x14ac:dyDescent="0.25">
      <c r="A3468">
        <v>41.126092620139801</v>
      </c>
      <c r="B3468">
        <v>-1.0316105151215499E-2</v>
      </c>
      <c r="C3468">
        <v>2.30693885415114E-4</v>
      </c>
      <c r="D3468">
        <v>0</v>
      </c>
      <c r="E3468">
        <v>1</v>
      </c>
      <c r="F3468">
        <v>56.8484626481251</v>
      </c>
      <c r="G3468">
        <v>73.313241839151502</v>
      </c>
      <c r="H3468">
        <v>37.284052803592601</v>
      </c>
      <c r="I3468">
        <v>149.308909230712</v>
      </c>
      <c r="J3468">
        <v>3.4660000000000002</v>
      </c>
      <c r="K3468">
        <v>0.14329010375076801</v>
      </c>
      <c r="L3468">
        <v>2.7256314380580401E-2</v>
      </c>
      <c r="M3468">
        <v>6.9540588678143597E-2</v>
      </c>
      <c r="N3468">
        <v>6.1411021194903E-2</v>
      </c>
      <c r="O3468">
        <v>-1.4388825740933199E-2</v>
      </c>
      <c r="P3468">
        <v>25.417052891509702</v>
      </c>
      <c r="Q3468">
        <v>-2.256214897974E-4</v>
      </c>
      <c r="R3468">
        <v>1.4388825740933199E-2</v>
      </c>
    </row>
    <row r="3469" spans="1:18" x14ac:dyDescent="0.25">
      <c r="A3469">
        <v>41.151514092093997</v>
      </c>
      <c r="B3469">
        <v>-1.03221773985692E-2</v>
      </c>
      <c r="C3469">
        <v>2.1617483471626599E-4</v>
      </c>
      <c r="D3469">
        <v>0</v>
      </c>
      <c r="E3469">
        <v>1</v>
      </c>
      <c r="F3469">
        <v>55.233521844381301</v>
      </c>
      <c r="G3469">
        <v>74.2179806577645</v>
      </c>
      <c r="H3469">
        <v>37.715907950320201</v>
      </c>
      <c r="I3469">
        <v>149.898241958527</v>
      </c>
      <c r="J3469">
        <v>3.4670000000000001</v>
      </c>
      <c r="K3469">
        <v>0.14122848382611</v>
      </c>
      <c r="L3469">
        <v>2.8620918658547299E-2</v>
      </c>
      <c r="M3469">
        <v>6.2675847573180593E-2</v>
      </c>
      <c r="N3469">
        <v>6.4295850502359697E-2</v>
      </c>
      <c r="O3469">
        <v>-1.46339556969845E-2</v>
      </c>
      <c r="P3469">
        <v>25.4258956802861</v>
      </c>
      <c r="Q3469">
        <v>-5.5811769891211797E-4</v>
      </c>
      <c r="R3469">
        <v>1.46339556969845E-2</v>
      </c>
    </row>
    <row r="3470" spans="1:18" x14ac:dyDescent="0.25">
      <c r="A3470">
        <v>41.176944412085199</v>
      </c>
      <c r="B3470">
        <v>-1.0328212697279101E-2</v>
      </c>
      <c r="C3470">
        <v>2.0145899808916501E-4</v>
      </c>
      <c r="D3470">
        <v>0</v>
      </c>
      <c r="E3470">
        <v>1</v>
      </c>
      <c r="F3470">
        <v>56.350541034533101</v>
      </c>
      <c r="G3470">
        <v>63.387717724016198</v>
      </c>
      <c r="H3470">
        <v>34.092694352740303</v>
      </c>
      <c r="I3470">
        <v>148.97175162028401</v>
      </c>
      <c r="J3470">
        <v>3.468</v>
      </c>
      <c r="K3470">
        <v>0.13925623355583999</v>
      </c>
      <c r="L3470">
        <v>2.9764689493057401E-2</v>
      </c>
      <c r="M3470">
        <v>5.5965083218243998E-2</v>
      </c>
      <c r="N3470">
        <v>6.7036720103499495E-2</v>
      </c>
      <c r="O3470">
        <v>-1.47817121184835E-2</v>
      </c>
      <c r="P3470">
        <v>25.434743501166299</v>
      </c>
      <c r="Q3470">
        <v>-8.9125581593012195E-4</v>
      </c>
      <c r="R3470">
        <v>1.47817121184835E-2</v>
      </c>
    </row>
    <row r="3471" spans="1:18" x14ac:dyDescent="0.25">
      <c r="A3471">
        <v>41.202383568773897</v>
      </c>
      <c r="B3471">
        <v>-1.03342065308128E-2</v>
      </c>
      <c r="C3471">
        <v>1.8664735807783799E-4</v>
      </c>
      <c r="D3471">
        <v>0</v>
      </c>
      <c r="E3471">
        <v>1</v>
      </c>
      <c r="F3471">
        <v>55.0078606556838</v>
      </c>
      <c r="G3471">
        <v>85.860408989305398</v>
      </c>
      <c r="H3471">
        <v>27.791882510722601</v>
      </c>
      <c r="I3471">
        <v>146.55960439997099</v>
      </c>
      <c r="J3471">
        <v>3.4689999999999999</v>
      </c>
      <c r="K3471">
        <v>0.13714981450200101</v>
      </c>
      <c r="L3471">
        <v>3.0861418190829298E-2</v>
      </c>
      <c r="M3471">
        <v>4.9495616541322403E-2</v>
      </c>
      <c r="N3471">
        <v>6.9751470722760195E-2</v>
      </c>
      <c r="O3471">
        <v>-1.48235929980301E-2</v>
      </c>
      <c r="P3471">
        <v>25.443564216988801</v>
      </c>
      <c r="Q3471">
        <v>-1.22271451038031E-3</v>
      </c>
      <c r="R3471">
        <v>1.48235929980301E-2</v>
      </c>
    </row>
    <row r="3472" spans="1:18" x14ac:dyDescent="0.25">
      <c r="A3472">
        <v>41.227831513166102</v>
      </c>
      <c r="B3472">
        <v>-1.03401547379138E-2</v>
      </c>
      <c r="C3472">
        <v>1.7184963006884301E-4</v>
      </c>
      <c r="D3472">
        <v>0</v>
      </c>
      <c r="E3472">
        <v>1</v>
      </c>
      <c r="F3472">
        <v>55.809415514909603</v>
      </c>
      <c r="G3472">
        <v>110.442833315602</v>
      </c>
      <c r="H3472">
        <v>39.731134421030902</v>
      </c>
      <c r="I3472">
        <v>144.25362144104599</v>
      </c>
      <c r="J3472">
        <v>3.47</v>
      </c>
      <c r="K3472">
        <v>0.13510083576416199</v>
      </c>
      <c r="L3472">
        <v>3.0898094880151099E-2</v>
      </c>
      <c r="M3472">
        <v>4.3035443710091603E-2</v>
      </c>
      <c r="N3472">
        <v>7.2333835832896001E-2</v>
      </c>
      <c r="O3472">
        <v>-1.4754122928417599E-2</v>
      </c>
      <c r="P3472">
        <v>25.4523081055946</v>
      </c>
      <c r="Q3472">
        <v>-1.5502025187460499E-3</v>
      </c>
      <c r="R3472">
        <v>1.4754122928417599E-2</v>
      </c>
    </row>
    <row r="3473" spans="1:18" x14ac:dyDescent="0.25">
      <c r="A3473">
        <v>41.253288146537002</v>
      </c>
      <c r="B3473">
        <v>-1.03460536017509E-2</v>
      </c>
      <c r="C3473">
        <v>1.57190102139759E-4</v>
      </c>
      <c r="D3473">
        <v>0</v>
      </c>
      <c r="E3473">
        <v>1</v>
      </c>
      <c r="F3473">
        <v>55.051344468501803</v>
      </c>
      <c r="G3473">
        <v>107.014716773244</v>
      </c>
      <c r="H3473">
        <v>53.5376541147129</v>
      </c>
      <c r="I3473">
        <v>142.42371136875201</v>
      </c>
      <c r="J3473">
        <v>3.4710000000000001</v>
      </c>
      <c r="K3473">
        <v>0.13292782068987699</v>
      </c>
      <c r="L3473">
        <v>3.2866218495289902E-2</v>
      </c>
      <c r="M3473">
        <v>3.6504624639363603E-2</v>
      </c>
      <c r="N3473">
        <v>7.4678277071827101E-2</v>
      </c>
      <c r="O3473">
        <v>-1.45359905120901E-2</v>
      </c>
      <c r="P3473">
        <v>25.460942509677</v>
      </c>
      <c r="Q3473">
        <v>-1.8708110874818E-3</v>
      </c>
      <c r="R3473">
        <v>1.45359905120901E-2</v>
      </c>
    </row>
    <row r="3474" spans="1:18" x14ac:dyDescent="0.25">
      <c r="A3474">
        <v>41.278753366169802</v>
      </c>
      <c r="B3474">
        <v>-1.0351899608046999E-2</v>
      </c>
      <c r="C3474">
        <v>1.4284602334152101E-4</v>
      </c>
      <c r="D3474">
        <v>0</v>
      </c>
      <c r="E3474">
        <v>1</v>
      </c>
      <c r="F3474">
        <v>54.874094578743097</v>
      </c>
      <c r="G3474">
        <v>110.329068053993</v>
      </c>
      <c r="H3474">
        <v>46.363670689478901</v>
      </c>
      <c r="I3474">
        <v>143.45063540347101</v>
      </c>
      <c r="J3474">
        <v>3.472</v>
      </c>
      <c r="K3474">
        <v>0.130790082738755</v>
      </c>
      <c r="L3474">
        <v>3.6762144414615297E-2</v>
      </c>
      <c r="M3474">
        <v>3.1648220708056202E-2</v>
      </c>
      <c r="N3474">
        <v>7.6800673547078396E-2</v>
      </c>
      <c r="O3474">
        <v>-1.41205773569175E-2</v>
      </c>
      <c r="P3474">
        <v>25.469488071859299</v>
      </c>
      <c r="Q3474">
        <v>-2.1803816429625598E-3</v>
      </c>
      <c r="R3474">
        <v>1.41205773569175E-2</v>
      </c>
    </row>
    <row r="3475" spans="1:18" x14ac:dyDescent="0.25">
      <c r="A3475">
        <v>41.304227099565601</v>
      </c>
      <c r="B3475">
        <v>-1.0357690020062E-2</v>
      </c>
      <c r="C3475">
        <v>1.29009650356428E-4</v>
      </c>
      <c r="D3475">
        <v>0</v>
      </c>
      <c r="E3475">
        <v>1</v>
      </c>
      <c r="F3475">
        <v>55.9028683311656</v>
      </c>
      <c r="G3475">
        <v>111.869429286851</v>
      </c>
      <c r="H3475">
        <v>53.107967830690598</v>
      </c>
      <c r="I3475">
        <v>145.808952623614</v>
      </c>
      <c r="J3475">
        <v>3.4729999999999999</v>
      </c>
      <c r="K3475">
        <v>0.128576149139455</v>
      </c>
      <c r="L3475">
        <v>4.0022031342363797E-2</v>
      </c>
      <c r="M3475">
        <v>2.8587208592587999E-2</v>
      </c>
      <c r="N3475">
        <v>7.8744723045922699E-2</v>
      </c>
      <c r="O3475">
        <v>-1.3530134231857499E-2</v>
      </c>
      <c r="P3475">
        <v>25.477972629825299</v>
      </c>
      <c r="Q3475">
        <v>-2.4751515571486498E-3</v>
      </c>
      <c r="R3475">
        <v>1.3530134231857499E-2</v>
      </c>
    </row>
    <row r="3476" spans="1:18" x14ac:dyDescent="0.25">
      <c r="A3476">
        <v>41.329709285898801</v>
      </c>
      <c r="B3476">
        <v>-1.03634233057884E-2</v>
      </c>
      <c r="C3476">
        <v>1.1583767288360099E-4</v>
      </c>
      <c r="D3476">
        <v>0</v>
      </c>
      <c r="E3476">
        <v>1</v>
      </c>
      <c r="F3476">
        <v>52.860201585047797</v>
      </c>
      <c r="G3476">
        <v>111.232882925723</v>
      </c>
      <c r="H3476">
        <v>45.6952046351456</v>
      </c>
      <c r="I3476">
        <v>148.276758407194</v>
      </c>
      <c r="J3476">
        <v>3.4740000000000002</v>
      </c>
      <c r="K3476">
        <v>0.12632684602163599</v>
      </c>
      <c r="L3476">
        <v>4.3319624405903603E-2</v>
      </c>
      <c r="M3476">
        <v>2.5383130305816098E-2</v>
      </c>
      <c r="N3476">
        <v>8.0752957088839297E-2</v>
      </c>
      <c r="O3476">
        <v>-1.27908668317214E-2</v>
      </c>
      <c r="P3476">
        <v>25.486389262350801</v>
      </c>
      <c r="Q3476">
        <v>-2.7521914402627999E-3</v>
      </c>
      <c r="R3476">
        <v>1.27908668317214E-2</v>
      </c>
    </row>
    <row r="3477" spans="1:18" x14ac:dyDescent="0.25">
      <c r="A3477">
        <v>41.355199852114701</v>
      </c>
      <c r="B3477">
        <v>-1.03690988662796E-2</v>
      </c>
      <c r="C3477">
        <v>1.03474062505736E-4</v>
      </c>
      <c r="D3477">
        <v>0</v>
      </c>
      <c r="E3477">
        <v>1</v>
      </c>
      <c r="F3477">
        <v>59.402476037857298</v>
      </c>
      <c r="G3477">
        <v>118.047889961045</v>
      </c>
      <c r="H3477">
        <v>32.067227554942299</v>
      </c>
      <c r="I3477">
        <v>149.73646107097801</v>
      </c>
      <c r="J3477">
        <v>3.4750000000000001</v>
      </c>
      <c r="K3477">
        <v>0.124131507864776</v>
      </c>
      <c r="L3477">
        <v>4.65296144240019E-2</v>
      </c>
      <c r="M3477">
        <v>2.3290083954996599E-2</v>
      </c>
      <c r="N3477">
        <v>8.2935329400340499E-2</v>
      </c>
      <c r="O3477">
        <v>-1.19200824138549E-2</v>
      </c>
      <c r="P3477">
        <v>25.494737202776701</v>
      </c>
      <c r="Q3477">
        <v>-3.00871112732938E-3</v>
      </c>
      <c r="R3477">
        <v>1.19200824138549E-2</v>
      </c>
    </row>
    <row r="3478" spans="1:18" x14ac:dyDescent="0.25">
      <c r="A3478">
        <v>41.380698734333698</v>
      </c>
      <c r="B3478">
        <v>-1.0374716992978599E-2</v>
      </c>
      <c r="C3478" s="1">
        <v>9.2037535452895903E-5</v>
      </c>
      <c r="D3478">
        <v>0</v>
      </c>
      <c r="E3478">
        <v>1</v>
      </c>
      <c r="F3478">
        <v>30.074007894745701</v>
      </c>
      <c r="G3478">
        <v>140.78155422240701</v>
      </c>
      <c r="H3478">
        <v>35.424860874783299</v>
      </c>
      <c r="I3478">
        <v>149.27454797810401</v>
      </c>
      <c r="J3478">
        <v>3.476</v>
      </c>
      <c r="K3478">
        <v>0.12168612108679699</v>
      </c>
      <c r="L3478">
        <v>4.9496861191468802E-2</v>
      </c>
      <c r="M3478">
        <v>2.0967595951466401E-2</v>
      </c>
      <c r="N3478">
        <v>8.5299859723658195E-2</v>
      </c>
      <c r="O3478">
        <v>-1.09360761108723E-2</v>
      </c>
      <c r="P3478">
        <v>25.503016737957399</v>
      </c>
      <c r="Q3478">
        <v>-3.2424976507024902E-3</v>
      </c>
      <c r="R3478">
        <v>1.09360761108723E-2</v>
      </c>
    </row>
    <row r="3479" spans="1:18" x14ac:dyDescent="0.25">
      <c r="A3479">
        <v>41.406205844473703</v>
      </c>
      <c r="B3479">
        <v>-1.03802787118109E-2</v>
      </c>
      <c r="C3479" s="1">
        <v>8.1650406704682294E-5</v>
      </c>
      <c r="D3479">
        <v>0</v>
      </c>
      <c r="E3479">
        <v>1</v>
      </c>
      <c r="F3479">
        <v>9.0208104192328395</v>
      </c>
      <c r="G3479">
        <v>151.941481523975</v>
      </c>
      <c r="H3479">
        <v>26.488716661509699</v>
      </c>
      <c r="I3479">
        <v>146.76968392802999</v>
      </c>
      <c r="J3479">
        <v>3.4769999999999999</v>
      </c>
      <c r="K3479">
        <v>0.119704255133174</v>
      </c>
      <c r="L3479">
        <v>5.2886545846582103E-2</v>
      </c>
      <c r="M3479">
        <v>1.7980577023983601E-2</v>
      </c>
      <c r="N3479">
        <v>8.77719151215305E-2</v>
      </c>
      <c r="O3479">
        <v>-9.8162913792904597E-3</v>
      </c>
      <c r="P3479">
        <v>25.511185608522201</v>
      </c>
      <c r="Q3479">
        <v>-3.4510509419333102E-3</v>
      </c>
      <c r="R3479">
        <v>9.8162913792904597E-3</v>
      </c>
    </row>
    <row r="3480" spans="1:18" x14ac:dyDescent="0.25">
      <c r="A3480">
        <v>41.4317210648843</v>
      </c>
      <c r="B3480">
        <v>-1.03857857017526E-2</v>
      </c>
      <c r="C3480" s="1">
        <v>7.2454235865131403E-5</v>
      </c>
      <c r="D3480">
        <v>0</v>
      </c>
      <c r="E3480">
        <v>1</v>
      </c>
      <c r="F3480">
        <v>20.440654173606202</v>
      </c>
      <c r="G3480">
        <v>147.76314727292799</v>
      </c>
      <c r="H3480">
        <v>42.732716507875999</v>
      </c>
      <c r="I3480">
        <v>146.87698594494</v>
      </c>
      <c r="J3480">
        <v>3.4780000000000002</v>
      </c>
      <c r="K3480">
        <v>0.115477335368127</v>
      </c>
      <c r="L3480">
        <v>5.8045841188335397E-2</v>
      </c>
      <c r="M3480">
        <v>1.59234879305966E-2</v>
      </c>
      <c r="N3480">
        <v>9.0197616247400303E-2</v>
      </c>
      <c r="O3480">
        <v>-8.5592303520110706E-3</v>
      </c>
      <c r="P3480">
        <v>25.519245677441099</v>
      </c>
      <c r="Q3480">
        <v>-3.6314077916229201E-3</v>
      </c>
      <c r="R3480">
        <v>8.5592303520110706E-3</v>
      </c>
    </row>
    <row r="3481" spans="1:18" x14ac:dyDescent="0.25">
      <c r="A3481">
        <v>41.457244298569798</v>
      </c>
      <c r="B3481">
        <v>-1.03912403322003E-2</v>
      </c>
      <c r="C3481" s="1">
        <v>6.4577496862644495E-5</v>
      </c>
      <c r="D3481">
        <v>0</v>
      </c>
      <c r="E3481">
        <v>1</v>
      </c>
      <c r="F3481">
        <v>14.7350874241532</v>
      </c>
      <c r="G3481">
        <v>148.74604636865601</v>
      </c>
      <c r="H3481">
        <v>61.057029892806199</v>
      </c>
      <c r="I3481">
        <v>145.957298914912</v>
      </c>
      <c r="J3481">
        <v>3.4790000000000001</v>
      </c>
      <c r="K3481">
        <v>0.10957609641370999</v>
      </c>
      <c r="L3481">
        <v>6.3932058099341105E-2</v>
      </c>
      <c r="M3481">
        <v>1.36080337661594E-2</v>
      </c>
      <c r="N3481">
        <v>9.2415641541751595E-2</v>
      </c>
      <c r="O3481">
        <v>-7.17621130466889E-3</v>
      </c>
      <c r="P3481">
        <v>25.527207769875101</v>
      </c>
      <c r="Q3481">
        <v>-3.7809738920331101E-3</v>
      </c>
      <c r="R3481">
        <v>7.17621130466889E-3</v>
      </c>
    </row>
    <row r="3482" spans="1:18" x14ac:dyDescent="0.25">
      <c r="A3482">
        <v>41.482775458898203</v>
      </c>
      <c r="B3482">
        <v>-1.0396645721942399E-2</v>
      </c>
      <c r="C3482" s="1">
        <v>5.8128253070687002E-5</v>
      </c>
      <c r="D3482">
        <v>0</v>
      </c>
      <c r="E3482">
        <v>1</v>
      </c>
      <c r="F3482">
        <v>16.2868473937293</v>
      </c>
      <c r="G3482">
        <v>147.16666270793201</v>
      </c>
      <c r="H3482">
        <v>59.698735713962897</v>
      </c>
      <c r="I3482">
        <v>143.837673551292</v>
      </c>
      <c r="J3482">
        <v>3.48</v>
      </c>
      <c r="K3482">
        <v>0.10447252248347701</v>
      </c>
      <c r="L3482">
        <v>6.9271093989305296E-2</v>
      </c>
      <c r="M3482">
        <v>1.3192578754551499E-2</v>
      </c>
      <c r="N3482">
        <v>9.4632168193346897E-2</v>
      </c>
      <c r="O3482">
        <v>-5.71997417341066E-3</v>
      </c>
      <c r="P3482">
        <v>25.5351142332423</v>
      </c>
      <c r="Q3482">
        <v>-3.8976561313627499E-3</v>
      </c>
      <c r="R3482">
        <v>5.71997417341066E-3</v>
      </c>
    </row>
    <row r="3483" spans="1:18" x14ac:dyDescent="0.25">
      <c r="A3483">
        <v>41.508314545580198</v>
      </c>
      <c r="B3483">
        <v>-1.04020055372005E-2</v>
      </c>
      <c r="C3483" s="1">
        <v>5.3126265892540298E-5</v>
      </c>
      <c r="D3483">
        <v>0</v>
      </c>
      <c r="E3483">
        <v>1</v>
      </c>
      <c r="F3483">
        <v>14.7533360163059</v>
      </c>
      <c r="G3483">
        <v>146.57931999795301</v>
      </c>
      <c r="H3483">
        <v>64.597429746422904</v>
      </c>
      <c r="I3483">
        <v>144.45405840906599</v>
      </c>
      <c r="J3483">
        <v>3.4809999999999999</v>
      </c>
      <c r="K3483">
        <v>9.8865393608975602E-2</v>
      </c>
      <c r="L3483">
        <v>7.4559404743106794E-2</v>
      </c>
      <c r="M3483">
        <v>1.43822222508234E-2</v>
      </c>
      <c r="N3483">
        <v>9.6749248215494604E-2</v>
      </c>
      <c r="O3483">
        <v>-4.2944684074464898E-3</v>
      </c>
      <c r="P3483">
        <v>25.543074249431399</v>
      </c>
      <c r="Q3483">
        <v>-3.9813039362167901E-3</v>
      </c>
      <c r="R3483">
        <v>4.2944684074464898E-3</v>
      </c>
    </row>
    <row r="3484" spans="1:18" x14ac:dyDescent="0.25">
      <c r="A3484">
        <v>41.533861636467599</v>
      </c>
      <c r="B3484">
        <v>-1.0407323650965901E-2</v>
      </c>
      <c r="C3484" s="1">
        <v>4.9516209374028001E-5</v>
      </c>
      <c r="D3484">
        <v>0</v>
      </c>
      <c r="E3484">
        <v>1</v>
      </c>
      <c r="F3484">
        <v>13.7967018718667</v>
      </c>
      <c r="G3484">
        <v>146.851451414129</v>
      </c>
      <c r="H3484">
        <v>67.090429798468804</v>
      </c>
      <c r="I3484">
        <v>141.085371147476</v>
      </c>
      <c r="J3484">
        <v>3.4820000000000002</v>
      </c>
      <c r="K3484">
        <v>9.3324331310570594E-2</v>
      </c>
      <c r="L3484">
        <v>7.9614122733495302E-2</v>
      </c>
      <c r="M3484">
        <v>1.51640758195862E-2</v>
      </c>
      <c r="N3484">
        <v>9.8670744883396194E-2</v>
      </c>
      <c r="O3484">
        <v>-2.93333515709388E-3</v>
      </c>
      <c r="P3484">
        <v>25.551117228858899</v>
      </c>
      <c r="Q3484">
        <v>-4.0333749180512402E-3</v>
      </c>
      <c r="R3484">
        <v>2.93333515709388E-3</v>
      </c>
    </row>
    <row r="3485" spans="1:18" x14ac:dyDescent="0.25">
      <c r="A3485">
        <v>41.559416803974997</v>
      </c>
      <c r="B3485">
        <v>-1.04126039803302E-2</v>
      </c>
      <c r="C3485" s="1">
        <v>4.7238121291719097E-5</v>
      </c>
      <c r="D3485">
        <v>0</v>
      </c>
      <c r="E3485">
        <v>1</v>
      </c>
      <c r="F3485">
        <v>13.9811666972628</v>
      </c>
      <c r="G3485">
        <v>146.10421717086101</v>
      </c>
      <c r="H3485">
        <v>71.765458230273694</v>
      </c>
      <c r="I3485">
        <v>145.60051981863199</v>
      </c>
      <c r="J3485">
        <v>3.4830000000000001</v>
      </c>
      <c r="K3485">
        <v>8.7610886992534304E-2</v>
      </c>
      <c r="L3485">
        <v>8.4537319700046396E-2</v>
      </c>
      <c r="M3485">
        <v>1.61579931214932E-2</v>
      </c>
      <c r="N3485">
        <v>0.10061778176849701</v>
      </c>
      <c r="O3485">
        <v>-1.6320444169693E-3</v>
      </c>
      <c r="P3485">
        <v>25.559228100363701</v>
      </c>
      <c r="Q3485">
        <v>-4.0553668865148697E-3</v>
      </c>
      <c r="R3485">
        <v>1.6320444169693E-3</v>
      </c>
    </row>
    <row r="3486" spans="1:18" x14ac:dyDescent="0.25">
      <c r="A3486">
        <v>41.584980115688097</v>
      </c>
      <c r="B3486">
        <v>-1.04178504085019E-2</v>
      </c>
      <c r="C3486" s="1">
        <v>4.6229665546767797E-5</v>
      </c>
      <c r="D3486">
        <v>0</v>
      </c>
      <c r="E3486">
        <v>1</v>
      </c>
      <c r="F3486">
        <v>11.674582478869199</v>
      </c>
      <c r="G3486">
        <v>143.60576408266499</v>
      </c>
      <c r="H3486">
        <v>75.9789520076515</v>
      </c>
      <c r="I3486">
        <v>122.63194673403</v>
      </c>
      <c r="J3486">
        <v>3.484</v>
      </c>
      <c r="K3486">
        <v>8.1777757286066996E-2</v>
      </c>
      <c r="L3486">
        <v>8.9413069542850304E-2</v>
      </c>
      <c r="M3486">
        <v>1.7121102950359901E-2</v>
      </c>
      <c r="N3486">
        <v>0.10228082802147</v>
      </c>
      <c r="O3486">
        <v>-3.9349949804163702E-4</v>
      </c>
      <c r="P3486">
        <v>25.567404010957102</v>
      </c>
      <c r="Q3486">
        <v>-4.0487773102467397E-3</v>
      </c>
      <c r="R3486">
        <v>3.9349949804163702E-4</v>
      </c>
    </row>
    <row r="3487" spans="1:18" x14ac:dyDescent="0.25">
      <c r="A3487">
        <v>41.610551633538897</v>
      </c>
      <c r="B3487">
        <v>-1.04230667303677E-2</v>
      </c>
      <c r="C3487" s="1">
        <v>4.6428546592314897E-5</v>
      </c>
      <c r="D3487">
        <v>0</v>
      </c>
      <c r="E3487">
        <v>1</v>
      </c>
      <c r="F3487">
        <v>13.268479939531399</v>
      </c>
      <c r="G3487">
        <v>142.23336168816999</v>
      </c>
      <c r="H3487">
        <v>79.895596730792406</v>
      </c>
      <c r="I3487">
        <v>99.882922279998496</v>
      </c>
      <c r="J3487">
        <v>3.4849999999999999</v>
      </c>
      <c r="K3487">
        <v>7.59301799622841E-2</v>
      </c>
      <c r="L3487">
        <v>9.4169696382809601E-2</v>
      </c>
      <c r="M3487">
        <v>1.82472020961407E-2</v>
      </c>
      <c r="N3487">
        <v>0.104277704664722</v>
      </c>
      <c r="O3487">
        <v>7.8203570254271903E-4</v>
      </c>
      <c r="P3487">
        <v>25.575640369179901</v>
      </c>
      <c r="Q3487">
        <v>-4.0150640098109503E-3</v>
      </c>
      <c r="R3487">
        <v>-7.8203570254271903E-4</v>
      </c>
    </row>
    <row r="3488" spans="1:18" x14ac:dyDescent="0.25">
      <c r="A3488">
        <v>41.636131417377797</v>
      </c>
      <c r="B3488">
        <v>-1.0428256607176899E-2</v>
      </c>
      <c r="C3488" s="1">
        <v>4.7770841999170397E-5</v>
      </c>
      <c r="D3488">
        <v>0</v>
      </c>
      <c r="E3488">
        <v>1</v>
      </c>
      <c r="F3488">
        <v>8.4656986429413408</v>
      </c>
      <c r="G3488">
        <v>144.82908202505899</v>
      </c>
      <c r="H3488">
        <v>82.669314189509706</v>
      </c>
      <c r="I3488">
        <v>107.505099666432</v>
      </c>
      <c r="J3488">
        <v>3.4860000000000002</v>
      </c>
      <c r="K3488">
        <v>6.9880348573060594E-2</v>
      </c>
      <c r="L3488">
        <v>9.8679520056278003E-2</v>
      </c>
      <c r="M3488">
        <v>1.9469504121195899E-2</v>
      </c>
      <c r="N3488">
        <v>0.104476617042792</v>
      </c>
      <c r="O3488">
        <v>1.89376855912333E-3</v>
      </c>
      <c r="P3488">
        <v>25.583935227403199</v>
      </c>
      <c r="Q3488">
        <v>-3.9556562075403097E-3</v>
      </c>
      <c r="R3488">
        <v>-1.89376855912333E-3</v>
      </c>
    </row>
    <row r="3489" spans="1:18" x14ac:dyDescent="0.25">
      <c r="A3489">
        <v>41.661719522822899</v>
      </c>
      <c r="B3489">
        <v>-1.0433423505417301E-2</v>
      </c>
      <c r="C3489" s="1">
        <v>5.01947229031149E-5</v>
      </c>
      <c r="D3489">
        <v>0</v>
      </c>
      <c r="E3489">
        <v>1</v>
      </c>
      <c r="F3489">
        <v>19.379244708165601</v>
      </c>
      <c r="G3489">
        <v>146.27719833800799</v>
      </c>
      <c r="H3489">
        <v>82.336253001671494</v>
      </c>
      <c r="I3489">
        <v>105.36888960056601</v>
      </c>
      <c r="J3489">
        <v>3.4870000000000001</v>
      </c>
      <c r="K3489">
        <v>6.3977714191283896E-2</v>
      </c>
      <c r="L3489">
        <v>0.103041390569547</v>
      </c>
      <c r="M3489">
        <v>2.07527686330869E-2</v>
      </c>
      <c r="N3489">
        <v>0.102897708090205</v>
      </c>
      <c r="O3489">
        <v>2.9460960669371698E-3</v>
      </c>
      <c r="P3489">
        <v>25.592282424545701</v>
      </c>
      <c r="Q3489">
        <v>-3.8719293320608498E-3</v>
      </c>
      <c r="R3489">
        <v>-2.9460960669371698E-3</v>
      </c>
    </row>
    <row r="3490" spans="1:18" x14ac:dyDescent="0.25">
      <c r="A3490">
        <v>41.687315996335698</v>
      </c>
      <c r="B3490">
        <v>-1.04385707494975E-2</v>
      </c>
      <c r="C3490" s="1">
        <v>5.3645075218676E-5</v>
      </c>
      <c r="D3490">
        <v>0</v>
      </c>
      <c r="E3490">
        <v>1</v>
      </c>
      <c r="F3490">
        <v>30.823281684944501</v>
      </c>
      <c r="G3490">
        <v>149.44314037525299</v>
      </c>
      <c r="H3490">
        <v>83.755963854076597</v>
      </c>
      <c r="I3490">
        <v>107.02519333204501</v>
      </c>
      <c r="J3490">
        <v>3.488</v>
      </c>
      <c r="K3490">
        <v>5.7715520490403897E-2</v>
      </c>
      <c r="L3490">
        <v>0.107566826386666</v>
      </c>
      <c r="M3490">
        <v>2.20017646038718E-2</v>
      </c>
      <c r="N3490">
        <v>0.10190015979707601</v>
      </c>
      <c r="O3490">
        <v>3.9487875283333203E-3</v>
      </c>
      <c r="P3490">
        <v>25.600668349742399</v>
      </c>
      <c r="Q3490">
        <v>-3.7651466721977502E-3</v>
      </c>
      <c r="R3490">
        <v>-3.9487875283333203E-3</v>
      </c>
    </row>
    <row r="3491" spans="1:18" x14ac:dyDescent="0.25">
      <c r="A3491">
        <v>41.712920865586597</v>
      </c>
      <c r="B3491">
        <v>-1.04437015671531E-2</v>
      </c>
      <c r="C3491" s="1">
        <v>5.8080243304338299E-5</v>
      </c>
      <c r="D3491">
        <v>0</v>
      </c>
      <c r="E3491">
        <v>1</v>
      </c>
      <c r="F3491">
        <v>30.079614288610401</v>
      </c>
      <c r="G3491">
        <v>149.992253738177</v>
      </c>
      <c r="H3491">
        <v>93.803172863806097</v>
      </c>
      <c r="I3491">
        <v>108.140663986291</v>
      </c>
      <c r="J3491">
        <v>3.4889999999999999</v>
      </c>
      <c r="K3491">
        <v>5.2479711502813498E-2</v>
      </c>
      <c r="L3491">
        <v>0.112163061471297</v>
      </c>
      <c r="M3491">
        <v>2.2978159209096499E-2</v>
      </c>
      <c r="N3491">
        <v>0.100729862420047</v>
      </c>
      <c r="O3491">
        <v>4.9182585825026798E-3</v>
      </c>
      <c r="P3491">
        <v>25.609070461940998</v>
      </c>
      <c r="Q3491">
        <v>-3.6363090869101101E-3</v>
      </c>
      <c r="R3491">
        <v>-4.9182585825026798E-3</v>
      </c>
    </row>
    <row r="3492" spans="1:18" x14ac:dyDescent="0.25">
      <c r="A3492">
        <v>41.738534138031497</v>
      </c>
      <c r="B3492">
        <v>-1.0448819236324101E-2</v>
      </c>
      <c r="C3492" s="1">
        <v>6.3473317287563797E-5</v>
      </c>
      <c r="D3492">
        <v>0</v>
      </c>
      <c r="E3492">
        <v>1</v>
      </c>
      <c r="F3492">
        <v>32.005058715101299</v>
      </c>
      <c r="G3492">
        <v>147.96748651115499</v>
      </c>
      <c r="H3492">
        <v>98.829494290960099</v>
      </c>
      <c r="I3492">
        <v>107.58951632598399</v>
      </c>
      <c r="J3492">
        <v>3.49</v>
      </c>
      <c r="K3492">
        <v>4.8359533383519497E-2</v>
      </c>
      <c r="L3492">
        <v>0.116957683073083</v>
      </c>
      <c r="M3492">
        <v>2.38900463646393E-2</v>
      </c>
      <c r="N3492">
        <v>9.9685574398699697E-2</v>
      </c>
      <c r="O3492">
        <v>5.8650396943725099E-3</v>
      </c>
      <c r="P3492">
        <v>25.617473928025301</v>
      </c>
      <c r="Q3492">
        <v>-3.4862035103112401E-3</v>
      </c>
      <c r="R3492">
        <v>-5.8650396943725099E-3</v>
      </c>
    </row>
    <row r="3493" spans="1:18" x14ac:dyDescent="0.25">
      <c r="A3493">
        <v>41.764155817513398</v>
      </c>
      <c r="B3493">
        <v>-1.04539271643084E-2</v>
      </c>
      <c r="C3493" s="1">
        <v>6.97989832400831E-5</v>
      </c>
      <c r="D3493">
        <v>0</v>
      </c>
      <c r="E3493">
        <v>1</v>
      </c>
      <c r="F3493">
        <v>34.0501730052626</v>
      </c>
      <c r="G3493">
        <v>146.57750812735401</v>
      </c>
      <c r="H3493">
        <v>103.03590627545699</v>
      </c>
      <c r="I3493">
        <v>110.88054599903499</v>
      </c>
      <c r="J3493">
        <v>3.4910000000000001</v>
      </c>
      <c r="K3493">
        <v>4.4325540183932297E-2</v>
      </c>
      <c r="L3493">
        <v>0.121752432472977</v>
      </c>
      <c r="M3493">
        <v>2.5474847754344498E-2</v>
      </c>
      <c r="N3493">
        <v>9.8724454700705594E-2</v>
      </c>
      <c r="O3493">
        <v>6.7808304647000899E-3</v>
      </c>
      <c r="P3493">
        <v>25.6258876985627</v>
      </c>
      <c r="Q3493">
        <v>-3.31554013301503E-3</v>
      </c>
      <c r="R3493">
        <v>-6.7808304647000899E-3</v>
      </c>
    </row>
    <row r="3494" spans="1:18" x14ac:dyDescent="0.25">
      <c r="A3494">
        <v>41.789785920195001</v>
      </c>
      <c r="B3494">
        <v>-1.04590287692778E-2</v>
      </c>
      <c r="C3494" s="1">
        <v>7.70212786285998E-5</v>
      </c>
      <c r="D3494">
        <v>0</v>
      </c>
      <c r="E3494">
        <v>1</v>
      </c>
      <c r="F3494">
        <v>34.550517849612</v>
      </c>
      <c r="G3494">
        <v>142.65639401028099</v>
      </c>
      <c r="H3494">
        <v>122.633730349011</v>
      </c>
      <c r="I3494">
        <v>110.05551070720701</v>
      </c>
      <c r="J3494">
        <v>3.492</v>
      </c>
      <c r="K3494">
        <v>4.06453282139565E-2</v>
      </c>
      <c r="L3494">
        <v>0.12635976089795101</v>
      </c>
      <c r="M3494">
        <v>2.7204383907467301E-2</v>
      </c>
      <c r="N3494">
        <v>9.77149349301695E-2</v>
      </c>
      <c r="O3494">
        <v>7.65866795404062E-3</v>
      </c>
      <c r="P3494">
        <v>25.634319868906399</v>
      </c>
      <c r="Q3494">
        <v>-3.1251952813018099E-3</v>
      </c>
      <c r="R3494">
        <v>-7.65866795404062E-3</v>
      </c>
    </row>
    <row r="3495" spans="1:18" x14ac:dyDescent="0.25">
      <c r="A3495">
        <v>41.8154244620371</v>
      </c>
      <c r="B3495">
        <v>-1.0464127454778699E-2</v>
      </c>
      <c r="C3495" s="1">
        <v>8.5104165736669496E-5</v>
      </c>
      <c r="D3495">
        <v>0</v>
      </c>
      <c r="E3495">
        <v>1</v>
      </c>
      <c r="F3495">
        <v>36.989480884835203</v>
      </c>
      <c r="G3495">
        <v>146.60753143178999</v>
      </c>
      <c r="H3495">
        <v>129.28176822440901</v>
      </c>
      <c r="I3495">
        <v>111.809030491315</v>
      </c>
      <c r="J3495">
        <v>3.4929999999999999</v>
      </c>
      <c r="K3495">
        <v>3.7353325966141097E-2</v>
      </c>
      <c r="L3495">
        <v>0.130831593223836</v>
      </c>
      <c r="M3495">
        <v>2.9004619169899298E-2</v>
      </c>
      <c r="N3495">
        <v>9.6960337257578896E-2</v>
      </c>
      <c r="O3495">
        <v>8.5026331812316797E-3</v>
      </c>
      <c r="P3495">
        <v>25.642765303754501</v>
      </c>
      <c r="Q3495">
        <v>-2.91605495209961E-3</v>
      </c>
      <c r="R3495">
        <v>-8.5026331812316797E-3</v>
      </c>
    </row>
    <row r="3496" spans="1:18" x14ac:dyDescent="0.25">
      <c r="A3496">
        <v>41.841071462652401</v>
      </c>
      <c r="B3496">
        <v>-1.04692265868501E-2</v>
      </c>
      <c r="C3496" s="1">
        <v>9.40088811626208E-5</v>
      </c>
      <c r="D3496">
        <v>0</v>
      </c>
      <c r="E3496">
        <v>1</v>
      </c>
      <c r="F3496">
        <v>37.248412214018899</v>
      </c>
      <c r="G3496">
        <v>122.311940048045</v>
      </c>
      <c r="H3496">
        <v>134.61561676760701</v>
      </c>
      <c r="I3496">
        <v>112.35895783686</v>
      </c>
      <c r="J3496">
        <v>3.4940000000000002</v>
      </c>
      <c r="K3496">
        <v>3.4332948284598798E-2</v>
      </c>
      <c r="L3496">
        <v>0.13499187553282899</v>
      </c>
      <c r="M3496">
        <v>3.2175377406325499E-2</v>
      </c>
      <c r="N3496">
        <v>9.6134134056166901E-2</v>
      </c>
      <c r="O3496">
        <v>9.2971927723367702E-3</v>
      </c>
      <c r="P3496">
        <v>25.6512441940964</v>
      </c>
      <c r="Q3496">
        <v>-2.6889945587592898E-3</v>
      </c>
      <c r="R3496">
        <v>-9.2971927723367702E-3</v>
      </c>
    </row>
    <row r="3497" spans="1:18" x14ac:dyDescent="0.25">
      <c r="A3497">
        <v>41.866726966875603</v>
      </c>
      <c r="B3497">
        <v>-1.0474329372948E-2</v>
      </c>
      <c r="C3497">
        <v>1.03677442246077E-4</v>
      </c>
      <c r="D3497">
        <v>0</v>
      </c>
      <c r="E3497">
        <v>1</v>
      </c>
      <c r="F3497">
        <v>33.073843463557999</v>
      </c>
      <c r="G3497">
        <v>101.02641806660399</v>
      </c>
      <c r="H3497">
        <v>147.686644376609</v>
      </c>
      <c r="I3497">
        <v>111.60189095365099</v>
      </c>
      <c r="J3497">
        <v>3.4950000000000001</v>
      </c>
      <c r="K3497">
        <v>3.1767869737429399E-2</v>
      </c>
      <c r="L3497">
        <v>0.13941452560492901</v>
      </c>
      <c r="M3497">
        <v>3.5466950290927501E-2</v>
      </c>
      <c r="N3497">
        <v>9.5437147678610695E-2</v>
      </c>
      <c r="O3497">
        <v>1.00313215315955E-2</v>
      </c>
      <c r="P3497">
        <v>25.659771375914399</v>
      </c>
      <c r="Q3497">
        <v>-2.4453142822897901E-3</v>
      </c>
      <c r="R3497">
        <v>-1.00313215315955E-2</v>
      </c>
    </row>
    <row r="3498" spans="1:18" x14ac:dyDescent="0.25">
      <c r="A3498">
        <v>41.8923910176729</v>
      </c>
      <c r="B3498">
        <v>-1.04794388611187E-2</v>
      </c>
      <c r="C3498">
        <v>1.1405451143238399E-4</v>
      </c>
      <c r="D3498">
        <v>0</v>
      </c>
      <c r="E3498">
        <v>1</v>
      </c>
      <c r="F3498">
        <v>34.548491631619797</v>
      </c>
      <c r="G3498">
        <v>112.073356771853</v>
      </c>
      <c r="H3498">
        <v>149.79955286748299</v>
      </c>
      <c r="I3498">
        <v>113.86840784267299</v>
      </c>
      <c r="J3498">
        <v>3.496</v>
      </c>
      <c r="K3498">
        <v>2.9460352503717001E-2</v>
      </c>
      <c r="L3498">
        <v>0.14208757223274401</v>
      </c>
      <c r="M3498">
        <v>3.8810085820292398E-2</v>
      </c>
      <c r="N3498">
        <v>9.4776815246393101E-2</v>
      </c>
      <c r="O3498">
        <v>1.07161314041963E-2</v>
      </c>
      <c r="P3498">
        <v>25.668335857414</v>
      </c>
      <c r="Q3498">
        <v>-2.1862077977151399E-3</v>
      </c>
      <c r="R3498">
        <v>-1.07161314041963E-2</v>
      </c>
    </row>
    <row r="3499" spans="1:18" x14ac:dyDescent="0.25">
      <c r="A3499">
        <v>41.918063647936997</v>
      </c>
      <c r="B3499">
        <v>-1.0484557801385699E-2</v>
      </c>
      <c r="C3499">
        <v>1.2509638161772399E-4</v>
      </c>
      <c r="D3499">
        <v>0</v>
      </c>
      <c r="E3499">
        <v>1</v>
      </c>
      <c r="F3499">
        <v>24.399918831947801</v>
      </c>
      <c r="G3499">
        <v>102.010692605831</v>
      </c>
      <c r="H3499">
        <v>149.58215377956401</v>
      </c>
      <c r="I3499">
        <v>104.375706382277</v>
      </c>
      <c r="J3499">
        <v>3.4969999999999999</v>
      </c>
      <c r="K3499">
        <v>2.7027817097220599E-2</v>
      </c>
      <c r="L3499">
        <v>0.14325069691508599</v>
      </c>
      <c r="M3499">
        <v>4.2906272241515102E-2</v>
      </c>
      <c r="N3499">
        <v>9.4051509339723602E-2</v>
      </c>
      <c r="O3499">
        <v>1.13620107752847E-2</v>
      </c>
      <c r="P3499">
        <v>25.676929804137501</v>
      </c>
      <c r="Q3499">
        <v>-1.9123904931441799E-3</v>
      </c>
      <c r="R3499">
        <v>-1.13620107752847E-2</v>
      </c>
    </row>
    <row r="3500" spans="1:18" x14ac:dyDescent="0.25">
      <c r="A3500">
        <v>41.9437448820374</v>
      </c>
      <c r="B3500">
        <v>-1.0489688574484899E-2</v>
      </c>
      <c r="C3500">
        <v>1.36769376512393E-4</v>
      </c>
      <c r="D3500">
        <v>0</v>
      </c>
      <c r="E3500">
        <v>1</v>
      </c>
      <c r="F3500">
        <v>48.425719479114697</v>
      </c>
      <c r="G3500">
        <v>85.604272517805697</v>
      </c>
      <c r="H3500">
        <v>149.67625285578299</v>
      </c>
      <c r="I3500">
        <v>82.884057571026105</v>
      </c>
      <c r="J3500">
        <v>3.4980000000000002</v>
      </c>
      <c r="K3500">
        <v>2.4993552820350599E-2</v>
      </c>
      <c r="L3500">
        <v>0.145196550561524</v>
      </c>
      <c r="M3500">
        <v>4.6815885962274102E-2</v>
      </c>
      <c r="N3500">
        <v>9.35026095883216E-2</v>
      </c>
      <c r="O3500">
        <v>1.19801526639347E-2</v>
      </c>
      <c r="P3500">
        <v>25.685541155173201</v>
      </c>
      <c r="Q3500">
        <v>-1.6244712768025301E-3</v>
      </c>
      <c r="R3500">
        <v>-1.19801526639347E-2</v>
      </c>
    </row>
    <row r="3501" spans="1:18" x14ac:dyDescent="0.25">
      <c r="A3501">
        <v>41.969434723598098</v>
      </c>
      <c r="B3501">
        <v>-1.04948334587293E-2</v>
      </c>
      <c r="C3501">
        <v>1.4905655356852899E-4</v>
      </c>
      <c r="D3501">
        <v>0</v>
      </c>
      <c r="E3501">
        <v>1</v>
      </c>
      <c r="F3501">
        <v>74.266754188026098</v>
      </c>
      <c r="G3501">
        <v>73.218804302945401</v>
      </c>
      <c r="H3501">
        <v>149.636283332754</v>
      </c>
      <c r="I3501">
        <v>50.931855516706896</v>
      </c>
      <c r="J3501">
        <v>3.4990000000000001</v>
      </c>
      <c r="K3501">
        <v>2.2333879058243598E-2</v>
      </c>
      <c r="L3501">
        <v>0.14643141581114599</v>
      </c>
      <c r="M3501">
        <v>5.0420445963979897E-2</v>
      </c>
      <c r="N3501">
        <v>9.2204949407544007E-2</v>
      </c>
      <c r="O3501">
        <v>1.25963356936765E-2</v>
      </c>
      <c r="P3501">
        <v>25.694137270788499</v>
      </c>
      <c r="Q3501">
        <v>-1.3228138595458899E-3</v>
      </c>
      <c r="R3501">
        <v>-1.25963356936765E-2</v>
      </c>
    </row>
    <row r="3502" spans="1:18" x14ac:dyDescent="0.25">
      <c r="A3502">
        <v>41.995133154846101</v>
      </c>
      <c r="B3502">
        <v>-1.0499994848951999E-2</v>
      </c>
      <c r="C3502">
        <v>1.6195796272596699E-4</v>
      </c>
      <c r="D3502">
        <v>0</v>
      </c>
      <c r="E3502">
        <v>1</v>
      </c>
      <c r="F3502">
        <v>69.463042663151597</v>
      </c>
      <c r="G3502">
        <v>63.140672838307999</v>
      </c>
      <c r="H3502">
        <v>149.472246304902</v>
      </c>
      <c r="I3502">
        <v>34.203349432531397</v>
      </c>
      <c r="J3502">
        <v>3.5</v>
      </c>
      <c r="K3502">
        <v>2.2085216945450799E-2</v>
      </c>
      <c r="L3502">
        <v>0.14651542510812099</v>
      </c>
      <c r="M3502">
        <v>5.3807137035154801E-2</v>
      </c>
      <c r="N3502">
        <v>8.9197117457423203E-2</v>
      </c>
      <c r="O3502">
        <v>1.3199259329386599E-2</v>
      </c>
      <c r="P3502">
        <v>25.7027323632731</v>
      </c>
      <c r="Q3502">
        <v>-1.0078654822608299E-3</v>
      </c>
      <c r="R3502">
        <v>-1.3199259329386599E-2</v>
      </c>
    </row>
    <row r="3503" spans="1:18" x14ac:dyDescent="0.25">
      <c r="A3503">
        <v>42.020840213294299</v>
      </c>
      <c r="B3503">
        <v>-1.0505176004171999E-2</v>
      </c>
      <c r="C3503">
        <v>1.7542858900422101E-4</v>
      </c>
      <c r="D3503">
        <v>0</v>
      </c>
      <c r="E3503">
        <v>1</v>
      </c>
      <c r="F3503">
        <v>75.541323024401507</v>
      </c>
      <c r="G3503">
        <v>58.023134535734798</v>
      </c>
      <c r="H3503">
        <v>150.103142635751</v>
      </c>
      <c r="I3503">
        <v>38.581588139253199</v>
      </c>
      <c r="J3503">
        <v>3.5009999999999999</v>
      </c>
      <c r="K3503">
        <v>2.4086203013222E-2</v>
      </c>
      <c r="L3503">
        <v>0.145738097271539</v>
      </c>
      <c r="M3503">
        <v>5.6993374526805703E-2</v>
      </c>
      <c r="N3503">
        <v>8.3601243283672605E-2</v>
      </c>
      <c r="O3503">
        <v>1.37250350810333E-2</v>
      </c>
      <c r="P3503">
        <v>25.711402574794501</v>
      </c>
      <c r="Q3503">
        <v>-6.8189909917910896E-4</v>
      </c>
      <c r="R3503">
        <v>-1.37250350810333E-2</v>
      </c>
    </row>
    <row r="3504" spans="1:18" x14ac:dyDescent="0.25">
      <c r="A3504">
        <v>42.046555988406197</v>
      </c>
      <c r="B3504">
        <v>-1.05103812178026E-2</v>
      </c>
      <c r="C3504">
        <v>1.89375185983478E-4</v>
      </c>
      <c r="D3504">
        <v>0</v>
      </c>
      <c r="E3504">
        <v>1</v>
      </c>
      <c r="F3504">
        <v>73.7116801813129</v>
      </c>
      <c r="G3504">
        <v>55.307654462183002</v>
      </c>
      <c r="H3504">
        <v>147.765954278332</v>
      </c>
      <c r="I3504">
        <v>36.755135766551497</v>
      </c>
      <c r="J3504">
        <v>3.5019999999999998</v>
      </c>
      <c r="K3504">
        <v>2.5415443742958201E-2</v>
      </c>
      <c r="L3504">
        <v>0.144256366899111</v>
      </c>
      <c r="M3504">
        <v>6.0000971367345599E-2</v>
      </c>
      <c r="N3504">
        <v>7.6600883031084005E-2</v>
      </c>
      <c r="O3504">
        <v>1.41544879227167E-2</v>
      </c>
      <c r="P3504">
        <v>25.720158411518501</v>
      </c>
      <c r="Q3504">
        <v>-3.48021026467239E-4</v>
      </c>
      <c r="R3504">
        <v>-1.41544879227167E-2</v>
      </c>
    </row>
    <row r="3505" spans="1:18" x14ac:dyDescent="0.25">
      <c r="A3505">
        <v>42.072280549670403</v>
      </c>
      <c r="B3505">
        <v>-1.05156151589569E-2</v>
      </c>
      <c r="C3505">
        <v>2.03706494504776E-4</v>
      </c>
      <c r="D3505">
        <v>0</v>
      </c>
      <c r="E3505">
        <v>1</v>
      </c>
      <c r="F3505">
        <v>75.485331032361501</v>
      </c>
      <c r="G3505">
        <v>56.775248794225597</v>
      </c>
      <c r="H3505">
        <v>147.781785514608</v>
      </c>
      <c r="I3505">
        <v>37.148408986306798</v>
      </c>
      <c r="J3505">
        <v>3.5030000000000001</v>
      </c>
      <c r="K3505">
        <v>2.7102966521738599E-2</v>
      </c>
      <c r="L3505">
        <v>0.14240948165212899</v>
      </c>
      <c r="M3505">
        <v>6.2928060241805694E-2</v>
      </c>
      <c r="N3505">
        <v>6.9935690507310896E-2</v>
      </c>
      <c r="O3505">
        <v>1.4492904551513501E-2</v>
      </c>
      <c r="P3505">
        <v>25.728973824678398</v>
      </c>
      <c r="Q3505" s="1">
        <v>-8.7135782987525597E-6</v>
      </c>
      <c r="R3505">
        <v>-1.4492904551513501E-2</v>
      </c>
    </row>
    <row r="3506" spans="1:18" x14ac:dyDescent="0.25">
      <c r="A3506">
        <v>42.098013948072001</v>
      </c>
      <c r="B3506">
        <v>-1.0520882567458201E-2</v>
      </c>
      <c r="C3506">
        <v>2.18329492929866E-4</v>
      </c>
      <c r="D3506">
        <v>0</v>
      </c>
      <c r="E3506">
        <v>1</v>
      </c>
      <c r="F3506">
        <v>65.772516238960407</v>
      </c>
      <c r="G3506">
        <v>55.139684247447697</v>
      </c>
      <c r="H3506">
        <v>149.601264263556</v>
      </c>
      <c r="I3506">
        <v>38.0330485848474</v>
      </c>
      <c r="J3506">
        <v>3.504</v>
      </c>
      <c r="K3506">
        <v>2.84369412551508E-2</v>
      </c>
      <c r="L3506">
        <v>0.14036039127937</v>
      </c>
      <c r="M3506">
        <v>6.5550761821455E-2</v>
      </c>
      <c r="N3506">
        <v>6.3148686907955706E-2</v>
      </c>
      <c r="O3506">
        <v>1.47385612501728E-2</v>
      </c>
      <c r="P3506">
        <v>25.737826820357199</v>
      </c>
      <c r="Q3506">
        <v>3.3361358299914301E-4</v>
      </c>
      <c r="R3506">
        <v>-1.47385612501728E-2</v>
      </c>
    </row>
    <row r="3507" spans="1:18" x14ac:dyDescent="0.25">
      <c r="A3507">
        <v>42.1237562048169</v>
      </c>
      <c r="B3507">
        <v>-1.05261881810506E-2</v>
      </c>
      <c r="C3507">
        <v>2.3315122520262301E-4</v>
      </c>
      <c r="D3507">
        <v>0</v>
      </c>
      <c r="E3507">
        <v>1</v>
      </c>
      <c r="F3507">
        <v>85.178388752220798</v>
      </c>
      <c r="G3507">
        <v>56.279524177697198</v>
      </c>
      <c r="H3507">
        <v>146.93266420930399</v>
      </c>
      <c r="I3507">
        <v>33.083490288751499</v>
      </c>
      <c r="J3507">
        <v>3.5049999999999999</v>
      </c>
      <c r="K3507">
        <v>2.9774178964586701E-2</v>
      </c>
      <c r="L3507">
        <v>0.138401559602299</v>
      </c>
      <c r="M3507">
        <v>6.8092700000790193E-2</v>
      </c>
      <c r="N3507">
        <v>5.6495508706637498E-2</v>
      </c>
      <c r="O3507">
        <v>1.4888790786694099E-2</v>
      </c>
      <c r="P3507">
        <v>25.746686426770999</v>
      </c>
      <c r="Q3507">
        <v>6.7661040858636105E-4</v>
      </c>
      <c r="R3507">
        <v>-1.4888790786694099E-2</v>
      </c>
    </row>
    <row r="3508" spans="1:18" x14ac:dyDescent="0.25">
      <c r="A3508">
        <v>42.149507308492097</v>
      </c>
      <c r="B3508">
        <v>-1.0531536561428301E-2</v>
      </c>
      <c r="C3508">
        <v>2.4807466146107399E-4</v>
      </c>
      <c r="D3508">
        <v>0</v>
      </c>
      <c r="E3508">
        <v>1</v>
      </c>
      <c r="F3508">
        <v>109.319467906222</v>
      </c>
      <c r="G3508">
        <v>54.902759219491202</v>
      </c>
      <c r="H3508">
        <v>146.11255805273601</v>
      </c>
      <c r="I3508">
        <v>26.931102790554501</v>
      </c>
      <c r="J3508">
        <v>3.5059999999999998</v>
      </c>
      <c r="K3508">
        <v>3.0133166997376198E-2</v>
      </c>
      <c r="L3508">
        <v>0.136307598982502</v>
      </c>
      <c r="M3508">
        <v>7.0721558098748194E-2</v>
      </c>
      <c r="N3508">
        <v>5.0110187330883599E-2</v>
      </c>
      <c r="O3508">
        <v>1.4943314286391099E-2</v>
      </c>
      <c r="P3508">
        <v>25.755512052357499</v>
      </c>
      <c r="Q3508">
        <v>1.0181524764521701E-3</v>
      </c>
      <c r="R3508">
        <v>-1.4943314286391099E-2</v>
      </c>
    </row>
    <row r="3509" spans="1:18" x14ac:dyDescent="0.25">
      <c r="A3509">
        <v>42.175267208629798</v>
      </c>
      <c r="B3509">
        <v>-1.0536931893844101E-2</v>
      </c>
      <c r="C3509">
        <v>2.62996434326739E-4</v>
      </c>
      <c r="D3509">
        <v>0</v>
      </c>
      <c r="E3509">
        <v>1</v>
      </c>
      <c r="F3509">
        <v>104.856693857965</v>
      </c>
      <c r="G3509">
        <v>55.743973436387499</v>
      </c>
      <c r="H3509">
        <v>143.526783863264</v>
      </c>
      <c r="I3509">
        <v>39.922507088880302</v>
      </c>
      <c r="J3509">
        <v>3.5070000000000001</v>
      </c>
      <c r="K3509">
        <v>3.2111718902380001E-2</v>
      </c>
      <c r="L3509">
        <v>0.13427457311822999</v>
      </c>
      <c r="M3509">
        <v>7.3078414731687996E-2</v>
      </c>
      <c r="N3509">
        <v>4.3602830585559499E-2</v>
      </c>
      <c r="O3509">
        <v>1.4876356181099599E-2</v>
      </c>
      <c r="P3509">
        <v>25.764280050073801</v>
      </c>
      <c r="Q3509">
        <v>1.35572272581895E-3</v>
      </c>
      <c r="R3509">
        <v>-1.4876356181099599E-2</v>
      </c>
    </row>
    <row r="3510" spans="1:18" x14ac:dyDescent="0.25">
      <c r="A3510">
        <v>42.201035847309598</v>
      </c>
      <c r="B3510">
        <v>-1.0542378446295899E-2</v>
      </c>
      <c r="C3510">
        <v>2.7776452546464798E-4</v>
      </c>
      <c r="D3510">
        <v>0</v>
      </c>
      <c r="E3510">
        <v>1</v>
      </c>
      <c r="F3510">
        <v>109.76403464019199</v>
      </c>
      <c r="G3510">
        <v>54.969852581593997</v>
      </c>
      <c r="H3510">
        <v>141.564603067652</v>
      </c>
      <c r="I3510">
        <v>53.493542231005001</v>
      </c>
      <c r="J3510">
        <v>3.508</v>
      </c>
      <c r="K3510">
        <v>3.5955995725760297E-2</v>
      </c>
      <c r="L3510">
        <v>0.132122688669114</v>
      </c>
      <c r="M3510">
        <v>7.5327571149980996E-2</v>
      </c>
      <c r="N3510">
        <v>3.70177768972446E-2</v>
      </c>
      <c r="O3510">
        <v>1.46262046997089E-2</v>
      </c>
      <c r="P3510">
        <v>25.772987727988401</v>
      </c>
      <c r="Q3510">
        <v>1.68528949319867E-3</v>
      </c>
      <c r="R3510">
        <v>-1.46262046997089E-2</v>
      </c>
    </row>
    <row r="3511" spans="1:18" x14ac:dyDescent="0.25">
      <c r="A3511">
        <v>42.226813154430801</v>
      </c>
      <c r="B3511">
        <v>-1.05478801563973E-2</v>
      </c>
      <c r="C3511">
        <v>2.9218072891127201E-4</v>
      </c>
      <c r="D3511">
        <v>0</v>
      </c>
      <c r="E3511">
        <v>1</v>
      </c>
      <c r="F3511">
        <v>108.882750558136</v>
      </c>
      <c r="G3511">
        <v>54.774297614904</v>
      </c>
      <c r="H3511">
        <v>143.331697382096</v>
      </c>
      <c r="I3511">
        <v>46.353148972195797</v>
      </c>
      <c r="J3511">
        <v>3.5089999999999999</v>
      </c>
      <c r="K3511">
        <v>3.9075136567387703E-2</v>
      </c>
      <c r="L3511">
        <v>0.13000968065916299</v>
      </c>
      <c r="M3511">
        <v>7.73368293762004E-2</v>
      </c>
      <c r="N3511">
        <v>3.2164256213383299E-2</v>
      </c>
      <c r="O3511">
        <v>1.4178456001592401E-2</v>
      </c>
      <c r="P3511">
        <v>25.7816139214891</v>
      </c>
      <c r="Q3511">
        <v>2.0026462899215098E-3</v>
      </c>
      <c r="R3511">
        <v>-1.4178456001592401E-2</v>
      </c>
    </row>
    <row r="3512" spans="1:18" x14ac:dyDescent="0.25">
      <c r="A3512">
        <v>42.252599047387001</v>
      </c>
      <c r="B3512">
        <v>-1.0553439658328299E-2</v>
      </c>
      <c r="C3512">
        <v>3.0606591145684598E-4</v>
      </c>
      <c r="D3512">
        <v>0</v>
      </c>
      <c r="E3512">
        <v>1</v>
      </c>
      <c r="F3512">
        <v>112.957904815597</v>
      </c>
      <c r="G3512">
        <v>56.002410296909801</v>
      </c>
      <c r="H3512">
        <v>146.927386281531</v>
      </c>
      <c r="I3512">
        <v>53.136193441097703</v>
      </c>
      <c r="J3512">
        <v>3.51</v>
      </c>
      <c r="K3512">
        <v>4.2369253206587E-2</v>
      </c>
      <c r="L3512">
        <v>0.12781845790834201</v>
      </c>
      <c r="M3512">
        <v>7.91656007709758E-2</v>
      </c>
      <c r="N3512">
        <v>2.9054961332490099E-2</v>
      </c>
      <c r="O3512">
        <v>1.3570706828127299E-2</v>
      </c>
      <c r="P3512">
        <v>25.790164795263301</v>
      </c>
      <c r="Q3512">
        <v>2.30455510907452E-3</v>
      </c>
      <c r="R3512">
        <v>-1.3570706828127299E-2</v>
      </c>
    </row>
    <row r="3513" spans="1:18" x14ac:dyDescent="0.25">
      <c r="A3513">
        <v>42.278393455725798</v>
      </c>
      <c r="B3513">
        <v>-1.0559058420431901E-2</v>
      </c>
      <c r="C3513">
        <v>3.1927287192380399E-4</v>
      </c>
      <c r="D3513">
        <v>0</v>
      </c>
      <c r="E3513">
        <v>1</v>
      </c>
      <c r="F3513">
        <v>109.455122837416</v>
      </c>
      <c r="G3513">
        <v>52.593087647979402</v>
      </c>
      <c r="H3513">
        <v>148.71410596578099</v>
      </c>
      <c r="I3513">
        <v>45.692356661979602</v>
      </c>
      <c r="J3513">
        <v>3.5110000000000001</v>
      </c>
      <c r="K3513">
        <v>4.5361867427207103E-2</v>
      </c>
      <c r="L3513">
        <v>0.125590066524707</v>
      </c>
      <c r="M3513">
        <v>8.1121927534839003E-2</v>
      </c>
      <c r="N3513">
        <v>2.5806156114710901E-2</v>
      </c>
      <c r="O3513">
        <v>1.28215573864371E-2</v>
      </c>
      <c r="P3513">
        <v>25.798639383678999</v>
      </c>
      <c r="Q3513">
        <v>2.58818811178263E-3</v>
      </c>
      <c r="R3513">
        <v>-1.28215573864371E-2</v>
      </c>
    </row>
    <row r="3514" spans="1:18" x14ac:dyDescent="0.25">
      <c r="A3514">
        <v>42.304196297460997</v>
      </c>
      <c r="B3514">
        <v>-1.0564736975594E-2</v>
      </c>
      <c r="C3514">
        <v>3.3166488076121902E-4</v>
      </c>
      <c r="D3514">
        <v>0</v>
      </c>
      <c r="E3514">
        <v>1</v>
      </c>
      <c r="F3514">
        <v>124.895817816806</v>
      </c>
      <c r="G3514">
        <v>60.399713219789099</v>
      </c>
      <c r="H3514">
        <v>150.219495298216</v>
      </c>
      <c r="I3514">
        <v>32.0090905070915</v>
      </c>
      <c r="J3514">
        <v>3.512</v>
      </c>
      <c r="K3514">
        <v>4.8518428932972098E-2</v>
      </c>
      <c r="L3514">
        <v>0.123428993848617</v>
      </c>
      <c r="M3514">
        <v>8.3352608800123795E-2</v>
      </c>
      <c r="N3514">
        <v>2.3659612536544399E-2</v>
      </c>
      <c r="O3514">
        <v>1.19466125106158E-2</v>
      </c>
      <c r="P3514">
        <v>25.8070370844124</v>
      </c>
      <c r="Q3514">
        <v>2.8509064650409002E-3</v>
      </c>
      <c r="R3514">
        <v>-1.19466125106158E-2</v>
      </c>
    </row>
    <row r="3515" spans="1:18" x14ac:dyDescent="0.25">
      <c r="A3515">
        <v>42.330007501478498</v>
      </c>
      <c r="B3515">
        <v>-1.05704749902854E-2</v>
      </c>
      <c r="C3515">
        <v>3.4312734973275202E-4</v>
      </c>
      <c r="D3515">
        <v>0</v>
      </c>
      <c r="E3515">
        <v>1</v>
      </c>
      <c r="F3515">
        <v>149.02004132932899</v>
      </c>
      <c r="G3515">
        <v>30.986391858304501</v>
      </c>
      <c r="H3515">
        <v>148.45669824809599</v>
      </c>
      <c r="I3515">
        <v>35.602234060634501</v>
      </c>
      <c r="J3515">
        <v>3.5129999999999999</v>
      </c>
      <c r="K3515">
        <v>5.1209022647307902E-2</v>
      </c>
      <c r="L3515">
        <v>0.12099288069636201</v>
      </c>
      <c r="M3515">
        <v>8.5709719953267802E-2</v>
      </c>
      <c r="N3515">
        <v>2.1288686911638599E-2</v>
      </c>
      <c r="O3515">
        <v>1.0962027231918799E-2</v>
      </c>
      <c r="P3515">
        <v>25.8153592214104</v>
      </c>
      <c r="Q3515">
        <v>3.0905476635974499E-3</v>
      </c>
      <c r="R3515">
        <v>-1.0962027231918799E-2</v>
      </c>
    </row>
    <row r="3516" spans="1:18" x14ac:dyDescent="0.25">
      <c r="A3516">
        <v>42.355826973556503</v>
      </c>
      <c r="B3516">
        <v>-1.05762714152021E-2</v>
      </c>
      <c r="C3516">
        <v>3.5354080496298598E-4</v>
      </c>
      <c r="D3516">
        <v>0</v>
      </c>
      <c r="E3516">
        <v>1</v>
      </c>
      <c r="F3516">
        <v>149.08543597789699</v>
      </c>
      <c r="G3516">
        <v>8.7645645600354793</v>
      </c>
      <c r="H3516">
        <v>147.74659643889899</v>
      </c>
      <c r="I3516">
        <v>26.046052606096701</v>
      </c>
      <c r="J3516">
        <v>3.5139999999999998</v>
      </c>
      <c r="K3516">
        <v>5.5065826353302802E-2</v>
      </c>
      <c r="L3516">
        <v>0.11910921052721</v>
      </c>
      <c r="M3516">
        <v>8.8177850383155801E-2</v>
      </c>
      <c r="N3516">
        <v>1.8260287423298601E-2</v>
      </c>
      <c r="O3516">
        <v>9.8425992758883508E-3</v>
      </c>
      <c r="P3516">
        <v>25.823567050078601</v>
      </c>
      <c r="Q3516">
        <v>3.30457389422583E-3</v>
      </c>
      <c r="R3516">
        <v>-9.8425992758883508E-3</v>
      </c>
    </row>
    <row r="3517" spans="1:18" x14ac:dyDescent="0.25">
      <c r="A3517">
        <v>42.381654594377501</v>
      </c>
      <c r="B3517">
        <v>-1.05821246268871E-2</v>
      </c>
      <c r="C3517">
        <v>3.6276302780295899E-4</v>
      </c>
      <c r="D3517">
        <v>0</v>
      </c>
      <c r="E3517">
        <v>1</v>
      </c>
      <c r="F3517">
        <v>149.291070931702</v>
      </c>
      <c r="G3517">
        <v>20.552281679599599</v>
      </c>
      <c r="H3517">
        <v>145.50957237146099</v>
      </c>
      <c r="I3517">
        <v>44.481331183855801</v>
      </c>
      <c r="J3517">
        <v>3.5150000000000001</v>
      </c>
      <c r="K3517">
        <v>6.0770666413059803E-2</v>
      </c>
      <c r="L3517">
        <v>0.114999893858896</v>
      </c>
      <c r="M3517">
        <v>9.0497930621960598E-2</v>
      </c>
      <c r="N3517">
        <v>1.6174965888843498E-2</v>
      </c>
      <c r="O3517">
        <v>8.5849669674866094E-3</v>
      </c>
      <c r="P3517">
        <v>25.831664786215701</v>
      </c>
      <c r="Q3517">
        <v>3.4899000270919699E-3</v>
      </c>
      <c r="R3517">
        <v>-8.5849669674866094E-3</v>
      </c>
    </row>
    <row r="3518" spans="1:18" x14ac:dyDescent="0.25">
      <c r="A3518">
        <v>42.407490263180698</v>
      </c>
      <c r="B3518">
        <v>-1.0588032304288401E-2</v>
      </c>
      <c r="C3518">
        <v>3.7066570341987899E-4</v>
      </c>
      <c r="D3518">
        <v>0</v>
      </c>
      <c r="E3518">
        <v>1</v>
      </c>
      <c r="F3518">
        <v>147.90443902640399</v>
      </c>
      <c r="G3518">
        <v>14.686609273459</v>
      </c>
      <c r="H3518">
        <v>144.800823934595</v>
      </c>
      <c r="I3518">
        <v>64.163937192291002</v>
      </c>
      <c r="J3518">
        <v>3.516</v>
      </c>
      <c r="K3518">
        <v>6.6263498511638999E-2</v>
      </c>
      <c r="L3518">
        <v>0.109147751728563</v>
      </c>
      <c r="M3518">
        <v>9.2757398533483901E-2</v>
      </c>
      <c r="N3518">
        <v>1.37871435150939E-2</v>
      </c>
      <c r="O3518">
        <v>7.2026854554428097E-3</v>
      </c>
      <c r="P3518">
        <v>25.839657284405099</v>
      </c>
      <c r="Q3518">
        <v>3.64398600258415E-3</v>
      </c>
      <c r="R3518">
        <v>-7.2026854554428097E-3</v>
      </c>
    </row>
    <row r="3519" spans="1:18" x14ac:dyDescent="0.25">
      <c r="A3519">
        <v>42.433333886129603</v>
      </c>
      <c r="B3519">
        <v>-1.0593991292785401E-2</v>
      </c>
      <c r="C3519">
        <v>3.7714372543303399E-4</v>
      </c>
      <c r="D3519">
        <v>0</v>
      </c>
      <c r="E3519">
        <v>1</v>
      </c>
      <c r="F3519">
        <v>147.67797635698</v>
      </c>
      <c r="G3519">
        <v>16.308752889881699</v>
      </c>
      <c r="H3519">
        <v>145.54131114182499</v>
      </c>
      <c r="I3519">
        <v>61.057529347167801</v>
      </c>
      <c r="J3519">
        <v>3.5169999999999999</v>
      </c>
      <c r="K3519">
        <v>7.1605200462470306E-2</v>
      </c>
      <c r="L3519">
        <v>0.104112919340484</v>
      </c>
      <c r="M3519">
        <v>9.4832067539174295E-2</v>
      </c>
      <c r="N3519">
        <v>1.34730750966419E-2</v>
      </c>
      <c r="O3519">
        <v>5.7521738607763401E-3</v>
      </c>
      <c r="P3519">
        <v>25.847590644573302</v>
      </c>
      <c r="Q3519">
        <v>3.7648000992147402E-3</v>
      </c>
      <c r="R3519">
        <v>-5.7521738607763401E-3</v>
      </c>
    </row>
    <row r="3520" spans="1:18" x14ac:dyDescent="0.25">
      <c r="A3520">
        <v>42.459185464950899</v>
      </c>
      <c r="B3520">
        <v>-1.05999979762437E-2</v>
      </c>
      <c r="C3520">
        <v>3.8218469944423201E-4</v>
      </c>
      <c r="D3520">
        <v>0</v>
      </c>
      <c r="E3520">
        <v>1</v>
      </c>
      <c r="F3520">
        <v>145.85876056478801</v>
      </c>
      <c r="G3520">
        <v>14.734014425694699</v>
      </c>
      <c r="H3520">
        <v>140.386018933412</v>
      </c>
      <c r="I3520">
        <v>65.698055795466502</v>
      </c>
      <c r="J3520">
        <v>3.5179999999999998</v>
      </c>
      <c r="K3520">
        <v>7.6714036671025498E-2</v>
      </c>
      <c r="L3520">
        <v>9.8569641853664805E-2</v>
      </c>
      <c r="M3520">
        <v>9.6825752239713805E-2</v>
      </c>
      <c r="N3520">
        <v>1.4832622085785299E-2</v>
      </c>
      <c r="O3520">
        <v>4.3417827654328202E-3</v>
      </c>
      <c r="P3520">
        <v>25.8555834947473</v>
      </c>
      <c r="Q3520">
        <v>3.8523244028551202E-3</v>
      </c>
      <c r="R3520">
        <v>-4.3417827654328202E-3</v>
      </c>
    </row>
    <row r="3521" spans="1:18" x14ac:dyDescent="0.25">
      <c r="A3521">
        <v>42.485045082637399</v>
      </c>
      <c r="B3521">
        <v>-1.06060485946094E-2</v>
      </c>
      <c r="C3521">
        <v>3.8585211590316299E-4</v>
      </c>
      <c r="D3521">
        <v>0</v>
      </c>
      <c r="E3521">
        <v>1</v>
      </c>
      <c r="F3521">
        <v>144.96873457349901</v>
      </c>
      <c r="G3521">
        <v>13.8357070146113</v>
      </c>
      <c r="H3521">
        <v>147.031412747404</v>
      </c>
      <c r="I3521">
        <v>67.483047506264896</v>
      </c>
      <c r="J3521">
        <v>3.5190000000000001</v>
      </c>
      <c r="K3521">
        <v>8.1713745295371606E-2</v>
      </c>
      <c r="L3521">
        <v>9.3098486325526503E-2</v>
      </c>
      <c r="M3521">
        <v>9.8849458287082498E-2</v>
      </c>
      <c r="N3521">
        <v>1.5607880317279299E-2</v>
      </c>
      <c r="O3521">
        <v>3.0008022255665302E-3</v>
      </c>
      <c r="P3521">
        <v>25.8636615146712</v>
      </c>
      <c r="Q3521">
        <v>3.90823202853487E-3</v>
      </c>
      <c r="R3521">
        <v>-3.0008022255665302E-3</v>
      </c>
    </row>
    <row r="3522" spans="1:18" x14ac:dyDescent="0.25">
      <c r="A3522">
        <v>42.510912810255498</v>
      </c>
      <c r="B3522">
        <v>-1.06121393508935E-2</v>
      </c>
      <c r="C3522">
        <v>3.8820745070623899E-4</v>
      </c>
      <c r="D3522">
        <v>0</v>
      </c>
      <c r="E3522">
        <v>1</v>
      </c>
      <c r="F3522">
        <v>144.334495274114</v>
      </c>
      <c r="G3522">
        <v>13.8956643863267</v>
      </c>
      <c r="H3522">
        <v>122.377821844057</v>
      </c>
      <c r="I3522">
        <v>71.7483479916893</v>
      </c>
      <c r="J3522">
        <v>3.52</v>
      </c>
      <c r="K3522">
        <v>8.6491183378368697E-2</v>
      </c>
      <c r="L3522">
        <v>8.7454403403219805E-2</v>
      </c>
      <c r="M3522">
        <v>0.100451450461845</v>
      </c>
      <c r="N3522">
        <v>1.6575845448991801E-2</v>
      </c>
      <c r="O3522">
        <v>1.7189345025275999E-3</v>
      </c>
      <c r="P3522">
        <v>25.871803882466999</v>
      </c>
      <c r="Q3522">
        <v>3.9340538182542403E-3</v>
      </c>
      <c r="R3522">
        <v>-1.7189345025275999E-3</v>
      </c>
    </row>
    <row r="3523" spans="1:18" x14ac:dyDescent="0.25">
      <c r="A3523">
        <v>42.536788711057298</v>
      </c>
      <c r="B3523">
        <v>-1.0618266499101799E-2</v>
      </c>
      <c r="C3523">
        <v>3.8931139910614498E-4</v>
      </c>
      <c r="D3523">
        <v>0</v>
      </c>
      <c r="E3523">
        <v>1</v>
      </c>
      <c r="F3523">
        <v>140.847352790061</v>
      </c>
      <c r="G3523">
        <v>11.8730686071553</v>
      </c>
      <c r="H3523">
        <v>99.003842363223399</v>
      </c>
      <c r="I3523">
        <v>75.572805975735605</v>
      </c>
      <c r="J3523">
        <v>3.5209999999999999</v>
      </c>
      <c r="K3523">
        <v>9.1136043478895104E-2</v>
      </c>
      <c r="L3523">
        <v>8.1697069146863296E-2</v>
      </c>
      <c r="M3523">
        <v>0.10254849290505801</v>
      </c>
      <c r="N3523">
        <v>1.7464353011571E-2</v>
      </c>
      <c r="O3523">
        <v>4.9712249915345795E-4</v>
      </c>
      <c r="P3523">
        <v>25.880005905006399</v>
      </c>
      <c r="Q3523">
        <v>3.9312744787032197E-3</v>
      </c>
      <c r="R3523">
        <v>-4.9712249915345795E-4</v>
      </c>
    </row>
    <row r="3524" spans="1:18" x14ac:dyDescent="0.25">
      <c r="A3524">
        <v>42.5626728407927</v>
      </c>
      <c r="B3524">
        <v>-1.06244263659612E-2</v>
      </c>
      <c r="C3524">
        <v>3.8922255881812599E-4</v>
      </c>
      <c r="D3524">
        <v>0</v>
      </c>
      <c r="E3524">
        <v>1</v>
      </c>
      <c r="F3524">
        <v>144.40705724504201</v>
      </c>
      <c r="G3524">
        <v>12.472573295236799</v>
      </c>
      <c r="H3524">
        <v>106.91887851721501</v>
      </c>
      <c r="I3524">
        <v>78.416751035401106</v>
      </c>
      <c r="J3524">
        <v>3.5219999999999998</v>
      </c>
      <c r="K3524">
        <v>9.5678707302587193E-2</v>
      </c>
      <c r="L3524">
        <v>7.5915357551666507E-2</v>
      </c>
      <c r="M3524">
        <v>0.102731714346944</v>
      </c>
      <c r="N3524">
        <v>1.8499960409109999E-2</v>
      </c>
      <c r="O3524">
        <v>-6.6630257122091304E-4</v>
      </c>
      <c r="P3524">
        <v>25.888261857804402</v>
      </c>
      <c r="Q3524">
        <v>3.90125160125034E-3</v>
      </c>
      <c r="R3524">
        <v>6.6630257122091304E-4</v>
      </c>
    </row>
    <row r="3525" spans="1:18" x14ac:dyDescent="0.25">
      <c r="A3525">
        <v>42.588565252999203</v>
      </c>
      <c r="B3525">
        <v>-1.06306154429262E-2</v>
      </c>
      <c r="C3525">
        <v>3.8799968283270502E-4</v>
      </c>
      <c r="D3525">
        <v>0</v>
      </c>
      <c r="E3525">
        <v>1</v>
      </c>
      <c r="F3525">
        <v>145.35091397772999</v>
      </c>
      <c r="G3525">
        <v>7.2365430590278201</v>
      </c>
      <c r="H3525">
        <v>104.340613816459</v>
      </c>
      <c r="I3525">
        <v>81.725895297695203</v>
      </c>
      <c r="J3525">
        <v>3.5230000000000001</v>
      </c>
      <c r="K3525">
        <v>9.9906500067388507E-2</v>
      </c>
      <c r="L3525">
        <v>6.9956666683228599E-2</v>
      </c>
      <c r="M3525">
        <v>0.101103065805614</v>
      </c>
      <c r="N3525">
        <v>1.9620953181970199E-2</v>
      </c>
      <c r="O3525">
        <v>-1.77138803446692E-3</v>
      </c>
      <c r="P3525">
        <v>25.8965701108533</v>
      </c>
      <c r="Q3525">
        <v>3.8453105809818002E-3</v>
      </c>
      <c r="R3525">
        <v>1.77138803446692E-3</v>
      </c>
    </row>
    <row r="3526" spans="1:18" x14ac:dyDescent="0.25">
      <c r="A3526">
        <v>42.614465996293298</v>
      </c>
      <c r="B3526">
        <v>-1.06368303509549E-2</v>
      </c>
      <c r="C3526">
        <v>3.85698811230838E-4</v>
      </c>
      <c r="D3526">
        <v>0</v>
      </c>
      <c r="E3526">
        <v>1</v>
      </c>
      <c r="F3526">
        <v>148.64445874922501</v>
      </c>
      <c r="G3526">
        <v>20.602301481460401</v>
      </c>
      <c r="H3526">
        <v>106.75469103994899</v>
      </c>
      <c r="I3526">
        <v>81.356733402912994</v>
      </c>
      <c r="J3526">
        <v>3.524</v>
      </c>
      <c r="K3526">
        <v>0.104371540448451</v>
      </c>
      <c r="L3526">
        <v>6.4059626119143495E-2</v>
      </c>
      <c r="M3526">
        <v>0.10007330082591701</v>
      </c>
      <c r="N3526">
        <v>2.07376239771359E-2</v>
      </c>
      <c r="O3526">
        <v>-2.82344425271945E-3</v>
      </c>
      <c r="P3526">
        <v>25.9049222241071</v>
      </c>
      <c r="Q3526">
        <v>3.7647875293464199E-3</v>
      </c>
      <c r="R3526">
        <v>2.82344425271945E-3</v>
      </c>
    </row>
    <row r="3527" spans="1:18" x14ac:dyDescent="0.25">
      <c r="A3527">
        <v>42.640375108267399</v>
      </c>
      <c r="B3527">
        <v>-1.06430677748507E-2</v>
      </c>
      <c r="C3527">
        <v>3.82368838056485E-4</v>
      </c>
      <c r="D3527">
        <v>0</v>
      </c>
      <c r="E3527">
        <v>1</v>
      </c>
      <c r="F3527">
        <v>150.01666001317901</v>
      </c>
      <c r="G3527">
        <v>31.635701481844901</v>
      </c>
      <c r="H3527">
        <v>106.578721777194</v>
      </c>
      <c r="I3527">
        <v>83.234591235435005</v>
      </c>
      <c r="J3527">
        <v>3.5249999999999999</v>
      </c>
      <c r="K3527">
        <v>0.10886959196505699</v>
      </c>
      <c r="L3527">
        <v>5.7768796832149298E-2</v>
      </c>
      <c r="M3527">
        <v>9.8835688098009494E-2</v>
      </c>
      <c r="N3527">
        <v>2.18990936752545E-2</v>
      </c>
      <c r="O3527">
        <v>-3.8311544349366902E-3</v>
      </c>
      <c r="P3527">
        <v>25.9133052066089</v>
      </c>
      <c r="Q3527">
        <v>3.6608423185331002E-3</v>
      </c>
      <c r="R3527">
        <v>3.8311544349366902E-3</v>
      </c>
    </row>
    <row r="3528" spans="1:18" x14ac:dyDescent="0.25">
      <c r="A3528">
        <v>42.666292610819802</v>
      </c>
      <c r="B3528">
        <v>-1.0649324465868699E-2</v>
      </c>
      <c r="C3528">
        <v>3.7804770251121598E-4</v>
      </c>
      <c r="D3528">
        <v>0</v>
      </c>
      <c r="E3528">
        <v>1</v>
      </c>
      <c r="F3528">
        <v>148.637789809174</v>
      </c>
      <c r="G3528">
        <v>29.853412879991001</v>
      </c>
      <c r="H3528">
        <v>108.601257683855</v>
      </c>
      <c r="I3528">
        <v>93.730298349772596</v>
      </c>
      <c r="J3528">
        <v>3.5259999999999998</v>
      </c>
      <c r="K3528">
        <v>0.113576093441562</v>
      </c>
      <c r="L3528">
        <v>5.2697121141372601E-2</v>
      </c>
      <c r="M3528">
        <v>9.7780492212386702E-2</v>
      </c>
      <c r="N3528">
        <v>2.28047709825927E-2</v>
      </c>
      <c r="O3528">
        <v>-4.8079310477782897E-3</v>
      </c>
      <c r="P3528">
        <v>25.921700386116001</v>
      </c>
      <c r="Q3528">
        <v>3.5344175729327002E-3</v>
      </c>
      <c r="R3528">
        <v>4.8079310477782897E-3</v>
      </c>
    </row>
    <row r="3529" spans="1:18" x14ac:dyDescent="0.25">
      <c r="A3529">
        <v>42.692218508961197</v>
      </c>
      <c r="B3529">
        <v>-1.06555970926412E-2</v>
      </c>
      <c r="C3529">
        <v>3.7276128626385999E-4</v>
      </c>
      <c r="D3529">
        <v>0</v>
      </c>
      <c r="E3529">
        <v>1</v>
      </c>
      <c r="F3529">
        <v>148.45815484025201</v>
      </c>
      <c r="G3529">
        <v>32.121012486009398</v>
      </c>
      <c r="H3529">
        <v>109.370842574878</v>
      </c>
      <c r="I3529">
        <v>98.443809591154206</v>
      </c>
      <c r="J3529">
        <v>3.5270000000000001</v>
      </c>
      <c r="K3529">
        <v>0.118342468781821</v>
      </c>
      <c r="L3529">
        <v>4.8687435427177801E-2</v>
      </c>
      <c r="M3529">
        <v>9.6709555160932506E-2</v>
      </c>
      <c r="N3529">
        <v>2.3696780686313399E-2</v>
      </c>
      <c r="O3529">
        <v>-5.7618350000168597E-3</v>
      </c>
      <c r="P3529">
        <v>25.930096030911098</v>
      </c>
      <c r="Q3529">
        <v>3.38629432485203E-3</v>
      </c>
      <c r="R3529">
        <v>5.7618350000168597E-3</v>
      </c>
    </row>
    <row r="3530" spans="1:18" x14ac:dyDescent="0.25">
      <c r="A3530">
        <v>42.718152806881498</v>
      </c>
      <c r="B3530">
        <v>-1.06618821999417E-2</v>
      </c>
      <c r="C3530">
        <v>3.6653595189115197E-4</v>
      </c>
      <c r="D3530">
        <v>0</v>
      </c>
      <c r="E3530">
        <v>1</v>
      </c>
      <c r="F3530">
        <v>143.14402927530401</v>
      </c>
      <c r="G3530">
        <v>33.984056920338503</v>
      </c>
      <c r="H3530">
        <v>109.607217508571</v>
      </c>
      <c r="I3530">
        <v>103.842275486712</v>
      </c>
      <c r="J3530">
        <v>3.528</v>
      </c>
      <c r="K3530">
        <v>0.122967821753023</v>
      </c>
      <c r="L3530">
        <v>4.4668468788812997E-2</v>
      </c>
      <c r="M3530">
        <v>9.5792692071260496E-2</v>
      </c>
      <c r="N3530">
        <v>2.5293453575065301E-2</v>
      </c>
      <c r="O3530">
        <v>-6.6830608381205697E-3</v>
      </c>
      <c r="P3530">
        <v>25.938503306625901</v>
      </c>
      <c r="Q3530">
        <v>3.2171974538104E-3</v>
      </c>
      <c r="R3530">
        <v>6.6830608381205697E-3</v>
      </c>
    </row>
    <row r="3531" spans="1:18" x14ac:dyDescent="0.25">
      <c r="A3531">
        <v>42.744095522271998</v>
      </c>
      <c r="B3531">
        <v>-1.06681763501668E-2</v>
      </c>
      <c r="C3531">
        <v>3.5940939417019202E-4</v>
      </c>
      <c r="D3531">
        <v>0</v>
      </c>
      <c r="E3531">
        <v>1</v>
      </c>
      <c r="F3531">
        <v>147.40360821053699</v>
      </c>
      <c r="G3531">
        <v>34.585693218737198</v>
      </c>
      <c r="H3531">
        <v>111.242838545045</v>
      </c>
      <c r="I3531">
        <v>119.803139012134</v>
      </c>
      <c r="J3531">
        <v>3.5289999999999999</v>
      </c>
      <c r="K3531">
        <v>0.12754564870551599</v>
      </c>
      <c r="L3531">
        <v>4.1023852287257197E-2</v>
      </c>
      <c r="M3531">
        <v>9.4931657034239697E-2</v>
      </c>
      <c r="N3531">
        <v>2.7003141182554501E-2</v>
      </c>
      <c r="O3531">
        <v>-7.5647639697388504E-3</v>
      </c>
      <c r="P3531">
        <v>25.9469303656977</v>
      </c>
      <c r="Q3531">
        <v>3.02804354517515E-3</v>
      </c>
      <c r="R3531">
        <v>7.5647639697388504E-3</v>
      </c>
    </row>
    <row r="3532" spans="1:18" x14ac:dyDescent="0.25">
      <c r="A3532">
        <v>42.770046673004501</v>
      </c>
      <c r="B3532">
        <v>-1.06744761272612E-2</v>
      </c>
      <c r="C3532">
        <v>3.51419569721411E-4</v>
      </c>
      <c r="D3532">
        <v>0</v>
      </c>
      <c r="E3532">
        <v>1</v>
      </c>
      <c r="F3532">
        <v>123.122048316613</v>
      </c>
      <c r="G3532">
        <v>37.123216158424</v>
      </c>
      <c r="H3532">
        <v>110.676657608247</v>
      </c>
      <c r="I3532">
        <v>126.420696727631</v>
      </c>
      <c r="J3532">
        <v>3.53</v>
      </c>
      <c r="K3532">
        <v>0.13170804204264</v>
      </c>
      <c r="L3532">
        <v>3.7741453992142397E-2</v>
      </c>
      <c r="M3532">
        <v>9.4085802315859599E-2</v>
      </c>
      <c r="N3532">
        <v>2.8882181821443701E-2</v>
      </c>
      <c r="O3532">
        <v>-8.4097809621014302E-3</v>
      </c>
      <c r="P3532">
        <v>25.955373937352299</v>
      </c>
      <c r="Q3532">
        <v>2.8197713370799898E-3</v>
      </c>
      <c r="R3532">
        <v>8.4097809621014302E-3</v>
      </c>
    </row>
    <row r="3533" spans="1:18" x14ac:dyDescent="0.25">
      <c r="A3533">
        <v>42.796006280765702</v>
      </c>
      <c r="B3533">
        <v>-1.0680778158832E-2</v>
      </c>
      <c r="C3533">
        <v>3.42607086323808E-4</v>
      </c>
      <c r="D3533">
        <v>0</v>
      </c>
      <c r="E3533">
        <v>1</v>
      </c>
      <c r="F3533">
        <v>100.894089539213</v>
      </c>
      <c r="G3533">
        <v>37.000582965028002</v>
      </c>
      <c r="H3533">
        <v>113.425580370554</v>
      </c>
      <c r="I3533">
        <v>134.96178809605601</v>
      </c>
      <c r="J3533">
        <v>3.5310000000000001</v>
      </c>
      <c r="K3533">
        <v>0.13615080948847999</v>
      </c>
      <c r="L3533">
        <v>3.4730898602780898E-2</v>
      </c>
      <c r="M3533">
        <v>9.3362378594646397E-2</v>
      </c>
      <c r="N3533">
        <v>3.1800503033206202E-2</v>
      </c>
      <c r="O3533">
        <v>-9.2063993197768201E-3</v>
      </c>
      <c r="P3533">
        <v>25.963849150786999</v>
      </c>
      <c r="Q3533">
        <v>2.5933354898717898E-3</v>
      </c>
      <c r="R3533">
        <v>9.2063993197768201E-3</v>
      </c>
    </row>
    <row r="3534" spans="1:18" x14ac:dyDescent="0.25">
      <c r="A3534">
        <v>42.8219743854443</v>
      </c>
      <c r="B3534">
        <v>-1.06870792204939E-2</v>
      </c>
      <c r="C3534">
        <v>3.3302615573923102E-4</v>
      </c>
      <c r="D3534">
        <v>0</v>
      </c>
      <c r="E3534">
        <v>1</v>
      </c>
      <c r="F3534">
        <v>108.376551176215</v>
      </c>
      <c r="G3534">
        <v>33.490462753455198</v>
      </c>
      <c r="H3534">
        <v>110.477125144402</v>
      </c>
      <c r="I3534">
        <v>147.951919200969</v>
      </c>
      <c r="J3534">
        <v>3.532</v>
      </c>
      <c r="K3534">
        <v>0.13885223909759101</v>
      </c>
      <c r="L3534">
        <v>3.2173107418875503E-2</v>
      </c>
      <c r="M3534">
        <v>9.2587366973208296E-2</v>
      </c>
      <c r="N3534">
        <v>3.4865814329465297E-2</v>
      </c>
      <c r="O3534">
        <v>-9.9475961894209992E-3</v>
      </c>
      <c r="P3534">
        <v>25.972367516429301</v>
      </c>
      <c r="Q3534">
        <v>2.3499256000646201E-3</v>
      </c>
      <c r="R3534">
        <v>9.9475961894209992E-3</v>
      </c>
    </row>
    <row r="3535" spans="1:18" x14ac:dyDescent="0.25">
      <c r="A3535">
        <v>42.8479510284687</v>
      </c>
      <c r="B3535">
        <v>-1.0693376329448501E-2</v>
      </c>
      <c r="C3535">
        <v>3.2272869723570297E-4</v>
      </c>
      <c r="D3535">
        <v>0</v>
      </c>
      <c r="E3535">
        <v>1</v>
      </c>
      <c r="F3535">
        <v>109.121179671959</v>
      </c>
      <c r="G3535">
        <v>33.953299664419802</v>
      </c>
      <c r="H3535">
        <v>115.774259129615</v>
      </c>
      <c r="I3535">
        <v>148.04373912088101</v>
      </c>
      <c r="J3535">
        <v>3.5329999999999999</v>
      </c>
      <c r="K3535">
        <v>0.13998449280997699</v>
      </c>
      <c r="L3535">
        <v>2.98327963940564E-2</v>
      </c>
      <c r="M3535">
        <v>9.2021513047334302E-2</v>
      </c>
      <c r="N3535">
        <v>3.8268170629657497E-2</v>
      </c>
      <c r="O3535">
        <v>-1.0640309739244199E-2</v>
      </c>
      <c r="P3535">
        <v>25.980925719117899</v>
      </c>
      <c r="Q3535">
        <v>2.0905770723967298E-3</v>
      </c>
      <c r="R3535">
        <v>1.0640309739244199E-2</v>
      </c>
    </row>
    <row r="3536" spans="1:18" x14ac:dyDescent="0.25">
      <c r="A3536">
        <v>42.873936247606103</v>
      </c>
      <c r="B3536">
        <v>-1.06996668165941E-2</v>
      </c>
      <c r="C3536">
        <v>3.1176014807429302E-4</v>
      </c>
      <c r="D3536">
        <v>0</v>
      </c>
      <c r="E3536">
        <v>1</v>
      </c>
      <c r="F3536">
        <v>102.49074843203</v>
      </c>
      <c r="G3536">
        <v>25.147204967327198</v>
      </c>
      <c r="H3536">
        <v>94.9293519789925</v>
      </c>
      <c r="I3536">
        <v>147.63407676450899</v>
      </c>
      <c r="J3536">
        <v>3.5339999999999998</v>
      </c>
      <c r="K3536">
        <v>0.141647944100635</v>
      </c>
      <c r="L3536">
        <v>2.7425102957997299E-2</v>
      </c>
      <c r="M3536">
        <v>9.1218804957530597E-2</v>
      </c>
      <c r="N3536">
        <v>4.2392208773629599E-2</v>
      </c>
      <c r="O3536">
        <v>-1.1290440263510001E-2</v>
      </c>
      <c r="P3536">
        <v>25.989518835594701</v>
      </c>
      <c r="Q3536">
        <v>1.8161493524606501E-3</v>
      </c>
      <c r="R3536">
        <v>1.1290440263510001E-2</v>
      </c>
    </row>
    <row r="3537" spans="1:18" x14ac:dyDescent="0.25">
      <c r="A3537">
        <v>42.8999300707342</v>
      </c>
      <c r="B3537">
        <v>-1.0705948254036399E-2</v>
      </c>
      <c r="C3537">
        <v>3.0015744230783902E-4</v>
      </c>
      <c r="D3537">
        <v>0</v>
      </c>
      <c r="E3537">
        <v>1</v>
      </c>
      <c r="F3537">
        <v>83.425875122944703</v>
      </c>
      <c r="G3537">
        <v>47.6049768347442</v>
      </c>
      <c r="H3537">
        <v>46.855596472801999</v>
      </c>
      <c r="I3537">
        <v>150.32485286204201</v>
      </c>
      <c r="J3537">
        <v>3.5350000000000001</v>
      </c>
      <c r="K3537">
        <v>0.14336479187773801</v>
      </c>
      <c r="L3537">
        <v>2.5318214904844701E-2</v>
      </c>
      <c r="M3537">
        <v>9.0830177062552198E-2</v>
      </c>
      <c r="N3537">
        <v>4.6151851435053903E-2</v>
      </c>
      <c r="O3537">
        <v>-1.19114918188209E-2</v>
      </c>
      <c r="P3537">
        <v>25.9981303335164</v>
      </c>
      <c r="Q3537">
        <v>1.5274071166548201E-3</v>
      </c>
      <c r="R3537">
        <v>1.19114918188209E-2</v>
      </c>
    </row>
    <row r="3538" spans="1:18" x14ac:dyDescent="0.25">
      <c r="A3538">
        <v>42.9259325010852</v>
      </c>
      <c r="B3538">
        <v>-1.07122182931141E-2</v>
      </c>
      <c r="C3538">
        <v>2.8793757117298802E-4</v>
      </c>
      <c r="D3538">
        <v>0</v>
      </c>
      <c r="E3538">
        <v>1</v>
      </c>
      <c r="F3538">
        <v>71.941536099162605</v>
      </c>
      <c r="G3538">
        <v>75.022490219770305</v>
      </c>
      <c r="H3538">
        <v>36.589315842373601</v>
      </c>
      <c r="I3538">
        <v>149.17684480016999</v>
      </c>
      <c r="J3538">
        <v>3.536</v>
      </c>
      <c r="K3538">
        <v>0.14461627621930701</v>
      </c>
      <c r="L3538">
        <v>2.2711863927881701E-2</v>
      </c>
      <c r="M3538">
        <v>8.8804233300595198E-2</v>
      </c>
      <c r="N3538">
        <v>4.9597720715859203E-2</v>
      </c>
      <c r="O3538">
        <v>-1.25298679627817E-2</v>
      </c>
      <c r="P3538">
        <v>26.0067263251584</v>
      </c>
      <c r="Q3538">
        <v>1.22479884339711E-3</v>
      </c>
      <c r="R3538">
        <v>1.25298679627817E-2</v>
      </c>
    </row>
    <row r="3539" spans="1:18" x14ac:dyDescent="0.25">
      <c r="A3539">
        <v>42.9519435202252</v>
      </c>
      <c r="B3539">
        <v>-1.0718474237105599E-2</v>
      </c>
      <c r="C3539">
        <v>2.7510315450290001E-4</v>
      </c>
      <c r="D3539">
        <v>0</v>
      </c>
      <c r="E3539">
        <v>1</v>
      </c>
      <c r="F3539">
        <v>63.801310797013002</v>
      </c>
      <c r="G3539">
        <v>69.047249403240997</v>
      </c>
      <c r="H3539">
        <v>37.004327545514997</v>
      </c>
      <c r="I3539">
        <v>150.07733395698901</v>
      </c>
      <c r="J3539">
        <v>3.5369999999999999</v>
      </c>
      <c r="K3539">
        <v>0.144540172030547</v>
      </c>
      <c r="L3539">
        <v>2.23454722720959E-2</v>
      </c>
      <c r="M3539">
        <v>8.2960555810345296E-2</v>
      </c>
      <c r="N3539">
        <v>5.30476939447432E-2</v>
      </c>
      <c r="O3539">
        <v>-1.31308606791795E-2</v>
      </c>
      <c r="P3539">
        <v>26.0153181975042</v>
      </c>
      <c r="Q3539">
        <v>9.0917551073106803E-4</v>
      </c>
      <c r="R3539">
        <v>1.31308606791795E-2</v>
      </c>
    </row>
    <row r="3540" spans="1:18" x14ac:dyDescent="0.25">
      <c r="A3540">
        <v>42.9779631588423</v>
      </c>
      <c r="B3540">
        <v>-1.07247122620652E-2</v>
      </c>
      <c r="C3540">
        <v>2.6170472327300299E-4</v>
      </c>
      <c r="D3540">
        <v>0</v>
      </c>
      <c r="E3540">
        <v>1</v>
      </c>
      <c r="F3540">
        <v>57.027048884918202</v>
      </c>
      <c r="G3540">
        <v>75.318734283938099</v>
      </c>
      <c r="H3540">
        <v>37.711947901339997</v>
      </c>
      <c r="I3540">
        <v>148.270722241539</v>
      </c>
      <c r="J3540">
        <v>3.5379999999999998</v>
      </c>
      <c r="K3540">
        <v>0.143670339227776</v>
      </c>
      <c r="L3540">
        <v>2.4352240271652802E-2</v>
      </c>
      <c r="M3540">
        <v>7.6249171519064005E-2</v>
      </c>
      <c r="N3540">
        <v>5.6199166958303202E-2</v>
      </c>
      <c r="O3540">
        <v>-1.3647505525984699E-2</v>
      </c>
      <c r="P3540">
        <v>26.0239758965186</v>
      </c>
      <c r="Q3540">
        <v>5.8305926255230805E-4</v>
      </c>
      <c r="R3540">
        <v>1.3647505525984699E-2</v>
      </c>
    </row>
    <row r="3541" spans="1:18" x14ac:dyDescent="0.25">
      <c r="A3541">
        <v>43.0039914959344</v>
      </c>
      <c r="B3541">
        <v>-1.07309277100657E-2</v>
      </c>
      <c r="C3541">
        <v>2.478438898277E-4</v>
      </c>
      <c r="D3541">
        <v>0</v>
      </c>
      <c r="E3541">
        <v>1</v>
      </c>
      <c r="F3541">
        <v>56.185752239498797</v>
      </c>
      <c r="G3541">
        <v>75.048244825271098</v>
      </c>
      <c r="H3541">
        <v>37.022312838808404</v>
      </c>
      <c r="I3541">
        <v>145.756986041446</v>
      </c>
      <c r="J3541">
        <v>3.5390000000000001</v>
      </c>
      <c r="K3541">
        <v>0.142235159097655</v>
      </c>
      <c r="L3541">
        <v>2.5596087497353599E-2</v>
      </c>
      <c r="M3541">
        <v>6.9548886605436497E-2</v>
      </c>
      <c r="N3541">
        <v>5.9260636054675797E-2</v>
      </c>
      <c r="O3541">
        <v>-1.40592071016308E-2</v>
      </c>
      <c r="P3541">
        <v>26.032707345733201</v>
      </c>
      <c r="Q3541">
        <v>2.4944767834133501E-4</v>
      </c>
      <c r="R3541">
        <v>1.40592071016308E-2</v>
      </c>
    </row>
    <row r="3542" spans="1:18" x14ac:dyDescent="0.25">
      <c r="A3542">
        <v>43.030028587341398</v>
      </c>
      <c r="B3542">
        <v>-1.07371158671161E-2</v>
      </c>
      <c r="C3542">
        <v>2.3362027033065199E-4</v>
      </c>
      <c r="D3542">
        <v>0</v>
      </c>
      <c r="E3542">
        <v>1</v>
      </c>
      <c r="F3542">
        <v>56.079363158441502</v>
      </c>
      <c r="G3542">
        <v>72.243375617701801</v>
      </c>
      <c r="H3542">
        <v>35.956490341770902</v>
      </c>
      <c r="I3542">
        <v>148.56003285316001</v>
      </c>
      <c r="J3542">
        <v>3.54</v>
      </c>
      <c r="K3542">
        <v>0.14032009044705199</v>
      </c>
      <c r="L3542">
        <v>2.7220774443082001E-2</v>
      </c>
      <c r="M3542">
        <v>6.2937349009024798E-2</v>
      </c>
      <c r="N3542">
        <v>6.2037996682678599E-2</v>
      </c>
      <c r="O3542">
        <v>-1.43711659479432E-2</v>
      </c>
      <c r="P3542">
        <v>26.041482595215601</v>
      </c>
      <c r="Q3542" s="1">
        <v>-8.9124892066272504E-5</v>
      </c>
      <c r="R3542">
        <v>1.43711659479432E-2</v>
      </c>
    </row>
    <row r="3543" spans="1:18" x14ac:dyDescent="0.25">
      <c r="A3543">
        <v>43.056074466722002</v>
      </c>
      <c r="B3543">
        <v>-1.0743271987041799E-2</v>
      </c>
      <c r="C3543">
        <v>2.19137590469461E-4</v>
      </c>
      <c r="D3543">
        <v>0</v>
      </c>
      <c r="E3543">
        <v>1</v>
      </c>
      <c r="F3543">
        <v>55.668325837066703</v>
      </c>
      <c r="G3543">
        <v>72.881621524081496</v>
      </c>
      <c r="H3543">
        <v>34.112656252960598</v>
      </c>
      <c r="I3543">
        <v>148.94596109629799</v>
      </c>
      <c r="J3543">
        <v>3.5409999999999999</v>
      </c>
      <c r="K3543">
        <v>0.13833433393491501</v>
      </c>
      <c r="L3543">
        <v>2.8634392180857799E-2</v>
      </c>
      <c r="M3543">
        <v>5.63665337752038E-2</v>
      </c>
      <c r="N3543">
        <v>6.4504904268565796E-2</v>
      </c>
      <c r="O3543">
        <v>-1.4577042086368499E-2</v>
      </c>
      <c r="P3543">
        <v>26.050277542181298</v>
      </c>
      <c r="Q3543">
        <v>-4.2994714062821201E-4</v>
      </c>
      <c r="R3543">
        <v>1.4577042086368499E-2</v>
      </c>
    </row>
    <row r="3544" spans="1:18" x14ac:dyDescent="0.25">
      <c r="A3544">
        <v>43.082129134899098</v>
      </c>
      <c r="B3544">
        <v>-1.07493914173398E-2</v>
      </c>
      <c r="C3544">
        <v>2.04503393010571E-4</v>
      </c>
      <c r="D3544">
        <v>0</v>
      </c>
      <c r="E3544">
        <v>1</v>
      </c>
      <c r="F3544">
        <v>55.920014295493502</v>
      </c>
      <c r="G3544">
        <v>61.3961541489684</v>
      </c>
      <c r="H3544">
        <v>29.382766736433499</v>
      </c>
      <c r="I3544">
        <v>148.16326087541799</v>
      </c>
      <c r="J3544">
        <v>3.5419999999999998</v>
      </c>
      <c r="K3544">
        <v>0.13632501228080501</v>
      </c>
      <c r="L3544">
        <v>2.9652500928036101E-2</v>
      </c>
      <c r="M3544">
        <v>4.9894276320244499E-2</v>
      </c>
      <c r="N3544">
        <v>6.7126103439554094E-2</v>
      </c>
      <c r="O3544">
        <v>-1.4673286941043501E-2</v>
      </c>
      <c r="P3544">
        <v>26.059053673118001</v>
      </c>
      <c r="Q3544">
        <v>-7.7047272629629602E-4</v>
      </c>
      <c r="R3544">
        <v>1.4673286941043501E-2</v>
      </c>
    </row>
    <row r="3545" spans="1:18" x14ac:dyDescent="0.25">
      <c r="A3545">
        <v>43.108192553214799</v>
      </c>
      <c r="B3545">
        <v>-1.0755469856588E-2</v>
      </c>
      <c r="C3545">
        <v>1.89832381800515E-4</v>
      </c>
      <c r="D3545">
        <v>0</v>
      </c>
      <c r="E3545">
        <v>1</v>
      </c>
      <c r="F3545">
        <v>55.189351502855402</v>
      </c>
      <c r="G3545">
        <v>86.091556626805698</v>
      </c>
      <c r="H3545">
        <v>44.257605431187699</v>
      </c>
      <c r="I3545">
        <v>146.716378125825</v>
      </c>
      <c r="J3545">
        <v>3.5430000000000001</v>
      </c>
      <c r="K3545">
        <v>0.13426634440231699</v>
      </c>
      <c r="L3545">
        <v>3.0611403705330501E-2</v>
      </c>
      <c r="M3545">
        <v>4.3567032133585502E-2</v>
      </c>
      <c r="N3545">
        <v>6.9714784930363094E-2</v>
      </c>
      <c r="O3545">
        <v>-1.4647948948718899E-2</v>
      </c>
      <c r="P3545">
        <v>26.067771980757701</v>
      </c>
      <c r="Q3545">
        <v>-1.1081323856413699E-3</v>
      </c>
      <c r="R3545">
        <v>1.4647948948718899E-2</v>
      </c>
    </row>
    <row r="3546" spans="1:18" x14ac:dyDescent="0.25">
      <c r="A3546">
        <v>43.134264638410698</v>
      </c>
      <c r="B3546">
        <v>-1.0761503496121099E-2</v>
      </c>
      <c r="C3546">
        <v>1.75252548208891E-4</v>
      </c>
      <c r="D3546">
        <v>0</v>
      </c>
      <c r="E3546">
        <v>1</v>
      </c>
      <c r="F3546">
        <v>55.6168942967033</v>
      </c>
      <c r="G3546">
        <v>111.54479878500599</v>
      </c>
      <c r="H3546">
        <v>35.936803580172601</v>
      </c>
      <c r="I3546">
        <v>144.19805869237999</v>
      </c>
      <c r="J3546">
        <v>3.544</v>
      </c>
      <c r="K3546">
        <v>0.13219928226741701</v>
      </c>
      <c r="L3546">
        <v>3.0487619015249202E-2</v>
      </c>
      <c r="M3546">
        <v>3.7280396553938402E-2</v>
      </c>
      <c r="N3546">
        <v>7.2195989111957598E-2</v>
      </c>
      <c r="O3546">
        <v>-1.44906727679799E-2</v>
      </c>
      <c r="P3546">
        <v>26.076375692684699</v>
      </c>
      <c r="Q3546">
        <v>-1.4402314443769E-3</v>
      </c>
      <c r="R3546">
        <v>1.44906727679799E-2</v>
      </c>
    </row>
    <row r="3547" spans="1:18" x14ac:dyDescent="0.25">
      <c r="A3547">
        <v>43.160345262676103</v>
      </c>
      <c r="B3547">
        <v>-1.07674892396803E-2</v>
      </c>
      <c r="C3547">
        <v>1.60902922323649E-4</v>
      </c>
      <c r="D3547">
        <v>0</v>
      </c>
      <c r="E3547">
        <v>1</v>
      </c>
      <c r="F3547">
        <v>55.099768326752198</v>
      </c>
      <c r="G3547">
        <v>106.655463047965</v>
      </c>
      <c r="H3547">
        <v>42.781835578386499</v>
      </c>
      <c r="I3547">
        <v>142.50147068522</v>
      </c>
      <c r="J3547">
        <v>3.5449999999999999</v>
      </c>
      <c r="K3547">
        <v>0.13005348185033799</v>
      </c>
      <c r="L3547">
        <v>3.24542169902476E-2</v>
      </c>
      <c r="M3547">
        <v>3.2834504197968899E-2</v>
      </c>
      <c r="N3547">
        <v>7.4526167158947207E-2</v>
      </c>
      <c r="O3547">
        <v>-1.41836384152182E-2</v>
      </c>
      <c r="P3547">
        <v>26.084861679434699</v>
      </c>
      <c r="Q3547">
        <v>-1.7638166278608699E-3</v>
      </c>
      <c r="R3547">
        <v>1.41836384152182E-2</v>
      </c>
    </row>
    <row r="3548" spans="1:18" x14ac:dyDescent="0.25">
      <c r="A3548">
        <v>43.186434332741001</v>
      </c>
      <c r="B3548">
        <v>-1.07734244898995E-2</v>
      </c>
      <c r="C3548">
        <v>1.4695162430333099E-4</v>
      </c>
      <c r="D3548">
        <v>0</v>
      </c>
      <c r="E3548">
        <v>1</v>
      </c>
      <c r="F3548">
        <v>54.744037195625197</v>
      </c>
      <c r="G3548">
        <v>110.544044520768</v>
      </c>
      <c r="H3548">
        <v>43.355808453337701</v>
      </c>
      <c r="I3548">
        <v>143.227925705963</v>
      </c>
      <c r="J3548">
        <v>3.5459999999999998</v>
      </c>
      <c r="K3548">
        <v>0.12791679147642901</v>
      </c>
      <c r="L3548">
        <v>3.63748999669153E-2</v>
      </c>
      <c r="M3548">
        <v>2.8234476368034299E-2</v>
      </c>
      <c r="N3548">
        <v>7.6620380002623403E-2</v>
      </c>
      <c r="O3548">
        <v>-1.3685546718203699E-2</v>
      </c>
      <c r="P3548">
        <v>26.093267918827401</v>
      </c>
      <c r="Q3548">
        <v>-2.0747999942941002E-3</v>
      </c>
      <c r="R3548">
        <v>1.3685546718203699E-2</v>
      </c>
    </row>
    <row r="3549" spans="1:18" x14ac:dyDescent="0.25">
      <c r="A3549">
        <v>43.212531766741101</v>
      </c>
      <c r="B3549">
        <v>-1.07793071151248E-2</v>
      </c>
      <c r="C3549">
        <v>1.3359936390675299E-4</v>
      </c>
      <c r="D3549">
        <v>0</v>
      </c>
      <c r="E3549">
        <v>1</v>
      </c>
      <c r="F3549">
        <v>55.927468768620301</v>
      </c>
      <c r="G3549">
        <v>111.682558588828</v>
      </c>
      <c r="H3549">
        <v>39.307309746778898</v>
      </c>
      <c r="I3549">
        <v>146.675888425582</v>
      </c>
      <c r="J3549">
        <v>3.5470000000000002</v>
      </c>
      <c r="K3549">
        <v>0.125720766888301</v>
      </c>
      <c r="L3549">
        <v>3.95386628365186E-2</v>
      </c>
      <c r="M3549">
        <v>2.4871820184805399E-2</v>
      </c>
      <c r="N3549">
        <v>7.8555232256754801E-2</v>
      </c>
      <c r="O3549">
        <v>-1.2993579937019601E-2</v>
      </c>
      <c r="P3549">
        <v>26.1015892515756</v>
      </c>
      <c r="Q3549">
        <v>-2.36875499221127E-3</v>
      </c>
      <c r="R3549">
        <v>1.2993579937019601E-2</v>
      </c>
    </row>
    <row r="3550" spans="1:18" x14ac:dyDescent="0.25">
      <c r="A3550">
        <v>43.238637480106703</v>
      </c>
      <c r="B3550">
        <v>-1.07851360730485E-2</v>
      </c>
      <c r="C3550">
        <v>1.21020315396943E-4</v>
      </c>
      <c r="D3550">
        <v>0</v>
      </c>
      <c r="E3550">
        <v>1</v>
      </c>
      <c r="F3550">
        <v>52.872382755026898</v>
      </c>
      <c r="G3550">
        <v>111.521355607551</v>
      </c>
      <c r="H3550">
        <v>47.483605960703898</v>
      </c>
      <c r="I3550">
        <v>149.25301148326599</v>
      </c>
      <c r="J3550">
        <v>3.548</v>
      </c>
      <c r="K3550">
        <v>0.123476061975252</v>
      </c>
      <c r="L3550">
        <v>4.2787269650405399E-2</v>
      </c>
      <c r="M3550">
        <v>2.2125691298693202E-2</v>
      </c>
      <c r="N3550">
        <v>8.0530999883987694E-2</v>
      </c>
      <c r="O3550">
        <v>-1.2142491464314601E-2</v>
      </c>
      <c r="P3550">
        <v>26.109827755573999</v>
      </c>
      <c r="Q3550">
        <v>-2.64223920841822E-3</v>
      </c>
      <c r="R3550">
        <v>1.2142491464314601E-2</v>
      </c>
    </row>
    <row r="3551" spans="1:18" x14ac:dyDescent="0.25">
      <c r="A3551">
        <v>43.264751389597897</v>
      </c>
      <c r="B3551">
        <v>-1.07909112940879E-2</v>
      </c>
      <c r="C3551">
        <v>1.0936551942507499E-4</v>
      </c>
      <c r="D3551">
        <v>0</v>
      </c>
      <c r="E3551">
        <v>1</v>
      </c>
      <c r="F3551">
        <v>59.601225854221603</v>
      </c>
      <c r="G3551">
        <v>117.131046630309</v>
      </c>
      <c r="H3551">
        <v>30.5783040183452</v>
      </c>
      <c r="I3551">
        <v>149.46387413640301</v>
      </c>
      <c r="J3551">
        <v>3.5489999999999999</v>
      </c>
      <c r="K3551">
        <v>0.1212943831923</v>
      </c>
      <c r="L3551">
        <v>4.5911537668352598E-2</v>
      </c>
      <c r="M3551">
        <v>1.9565382010581601E-2</v>
      </c>
      <c r="N3551">
        <v>8.2766493478474604E-2</v>
      </c>
      <c r="O3551">
        <v>-1.1146694869154801E-2</v>
      </c>
      <c r="P3551">
        <v>26.117979761632402</v>
      </c>
      <c r="Q3551">
        <v>-2.8921746418419398E-3</v>
      </c>
      <c r="R3551">
        <v>1.1146694869154801E-2</v>
      </c>
    </row>
    <row r="3552" spans="1:18" x14ac:dyDescent="0.25">
      <c r="A3552">
        <v>43.290873414425498</v>
      </c>
      <c r="B3552">
        <v>-1.07966335987529E-2</v>
      </c>
      <c r="C3552" s="1">
        <v>9.8766006626973001E-5</v>
      </c>
      <c r="D3552">
        <v>0</v>
      </c>
      <c r="E3552">
        <v>1</v>
      </c>
      <c r="F3552">
        <v>33.889082417585399</v>
      </c>
      <c r="G3552">
        <v>139.78639973857301</v>
      </c>
      <c r="H3552">
        <v>27.945290199045001</v>
      </c>
      <c r="I3552">
        <v>149.31671492336301</v>
      </c>
      <c r="J3552">
        <v>3.55</v>
      </c>
      <c r="K3552">
        <v>0.11886693936692901</v>
      </c>
      <c r="L3552">
        <v>4.8838347895976797E-2</v>
      </c>
      <c r="M3552">
        <v>1.8191133007635502E-2</v>
      </c>
      <c r="N3552">
        <v>8.5186494987917694E-2</v>
      </c>
      <c r="O3552">
        <v>-1.00407670914416E-2</v>
      </c>
      <c r="P3552">
        <v>26.126066164356502</v>
      </c>
      <c r="Q3552">
        <v>-3.11597577630425E-3</v>
      </c>
      <c r="R3552">
        <v>1.00407670914416E-2</v>
      </c>
    </row>
    <row r="3553" spans="1:18" x14ac:dyDescent="0.25">
      <c r="A3553">
        <v>43.317003492018102</v>
      </c>
      <c r="B3553">
        <v>-1.0802304533382301E-2</v>
      </c>
      <c r="C3553" s="1">
        <v>8.9323111128205798E-5</v>
      </c>
      <c r="D3553">
        <v>0</v>
      </c>
      <c r="E3553">
        <v>1</v>
      </c>
      <c r="F3553">
        <v>10.8292843158218</v>
      </c>
      <c r="G3553">
        <v>152.29129050799901</v>
      </c>
      <c r="H3553">
        <v>43.578614151641197</v>
      </c>
      <c r="I3553">
        <v>146.96462202204</v>
      </c>
      <c r="J3553">
        <v>3.5510000000000002</v>
      </c>
      <c r="K3553">
        <v>0.116912321055805</v>
      </c>
      <c r="L3553">
        <v>5.2079088844056397E-2</v>
      </c>
      <c r="M3553">
        <v>1.5743184099124001E-2</v>
      </c>
      <c r="N3553">
        <v>8.7606196276823103E-2</v>
      </c>
      <c r="O3553">
        <v>-8.8259602496359793E-3</v>
      </c>
      <c r="P3553">
        <v>26.134074397145401</v>
      </c>
      <c r="Q3553">
        <v>-3.3115563711113398E-3</v>
      </c>
      <c r="R3553">
        <v>8.8259602496359793E-3</v>
      </c>
    </row>
    <row r="3554" spans="1:18" x14ac:dyDescent="0.25">
      <c r="A3554">
        <v>43.343141523979099</v>
      </c>
      <c r="B3554">
        <v>-1.08079261982556E-2</v>
      </c>
      <c r="C3554" s="1">
        <v>8.1161880565320602E-5</v>
      </c>
      <c r="D3554">
        <v>0</v>
      </c>
      <c r="E3554">
        <v>1</v>
      </c>
      <c r="F3554">
        <v>18.722974343463001</v>
      </c>
      <c r="G3554">
        <v>147.52867000612801</v>
      </c>
      <c r="H3554">
        <v>60.735685869381697</v>
      </c>
      <c r="I3554">
        <v>145.970817122299</v>
      </c>
      <c r="J3554">
        <v>3.552</v>
      </c>
      <c r="K3554">
        <v>0.11302364712962799</v>
      </c>
      <c r="L3554">
        <v>5.70458497176397E-2</v>
      </c>
      <c r="M3554">
        <v>1.36399535004174E-2</v>
      </c>
      <c r="N3554">
        <v>9.0004696590856498E-2</v>
      </c>
      <c r="O3554">
        <v>-7.47863310434426E-3</v>
      </c>
      <c r="P3554">
        <v>26.141978677344198</v>
      </c>
      <c r="Q3554">
        <v>-3.4761748237693898E-3</v>
      </c>
      <c r="R3554">
        <v>7.47863310434426E-3</v>
      </c>
    </row>
    <row r="3555" spans="1:18" x14ac:dyDescent="0.25">
      <c r="A3555">
        <v>43.369287435352398</v>
      </c>
      <c r="B3555">
        <v>-1.08135013094655E-2</v>
      </c>
      <c r="C3555" s="1">
        <v>7.4393083307615002E-5</v>
      </c>
      <c r="D3555">
        <v>0</v>
      </c>
      <c r="E3555">
        <v>1</v>
      </c>
      <c r="F3555">
        <v>14.6813036601473</v>
      </c>
      <c r="G3555">
        <v>148.94591545212299</v>
      </c>
      <c r="H3555">
        <v>59.629001811277803</v>
      </c>
      <c r="I3555">
        <v>145.026305856031</v>
      </c>
      <c r="J3555">
        <v>3.5529999999999999</v>
      </c>
      <c r="K3555">
        <v>0.1073552707069</v>
      </c>
      <c r="L3555">
        <v>6.2844104065565606E-2</v>
      </c>
      <c r="M3555">
        <v>1.3296697001956201E-2</v>
      </c>
      <c r="N3555">
        <v>9.2201151960734806E-2</v>
      </c>
      <c r="O3555">
        <v>-6.0551533461192398E-3</v>
      </c>
      <c r="P3555">
        <v>26.149848841836398</v>
      </c>
      <c r="Q3555">
        <v>-3.6075229681295502E-3</v>
      </c>
      <c r="R3555">
        <v>6.0551533461192398E-3</v>
      </c>
    </row>
    <row r="3556" spans="1:18" x14ac:dyDescent="0.25">
      <c r="A3556">
        <v>43.395441244044697</v>
      </c>
      <c r="B3556">
        <v>-1.0819033112683001E-2</v>
      </c>
      <c r="C3556" s="1">
        <v>6.9043705549931396E-5</v>
      </c>
      <c r="D3556">
        <v>0</v>
      </c>
      <c r="E3556">
        <v>1</v>
      </c>
      <c r="F3556">
        <v>15.0052985143897</v>
      </c>
      <c r="G3556">
        <v>146.95250206037801</v>
      </c>
      <c r="H3556">
        <v>62.276731450945</v>
      </c>
      <c r="I3556">
        <v>144.08754111237499</v>
      </c>
      <c r="J3556">
        <v>3.5539999999999998</v>
      </c>
      <c r="K3556">
        <v>0.102219078590712</v>
      </c>
      <c r="L3556">
        <v>6.8072428741372204E-2</v>
      </c>
      <c r="M3556">
        <v>1.44132522729716E-2</v>
      </c>
      <c r="N3556">
        <v>9.4289858637089705E-2</v>
      </c>
      <c r="O3556">
        <v>-4.6523687433654001E-3</v>
      </c>
      <c r="P3556">
        <v>26.1577847236019</v>
      </c>
      <c r="Q3556">
        <v>-3.7052779691717202E-3</v>
      </c>
      <c r="R3556">
        <v>4.6523687433654001E-3</v>
      </c>
    </row>
    <row r="3557" spans="1:18" x14ac:dyDescent="0.25">
      <c r="A3557">
        <v>43.421603035508902</v>
      </c>
      <c r="B3557">
        <v>-1.08245251212999E-2</v>
      </c>
      <c r="C3557" s="1">
        <v>6.5068478822695694E-5</v>
      </c>
      <c r="D3557">
        <v>0</v>
      </c>
      <c r="E3557">
        <v>1</v>
      </c>
      <c r="F3557">
        <v>14.3269201271222</v>
      </c>
      <c r="G3557">
        <v>146.89226623402701</v>
      </c>
      <c r="H3557">
        <v>65.278213905370507</v>
      </c>
      <c r="I3557">
        <v>144.365176873156</v>
      </c>
      <c r="J3557">
        <v>3.5550000000000002</v>
      </c>
      <c r="K3557">
        <v>9.6721389026629995E-2</v>
      </c>
      <c r="L3557">
        <v>7.3288908359642593E-2</v>
      </c>
      <c r="M3557">
        <v>1.5167940927723901E-2</v>
      </c>
      <c r="N3557">
        <v>9.6274490506081098E-2</v>
      </c>
      <c r="O3557">
        <v>-3.3046656139059001E-3</v>
      </c>
      <c r="P3557">
        <v>26.165809278145801</v>
      </c>
      <c r="Q3557">
        <v>-3.7707506219736299E-3</v>
      </c>
      <c r="R3557">
        <v>3.3046656139059001E-3</v>
      </c>
    </row>
    <row r="3558" spans="1:18" x14ac:dyDescent="0.25">
      <c r="A3558">
        <v>43.447772886059298</v>
      </c>
      <c r="B3558">
        <v>-1.08299809708723E-2</v>
      </c>
      <c r="C3558" s="1">
        <v>6.2416830869408804E-5</v>
      </c>
      <c r="D3558">
        <v>0</v>
      </c>
      <c r="E3558">
        <v>1</v>
      </c>
      <c r="F3558">
        <v>13.028508509470599</v>
      </c>
      <c r="G3558">
        <v>145.945371224567</v>
      </c>
      <c r="H3558">
        <v>67.147598114789005</v>
      </c>
      <c r="I3558">
        <v>141.103610075457</v>
      </c>
      <c r="J3558">
        <v>3.556</v>
      </c>
      <c r="K3558">
        <v>9.1195423191765698E-2</v>
      </c>
      <c r="L3558">
        <v>7.8238319542447102E-2</v>
      </c>
      <c r="M3558">
        <v>1.5954960764697702E-2</v>
      </c>
      <c r="N3558">
        <v>9.8162186937864104E-2</v>
      </c>
      <c r="O3558">
        <v>-2.0058070348181502E-3</v>
      </c>
      <c r="P3558">
        <v>26.1739016246852</v>
      </c>
      <c r="Q3558">
        <v>-3.80530441004173E-3</v>
      </c>
      <c r="R3558">
        <v>2.0058070348181502E-3</v>
      </c>
    </row>
    <row r="3559" spans="1:18" x14ac:dyDescent="0.25">
      <c r="A3559">
        <v>43.473950860240699</v>
      </c>
      <c r="B3559">
        <v>-1.08354043403218E-2</v>
      </c>
      <c r="C3559" s="1">
        <v>6.1038281383207405E-5</v>
      </c>
      <c r="D3559">
        <v>0</v>
      </c>
      <c r="E3559">
        <v>1</v>
      </c>
      <c r="F3559">
        <v>12.828055415865601</v>
      </c>
      <c r="G3559">
        <v>145.02756513016001</v>
      </c>
      <c r="H3559">
        <v>71.625967254800898</v>
      </c>
      <c r="I3559">
        <v>145.61846356095199</v>
      </c>
      <c r="J3559">
        <v>3.5569999999999999</v>
      </c>
      <c r="K3559">
        <v>8.5570022145142394E-2</v>
      </c>
      <c r="L3559">
        <v>8.3098288715326096E-2</v>
      </c>
      <c r="M3559">
        <v>1.67995136169738E-2</v>
      </c>
      <c r="N3559">
        <v>0.100049785450816</v>
      </c>
      <c r="O3559">
        <v>-7.5886549867606296E-4</v>
      </c>
      <c r="P3559">
        <v>26.182055705010399</v>
      </c>
      <c r="Q3559">
        <v>-3.8102491212108698E-3</v>
      </c>
      <c r="R3559">
        <v>7.5886549867606296E-4</v>
      </c>
    </row>
    <row r="3560" spans="1:18" x14ac:dyDescent="0.25">
      <c r="A3560">
        <v>43.500137016138602</v>
      </c>
      <c r="B3560">
        <v>-1.08407988958722E-2</v>
      </c>
      <c r="C3560" s="1">
        <v>6.0880904886445803E-5</v>
      </c>
      <c r="D3560">
        <v>0</v>
      </c>
      <c r="E3560">
        <v>1</v>
      </c>
      <c r="F3560">
        <v>11.6010151757682</v>
      </c>
      <c r="G3560">
        <v>144.21976965716499</v>
      </c>
      <c r="H3560">
        <v>74.569558138669706</v>
      </c>
      <c r="I3560">
        <v>122.60932413667101</v>
      </c>
      <c r="J3560">
        <v>3.5579999999999998</v>
      </c>
      <c r="K3560">
        <v>7.9803838774064995E-2</v>
      </c>
      <c r="L3560">
        <v>8.7812214267685207E-2</v>
      </c>
      <c r="M3560">
        <v>1.7601964731855199E-2</v>
      </c>
      <c r="N3560">
        <v>0.101669939903391</v>
      </c>
      <c r="O3560">
        <v>4.3712082683472898E-4</v>
      </c>
      <c r="P3560">
        <v>26.1902632992268</v>
      </c>
      <c r="Q3560">
        <v>-3.7868698108901601E-3</v>
      </c>
      <c r="R3560">
        <v>-4.3712082683472898E-4</v>
      </c>
    </row>
    <row r="3561" spans="1:18" x14ac:dyDescent="0.25">
      <c r="A3561">
        <v>43.5263314041662</v>
      </c>
      <c r="B3561">
        <v>-1.0846168240330901E-2</v>
      </c>
      <c r="C3561" s="1">
        <v>6.1893965448090002E-5</v>
      </c>
      <c r="D3561">
        <v>0</v>
      </c>
      <c r="E3561">
        <v>1</v>
      </c>
      <c r="F3561">
        <v>7.9246394312267796</v>
      </c>
      <c r="G3561">
        <v>141.045392355666</v>
      </c>
      <c r="H3561">
        <v>78.370551888035706</v>
      </c>
      <c r="I3561">
        <v>99.924167754691098</v>
      </c>
      <c r="J3561">
        <v>3.5590000000000002</v>
      </c>
      <c r="K3561">
        <v>7.3996806640231103E-2</v>
      </c>
      <c r="L3561">
        <v>9.2394958967543406E-2</v>
      </c>
      <c r="M3561">
        <v>1.8587495169928799E-2</v>
      </c>
      <c r="N3561">
        <v>0.10361819776018701</v>
      </c>
      <c r="O3561">
        <v>1.5812561092997399E-3</v>
      </c>
      <c r="P3561">
        <v>26.1985201234762</v>
      </c>
      <c r="Q3561">
        <v>-3.7363873878808501E-3</v>
      </c>
      <c r="R3561">
        <v>-1.5812561092997399E-3</v>
      </c>
    </row>
    <row r="3562" spans="1:18" x14ac:dyDescent="0.25">
      <c r="A3562">
        <v>43.552534072587697</v>
      </c>
      <c r="B3562">
        <v>-1.08515158736818E-2</v>
      </c>
      <c r="C3562" s="1">
        <v>6.4024866611068302E-5</v>
      </c>
      <c r="D3562">
        <v>0</v>
      </c>
      <c r="E3562">
        <v>1</v>
      </c>
      <c r="F3562">
        <v>20.140462372425699</v>
      </c>
      <c r="G3562">
        <v>144.25925463469099</v>
      </c>
      <c r="H3562">
        <v>81.104441510080903</v>
      </c>
      <c r="I3562">
        <v>107.46366353726</v>
      </c>
      <c r="J3562">
        <v>3.56</v>
      </c>
      <c r="K3562">
        <v>6.8084720359488204E-2</v>
      </c>
      <c r="L3562">
        <v>9.68649030097265E-2</v>
      </c>
      <c r="M3562">
        <v>1.9598177563206299E-2</v>
      </c>
      <c r="N3562">
        <v>0.103807667744653</v>
      </c>
      <c r="O3562">
        <v>2.6736352826298199E-3</v>
      </c>
      <c r="P3562">
        <v>26.206822744573198</v>
      </c>
      <c r="Q3562">
        <v>-3.66002223690694E-3</v>
      </c>
      <c r="R3562">
        <v>-2.6736352826298199E-3</v>
      </c>
    </row>
    <row r="3563" spans="1:18" x14ac:dyDescent="0.25">
      <c r="A3563">
        <v>43.578745063210398</v>
      </c>
      <c r="B3563">
        <v>-1.0856845159787199E-2</v>
      </c>
      <c r="C3563" s="1">
        <v>6.7224439368598299E-5</v>
      </c>
      <c r="D3563">
        <v>0</v>
      </c>
      <c r="E3563">
        <v>1</v>
      </c>
      <c r="F3563">
        <v>31.8853129622773</v>
      </c>
      <c r="G3563">
        <v>145.55023912702799</v>
      </c>
      <c r="H3563">
        <v>81.449372648170197</v>
      </c>
      <c r="I3563">
        <v>105.410748718877</v>
      </c>
      <c r="J3563">
        <v>3.5609999999999999</v>
      </c>
      <c r="K3563">
        <v>6.18905493014009E-2</v>
      </c>
      <c r="L3563">
        <v>0.101048534137503</v>
      </c>
      <c r="M3563">
        <v>2.0705922325293401E-2</v>
      </c>
      <c r="N3563">
        <v>0.10226646096868899</v>
      </c>
      <c r="O3563">
        <v>3.7194546799366201E-3</v>
      </c>
      <c r="P3563">
        <v>26.2151632799178</v>
      </c>
      <c r="Q3563">
        <v>-3.5589062560144398E-3</v>
      </c>
      <c r="R3563">
        <v>-3.7194546799366201E-3</v>
      </c>
    </row>
    <row r="3564" spans="1:18" x14ac:dyDescent="0.25">
      <c r="A3564">
        <v>43.604964409762303</v>
      </c>
      <c r="B3564">
        <v>-1.08621593757263E-2</v>
      </c>
      <c r="C3564" s="1">
        <v>7.1448874248265304E-5</v>
      </c>
      <c r="D3564">
        <v>0</v>
      </c>
      <c r="E3564">
        <v>1</v>
      </c>
      <c r="F3564">
        <v>29.795648232737499</v>
      </c>
      <c r="G3564">
        <v>148.49443731510101</v>
      </c>
      <c r="H3564">
        <v>82.999008865092506</v>
      </c>
      <c r="I3564">
        <v>106.97596990253</v>
      </c>
      <c r="J3564">
        <v>3.5619999999999998</v>
      </c>
      <c r="K3564">
        <v>5.6767144565087302E-2</v>
      </c>
      <c r="L3564">
        <v>0.105439056516232</v>
      </c>
      <c r="M3564">
        <v>2.1812956408096201E-2</v>
      </c>
      <c r="N3564">
        <v>0.10128910011482101</v>
      </c>
      <c r="O3564">
        <v>4.72398677955853E-3</v>
      </c>
      <c r="P3564">
        <v>26.223533473110201</v>
      </c>
      <c r="Q3564">
        <v>-3.43414085541983E-3</v>
      </c>
      <c r="R3564">
        <v>-4.72398677955853E-3</v>
      </c>
    </row>
    <row r="3565" spans="1:18" x14ac:dyDescent="0.25">
      <c r="A3565">
        <v>43.631192136805304</v>
      </c>
      <c r="B3565">
        <v>-1.0867461845997E-2</v>
      </c>
      <c r="C3565" s="1">
        <v>7.6660199030924596E-5</v>
      </c>
      <c r="D3565">
        <v>0</v>
      </c>
      <c r="E3565">
        <v>1</v>
      </c>
      <c r="F3565">
        <v>31.505917706386999</v>
      </c>
      <c r="G3565">
        <v>150.08091794643701</v>
      </c>
      <c r="H3565">
        <v>94.6008559960285</v>
      </c>
      <c r="I3565">
        <v>108.19915496580801</v>
      </c>
      <c r="J3565">
        <v>3.5630000000000002</v>
      </c>
      <c r="K3565">
        <v>5.2716351419761602E-2</v>
      </c>
      <c r="L3565">
        <v>0.10988790509780701</v>
      </c>
      <c r="M3565">
        <v>2.27341730063731E-2</v>
      </c>
      <c r="N3565">
        <v>0.100148948837305</v>
      </c>
      <c r="O3565">
        <v>5.6945489127340904E-3</v>
      </c>
      <c r="P3565">
        <v>26.2319223806557</v>
      </c>
      <c r="Q3565">
        <v>-3.28679612294309E-3</v>
      </c>
      <c r="R3565">
        <v>-5.6945489127340904E-3</v>
      </c>
    </row>
    <row r="3566" spans="1:18" x14ac:dyDescent="0.25">
      <c r="A3566">
        <v>43.657428256527503</v>
      </c>
      <c r="B3566">
        <v>-1.0872756003195099E-2</v>
      </c>
      <c r="C3566" s="1">
        <v>8.2829006221679804E-5</v>
      </c>
      <c r="D3566">
        <v>0</v>
      </c>
      <c r="E3566">
        <v>1</v>
      </c>
      <c r="F3566">
        <v>32.029396675652002</v>
      </c>
      <c r="G3566">
        <v>148.716167099839</v>
      </c>
      <c r="H3566">
        <v>98.435484557244393</v>
      </c>
      <c r="I3566">
        <v>107.520730141499</v>
      </c>
      <c r="J3566">
        <v>3.5640000000000001</v>
      </c>
      <c r="K3566">
        <v>4.8599273987608098E-2</v>
      </c>
      <c r="L3566">
        <v>0.114516236266255</v>
      </c>
      <c r="M3566">
        <v>2.36111108404761E-2</v>
      </c>
      <c r="N3566">
        <v>9.9124500754709799E-2</v>
      </c>
      <c r="O3566">
        <v>6.6404131420242296E-3</v>
      </c>
      <c r="P3566">
        <v>26.240316695020699</v>
      </c>
      <c r="Q3566">
        <v>-3.1177032214722198E-3</v>
      </c>
      <c r="R3566">
        <v>-6.6404131420242296E-3</v>
      </c>
    </row>
    <row r="3567" spans="1:18" x14ac:dyDescent="0.25">
      <c r="A3567">
        <v>43.683672775599</v>
      </c>
      <c r="B3567">
        <v>-1.0878045328371401E-2</v>
      </c>
      <c r="C3567" s="1">
        <v>8.9928866171352698E-5</v>
      </c>
      <c r="D3567">
        <v>0</v>
      </c>
      <c r="E3567">
        <v>1</v>
      </c>
      <c r="F3567">
        <v>34.028900768121098</v>
      </c>
      <c r="G3567">
        <v>147.64997660921799</v>
      </c>
      <c r="H3567">
        <v>108.536383573354</v>
      </c>
      <c r="I3567">
        <v>110.965022795736</v>
      </c>
      <c r="J3567">
        <v>3.5649999999999999</v>
      </c>
      <c r="K3567">
        <v>4.4769895687194999E-2</v>
      </c>
      <c r="L3567">
        <v>0.11922240416832</v>
      </c>
      <c r="M3567">
        <v>2.5277305975657399E-2</v>
      </c>
      <c r="N3567">
        <v>9.8189017268100601E-2</v>
      </c>
      <c r="O3567">
        <v>7.5529296733499503E-3</v>
      </c>
      <c r="P3567">
        <v>26.248725648279802</v>
      </c>
      <c r="Q3567">
        <v>-2.92755552231208E-3</v>
      </c>
      <c r="R3567">
        <v>-7.5529296733499503E-3</v>
      </c>
    </row>
    <row r="3568" spans="1:18" x14ac:dyDescent="0.25">
      <c r="A3568">
        <v>43.709925716194</v>
      </c>
      <c r="B3568">
        <v>-1.08833333020192E-2</v>
      </c>
      <c r="C3568" s="1">
        <v>9.7920106896443504E-5</v>
      </c>
      <c r="D3568">
        <v>0</v>
      </c>
      <c r="E3568">
        <v>1</v>
      </c>
      <c r="F3568">
        <v>37.064595926372299</v>
      </c>
      <c r="G3568">
        <v>142.201462529862</v>
      </c>
      <c r="H3568">
        <v>125.24151526030499</v>
      </c>
      <c r="I3568">
        <v>109.965716469912</v>
      </c>
      <c r="J3568">
        <v>3.5659999999999998</v>
      </c>
      <c r="K3568">
        <v>4.1155764236235903E-2</v>
      </c>
      <c r="L3568">
        <v>0.123792882052029</v>
      </c>
      <c r="M3568">
        <v>2.6970491098666598E-2</v>
      </c>
      <c r="N3568">
        <v>9.7195734611206702E-2</v>
      </c>
      <c r="O3568">
        <v>8.4243764670582193E-3</v>
      </c>
      <c r="P3568">
        <v>26.257158193246202</v>
      </c>
      <c r="Q3568">
        <v>-2.7173536031482801E-3</v>
      </c>
      <c r="R3568">
        <v>-8.4243764670582193E-3</v>
      </c>
    </row>
    <row r="3569" spans="1:18" x14ac:dyDescent="0.25">
      <c r="A3569">
        <v>43.7361871010961</v>
      </c>
      <c r="B3569">
        <v>-1.08886233778761E-2</v>
      </c>
      <c r="C3569">
        <v>1.06762206099915E-4</v>
      </c>
      <c r="D3569">
        <v>0</v>
      </c>
      <c r="E3569">
        <v>1</v>
      </c>
      <c r="F3569">
        <v>37.833161674907799</v>
      </c>
      <c r="G3569">
        <v>147.47859254345201</v>
      </c>
      <c r="H3569">
        <v>135.881134430803</v>
      </c>
      <c r="I3569">
        <v>111.82702040871099</v>
      </c>
      <c r="J3569">
        <v>3.5670000000000002</v>
      </c>
      <c r="K3569">
        <v>3.7908816320709603E-2</v>
      </c>
      <c r="L3569">
        <v>0.128254263030215</v>
      </c>
      <c r="M3569">
        <v>2.9218035013528602E-2</v>
      </c>
      <c r="N3569">
        <v>9.6461362458007002E-2</v>
      </c>
      <c r="O3569">
        <v>9.2528256560282397E-3</v>
      </c>
      <c r="P3569">
        <v>26.265616665158198</v>
      </c>
      <c r="Q3569">
        <v>-2.4880880770253699E-3</v>
      </c>
      <c r="R3569">
        <v>-9.2528256560282397E-3</v>
      </c>
    </row>
    <row r="3570" spans="1:18" x14ac:dyDescent="0.25">
      <c r="A3570">
        <v>43.762456966717998</v>
      </c>
      <c r="B3570">
        <v>-1.0893918922453401E-2</v>
      </c>
      <c r="C3570">
        <v>1.1640411303895999E-4</v>
      </c>
      <c r="D3570">
        <v>0</v>
      </c>
      <c r="E3570">
        <v>1</v>
      </c>
      <c r="F3570">
        <v>35.012951976555001</v>
      </c>
      <c r="G3570">
        <v>123.53189315688</v>
      </c>
      <c r="H3570">
        <v>141.99309371486299</v>
      </c>
      <c r="I3570">
        <v>112.390696238725</v>
      </c>
      <c r="J3570">
        <v>3.5680000000000001</v>
      </c>
      <c r="K3570">
        <v>3.5133064432702497E-2</v>
      </c>
      <c r="L3570">
        <v>0.132302105825126</v>
      </c>
      <c r="M3570">
        <v>3.2499813734049803E-2</v>
      </c>
      <c r="N3570">
        <v>9.5640971394380894E-2</v>
      </c>
      <c r="O3570">
        <v>1.00202376359011E-2</v>
      </c>
      <c r="P3570">
        <v>26.2741247269098</v>
      </c>
      <c r="Q3570">
        <v>-2.2409444841442801E-3</v>
      </c>
      <c r="R3570">
        <v>-1.00202376359011E-2</v>
      </c>
    </row>
    <row r="3571" spans="1:18" x14ac:dyDescent="0.25">
      <c r="A3571">
        <v>43.788735371655498</v>
      </c>
      <c r="B3571">
        <v>-1.08992231216536E-2</v>
      </c>
      <c r="C3571">
        <v>1.26778195562094E-4</v>
      </c>
      <c r="D3571">
        <v>0</v>
      </c>
      <c r="E3571">
        <v>1</v>
      </c>
      <c r="F3571">
        <v>35.642415496474797</v>
      </c>
      <c r="G3571">
        <v>99.840164722008097</v>
      </c>
      <c r="H3571">
        <v>143.877307061051</v>
      </c>
      <c r="I3571">
        <v>111.533944227619</v>
      </c>
      <c r="J3571">
        <v>3.569</v>
      </c>
      <c r="K3571">
        <v>3.2636069203320801E-2</v>
      </c>
      <c r="L3571">
        <v>0.136703370062629</v>
      </c>
      <c r="M3571">
        <v>3.6216113725977397E-2</v>
      </c>
      <c r="N3571">
        <v>9.4952916371100801E-2</v>
      </c>
      <c r="O3571">
        <v>1.0717535633599199E-2</v>
      </c>
      <c r="P3571">
        <v>26.2826949608848</v>
      </c>
      <c r="Q3571">
        <v>-1.9774650443273702E-3</v>
      </c>
      <c r="R3571">
        <v>-1.0717535633599199E-2</v>
      </c>
    </row>
    <row r="3572" spans="1:18" x14ac:dyDescent="0.25">
      <c r="A3572">
        <v>43.815022372382003</v>
      </c>
      <c r="B3572">
        <v>-1.0904538904792E-2</v>
      </c>
      <c r="C3572">
        <v>1.37819711494951E-4</v>
      </c>
      <c r="D3572">
        <v>0</v>
      </c>
      <c r="E3572">
        <v>1</v>
      </c>
      <c r="F3572">
        <v>26.426363610692999</v>
      </c>
      <c r="G3572">
        <v>110.80070661873</v>
      </c>
      <c r="H3572">
        <v>144.11405548356601</v>
      </c>
      <c r="I3572">
        <v>113.21571919018299</v>
      </c>
      <c r="J3572">
        <v>3.57</v>
      </c>
      <c r="K3572">
        <v>3.0117348566774699E-2</v>
      </c>
      <c r="L3572">
        <v>0.139410753983819</v>
      </c>
      <c r="M3572">
        <v>4.0005033364181902E-2</v>
      </c>
      <c r="N3572">
        <v>9.4300086433678806E-2</v>
      </c>
      <c r="O3572">
        <v>1.13583632380311E-2</v>
      </c>
      <c r="P3572">
        <v>26.291313076728098</v>
      </c>
      <c r="Q3572">
        <v>-1.69900227760859E-3</v>
      </c>
      <c r="R3572">
        <v>-1.13583632380311E-2</v>
      </c>
    </row>
    <row r="3573" spans="1:18" x14ac:dyDescent="0.25">
      <c r="A3573">
        <v>43.8413180058851</v>
      </c>
      <c r="B3573">
        <v>-1.09098688460115E-2</v>
      </c>
      <c r="C3573">
        <v>1.4948289725170299E-4</v>
      </c>
      <c r="D3573">
        <v>0</v>
      </c>
      <c r="E3573">
        <v>1</v>
      </c>
      <c r="F3573">
        <v>48.4029459780594</v>
      </c>
      <c r="G3573">
        <v>99.094306487749606</v>
      </c>
      <c r="H3573">
        <v>146.33942418789999</v>
      </c>
      <c r="I3573">
        <v>98.589235692133997</v>
      </c>
      <c r="J3573">
        <v>3.5710000000000002</v>
      </c>
      <c r="K3573">
        <v>2.7892907785947801E-2</v>
      </c>
      <c r="L3573">
        <v>0.140466353926013</v>
      </c>
      <c r="M3573">
        <v>4.3575941582824997E-2</v>
      </c>
      <c r="N3573">
        <v>9.3576650619561899E-2</v>
      </c>
      <c r="O3573">
        <v>1.19636328061591E-2</v>
      </c>
      <c r="P3573">
        <v>26.299957875550799</v>
      </c>
      <c r="Q3573">
        <v>-1.40642959428406E-3</v>
      </c>
      <c r="R3573">
        <v>-1.19636328061591E-2</v>
      </c>
    </row>
    <row r="3574" spans="1:18" x14ac:dyDescent="0.25">
      <c r="A3574">
        <v>43.8676222850873</v>
      </c>
      <c r="B3574">
        <v>-1.09152152833219E-2</v>
      </c>
      <c r="C3574">
        <v>1.6174423573297799E-4</v>
      </c>
      <c r="D3574">
        <v>0</v>
      </c>
      <c r="E3574">
        <v>1</v>
      </c>
      <c r="F3574">
        <v>72.252652819622895</v>
      </c>
      <c r="G3574">
        <v>77.193196110082596</v>
      </c>
      <c r="H3574">
        <v>150.395762892487</v>
      </c>
      <c r="I3574">
        <v>80.358835474025398</v>
      </c>
      <c r="J3574">
        <v>3.5720000000000001</v>
      </c>
      <c r="K3574">
        <v>2.5126728499837301E-2</v>
      </c>
      <c r="L3574">
        <v>0.142282504992886</v>
      </c>
      <c r="M3574">
        <v>4.6871168713512601E-2</v>
      </c>
      <c r="N3574">
        <v>9.29843675773563E-2</v>
      </c>
      <c r="O3574">
        <v>1.2559940729238999E-2</v>
      </c>
      <c r="P3574">
        <v>26.308597527701</v>
      </c>
      <c r="Q3574">
        <v>-1.1001746016266599E-3</v>
      </c>
      <c r="R3574">
        <v>-1.2559940729238999E-2</v>
      </c>
    </row>
    <row r="3575" spans="1:18" x14ac:dyDescent="0.25">
      <c r="A3575">
        <v>43.893935200439699</v>
      </c>
      <c r="B3575">
        <v>-1.09205805641186E-2</v>
      </c>
      <c r="C3575">
        <v>1.7459785772091599E-4</v>
      </c>
      <c r="D3575">
        <v>0</v>
      </c>
      <c r="E3575">
        <v>1</v>
      </c>
      <c r="F3575">
        <v>68.528918110898999</v>
      </c>
      <c r="G3575">
        <v>64.348398924150601</v>
      </c>
      <c r="H3575">
        <v>149.459254473567</v>
      </c>
      <c r="I3575">
        <v>51.312038448599601</v>
      </c>
      <c r="J3575">
        <v>3.573</v>
      </c>
      <c r="K3575">
        <v>2.4527629051206E-2</v>
      </c>
      <c r="L3575">
        <v>0.14328849980792299</v>
      </c>
      <c r="M3575">
        <v>5.0114504762893398E-2</v>
      </c>
      <c r="N3575">
        <v>9.1259288350442502E-2</v>
      </c>
      <c r="O3575">
        <v>1.3140813561789999E-2</v>
      </c>
      <c r="P3575">
        <v>26.317239737135001</v>
      </c>
      <c r="Q3575">
        <v>-7.8068594825789499E-4</v>
      </c>
      <c r="R3575">
        <v>-1.3140813561789999E-2</v>
      </c>
    </row>
    <row r="3576" spans="1:18" x14ac:dyDescent="0.25">
      <c r="A3576">
        <v>43.920256786773301</v>
      </c>
      <c r="B3576">
        <v>-1.0925967619054599E-2</v>
      </c>
      <c r="C3576">
        <v>1.8800313535255399E-4</v>
      </c>
      <c r="D3576">
        <v>0</v>
      </c>
      <c r="E3576">
        <v>1</v>
      </c>
      <c r="F3576">
        <v>73.232668877963306</v>
      </c>
      <c r="G3576">
        <v>57.194849304917902</v>
      </c>
      <c r="H3576">
        <v>149.502227296737</v>
      </c>
      <c r="I3576">
        <v>34.129148317738199</v>
      </c>
      <c r="J3576">
        <v>3.5739999999999998</v>
      </c>
      <c r="K3576">
        <v>2.6005780165322099E-2</v>
      </c>
      <c r="L3576">
        <v>0.14279073443099299</v>
      </c>
      <c r="M3576">
        <v>5.3477751078994502E-2</v>
      </c>
      <c r="N3576">
        <v>8.8101404086074503E-2</v>
      </c>
      <c r="O3576">
        <v>1.36552411038847E-2</v>
      </c>
      <c r="P3576">
        <v>26.3259498887912</v>
      </c>
      <c r="Q3576">
        <v>-4.4972293380239403E-4</v>
      </c>
      <c r="R3576">
        <v>-1.36552411038847E-2</v>
      </c>
    </row>
    <row r="3577" spans="1:18" x14ac:dyDescent="0.25">
      <c r="A3577">
        <v>43.946587127307197</v>
      </c>
      <c r="B3577">
        <v>-1.0931380006582799E-2</v>
      </c>
      <c r="C3577">
        <v>2.01880725666831E-4</v>
      </c>
      <c r="D3577">
        <v>0</v>
      </c>
      <c r="E3577">
        <v>1</v>
      </c>
      <c r="F3577">
        <v>73.770585498334498</v>
      </c>
      <c r="G3577">
        <v>55.794285031539403</v>
      </c>
      <c r="H3577">
        <v>149.62851385113299</v>
      </c>
      <c r="I3577">
        <v>38.711965209664498</v>
      </c>
      <c r="J3577">
        <v>3.5750000000000002</v>
      </c>
      <c r="K3577">
        <v>2.6999543575394001E-2</v>
      </c>
      <c r="L3577">
        <v>0.141410156238477</v>
      </c>
      <c r="M3577">
        <v>5.6568224418287003E-2</v>
      </c>
      <c r="N3577">
        <v>8.2638354188070001E-2</v>
      </c>
      <c r="O3577">
        <v>1.4088463033244E-2</v>
      </c>
      <c r="P3577">
        <v>26.334742629436501</v>
      </c>
      <c r="Q3577">
        <v>-1.09875607376945E-4</v>
      </c>
      <c r="R3577">
        <v>-1.4088463033244E-2</v>
      </c>
    </row>
    <row r="3578" spans="1:18" x14ac:dyDescent="0.25">
      <c r="A3578">
        <v>43.972926291705498</v>
      </c>
      <c r="B3578">
        <v>-1.09368217581341E-2</v>
      </c>
      <c r="C3578">
        <v>2.16154377162428E-4</v>
      </c>
      <c r="D3578">
        <v>0</v>
      </c>
      <c r="E3578">
        <v>1</v>
      </c>
      <c r="F3578">
        <v>75.276683436607101</v>
      </c>
      <c r="G3578">
        <v>56.2475622316339</v>
      </c>
      <c r="H3578">
        <v>145.74680830213501</v>
      </c>
      <c r="I3578">
        <v>36.334698661855697</v>
      </c>
      <c r="J3578">
        <v>3.5760000000000001</v>
      </c>
      <c r="K3578">
        <v>2.82780324626545E-2</v>
      </c>
      <c r="L3578">
        <v>0.139529784261715</v>
      </c>
      <c r="M3578">
        <v>5.9507807233503997E-2</v>
      </c>
      <c r="N3578">
        <v>7.5774318595931103E-2</v>
      </c>
      <c r="O3578">
        <v>1.44460736954607E-2</v>
      </c>
      <c r="P3578">
        <v>26.343595925265799</v>
      </c>
      <c r="Q3578">
        <v>2.3638861279910801E-4</v>
      </c>
      <c r="R3578">
        <v>-1.44460736954607E-2</v>
      </c>
    </row>
    <row r="3579" spans="1:18" x14ac:dyDescent="0.25">
      <c r="A3579">
        <v>43.999274333305202</v>
      </c>
      <c r="B3579">
        <v>-1.09422973151902E-2</v>
      </c>
      <c r="C3579">
        <v>2.3074605422480999E-4</v>
      </c>
      <c r="D3579">
        <v>0</v>
      </c>
      <c r="E3579">
        <v>1</v>
      </c>
      <c r="F3579">
        <v>72.800093893273896</v>
      </c>
      <c r="G3579">
        <v>55.787674051784798</v>
      </c>
      <c r="H3579">
        <v>147.07015427747399</v>
      </c>
      <c r="I3579">
        <v>37.797097987664799</v>
      </c>
      <c r="J3579">
        <v>3.577</v>
      </c>
      <c r="K3579">
        <v>2.9464794686162199E-2</v>
      </c>
      <c r="L3579">
        <v>0.137542752417814</v>
      </c>
      <c r="M3579">
        <v>6.2330776293393397E-2</v>
      </c>
      <c r="N3579">
        <v>6.9262253379334698E-2</v>
      </c>
      <c r="O3579">
        <v>1.4724668779935101E-2</v>
      </c>
      <c r="P3579">
        <v>26.352493677591301</v>
      </c>
      <c r="Q3579">
        <v>5.8678387006892805E-4</v>
      </c>
      <c r="R3579">
        <v>-1.4724668779935101E-2</v>
      </c>
    </row>
    <row r="3580" spans="1:18" x14ac:dyDescent="0.25">
      <c r="A3580">
        <v>44.025631285532299</v>
      </c>
      <c r="B3580">
        <v>-1.09478112022201E-2</v>
      </c>
      <c r="C3580">
        <v>2.4557636338988698E-4</v>
      </c>
      <c r="D3580">
        <v>0</v>
      </c>
      <c r="E3580">
        <v>1</v>
      </c>
      <c r="F3580">
        <v>71.866808692123698</v>
      </c>
      <c r="G3580">
        <v>55.6591398432247</v>
      </c>
      <c r="H3580">
        <v>150.52390082706799</v>
      </c>
      <c r="I3580">
        <v>33.5625140050672</v>
      </c>
      <c r="J3580">
        <v>3.5779999999999998</v>
      </c>
      <c r="K3580">
        <v>3.0655505768441199E-2</v>
      </c>
      <c r="L3580">
        <v>0.135575341759749</v>
      </c>
      <c r="M3580">
        <v>6.4735370847164103E-2</v>
      </c>
      <c r="N3580">
        <v>6.2593632710323602E-2</v>
      </c>
      <c r="O3580">
        <v>1.4922473143717099E-2</v>
      </c>
      <c r="P3580">
        <v>26.361413119673799</v>
      </c>
      <c r="Q3580">
        <v>9.3915816100495898E-4</v>
      </c>
      <c r="R3580">
        <v>-1.4922473143717099E-2</v>
      </c>
    </row>
    <row r="3581" spans="1:18" x14ac:dyDescent="0.25">
      <c r="A3581">
        <v>44.051997156412298</v>
      </c>
      <c r="B3581">
        <v>-1.0953368012761099E-2</v>
      </c>
      <c r="C3581">
        <v>2.6056224476221E-4</v>
      </c>
      <c r="D3581">
        <v>0</v>
      </c>
      <c r="E3581">
        <v>1</v>
      </c>
      <c r="F3581">
        <v>62.718047666046701</v>
      </c>
      <c r="G3581">
        <v>55.587850741649198</v>
      </c>
      <c r="H3581">
        <v>147.86478432800399</v>
      </c>
      <c r="I3581">
        <v>45.515399252697399</v>
      </c>
      <c r="J3581">
        <v>3.5790000000000002</v>
      </c>
      <c r="K3581">
        <v>3.1519011418728503E-2</v>
      </c>
      <c r="L3581">
        <v>0.13356072371401101</v>
      </c>
      <c r="M3581">
        <v>6.7173923951339504E-2</v>
      </c>
      <c r="N3581">
        <v>5.6149687580545699E-2</v>
      </c>
      <c r="O3581">
        <v>1.5035298057364499E-2</v>
      </c>
      <c r="P3581">
        <v>26.3703259963623</v>
      </c>
      <c r="Q3581">
        <v>1.2913652000659901E-3</v>
      </c>
      <c r="R3581">
        <v>-1.5035298057364499E-2</v>
      </c>
    </row>
    <row r="3582" spans="1:18" x14ac:dyDescent="0.25">
      <c r="A3582">
        <v>44.0783719233197</v>
      </c>
      <c r="B3582">
        <v>-1.09589721433108E-2</v>
      </c>
      <c r="C3582">
        <v>2.7561497128246497E-4</v>
      </c>
      <c r="D3582">
        <v>0</v>
      </c>
      <c r="E3582">
        <v>1</v>
      </c>
      <c r="F3582">
        <v>84.106188550786001</v>
      </c>
      <c r="G3582">
        <v>55.196517638285698</v>
      </c>
      <c r="H3582">
        <v>145.909132086597</v>
      </c>
      <c r="I3582">
        <v>39.097659981978197</v>
      </c>
      <c r="J3582">
        <v>3.58</v>
      </c>
      <c r="K3582">
        <v>3.2217313376624999E-2</v>
      </c>
      <c r="L3582">
        <v>0.131518544241369</v>
      </c>
      <c r="M3582">
        <v>6.9830154109758999E-2</v>
      </c>
      <c r="N3582">
        <v>4.9545822799238998E-2</v>
      </c>
      <c r="O3582">
        <v>1.5053594341627299E-2</v>
      </c>
      <c r="P3582">
        <v>26.3791995622135</v>
      </c>
      <c r="Q3582">
        <v>1.64133454074898E-3</v>
      </c>
      <c r="R3582">
        <v>-1.5053594341627299E-2</v>
      </c>
    </row>
    <row r="3583" spans="1:18" x14ac:dyDescent="0.25">
      <c r="A3583">
        <v>44.104755528852003</v>
      </c>
      <c r="B3583">
        <v>-1.09646275905471E-2</v>
      </c>
      <c r="C3583">
        <v>2.90637119097457E-4</v>
      </c>
      <c r="D3583">
        <v>0</v>
      </c>
      <c r="E3583">
        <v>1</v>
      </c>
      <c r="F3583">
        <v>111.57196537125</v>
      </c>
      <c r="G3583">
        <v>55.379442488808998</v>
      </c>
      <c r="H3583">
        <v>143.39583055936799</v>
      </c>
      <c r="I3583">
        <v>36.311912371815403</v>
      </c>
      <c r="J3583">
        <v>3.581</v>
      </c>
      <c r="K3583">
        <v>3.2075686772212002E-2</v>
      </c>
      <c r="L3583">
        <v>0.12944887011938699</v>
      </c>
      <c r="M3583">
        <v>7.2221305122995405E-2</v>
      </c>
      <c r="N3583">
        <v>4.4240166513187101E-2</v>
      </c>
      <c r="O3583">
        <v>1.4976953815105E-2</v>
      </c>
      <c r="P3583">
        <v>26.387998041700101</v>
      </c>
      <c r="Q3583">
        <v>1.9871073109320901E-3</v>
      </c>
      <c r="R3583">
        <v>-1.4976953815105E-2</v>
      </c>
    </row>
    <row r="3584" spans="1:18" x14ac:dyDescent="0.25">
      <c r="A3584">
        <v>44.131147889400701</v>
      </c>
      <c r="B3584">
        <v>-1.09703377416689E-2</v>
      </c>
      <c r="C3584">
        <v>3.0552913891430001E-4</v>
      </c>
      <c r="D3584">
        <v>0</v>
      </c>
      <c r="E3584">
        <v>1</v>
      </c>
      <c r="F3584">
        <v>106.064796839529</v>
      </c>
      <c r="G3584">
        <v>54.791460465210598</v>
      </c>
      <c r="H3584">
        <v>142.28215269128401</v>
      </c>
      <c r="I3584">
        <v>55.2188781988907</v>
      </c>
      <c r="J3584">
        <v>3.5819999999999999</v>
      </c>
      <c r="K3584">
        <v>3.3729067219556999E-2</v>
      </c>
      <c r="L3584">
        <v>0.127328054558287</v>
      </c>
      <c r="M3584">
        <v>7.4419626603715996E-2</v>
      </c>
      <c r="N3584">
        <v>3.8760237636657903E-2</v>
      </c>
      <c r="O3584">
        <v>1.47841641402811E-2</v>
      </c>
      <c r="P3584">
        <v>26.3967111623265</v>
      </c>
      <c r="Q3584">
        <v>2.32637276400897E-3</v>
      </c>
      <c r="R3584">
        <v>-1.47841641402811E-2</v>
      </c>
    </row>
    <row r="3585" spans="1:18" x14ac:dyDescent="0.25">
      <c r="A3585">
        <v>44.1575489245987</v>
      </c>
      <c r="B3585">
        <v>-1.0976105967583799E-2</v>
      </c>
      <c r="C3585">
        <v>3.20145625818689E-4</v>
      </c>
      <c r="D3585">
        <v>0</v>
      </c>
      <c r="E3585">
        <v>1</v>
      </c>
      <c r="F3585">
        <v>111.28720868810601</v>
      </c>
      <c r="G3585">
        <v>55.371940813269397</v>
      </c>
      <c r="H3585">
        <v>144.568336442972</v>
      </c>
      <c r="I3585">
        <v>45.4771316113724</v>
      </c>
      <c r="J3585">
        <v>3.5830000000000002</v>
      </c>
      <c r="K3585">
        <v>3.7523183274768099E-2</v>
      </c>
      <c r="L3585">
        <v>0.125199331643982</v>
      </c>
      <c r="M3585">
        <v>7.6387549832045307E-2</v>
      </c>
      <c r="N3585">
        <v>3.3534800401208598E-2</v>
      </c>
      <c r="O3585">
        <v>1.4417805482394999E-2</v>
      </c>
      <c r="P3585">
        <v>26.405349608971399</v>
      </c>
      <c r="Q3585">
        <v>2.6552257084326699E-3</v>
      </c>
      <c r="R3585">
        <v>-1.4417805482394999E-2</v>
      </c>
    </row>
    <row r="3586" spans="1:18" x14ac:dyDescent="0.25">
      <c r="A3586">
        <v>44.183958565409199</v>
      </c>
      <c r="B3586">
        <v>-1.09819352863996E-2</v>
      </c>
      <c r="C3586">
        <v>3.3430696558908501E-4</v>
      </c>
      <c r="D3586">
        <v>0</v>
      </c>
      <c r="E3586">
        <v>1</v>
      </c>
      <c r="F3586">
        <v>110.400763990369</v>
      </c>
      <c r="G3586">
        <v>54.250352313013899</v>
      </c>
      <c r="H3586">
        <v>146.23220679903</v>
      </c>
      <c r="I3586">
        <v>53.6284962244833</v>
      </c>
      <c r="J3586">
        <v>3.5840000000000001</v>
      </c>
      <c r="K3586">
        <v>4.0547794455867398E-2</v>
      </c>
      <c r="L3586">
        <v>0.123008694613178</v>
      </c>
      <c r="M3586">
        <v>7.8242761543187295E-2</v>
      </c>
      <c r="N3586">
        <v>3.04557558224843E-2</v>
      </c>
      <c r="O3586">
        <v>1.38842391701144E-2</v>
      </c>
      <c r="P3586">
        <v>26.4139258337234</v>
      </c>
      <c r="Q3586">
        <v>2.9698249006983898E-3</v>
      </c>
      <c r="R3586">
        <v>-1.38842391701144E-2</v>
      </c>
    </row>
    <row r="3587" spans="1:18" x14ac:dyDescent="0.25">
      <c r="A3587">
        <v>44.210376750890902</v>
      </c>
      <c r="B3587">
        <v>-1.09878275652997E-2</v>
      </c>
      <c r="C3587">
        <v>3.4786403644000301E-4</v>
      </c>
      <c r="D3587">
        <v>0</v>
      </c>
      <c r="E3587">
        <v>1</v>
      </c>
      <c r="F3587">
        <v>117.74643589535</v>
      </c>
      <c r="G3587">
        <v>56.488571792519402</v>
      </c>
      <c r="H3587">
        <v>149.426187839394</v>
      </c>
      <c r="I3587">
        <v>44.858836833669997</v>
      </c>
      <c r="J3587">
        <v>3.585</v>
      </c>
      <c r="K3587">
        <v>4.3790075109531902E-2</v>
      </c>
      <c r="L3587">
        <v>0.120839081276138</v>
      </c>
      <c r="M3587">
        <v>8.0260397129397407E-2</v>
      </c>
      <c r="N3587">
        <v>2.69964955830812E-2</v>
      </c>
      <c r="O3587">
        <v>1.32064761736728E-2</v>
      </c>
      <c r="P3587">
        <v>26.422433405275999</v>
      </c>
      <c r="Q3587">
        <v>3.2672782892287002E-3</v>
      </c>
      <c r="R3587">
        <v>-1.32064761736728E-2</v>
      </c>
    </row>
    <row r="3588" spans="1:18" x14ac:dyDescent="0.25">
      <c r="A3588">
        <v>44.236803404597602</v>
      </c>
      <c r="B3588">
        <v>-1.0993783787484101E-2</v>
      </c>
      <c r="C3588">
        <v>3.60673697240678E-4</v>
      </c>
      <c r="D3588">
        <v>0</v>
      </c>
      <c r="E3588">
        <v>1</v>
      </c>
      <c r="F3588">
        <v>141.482718971108</v>
      </c>
      <c r="G3588">
        <v>47.755250536845303</v>
      </c>
      <c r="H3588">
        <v>149.433600267976</v>
      </c>
      <c r="I3588">
        <v>30.7380064825125</v>
      </c>
      <c r="J3588">
        <v>3.5859999999999999</v>
      </c>
      <c r="K3588">
        <v>4.6752899731613201E-2</v>
      </c>
      <c r="L3588">
        <v>0.118566573628046</v>
      </c>
      <c r="M3588">
        <v>8.2391657183948794E-2</v>
      </c>
      <c r="N3588">
        <v>2.4735150475519101E-2</v>
      </c>
      <c r="O3588">
        <v>1.23963635635081E-2</v>
      </c>
      <c r="P3588">
        <v>26.430866721318999</v>
      </c>
      <c r="Q3588">
        <v>3.5446561644341401E-3</v>
      </c>
      <c r="R3588">
        <v>-1.23963635635081E-2</v>
      </c>
    </row>
    <row r="3589" spans="1:18" x14ac:dyDescent="0.25">
      <c r="A3589">
        <v>44.263238456821497</v>
      </c>
      <c r="B3589">
        <v>-1.09998040632485E-2</v>
      </c>
      <c r="C3589">
        <v>3.7261465424763199E-4</v>
      </c>
      <c r="D3589">
        <v>0</v>
      </c>
      <c r="E3589">
        <v>1</v>
      </c>
      <c r="F3589">
        <v>151.08661390151801</v>
      </c>
      <c r="G3589">
        <v>24.0391776054351</v>
      </c>
      <c r="H3589">
        <v>149.26795921771799</v>
      </c>
      <c r="I3589">
        <v>36.378540405430599</v>
      </c>
      <c r="J3589">
        <v>3.5870000000000002</v>
      </c>
      <c r="K3589">
        <v>5.0157226192933002E-2</v>
      </c>
      <c r="L3589">
        <v>0.116435635813693</v>
      </c>
      <c r="M3589">
        <v>8.4756418613200393E-2</v>
      </c>
      <c r="N3589">
        <v>2.21501066796677E-2</v>
      </c>
      <c r="O3589">
        <v>1.14665296016666E-2</v>
      </c>
      <c r="P3589">
        <v>26.439226424616599</v>
      </c>
      <c r="Q3589">
        <v>3.7995014803913199E-3</v>
      </c>
      <c r="R3589">
        <v>-1.14665296016666E-2</v>
      </c>
    </row>
    <row r="3590" spans="1:18" x14ac:dyDescent="0.25">
      <c r="A3590">
        <v>44.289681817132099</v>
      </c>
      <c r="B3590">
        <v>-1.1005887883345699E-2</v>
      </c>
      <c r="C3590">
        <v>3.8355268527052701E-4</v>
      </c>
      <c r="D3590">
        <v>0</v>
      </c>
      <c r="E3590">
        <v>1</v>
      </c>
      <c r="F3590">
        <v>148.693645828049</v>
      </c>
      <c r="G3590">
        <v>13.9407007675633</v>
      </c>
      <c r="H3590">
        <v>147.04981912274101</v>
      </c>
      <c r="I3590">
        <v>24.728096604279401</v>
      </c>
      <c r="J3590">
        <v>3.5880000000000001</v>
      </c>
      <c r="K3590">
        <v>5.5341151745236301E-2</v>
      </c>
      <c r="L3590">
        <v>0.113639279680226</v>
      </c>
      <c r="M3590">
        <v>8.7110345575856396E-2</v>
      </c>
      <c r="N3590">
        <v>1.89099166791671E-2</v>
      </c>
      <c r="O3590">
        <v>1.03841418476297E-2</v>
      </c>
      <c r="P3590">
        <v>26.447477151823801</v>
      </c>
      <c r="Q3590">
        <v>4.0287509515100203E-3</v>
      </c>
      <c r="R3590">
        <v>-1.03841418476297E-2</v>
      </c>
    </row>
    <row r="3591" spans="1:18" x14ac:dyDescent="0.25">
      <c r="A3591">
        <v>44.316133370782403</v>
      </c>
      <c r="B3591">
        <v>-1.10120340984409E-2</v>
      </c>
      <c r="C3591">
        <v>3.93330362773833E-4</v>
      </c>
      <c r="D3591">
        <v>0</v>
      </c>
      <c r="E3591">
        <v>1</v>
      </c>
      <c r="F3591">
        <v>147.28538789843699</v>
      </c>
      <c r="G3591">
        <v>15.7159578508472</v>
      </c>
      <c r="H3591">
        <v>145.87488956721401</v>
      </c>
      <c r="I3591">
        <v>43.9147863144455</v>
      </c>
      <c r="J3591">
        <v>3.589</v>
      </c>
      <c r="K3591">
        <v>6.1079642161471701E-2</v>
      </c>
      <c r="L3591">
        <v>0.109052739031983</v>
      </c>
      <c r="M3591">
        <v>8.9442764072737796E-2</v>
      </c>
      <c r="N3591">
        <v>1.6787451092905501E-2</v>
      </c>
      <c r="O3591">
        <v>9.1539714259000204E-3</v>
      </c>
      <c r="P3591">
        <v>26.4556199681636</v>
      </c>
      <c r="Q3591">
        <v>4.2290185207078997E-3</v>
      </c>
      <c r="R3591">
        <v>-9.1539714259000204E-3</v>
      </c>
    </row>
    <row r="3592" spans="1:18" x14ac:dyDescent="0.25">
      <c r="A3592">
        <v>44.342593014731698</v>
      </c>
      <c r="B3592">
        <v>-1.1018240676339001E-2</v>
      </c>
      <c r="C3592">
        <v>4.01813690556744E-4</v>
      </c>
      <c r="D3592">
        <v>0</v>
      </c>
      <c r="E3592">
        <v>1</v>
      </c>
      <c r="F3592">
        <v>146.622486590314</v>
      </c>
      <c r="G3592">
        <v>13.5534142976705</v>
      </c>
      <c r="H3592">
        <v>145.120174370934</v>
      </c>
      <c r="I3592">
        <v>64.331979958012795</v>
      </c>
      <c r="J3592">
        <v>3.59</v>
      </c>
      <c r="K3592">
        <v>6.6410552530147202E-2</v>
      </c>
      <c r="L3592">
        <v>0.103644997633398</v>
      </c>
      <c r="M3592">
        <v>9.1599504628722697E-2</v>
      </c>
      <c r="N3592">
        <v>1.42019028972793E-2</v>
      </c>
      <c r="O3592">
        <v>7.7933691108694097E-3</v>
      </c>
      <c r="P3592">
        <v>26.463650049768301</v>
      </c>
      <c r="Q3592">
        <v>4.3976271177031496E-3</v>
      </c>
      <c r="R3592">
        <v>-7.7933691108694097E-3</v>
      </c>
    </row>
    <row r="3593" spans="1:18" x14ac:dyDescent="0.25">
      <c r="A3593">
        <v>44.369060643584902</v>
      </c>
      <c r="B3593">
        <v>-1.10245047292076E-2</v>
      </c>
      <c r="C3593">
        <v>4.0888907290785598E-4</v>
      </c>
      <c r="D3593">
        <v>0</v>
      </c>
      <c r="E3593">
        <v>1</v>
      </c>
      <c r="F3593">
        <v>146.15572783169199</v>
      </c>
      <c r="G3593">
        <v>13.642763833874399</v>
      </c>
      <c r="H3593">
        <v>144.00920666763099</v>
      </c>
      <c r="I3593">
        <v>61.688521040232096</v>
      </c>
      <c r="J3593">
        <v>3.5910000000000002</v>
      </c>
      <c r="K3593">
        <v>7.1468524564247696E-2</v>
      </c>
      <c r="L3593">
        <v>9.8298293211906404E-2</v>
      </c>
      <c r="M3593">
        <v>9.3659230077698996E-2</v>
      </c>
      <c r="N3593">
        <v>1.3748606115110799E-2</v>
      </c>
      <c r="O3593">
        <v>6.3549728543695304E-3</v>
      </c>
      <c r="P3593">
        <v>26.471607827029899</v>
      </c>
      <c r="Q3593">
        <v>4.5322751581313696E-3</v>
      </c>
      <c r="R3593">
        <v>-6.3549728543695304E-3</v>
      </c>
    </row>
    <row r="3594" spans="1:18" x14ac:dyDescent="0.25">
      <c r="A3594">
        <v>44.395536247304598</v>
      </c>
      <c r="B3594">
        <v>-1.10308228607221E-2</v>
      </c>
      <c r="C3594">
        <v>4.14535441782026E-4</v>
      </c>
      <c r="D3594">
        <v>0</v>
      </c>
      <c r="E3594">
        <v>1</v>
      </c>
      <c r="F3594">
        <v>144.27516751583201</v>
      </c>
      <c r="G3594">
        <v>12.6165335356516</v>
      </c>
      <c r="H3594">
        <v>144.432871795843</v>
      </c>
      <c r="I3594">
        <v>65.970950607577606</v>
      </c>
      <c r="J3594">
        <v>3.5920000000000001</v>
      </c>
      <c r="K3594">
        <v>7.6362873226165195E-2</v>
      </c>
      <c r="L3594">
        <v>9.2731084095849695E-2</v>
      </c>
      <c r="M3594">
        <v>9.5637074173556297E-2</v>
      </c>
      <c r="N3594">
        <v>1.50266622248721E-2</v>
      </c>
      <c r="O3594">
        <v>4.9488531922643204E-3</v>
      </c>
      <c r="P3594">
        <v>26.479614842065601</v>
      </c>
      <c r="Q3594">
        <v>4.6327457901503902E-3</v>
      </c>
      <c r="R3594">
        <v>-4.9488531922643204E-3</v>
      </c>
    </row>
    <row r="3595" spans="1:18" x14ac:dyDescent="0.25">
      <c r="A3595">
        <v>44.422019900749298</v>
      </c>
      <c r="B3595">
        <v>-1.1037191524769299E-2</v>
      </c>
      <c r="C3595">
        <v>4.1880978466248198E-4</v>
      </c>
      <c r="D3595">
        <v>0</v>
      </c>
      <c r="E3595">
        <v>1</v>
      </c>
      <c r="F3595">
        <v>144.035964184401</v>
      </c>
      <c r="G3595">
        <v>11.410667709948299</v>
      </c>
      <c r="H3595">
        <v>141.044236902401</v>
      </c>
      <c r="I3595">
        <v>70.497453957661506</v>
      </c>
      <c r="J3595">
        <v>3.593</v>
      </c>
      <c r="K3595">
        <v>8.1135121488469103E-2</v>
      </c>
      <c r="L3595">
        <v>8.7122776071518498E-2</v>
      </c>
      <c r="M3595">
        <v>9.7503729393935396E-2</v>
      </c>
      <c r="N3595">
        <v>1.5790373474706999E-2</v>
      </c>
      <c r="O3595">
        <v>3.60707556035253E-3</v>
      </c>
      <c r="P3595">
        <v>26.4877009977547</v>
      </c>
      <c r="Q3595">
        <v>4.7005740741615397E-3</v>
      </c>
      <c r="R3595">
        <v>-3.60707556035253E-3</v>
      </c>
    </row>
    <row r="3596" spans="1:18" x14ac:dyDescent="0.25">
      <c r="A3596">
        <v>44.448511669858497</v>
      </c>
      <c r="B3596">
        <v>-1.10436071403405E-2</v>
      </c>
      <c r="C3596">
        <v>4.2176908939998802E-4</v>
      </c>
      <c r="D3596">
        <v>0</v>
      </c>
      <c r="E3596">
        <v>1</v>
      </c>
      <c r="F3596">
        <v>145.516671523908</v>
      </c>
      <c r="G3596">
        <v>12.2775958407241</v>
      </c>
      <c r="H3596">
        <v>145.67991815082499</v>
      </c>
      <c r="I3596">
        <v>68.5578851705679</v>
      </c>
      <c r="J3596">
        <v>3.5939999999999999</v>
      </c>
      <c r="K3596">
        <v>8.56882848121098E-2</v>
      </c>
      <c r="L3596">
        <v>8.1393625772284595E-2</v>
      </c>
      <c r="M3596">
        <v>9.9381650299234306E-2</v>
      </c>
      <c r="N3596">
        <v>1.6718144462337901E-2</v>
      </c>
      <c r="O3596">
        <v>2.3197722668511001E-3</v>
      </c>
      <c r="P3596">
        <v>26.495846315802599</v>
      </c>
      <c r="Q3596">
        <v>4.73722770406139E-3</v>
      </c>
      <c r="R3596">
        <v>-2.3197722668511001E-3</v>
      </c>
    </row>
    <row r="3597" spans="1:18" x14ac:dyDescent="0.25">
      <c r="A3597">
        <v>44.475011614507203</v>
      </c>
      <c r="B3597">
        <v>-1.10500661566484E-2</v>
      </c>
      <c r="C3597">
        <v>4.2347077719438698E-4</v>
      </c>
      <c r="D3597">
        <v>0</v>
      </c>
      <c r="E3597">
        <v>1</v>
      </c>
      <c r="F3597">
        <v>141.05972306813601</v>
      </c>
      <c r="G3597">
        <v>7.65375871257742</v>
      </c>
      <c r="H3597">
        <v>122.535521264835</v>
      </c>
      <c r="I3597">
        <v>72.940199529941495</v>
      </c>
      <c r="J3597">
        <v>3.5950000000000002</v>
      </c>
      <c r="K3597">
        <v>9.0165192074175296E-2</v>
      </c>
      <c r="L3597">
        <v>7.5540518918483707E-2</v>
      </c>
      <c r="M3597">
        <v>0.100983935384652</v>
      </c>
      <c r="N3597">
        <v>1.7797287188846801E-2</v>
      </c>
      <c r="O3597">
        <v>1.09235271906426E-3</v>
      </c>
      <c r="P3597">
        <v>26.5040519975982</v>
      </c>
      <c r="Q3597">
        <v>4.7441366555877199E-3</v>
      </c>
      <c r="R3597">
        <v>-1.09235271906426E-3</v>
      </c>
    </row>
    <row r="3598" spans="1:18" x14ac:dyDescent="0.25">
      <c r="A3598">
        <v>44.501519788627697</v>
      </c>
      <c r="B3598">
        <v>-1.1056565112813501E-2</v>
      </c>
      <c r="C3598">
        <v>4.2397121600491099E-4</v>
      </c>
      <c r="D3598">
        <v>0</v>
      </c>
      <c r="E3598">
        <v>1</v>
      </c>
      <c r="F3598">
        <v>142.35548948794701</v>
      </c>
      <c r="G3598">
        <v>20.1273962696166</v>
      </c>
      <c r="H3598">
        <v>99.955738288218399</v>
      </c>
      <c r="I3598">
        <v>84.937158567500305</v>
      </c>
      <c r="J3598">
        <v>3.5960000000000001</v>
      </c>
      <c r="K3598">
        <v>9.4703736794903307E-2</v>
      </c>
      <c r="L3598">
        <v>6.9744196662989796E-2</v>
      </c>
      <c r="M3598">
        <v>0.10292097576704801</v>
      </c>
      <c r="N3598">
        <v>1.8484891787496099E-2</v>
      </c>
      <c r="O3598" s="1">
        <v>-8.6184679745417099E-5</v>
      </c>
      <c r="P3598">
        <v>26.5123002802146</v>
      </c>
      <c r="Q3598">
        <v>4.7226661615435601E-3</v>
      </c>
      <c r="R3598" s="1">
        <v>8.6184679745417099E-5</v>
      </c>
    </row>
    <row r="3599" spans="1:18" x14ac:dyDescent="0.25">
      <c r="A3599">
        <v>44.528036224346998</v>
      </c>
      <c r="B3599">
        <v>-1.10631006372127E-2</v>
      </c>
      <c r="C3599">
        <v>4.2331224129363401E-4</v>
      </c>
      <c r="D3599">
        <v>0</v>
      </c>
      <c r="E3599">
        <v>1</v>
      </c>
      <c r="F3599">
        <v>144.174662877549</v>
      </c>
      <c r="G3599">
        <v>32.199737440653998</v>
      </c>
      <c r="H3599">
        <v>107.45957805214501</v>
      </c>
      <c r="I3599">
        <v>82.723971576827793</v>
      </c>
      <c r="J3599">
        <v>3.597</v>
      </c>
      <c r="K3599">
        <v>9.8855214621704907E-2</v>
      </c>
      <c r="L3599">
        <v>6.3583803365473507E-2</v>
      </c>
      <c r="M3599">
        <v>0.103110198385914</v>
      </c>
      <c r="N3599">
        <v>1.9377448965657001E-2</v>
      </c>
      <c r="O3599">
        <v>-1.2263585053201599E-3</v>
      </c>
      <c r="P3599">
        <v>26.520575069766998</v>
      </c>
      <c r="Q3599">
        <v>4.6737602066267304E-3</v>
      </c>
      <c r="R3599">
        <v>1.2263585053201599E-3</v>
      </c>
    </row>
    <row r="3600" spans="1:18" x14ac:dyDescent="0.25">
      <c r="A3600">
        <v>44.554560955353999</v>
      </c>
      <c r="B3600">
        <v>-1.1069669500094401E-2</v>
      </c>
      <c r="C3600">
        <v>4.2153847991930601E-4</v>
      </c>
      <c r="D3600">
        <v>0</v>
      </c>
      <c r="E3600">
        <v>1</v>
      </c>
      <c r="F3600">
        <v>146.803225907316</v>
      </c>
      <c r="G3600">
        <v>29.233995451606699</v>
      </c>
      <c r="H3600">
        <v>105.350691367441</v>
      </c>
      <c r="I3600">
        <v>86.401134781018499</v>
      </c>
      <c r="J3600">
        <v>3.5979999999999999</v>
      </c>
      <c r="K3600">
        <v>0.103069164302012</v>
      </c>
      <c r="L3600">
        <v>5.8489612198026002E-2</v>
      </c>
      <c r="M3600">
        <v>0.101593210388252</v>
      </c>
      <c r="N3600">
        <v>2.1046579653543201E-2</v>
      </c>
      <c r="O3600">
        <v>-2.3113292069286201E-3</v>
      </c>
      <c r="P3600">
        <v>26.528896458436598</v>
      </c>
      <c r="Q3600">
        <v>4.5984747205411397E-3</v>
      </c>
      <c r="R3600">
        <v>2.3113292069286201E-3</v>
      </c>
    </row>
    <row r="3601" spans="1:18" x14ac:dyDescent="0.25">
      <c r="A3601">
        <v>44.5810940336481</v>
      </c>
      <c r="B3601">
        <v>-1.10762685226635E-2</v>
      </c>
      <c r="C3601">
        <v>4.1870966541500399E-4</v>
      </c>
      <c r="D3601">
        <v>0</v>
      </c>
      <c r="E3601">
        <v>1</v>
      </c>
      <c r="F3601">
        <v>149.306571174661</v>
      </c>
      <c r="G3601">
        <v>32.203936290990498</v>
      </c>
      <c r="H3601">
        <v>107.133905204539</v>
      </c>
      <c r="I3601">
        <v>93.660681894259099</v>
      </c>
      <c r="J3601">
        <v>3.5990000000000002</v>
      </c>
      <c r="K3601">
        <v>0.107385677624316</v>
      </c>
      <c r="L3601">
        <v>5.4470079737027798E-2</v>
      </c>
      <c r="M3601">
        <v>0.100629045997139</v>
      </c>
      <c r="N3601">
        <v>2.2205673203877001E-2</v>
      </c>
      <c r="O3601">
        <v>-3.3400960023046299E-3</v>
      </c>
      <c r="P3601">
        <v>26.537264830054799</v>
      </c>
      <c r="Q3601">
        <v>4.4983851733154398E-3</v>
      </c>
      <c r="R3601">
        <v>3.3400960023046299E-3</v>
      </c>
    </row>
    <row r="3602" spans="1:18" x14ac:dyDescent="0.25">
      <c r="A3602">
        <v>44.607635494282597</v>
      </c>
      <c r="B3602">
        <v>-1.1082894471261999E-2</v>
      </c>
      <c r="C3602">
        <v>4.1487310138254099E-4</v>
      </c>
      <c r="D3602">
        <v>0</v>
      </c>
      <c r="E3602">
        <v>1</v>
      </c>
      <c r="F3602">
        <v>148.78840611264201</v>
      </c>
      <c r="G3602">
        <v>31.353465496036399</v>
      </c>
      <c r="H3602">
        <v>107.900570921275</v>
      </c>
      <c r="I3602">
        <v>98.107871131375802</v>
      </c>
      <c r="J3602">
        <v>3.6</v>
      </c>
      <c r="K3602">
        <v>0.111861076755033</v>
      </c>
      <c r="L3602">
        <v>5.0302110430986799E-2</v>
      </c>
      <c r="M3602">
        <v>9.9498517622306396E-2</v>
      </c>
      <c r="N3602">
        <v>2.34414965070356E-2</v>
      </c>
      <c r="O3602">
        <v>-4.3277056034352604E-3</v>
      </c>
      <c r="P3602">
        <v>26.545659825164901</v>
      </c>
      <c r="Q3602">
        <v>4.3747529415815098E-3</v>
      </c>
      <c r="R3602">
        <v>4.3277056034352604E-3</v>
      </c>
    </row>
    <row r="3603" spans="1:18" x14ac:dyDescent="0.25">
      <c r="A3603">
        <v>44.634185362759801</v>
      </c>
      <c r="B3603">
        <v>-1.10895440931368E-2</v>
      </c>
      <c r="C3603">
        <v>4.1006965092158198E-4</v>
      </c>
      <c r="D3603">
        <v>0</v>
      </c>
      <c r="E3603">
        <v>1</v>
      </c>
      <c r="F3603">
        <v>148.37726808224701</v>
      </c>
      <c r="G3603">
        <v>33.903908113819902</v>
      </c>
      <c r="H3603">
        <v>108.044285925816</v>
      </c>
      <c r="I3603">
        <v>103.89977160086001</v>
      </c>
      <c r="J3603">
        <v>3.601</v>
      </c>
      <c r="K3603">
        <v>0.116483723652285</v>
      </c>
      <c r="L3603">
        <v>4.6510369047363803E-2</v>
      </c>
      <c r="M3603">
        <v>9.8495669489218396E-2</v>
      </c>
      <c r="N3603">
        <v>2.50390208061105E-2</v>
      </c>
      <c r="O3603">
        <v>-5.2725849702609196E-3</v>
      </c>
      <c r="P3603">
        <v>26.554081991371302</v>
      </c>
      <c r="Q3603">
        <v>4.2286569735412501E-3</v>
      </c>
      <c r="R3603">
        <v>5.2725849702609196E-3</v>
      </c>
    </row>
    <row r="3604" spans="1:18" x14ac:dyDescent="0.25">
      <c r="A3604">
        <v>44.660743667485498</v>
      </c>
      <c r="B3604">
        <v>-1.10962141208554E-2</v>
      </c>
      <c r="C3604">
        <v>4.0434342700314702E-4</v>
      </c>
      <c r="D3604">
        <v>0</v>
      </c>
      <c r="E3604">
        <v>1</v>
      </c>
      <c r="F3604">
        <v>143.219166594558</v>
      </c>
      <c r="G3604">
        <v>35.714523060721703</v>
      </c>
      <c r="H3604">
        <v>109.699572531052</v>
      </c>
      <c r="I3604">
        <v>106.613013018891</v>
      </c>
      <c r="J3604">
        <v>3.6019999999999999</v>
      </c>
      <c r="K3604">
        <v>0.121033095318135</v>
      </c>
      <c r="L3604">
        <v>4.2799875650836601E-2</v>
      </c>
      <c r="M3604">
        <v>9.7544511249258406E-2</v>
      </c>
      <c r="N3604">
        <v>2.6721394319119799E-2</v>
      </c>
      <c r="O3604">
        <v>-6.1742803443027797E-3</v>
      </c>
      <c r="P3604">
        <v>26.5625309689072</v>
      </c>
      <c r="Q3604">
        <v>4.0612421062612997E-3</v>
      </c>
      <c r="R3604">
        <v>6.1742803443027797E-3</v>
      </c>
    </row>
    <row r="3605" spans="1:18" x14ac:dyDescent="0.25">
      <c r="A3605">
        <v>44.687310432029498</v>
      </c>
      <c r="B3605">
        <v>-1.11029013006871E-2</v>
      </c>
      <c r="C3605">
        <v>3.9773525043690599E-4</v>
      </c>
      <c r="D3605">
        <v>0</v>
      </c>
      <c r="E3605">
        <v>1</v>
      </c>
      <c r="F3605">
        <v>147.313220010246</v>
      </c>
      <c r="G3605">
        <v>37.683352614572598</v>
      </c>
      <c r="H3605">
        <v>109.467563825445</v>
      </c>
      <c r="I3605">
        <v>122.27453225235401</v>
      </c>
      <c r="J3605">
        <v>3.6030000000000002</v>
      </c>
      <c r="K3605">
        <v>0.12551944169870699</v>
      </c>
      <c r="L3605">
        <v>3.9485042407030699E-2</v>
      </c>
      <c r="M3605">
        <v>9.6599115529527005E-2</v>
      </c>
      <c r="N3605">
        <v>2.86016151798703E-2</v>
      </c>
      <c r="O3605">
        <v>-7.0363849665047501E-3</v>
      </c>
      <c r="P3605">
        <v>26.571001772157899</v>
      </c>
      <c r="Q3605">
        <v>3.87355661391167E-3</v>
      </c>
      <c r="R3605">
        <v>7.0363849665047501E-3</v>
      </c>
    </row>
    <row r="3606" spans="1:18" x14ac:dyDescent="0.25">
      <c r="A3606">
        <v>44.713885676080501</v>
      </c>
      <c r="B3606">
        <v>-1.11096023803044E-2</v>
      </c>
      <c r="C3606">
        <v>3.9028298249356398E-4</v>
      </c>
      <c r="D3606">
        <v>0</v>
      </c>
      <c r="E3606">
        <v>1</v>
      </c>
      <c r="F3606">
        <v>123.265675020587</v>
      </c>
      <c r="G3606">
        <v>37.175919210792401</v>
      </c>
      <c r="H3606">
        <v>111.16141240526299</v>
      </c>
      <c r="I3606">
        <v>131.610000668309</v>
      </c>
      <c r="J3606">
        <v>3.6040000000000001</v>
      </c>
      <c r="K3606">
        <v>0.12960933343957601</v>
      </c>
      <c r="L3606">
        <v>3.6518557846627601E-2</v>
      </c>
      <c r="M3606">
        <v>9.5775804767654696E-2</v>
      </c>
      <c r="N3606">
        <v>3.0419493190949099E-2</v>
      </c>
      <c r="O3606">
        <v>-7.8637282737222605E-3</v>
      </c>
      <c r="P3606">
        <v>26.579488556675201</v>
      </c>
      <c r="Q3606">
        <v>3.66658047866687E-3</v>
      </c>
      <c r="R3606">
        <v>7.8637282737222605E-3</v>
      </c>
    </row>
    <row r="3607" spans="1:18" x14ac:dyDescent="0.25">
      <c r="A3607">
        <v>44.740469418107701</v>
      </c>
      <c r="B3607">
        <v>-1.1116314114489999E-2</v>
      </c>
      <c r="C3607">
        <v>3.8202324310304301E-4</v>
      </c>
      <c r="D3607">
        <v>0</v>
      </c>
      <c r="E3607">
        <v>1</v>
      </c>
      <c r="F3607">
        <v>100.66581522545501</v>
      </c>
      <c r="G3607">
        <v>33.197563333679398</v>
      </c>
      <c r="H3607">
        <v>111.094565757661</v>
      </c>
      <c r="I3607">
        <v>135.72899814709601</v>
      </c>
      <c r="J3607">
        <v>3.605</v>
      </c>
      <c r="K3607">
        <v>0.13396226870296701</v>
      </c>
      <c r="L3607">
        <v>3.3924167566557403E-2</v>
      </c>
      <c r="M3607">
        <v>9.4929567858085998E-2</v>
      </c>
      <c r="N3607">
        <v>3.3256613702435198E-2</v>
      </c>
      <c r="O3607">
        <v>-8.6473794356260493E-3</v>
      </c>
      <c r="P3607">
        <v>26.588002758418199</v>
      </c>
      <c r="Q3607">
        <v>3.4412452940079498E-3</v>
      </c>
      <c r="R3607">
        <v>8.6473794356260493E-3</v>
      </c>
    </row>
    <row r="3608" spans="1:18" x14ac:dyDescent="0.25">
      <c r="A3608">
        <v>44.767061695239498</v>
      </c>
      <c r="B3608">
        <v>-1.11230333547116E-2</v>
      </c>
      <c r="C3608">
        <v>3.7300681603536602E-4</v>
      </c>
      <c r="D3608">
        <v>0</v>
      </c>
      <c r="E3608">
        <v>1</v>
      </c>
      <c r="F3608">
        <v>108.78010163673601</v>
      </c>
      <c r="G3608">
        <v>34.251631751781602</v>
      </c>
      <c r="H3608">
        <v>112.448690198818</v>
      </c>
      <c r="I3608">
        <v>146.20013008427301</v>
      </c>
      <c r="J3608">
        <v>3.6059999999999999</v>
      </c>
      <c r="K3608">
        <v>0.13662235430543099</v>
      </c>
      <c r="L3608">
        <v>3.1496132347010902E-2</v>
      </c>
      <c r="M3608">
        <v>9.4205060909772903E-2</v>
      </c>
      <c r="N3608">
        <v>3.6492057697414398E-2</v>
      </c>
      <c r="O3608">
        <v>-9.3776362844459008E-3</v>
      </c>
      <c r="P3608">
        <v>26.596558987569001</v>
      </c>
      <c r="Q3608">
        <v>3.1986937023698501E-3</v>
      </c>
      <c r="R3608">
        <v>9.3776362844459008E-3</v>
      </c>
    </row>
    <row r="3609" spans="1:18" x14ac:dyDescent="0.25">
      <c r="A3609">
        <v>44.793662544996202</v>
      </c>
      <c r="B3609">
        <v>-1.11297572268413E-2</v>
      </c>
      <c r="C3609">
        <v>3.6328153024258402E-4</v>
      </c>
      <c r="D3609">
        <v>0</v>
      </c>
      <c r="E3609">
        <v>1</v>
      </c>
      <c r="F3609">
        <v>108.270614182641</v>
      </c>
      <c r="G3609">
        <v>24.915798394802302</v>
      </c>
      <c r="H3609">
        <v>112.560693540636</v>
      </c>
      <c r="I3609">
        <v>149.847783359049</v>
      </c>
      <c r="J3609">
        <v>3.6070000000000002</v>
      </c>
      <c r="K3609">
        <v>0.13771491733191199</v>
      </c>
      <c r="L3609">
        <v>2.89542833407988E-2</v>
      </c>
      <c r="M3609">
        <v>9.3470477308718103E-2</v>
      </c>
      <c r="N3609">
        <v>3.9701138609836498E-2</v>
      </c>
      <c r="O3609">
        <v>-1.00684160378685E-2</v>
      </c>
      <c r="P3609">
        <v>26.605144623649501</v>
      </c>
      <c r="Q3609">
        <v>2.9398594302957898E-3</v>
      </c>
      <c r="R3609">
        <v>1.00684160378685E-2</v>
      </c>
    </row>
    <row r="3610" spans="1:18" x14ac:dyDescent="0.25">
      <c r="A3610">
        <v>44.820271989582501</v>
      </c>
      <c r="B3610">
        <v>-1.1136483121780101E-2</v>
      </c>
      <c r="C3610">
        <v>3.5287997831383203E-4</v>
      </c>
      <c r="D3610">
        <v>0</v>
      </c>
      <c r="E3610">
        <v>1</v>
      </c>
      <c r="F3610">
        <v>106.20323837924801</v>
      </c>
      <c r="G3610">
        <v>47.745177200798601</v>
      </c>
      <c r="H3610">
        <v>108.498786077175</v>
      </c>
      <c r="I3610">
        <v>146.49762849467001</v>
      </c>
      <c r="J3610">
        <v>3.6080000000000001</v>
      </c>
      <c r="K3610">
        <v>0.13937052767893199</v>
      </c>
      <c r="L3610">
        <v>2.6752775597448299E-2</v>
      </c>
      <c r="M3610">
        <v>9.2836406298066707E-2</v>
      </c>
      <c r="N3610">
        <v>4.34529583350435E-2</v>
      </c>
      <c r="O3610">
        <v>-1.0729700070407E-2</v>
      </c>
      <c r="P3610">
        <v>26.613749243776098</v>
      </c>
      <c r="Q3610">
        <v>2.6653942007388398E-3</v>
      </c>
      <c r="R3610">
        <v>1.0729700070407E-2</v>
      </c>
    </row>
    <row r="3611" spans="1:18" x14ac:dyDescent="0.25">
      <c r="A3611">
        <v>44.846890041340501</v>
      </c>
      <c r="B3611">
        <v>-1.11432085928805E-2</v>
      </c>
      <c r="C3611">
        <v>3.4182636652501503E-4</v>
      </c>
      <c r="D3611">
        <v>0</v>
      </c>
      <c r="E3611">
        <v>1</v>
      </c>
      <c r="F3611">
        <v>93.771712060319402</v>
      </c>
      <c r="G3611">
        <v>75.019776912619193</v>
      </c>
      <c r="H3611">
        <v>87.153451594436106</v>
      </c>
      <c r="I3611">
        <v>144.101274121199</v>
      </c>
      <c r="J3611">
        <v>3.609</v>
      </c>
      <c r="K3611">
        <v>0.140989776958447</v>
      </c>
      <c r="L3611">
        <v>2.4015148780391099E-2</v>
      </c>
      <c r="M3611">
        <v>9.2211578222625601E-2</v>
      </c>
      <c r="N3611">
        <v>4.7191669772457999E-2</v>
      </c>
      <c r="O3611">
        <v>-1.13775661602072E-2</v>
      </c>
      <c r="P3611">
        <v>26.622352692003801</v>
      </c>
      <c r="Q3611">
        <v>2.3757384753045801E-3</v>
      </c>
      <c r="R3611">
        <v>1.13775661602072E-2</v>
      </c>
    </row>
    <row r="3612" spans="1:18" x14ac:dyDescent="0.25">
      <c r="A3612">
        <v>44.873516694932803</v>
      </c>
      <c r="B3612">
        <v>-1.11499312486995E-2</v>
      </c>
      <c r="C3612">
        <v>3.3013069644285303E-4</v>
      </c>
      <c r="D3612">
        <v>0</v>
      </c>
      <c r="E3612">
        <v>1</v>
      </c>
      <c r="F3612">
        <v>77.489468996304794</v>
      </c>
      <c r="G3612">
        <v>68.414966794659506</v>
      </c>
      <c r="H3612">
        <v>49.549494402698699</v>
      </c>
      <c r="I3612">
        <v>148.64483335456001</v>
      </c>
      <c r="J3612">
        <v>3.61</v>
      </c>
      <c r="K3612">
        <v>0.14246715304602001</v>
      </c>
      <c r="L3612">
        <v>2.3501260594762999E-2</v>
      </c>
      <c r="M3612">
        <v>9.1275261865366497E-2</v>
      </c>
      <c r="N3612">
        <v>5.0393186264015698E-2</v>
      </c>
      <c r="O3612">
        <v>-1.20070910397763E-2</v>
      </c>
      <c r="P3612">
        <v>26.630961612117101</v>
      </c>
      <c r="Q3612">
        <v>2.0713567351932399E-3</v>
      </c>
      <c r="R3612">
        <v>1.20070910397763E-2</v>
      </c>
    </row>
    <row r="3613" spans="1:18" x14ac:dyDescent="0.25">
      <c r="A3613">
        <v>44.900151987338297</v>
      </c>
      <c r="B3613">
        <v>-1.11566481663611E-2</v>
      </c>
      <c r="C3613">
        <v>3.1783615334523099E-4</v>
      </c>
      <c r="D3613">
        <v>0</v>
      </c>
      <c r="E3613">
        <v>1</v>
      </c>
      <c r="F3613">
        <v>67.498377741692707</v>
      </c>
      <c r="G3613">
        <v>73.481961567049495</v>
      </c>
      <c r="H3613">
        <v>34.9506986526021</v>
      </c>
      <c r="I3613">
        <v>149.88820588213301</v>
      </c>
      <c r="J3613">
        <v>3.6110000000000002</v>
      </c>
      <c r="K3613">
        <v>0.14310395521042099</v>
      </c>
      <c r="L3613">
        <v>2.5316305815077701E-2</v>
      </c>
      <c r="M3613">
        <v>8.8686816497349302E-2</v>
      </c>
      <c r="N3613">
        <v>5.3193272358976397E-2</v>
      </c>
      <c r="O3613">
        <v>-1.25666805259741E-2</v>
      </c>
      <c r="P3613">
        <v>26.639641282511501</v>
      </c>
      <c r="Q3613">
        <v>1.75415934435E-3</v>
      </c>
      <c r="R3613">
        <v>1.25666805259741E-2</v>
      </c>
    </row>
    <row r="3614" spans="1:18" x14ac:dyDescent="0.25">
      <c r="A3614">
        <v>44.9267960052955</v>
      </c>
      <c r="B3614">
        <v>-1.1163355721654901E-2</v>
      </c>
      <c r="C3614">
        <v>3.0502644342984901E-4</v>
      </c>
      <c r="D3614">
        <v>0</v>
      </c>
      <c r="E3614">
        <v>1</v>
      </c>
      <c r="F3614">
        <v>60.645975838416398</v>
      </c>
      <c r="G3614">
        <v>74.178981987803596</v>
      </c>
      <c r="H3614">
        <v>38.140972001382401</v>
      </c>
      <c r="I3614">
        <v>149.394055969574</v>
      </c>
      <c r="J3614">
        <v>3.6120000000000001</v>
      </c>
      <c r="K3614">
        <v>0.142640049528965</v>
      </c>
      <c r="L3614">
        <v>2.6366741136419101E-2</v>
      </c>
      <c r="M3614">
        <v>8.31627541730416E-2</v>
      </c>
      <c r="N3614">
        <v>5.6197976207109701E-2</v>
      </c>
      <c r="O3614">
        <v>-1.3040803238532E-2</v>
      </c>
      <c r="P3614">
        <v>26.648406791597999</v>
      </c>
      <c r="Q3614">
        <v>1.42689581840829E-3</v>
      </c>
      <c r="R3614">
        <v>1.3040803238532E-2</v>
      </c>
    </row>
    <row r="3615" spans="1:18" x14ac:dyDescent="0.25">
      <c r="A3615">
        <v>44.953448821192403</v>
      </c>
      <c r="B3615">
        <v>-1.11700499150561E-2</v>
      </c>
      <c r="C3615">
        <v>2.91781339759214E-4</v>
      </c>
      <c r="D3615">
        <v>0</v>
      </c>
      <c r="E3615">
        <v>1</v>
      </c>
      <c r="F3615">
        <v>56.277486947945803</v>
      </c>
      <c r="G3615">
        <v>73.236998883236495</v>
      </c>
      <c r="H3615">
        <v>37.031513039995197</v>
      </c>
      <c r="I3615">
        <v>149.76180533383001</v>
      </c>
      <c r="J3615">
        <v>3.613</v>
      </c>
      <c r="K3615">
        <v>0.14149749360130501</v>
      </c>
      <c r="L3615">
        <v>2.7719218230037701E-2</v>
      </c>
      <c r="M3615">
        <v>7.6454590692582494E-2</v>
      </c>
      <c r="N3615">
        <v>5.9151703195802097E-2</v>
      </c>
      <c r="O3615">
        <v>-1.34361486906739E-2</v>
      </c>
      <c r="P3615">
        <v>26.657235986746802</v>
      </c>
      <c r="Q3615">
        <v>1.09198253137508E-3</v>
      </c>
      <c r="R3615">
        <v>1.34361486906739E-2</v>
      </c>
    </row>
    <row r="3616" spans="1:18" x14ac:dyDescent="0.25">
      <c r="A3616">
        <v>44.980110492493502</v>
      </c>
      <c r="B3616">
        <v>-1.11767264667408E-2</v>
      </c>
      <c r="C3616">
        <v>2.78181846520763E-4</v>
      </c>
      <c r="D3616">
        <v>0</v>
      </c>
      <c r="E3616">
        <v>1</v>
      </c>
      <c r="F3616">
        <v>55.988249521056098</v>
      </c>
      <c r="G3616">
        <v>74.285505437880502</v>
      </c>
      <c r="H3616">
        <v>36.588154763504903</v>
      </c>
      <c r="I3616">
        <v>149.57232298651101</v>
      </c>
      <c r="J3616">
        <v>3.6139999999999999</v>
      </c>
      <c r="K3616">
        <v>0.13988332529738101</v>
      </c>
      <c r="L3616">
        <v>2.8982836516178001E-2</v>
      </c>
      <c r="M3616">
        <v>6.9979334337136198E-2</v>
      </c>
      <c r="N3616">
        <v>6.1936521263545298E-2</v>
      </c>
      <c r="O3616">
        <v>-1.3749918015914801E-2</v>
      </c>
      <c r="P3616">
        <v>26.6661142349658</v>
      </c>
      <c r="Q3616">
        <v>7.5173033434806295E-4</v>
      </c>
      <c r="R3616">
        <v>1.3749918015914801E-2</v>
      </c>
    </row>
    <row r="3617" spans="1:18" x14ac:dyDescent="0.25">
      <c r="A3617">
        <v>45.006781056783403</v>
      </c>
      <c r="B3617">
        <v>-1.11833810669474E-2</v>
      </c>
      <c r="C3617">
        <v>2.64308759391669E-4</v>
      </c>
      <c r="D3617">
        <v>0</v>
      </c>
      <c r="E3617">
        <v>1</v>
      </c>
      <c r="F3617">
        <v>56.093982696441998</v>
      </c>
      <c r="G3617">
        <v>63.302869913573801</v>
      </c>
      <c r="H3617">
        <v>35.7097476226377</v>
      </c>
      <c r="I3617">
        <v>149.044233665717</v>
      </c>
      <c r="J3617">
        <v>3.6150000000000002</v>
      </c>
      <c r="K3617">
        <v>0.13795999196016601</v>
      </c>
      <c r="L3617">
        <v>3.00367903765652E-2</v>
      </c>
      <c r="M3617">
        <v>6.3444487426822405E-2</v>
      </c>
      <c r="N3617">
        <v>6.4647143496037396E-2</v>
      </c>
      <c r="O3617">
        <v>-1.39831882783435E-2</v>
      </c>
      <c r="P3617">
        <v>26.675017652801099</v>
      </c>
      <c r="Q3617">
        <v>4.08231056794356E-4</v>
      </c>
      <c r="R3617">
        <v>1.39831882783435E-2</v>
      </c>
    </row>
    <row r="3618" spans="1:18" x14ac:dyDescent="0.25">
      <c r="A3618">
        <v>45.033460526242102</v>
      </c>
      <c r="B3618">
        <v>-1.1190009453175101E-2</v>
      </c>
      <c r="C3618">
        <v>2.5024436895625801E-4</v>
      </c>
      <c r="D3618">
        <v>0</v>
      </c>
      <c r="E3618">
        <v>1</v>
      </c>
      <c r="F3618">
        <v>55.548223373663902</v>
      </c>
      <c r="G3618">
        <v>86.013931325220298</v>
      </c>
      <c r="H3618">
        <v>34.150179518035301</v>
      </c>
      <c r="I3618">
        <v>147.34545726279501</v>
      </c>
      <c r="J3618">
        <v>3.6160000000000001</v>
      </c>
      <c r="K3618">
        <v>0.13600299978792499</v>
      </c>
      <c r="L3618">
        <v>3.1070921126856301E-2</v>
      </c>
      <c r="M3618">
        <v>5.6965745252268003E-2</v>
      </c>
      <c r="N3618">
        <v>6.7257780196333397E-2</v>
      </c>
      <c r="O3618">
        <v>-1.4131062423957201E-2</v>
      </c>
      <c r="P3618">
        <v>26.6839206014909</v>
      </c>
      <c r="Q3618" s="1">
        <v>6.3614850317372901E-5</v>
      </c>
      <c r="R3618">
        <v>1.4131062423957201E-2</v>
      </c>
    </row>
    <row r="3619" spans="1:18" x14ac:dyDescent="0.25">
      <c r="A3619">
        <v>45.060148882585999</v>
      </c>
      <c r="B3619">
        <v>-1.1196607489706601E-2</v>
      </c>
      <c r="C3619">
        <v>2.36075605675963E-4</v>
      </c>
      <c r="D3619">
        <v>0</v>
      </c>
      <c r="E3619">
        <v>1</v>
      </c>
      <c r="F3619">
        <v>55.800102726412298</v>
      </c>
      <c r="G3619">
        <v>109.77771977675999</v>
      </c>
      <c r="H3619">
        <v>29.650689173693301</v>
      </c>
      <c r="I3619">
        <v>145.15693041279499</v>
      </c>
      <c r="J3619">
        <v>3.617</v>
      </c>
      <c r="K3619">
        <v>0.13403523987097099</v>
      </c>
      <c r="L3619">
        <v>3.1090077384301501E-2</v>
      </c>
      <c r="M3619">
        <v>5.0591124586581E-2</v>
      </c>
      <c r="N3619">
        <v>6.9761966187032301E-2</v>
      </c>
      <c r="O3619">
        <v>-1.4193148892638599E-2</v>
      </c>
      <c r="P3619">
        <v>26.692782539319001</v>
      </c>
      <c r="Q3619">
        <v>-2.8007072330236E-4</v>
      </c>
      <c r="R3619">
        <v>1.4193148892638599E-2</v>
      </c>
    </row>
    <row r="3620" spans="1:18" x14ac:dyDescent="0.25">
      <c r="A3620">
        <v>45.086846069895202</v>
      </c>
      <c r="B3620">
        <v>-1.1203171284455599E-2</v>
      </c>
      <c r="C3620">
        <v>2.21896185944728E-4</v>
      </c>
      <c r="D3620">
        <v>0</v>
      </c>
      <c r="E3620">
        <v>1</v>
      </c>
      <c r="F3620">
        <v>55.2090658252651</v>
      </c>
      <c r="G3620">
        <v>105.153463631333</v>
      </c>
      <c r="H3620">
        <v>40.346214660005003</v>
      </c>
      <c r="I3620">
        <v>142.534060933099</v>
      </c>
      <c r="J3620">
        <v>3.6179999999999999</v>
      </c>
      <c r="K3620">
        <v>0.13200986341246701</v>
      </c>
      <c r="L3620">
        <v>3.2982355287539802E-2</v>
      </c>
      <c r="M3620">
        <v>4.4364538696747197E-2</v>
      </c>
      <c r="N3620">
        <v>7.2080879256573804E-2</v>
      </c>
      <c r="O3620">
        <v>-1.41433329052551E-2</v>
      </c>
      <c r="P3620">
        <v>26.701585268735201</v>
      </c>
      <c r="Q3620">
        <v>-6.2040224955059301E-4</v>
      </c>
      <c r="R3620">
        <v>1.41433329052551E-2</v>
      </c>
    </row>
    <row r="3621" spans="1:18" x14ac:dyDescent="0.25">
      <c r="A3621">
        <v>45.113552033727899</v>
      </c>
      <c r="B3621">
        <v>-1.12096968516576E-2</v>
      </c>
      <c r="C3621">
        <v>2.0784674579626801E-4</v>
      </c>
      <c r="D3621">
        <v>0</v>
      </c>
      <c r="E3621">
        <v>1</v>
      </c>
      <c r="F3621">
        <v>55.530114459340702</v>
      </c>
      <c r="G3621">
        <v>109.611660150365</v>
      </c>
      <c r="H3621">
        <v>49.756899609777903</v>
      </c>
      <c r="I3621">
        <v>141.76846116514</v>
      </c>
      <c r="J3621">
        <v>3.6190000000000002</v>
      </c>
      <c r="K3621">
        <v>0.12998415045807801</v>
      </c>
      <c r="L3621">
        <v>3.6661664566138098E-2</v>
      </c>
      <c r="M3621">
        <v>3.8162061337306701E-2</v>
      </c>
      <c r="N3621">
        <v>7.4184950190908705E-2</v>
      </c>
      <c r="O3621">
        <v>-1.3924701718469001E-2</v>
      </c>
      <c r="P3621">
        <v>26.7103348418621</v>
      </c>
      <c r="Q3621">
        <v>-9.5350398341295401E-4</v>
      </c>
      <c r="R3621">
        <v>1.3924701718469001E-2</v>
      </c>
    </row>
    <row r="3622" spans="1:18" x14ac:dyDescent="0.25">
      <c r="A3622">
        <v>45.140266712551401</v>
      </c>
      <c r="B3622">
        <v>-1.1216180441633999E-2</v>
      </c>
      <c r="C3622">
        <v>1.94109523241708E-4</v>
      </c>
      <c r="D3622">
        <v>0</v>
      </c>
      <c r="E3622">
        <v>1</v>
      </c>
      <c r="F3622">
        <v>54.798377420397003</v>
      </c>
      <c r="G3622">
        <v>112.15470042077099</v>
      </c>
      <c r="H3622">
        <v>47.713412301239501</v>
      </c>
      <c r="I3622">
        <v>143.38456072256801</v>
      </c>
      <c r="J3622">
        <v>3.62</v>
      </c>
      <c r="K3622">
        <v>0.12789720691614301</v>
      </c>
      <c r="L3622">
        <v>3.9651029982342899E-2</v>
      </c>
      <c r="M3622">
        <v>3.33804576311304E-2</v>
      </c>
      <c r="N3622">
        <v>7.6053590650923097E-2</v>
      </c>
      <c r="O3622">
        <v>-1.3523504478741901E-2</v>
      </c>
      <c r="P3622">
        <v>26.719011495665502</v>
      </c>
      <c r="Q3622">
        <v>-1.2752312250439699E-3</v>
      </c>
      <c r="R3622">
        <v>1.3523504478741901E-2</v>
      </c>
    </row>
    <row r="3623" spans="1:18" x14ac:dyDescent="0.25">
      <c r="A3623">
        <v>45.166990027668</v>
      </c>
      <c r="B3623">
        <v>-1.12226193774891E-2</v>
      </c>
      <c r="C3623">
        <v>1.8085405166754E-4</v>
      </c>
      <c r="D3623">
        <v>0</v>
      </c>
      <c r="E3623">
        <v>1</v>
      </c>
      <c r="F3623">
        <v>55.3994232535142</v>
      </c>
      <c r="G3623">
        <v>110.876422808152</v>
      </c>
      <c r="H3623">
        <v>55.744728794763297</v>
      </c>
      <c r="I3623">
        <v>146.62531597329999</v>
      </c>
      <c r="J3623">
        <v>3.621</v>
      </c>
      <c r="K3623">
        <v>0.12581193138277999</v>
      </c>
      <c r="L3623">
        <v>4.2786782062504601E-2</v>
      </c>
      <c r="M3623">
        <v>2.9910568725351298E-2</v>
      </c>
      <c r="N3623">
        <v>7.7842626050706201E-2</v>
      </c>
      <c r="O3623">
        <v>-1.29652821477795E-2</v>
      </c>
      <c r="P3623">
        <v>26.727609913166201</v>
      </c>
      <c r="Q3623">
        <v>-1.5822185187170199E-3</v>
      </c>
      <c r="R3623">
        <v>1.29652821477795E-2</v>
      </c>
    </row>
    <row r="3624" spans="1:18" x14ac:dyDescent="0.25">
      <c r="A3624">
        <v>45.193721903419203</v>
      </c>
      <c r="B3624">
        <v>-1.12290120097165E-2</v>
      </c>
      <c r="C3624">
        <v>1.6822830728172801E-4</v>
      </c>
      <c r="D3624">
        <v>0</v>
      </c>
      <c r="E3624">
        <v>1</v>
      </c>
      <c r="F3624">
        <v>54.2994317431585</v>
      </c>
      <c r="G3624">
        <v>119.043482746362</v>
      </c>
      <c r="H3624">
        <v>42.746010059669203</v>
      </c>
      <c r="I3624">
        <v>149.28765945884399</v>
      </c>
      <c r="J3624">
        <v>3.6219999999999999</v>
      </c>
      <c r="K3624">
        <v>0.123653625387038</v>
      </c>
      <c r="L3624">
        <v>4.5926526015365302E-2</v>
      </c>
      <c r="M3624">
        <v>2.6747881978342099E-2</v>
      </c>
      <c r="N3624">
        <v>7.9742280516212405E-2</v>
      </c>
      <c r="O3624">
        <v>-1.22650074356839E-2</v>
      </c>
      <c r="P3624">
        <v>26.736130906280099</v>
      </c>
      <c r="Q3624">
        <v>-1.87140226246967E-3</v>
      </c>
      <c r="R3624">
        <v>1.22650074356839E-2</v>
      </c>
    </row>
    <row r="3625" spans="1:18" x14ac:dyDescent="0.25">
      <c r="A3625">
        <v>45.220462263197298</v>
      </c>
      <c r="B3625">
        <v>-1.12353575798148E-2</v>
      </c>
      <c r="C3625">
        <v>1.5636544205555199E-4</v>
      </c>
      <c r="D3625">
        <v>0</v>
      </c>
      <c r="E3625">
        <v>1</v>
      </c>
      <c r="F3625">
        <v>56.462989625292501</v>
      </c>
      <c r="G3625">
        <v>141.67544436253701</v>
      </c>
      <c r="H3625">
        <v>31.837476113969199</v>
      </c>
      <c r="I3625">
        <v>149.42632758705901</v>
      </c>
      <c r="J3625">
        <v>3.6230000000000002</v>
      </c>
      <c r="K3625">
        <v>0.12151721073739501</v>
      </c>
      <c r="L3625">
        <v>4.8781392698254003E-2</v>
      </c>
      <c r="M3625">
        <v>2.4721281945846101E-2</v>
      </c>
      <c r="N3625">
        <v>8.1877578572034496E-2</v>
      </c>
      <c r="O3625">
        <v>-1.1446169762725099E-2</v>
      </c>
      <c r="P3625">
        <v>26.744582612893399</v>
      </c>
      <c r="Q3625">
        <v>-2.1401075630141202E-3</v>
      </c>
      <c r="R3625">
        <v>1.1446169762725099E-2</v>
      </c>
    </row>
    <row r="3626" spans="1:18" x14ac:dyDescent="0.25">
      <c r="A3626">
        <v>45.247211039743</v>
      </c>
      <c r="B3626">
        <v>-1.1241656152646501E-2</v>
      </c>
      <c r="C3626">
        <v>1.4537633817209901E-4</v>
      </c>
      <c r="D3626">
        <v>0</v>
      </c>
      <c r="E3626">
        <v>1</v>
      </c>
      <c r="F3626">
        <v>47.698831993359903</v>
      </c>
      <c r="G3626">
        <v>151.70079007503401</v>
      </c>
      <c r="H3626">
        <v>35.553325636859697</v>
      </c>
      <c r="I3626">
        <v>149.42039724864699</v>
      </c>
      <c r="J3626">
        <v>3.6240000000000001</v>
      </c>
      <c r="K3626">
        <v>0.119280500605109</v>
      </c>
      <c r="L3626">
        <v>5.21564619589516E-2</v>
      </c>
      <c r="M3626">
        <v>2.1997286349749502E-2</v>
      </c>
      <c r="N3626">
        <v>8.4202497533855405E-2</v>
      </c>
      <c r="O3626">
        <v>-1.0512615688269399E-2</v>
      </c>
      <c r="P3626">
        <v>26.752957845068501</v>
      </c>
      <c r="Q3626">
        <v>-2.3860263226840399E-3</v>
      </c>
      <c r="R3626">
        <v>1.0512615688269399E-2</v>
      </c>
    </row>
    <row r="3627" spans="1:18" x14ac:dyDescent="0.25">
      <c r="A3627">
        <v>45.273968136580898</v>
      </c>
      <c r="B3627">
        <v>-1.1247908342919799E-2</v>
      </c>
      <c r="C3627">
        <v>1.3539281132678301E-4</v>
      </c>
      <c r="D3627">
        <v>0</v>
      </c>
      <c r="E3627">
        <v>1</v>
      </c>
      <c r="F3627">
        <v>24.010030650696201</v>
      </c>
      <c r="G3627">
        <v>147.86251104551701</v>
      </c>
      <c r="H3627">
        <v>25.928121909205402</v>
      </c>
      <c r="I3627">
        <v>146.70229388940899</v>
      </c>
      <c r="J3627">
        <v>3.625</v>
      </c>
      <c r="K3627">
        <v>0.11717450868420901</v>
      </c>
      <c r="L3627">
        <v>5.7209301174683203E-2</v>
      </c>
      <c r="M3627">
        <v>1.8909124995889801E-2</v>
      </c>
      <c r="N3627">
        <v>8.6527571688516394E-2</v>
      </c>
      <c r="O3627">
        <v>-9.4306435932178193E-3</v>
      </c>
      <c r="P3627">
        <v>26.761219404544601</v>
      </c>
      <c r="Q3627">
        <v>-2.60608595645346E-3</v>
      </c>
      <c r="R3627">
        <v>9.4306435932178193E-3</v>
      </c>
    </row>
    <row r="3628" spans="1:18" x14ac:dyDescent="0.25">
      <c r="A3628">
        <v>45.300733436984999</v>
      </c>
      <c r="B3628">
        <v>-1.12541153400932E-2</v>
      </c>
      <c r="C3628">
        <v>1.2656563270128501E-4</v>
      </c>
      <c r="D3628">
        <v>0</v>
      </c>
      <c r="E3628">
        <v>1</v>
      </c>
      <c r="F3628">
        <v>14.060719904441701</v>
      </c>
      <c r="G3628">
        <v>148.69077629678199</v>
      </c>
      <c r="H3628">
        <v>45.0048801823255</v>
      </c>
      <c r="I3628">
        <v>146.90163949007299</v>
      </c>
      <c r="J3628">
        <v>3.6259999999999999</v>
      </c>
      <c r="K3628">
        <v>0.114409664451938</v>
      </c>
      <c r="L3628">
        <v>6.2861563333027698E-2</v>
      </c>
      <c r="M3628">
        <v>1.6744482965531601E-2</v>
      </c>
      <c r="N3628">
        <v>8.8843887288411305E-2</v>
      </c>
      <c r="O3628">
        <v>-8.2065562812735898E-3</v>
      </c>
      <c r="P3628">
        <v>26.769370363461899</v>
      </c>
      <c r="Q3628">
        <v>-2.7969407777929602E-3</v>
      </c>
      <c r="R3628">
        <v>8.2065562812735898E-3</v>
      </c>
    </row>
    <row r="3629" spans="1:18" x14ac:dyDescent="0.25">
      <c r="A3629">
        <v>45.3275068345582</v>
      </c>
      <c r="B3629">
        <v>-1.1260279147287401E-2</v>
      </c>
      <c r="C3629">
        <v>1.19024698984967E-4</v>
      </c>
      <c r="D3629">
        <v>0</v>
      </c>
      <c r="E3629">
        <v>1</v>
      </c>
      <c r="F3629">
        <v>15.401355913685601</v>
      </c>
      <c r="G3629">
        <v>147.26334049830299</v>
      </c>
      <c r="H3629">
        <v>64.826159188667006</v>
      </c>
      <c r="I3629">
        <v>145.961787405233</v>
      </c>
      <c r="J3629">
        <v>3.6269999999999998</v>
      </c>
      <c r="K3629">
        <v>0.109880155213714</v>
      </c>
      <c r="L3629">
        <v>6.8010806775991001E-2</v>
      </c>
      <c r="M3629">
        <v>1.4291189525218601E-2</v>
      </c>
      <c r="N3629">
        <v>9.0947964706626097E-2</v>
      </c>
      <c r="O3629">
        <v>-6.8574000504458901E-3</v>
      </c>
      <c r="P3629">
        <v>26.777408040158502</v>
      </c>
      <c r="Q3629">
        <v>-2.9559617610398301E-3</v>
      </c>
      <c r="R3629">
        <v>6.8574000504458901E-3</v>
      </c>
    </row>
    <row r="3630" spans="1:18" x14ac:dyDescent="0.25">
      <c r="A3630">
        <v>45.354288227621701</v>
      </c>
      <c r="B3630">
        <v>-1.12664026489102E-2</v>
      </c>
      <c r="C3630">
        <v>1.12876011515266E-4</v>
      </c>
      <c r="D3630">
        <v>0</v>
      </c>
      <c r="E3630">
        <v>1</v>
      </c>
      <c r="F3630">
        <v>14.614550178044601</v>
      </c>
      <c r="G3630">
        <v>145.96690362804901</v>
      </c>
      <c r="H3630">
        <v>62.374667990454199</v>
      </c>
      <c r="I3630">
        <v>143.816804755292</v>
      </c>
      <c r="J3630">
        <v>3.6280000000000001</v>
      </c>
      <c r="K3630">
        <v>0.104555923015589</v>
      </c>
      <c r="L3630">
        <v>7.3081525262254504E-2</v>
      </c>
      <c r="M3630">
        <v>1.39083402365166E-2</v>
      </c>
      <c r="N3630">
        <v>9.3059472840064605E-2</v>
      </c>
      <c r="O3630">
        <v>-5.4384077047993796E-3</v>
      </c>
      <c r="P3630">
        <v>26.785379302071501</v>
      </c>
      <c r="Q3630">
        <v>-3.08105091398646E-3</v>
      </c>
      <c r="R3630">
        <v>5.4384077047993796E-3</v>
      </c>
    </row>
    <row r="3631" spans="1:18" x14ac:dyDescent="0.25">
      <c r="A3631">
        <v>45.3810776105624</v>
      </c>
      <c r="B3631">
        <v>-1.1272489298853799E-2</v>
      </c>
      <c r="C3631">
        <v>1.08134896860867E-4</v>
      </c>
      <c r="D3631">
        <v>0</v>
      </c>
      <c r="E3631">
        <v>1</v>
      </c>
      <c r="F3631">
        <v>14.3023351935626</v>
      </c>
      <c r="G3631">
        <v>144.958394186021</v>
      </c>
      <c r="H3631">
        <v>66.112987764847702</v>
      </c>
      <c r="I3631">
        <v>144.50246640337801</v>
      </c>
      <c r="J3631">
        <v>3.629</v>
      </c>
      <c r="K3631">
        <v>9.9271391366080597E-2</v>
      </c>
      <c r="L3631">
        <v>7.7935869216179995E-2</v>
      </c>
      <c r="M3631">
        <v>1.51754243154317E-2</v>
      </c>
      <c r="N3631">
        <v>9.5074436775905394E-2</v>
      </c>
      <c r="O3631">
        <v>-4.0551890897845503E-3</v>
      </c>
      <c r="P3631">
        <v>26.793402172337998</v>
      </c>
      <c r="Q3631">
        <v>-3.17212723299291E-3</v>
      </c>
      <c r="R3631">
        <v>4.0551890897845503E-3</v>
      </c>
    </row>
    <row r="3632" spans="1:18" x14ac:dyDescent="0.25">
      <c r="A3632">
        <v>45.407875059558897</v>
      </c>
      <c r="B3632">
        <v>-1.12785427259559E-2</v>
      </c>
      <c r="C3632">
        <v>1.0474190767487E-4</v>
      </c>
      <c r="D3632">
        <v>0</v>
      </c>
      <c r="E3632">
        <v>1</v>
      </c>
      <c r="F3632">
        <v>13.296604378684</v>
      </c>
      <c r="G3632">
        <v>145.36220016599</v>
      </c>
      <c r="H3632">
        <v>69.277784548629199</v>
      </c>
      <c r="I3632">
        <v>141.013505239258</v>
      </c>
      <c r="J3632">
        <v>3.63</v>
      </c>
      <c r="K3632">
        <v>9.3876001021429706E-2</v>
      </c>
      <c r="L3632">
        <v>8.2610372159376499E-2</v>
      </c>
      <c r="M3632">
        <v>1.5952000078779199E-2</v>
      </c>
      <c r="N3632">
        <v>9.6900485052999502E-2</v>
      </c>
      <c r="O3632">
        <v>-2.7385562053275098E-3</v>
      </c>
      <c r="P3632">
        <v>26.801505505082201</v>
      </c>
      <c r="Q3632">
        <v>-3.2307940622514401E-3</v>
      </c>
      <c r="R3632">
        <v>2.7385562053275098E-3</v>
      </c>
    </row>
    <row r="3633" spans="1:18" x14ac:dyDescent="0.25">
      <c r="A3633">
        <v>45.434680642426898</v>
      </c>
      <c r="B3633">
        <v>-1.1284566581499201E-2</v>
      </c>
      <c r="C3633">
        <v>1.02637658750523E-4</v>
      </c>
      <c r="D3633">
        <v>0</v>
      </c>
      <c r="E3633">
        <v>1</v>
      </c>
      <c r="F3633">
        <v>12.442918286330899</v>
      </c>
      <c r="G3633">
        <v>144.04566772890999</v>
      </c>
      <c r="H3633">
        <v>68.241829075043299</v>
      </c>
      <c r="I3633">
        <v>145.72296050472701</v>
      </c>
      <c r="J3633">
        <v>3.6309999999999998</v>
      </c>
      <c r="K3633">
        <v>8.8408418157955096E-2</v>
      </c>
      <c r="L3633">
        <v>8.7141070965778403E-2</v>
      </c>
      <c r="M3633">
        <v>1.6845518724423601E-2</v>
      </c>
      <c r="N3633">
        <v>9.8756972612956295E-2</v>
      </c>
      <c r="O3633">
        <v>-1.4784480142308E-3</v>
      </c>
      <c r="P3633">
        <v>26.809669864972999</v>
      </c>
      <c r="Q3633">
        <v>-3.25859943527315E-3</v>
      </c>
      <c r="R3633">
        <v>1.4784480142308E-3</v>
      </c>
    </row>
    <row r="3634" spans="1:18" x14ac:dyDescent="0.25">
      <c r="A3634">
        <v>45.4614944195894</v>
      </c>
      <c r="B3634">
        <v>-1.12905644849859E-2</v>
      </c>
      <c r="C3634">
        <v>1.01764035173104E-4</v>
      </c>
      <c r="D3634">
        <v>0</v>
      </c>
      <c r="E3634">
        <v>1</v>
      </c>
      <c r="F3634">
        <v>11.995638329404899</v>
      </c>
      <c r="G3634">
        <v>141.05655256405899</v>
      </c>
      <c r="H3634">
        <v>70.820063219726407</v>
      </c>
      <c r="I3634">
        <v>122.43865228382001</v>
      </c>
      <c r="J3634">
        <v>3.6320000000000001</v>
      </c>
      <c r="K3634">
        <v>8.2822539709386897E-2</v>
      </c>
      <c r="L3634">
        <v>9.1647562679923994E-2</v>
      </c>
      <c r="M3634">
        <v>1.7789235472296199E-2</v>
      </c>
      <c r="N3634">
        <v>0.10033315047687499</v>
      </c>
      <c r="O3634">
        <v>-2.7730144132305002E-4</v>
      </c>
      <c r="P3634">
        <v>26.8178933976073</v>
      </c>
      <c r="Q3634">
        <v>-3.2570188994178002E-3</v>
      </c>
      <c r="R3634">
        <v>2.7730144132305002E-4</v>
      </c>
    </row>
    <row r="3635" spans="1:18" x14ac:dyDescent="0.25">
      <c r="A3635">
        <v>45.488316444061503</v>
      </c>
      <c r="B3635">
        <v>-1.12965399784577E-2</v>
      </c>
      <c r="C3635">
        <v>1.02065464360993E-4</v>
      </c>
      <c r="D3635">
        <v>0</v>
      </c>
      <c r="E3635">
        <v>1</v>
      </c>
      <c r="F3635">
        <v>7.7250469161947199</v>
      </c>
      <c r="G3635">
        <v>144.252082138086</v>
      </c>
      <c r="H3635">
        <v>78.678721095161706</v>
      </c>
      <c r="I3635">
        <v>100.21391169217</v>
      </c>
      <c r="J3635">
        <v>3.633</v>
      </c>
      <c r="K3635">
        <v>7.7138165234124006E-2</v>
      </c>
      <c r="L3635">
        <v>9.6004788661042395E-2</v>
      </c>
      <c r="M3635">
        <v>1.84459131806789E-2</v>
      </c>
      <c r="N3635">
        <v>0.102245754604133</v>
      </c>
      <c r="O3635">
        <v>8.7416599238268904E-4</v>
      </c>
      <c r="P3635">
        <v>26.826160702769499</v>
      </c>
      <c r="Q3635">
        <v>-3.2274270307903899E-3</v>
      </c>
      <c r="R3635">
        <v>-8.7416599238268904E-4</v>
      </c>
    </row>
    <row r="3636" spans="1:18" x14ac:dyDescent="0.25">
      <c r="A3636">
        <v>45.515146750921701</v>
      </c>
      <c r="B3636">
        <v>-1.13024965158288E-2</v>
      </c>
      <c r="C3636">
        <v>1.0349800093859101E-4</v>
      </c>
      <c r="D3636">
        <v>0</v>
      </c>
      <c r="E3636">
        <v>1</v>
      </c>
      <c r="F3636">
        <v>20.167866465738999</v>
      </c>
      <c r="G3636">
        <v>145.416224594011</v>
      </c>
      <c r="H3636">
        <v>77.746867297672495</v>
      </c>
      <c r="I3636">
        <v>106.528561059727</v>
      </c>
      <c r="J3636">
        <v>3.6339999999999999</v>
      </c>
      <c r="K3636">
        <v>7.1400337302770095E-2</v>
      </c>
      <c r="L3636">
        <v>0.10009493013415199</v>
      </c>
      <c r="M3636">
        <v>1.91679314776231E-2</v>
      </c>
      <c r="N3636">
        <v>0.102417374012401</v>
      </c>
      <c r="O3636">
        <v>1.98521541817984E-3</v>
      </c>
      <c r="P3636">
        <v>26.834457539571201</v>
      </c>
      <c r="Q3636">
        <v>-3.17087223809884E-3</v>
      </c>
      <c r="R3636">
        <v>-1.98521541817984E-3</v>
      </c>
    </row>
    <row r="3637" spans="1:18" x14ac:dyDescent="0.25">
      <c r="A3637">
        <v>45.541985371977397</v>
      </c>
      <c r="B3637">
        <v>-1.1308437451133999E-2</v>
      </c>
      <c r="C3637">
        <v>1.06018906796321E-4</v>
      </c>
      <c r="D3637">
        <v>0</v>
      </c>
      <c r="E3637">
        <v>1</v>
      </c>
      <c r="F3637">
        <v>32.100652113390701</v>
      </c>
      <c r="G3637">
        <v>148.630004996346</v>
      </c>
      <c r="H3637">
        <v>80.775228204425204</v>
      </c>
      <c r="I3637">
        <v>104.420941101116</v>
      </c>
      <c r="J3637">
        <v>3.6349999999999998</v>
      </c>
      <c r="K3637">
        <v>6.5325218809657401E-2</v>
      </c>
      <c r="L3637">
        <v>0.10438749114255701</v>
      </c>
      <c r="M3637">
        <v>2.0363904167147701E-2</v>
      </c>
      <c r="N3637">
        <v>0.10092826555666499</v>
      </c>
      <c r="O3637">
        <v>3.04896579461122E-3</v>
      </c>
      <c r="P3637">
        <v>26.8427914134929</v>
      </c>
      <c r="Q3637">
        <v>-3.0883888872145098E-3</v>
      </c>
      <c r="R3637">
        <v>-3.04896579461122E-3</v>
      </c>
    </row>
    <row r="3638" spans="1:18" x14ac:dyDescent="0.25">
      <c r="A3638">
        <v>45.5688323445845</v>
      </c>
      <c r="B3638">
        <v>-1.13143660750927E-2</v>
      </c>
      <c r="C3638">
        <v>1.09580167216801E-4</v>
      </c>
      <c r="D3638">
        <v>0</v>
      </c>
      <c r="E3638">
        <v>1</v>
      </c>
      <c r="F3638">
        <v>29.3518720141778</v>
      </c>
      <c r="G3638">
        <v>149.88771720999401</v>
      </c>
      <c r="H3638">
        <v>88.318575118043398</v>
      </c>
      <c r="I3638">
        <v>107.374949183748</v>
      </c>
      <c r="J3638">
        <v>3.6360000000000001</v>
      </c>
      <c r="K3638">
        <v>6.0285233998587998E-2</v>
      </c>
      <c r="L3638">
        <v>0.108729919292579</v>
      </c>
      <c r="M3638">
        <v>2.1246925084001E-2</v>
      </c>
      <c r="N3638">
        <v>9.9900325882185004E-2</v>
      </c>
      <c r="O3638">
        <v>4.0685589396722496E-3</v>
      </c>
      <c r="P3638">
        <v>26.851157027628101</v>
      </c>
      <c r="Q3638">
        <v>-2.9812189537049599E-3</v>
      </c>
      <c r="R3638">
        <v>-4.0685589396722496E-3</v>
      </c>
    </row>
    <row r="3639" spans="1:18" x14ac:dyDescent="0.25">
      <c r="A3639">
        <v>45.595687692794499</v>
      </c>
      <c r="B3639">
        <v>-1.13202857185779E-2</v>
      </c>
      <c r="C3639">
        <v>1.14143082432054E-4</v>
      </c>
      <c r="D3639">
        <v>0</v>
      </c>
      <c r="E3639">
        <v>1</v>
      </c>
      <c r="F3639">
        <v>32.1098666381355</v>
      </c>
      <c r="G3639">
        <v>148.893348906987</v>
      </c>
      <c r="H3639">
        <v>96.190738323239103</v>
      </c>
      <c r="I3639">
        <v>107.833622034348</v>
      </c>
      <c r="J3639">
        <v>3.637</v>
      </c>
      <c r="K3639">
        <v>5.62778955958168E-2</v>
      </c>
      <c r="L3639">
        <v>0.11327014640741701</v>
      </c>
      <c r="M3639">
        <v>2.2200939310582299E-2</v>
      </c>
      <c r="N3639">
        <v>9.8708748928211604E-2</v>
      </c>
      <c r="O3639">
        <v>5.0519532313872796E-3</v>
      </c>
      <c r="P3639">
        <v>26.8595427991023</v>
      </c>
      <c r="Q3639">
        <v>-2.8504614874043702E-3</v>
      </c>
      <c r="R3639">
        <v>-5.0519532313872796E-3</v>
      </c>
    </row>
    <row r="3640" spans="1:18" x14ac:dyDescent="0.25">
      <c r="A3640">
        <v>45.622551439462001</v>
      </c>
      <c r="B3640">
        <v>-1.1326199799348201E-2</v>
      </c>
      <c r="C3640">
        <v>1.19668721188586E-4</v>
      </c>
      <c r="D3640">
        <v>0</v>
      </c>
      <c r="E3640">
        <v>1</v>
      </c>
      <c r="F3640">
        <v>31.3681604744522</v>
      </c>
      <c r="G3640">
        <v>147.52049559542701</v>
      </c>
      <c r="H3640">
        <v>101.123038760382</v>
      </c>
      <c r="I3640">
        <v>108.023768935462</v>
      </c>
      <c r="J3640">
        <v>3.6379999999999999</v>
      </c>
      <c r="K3640">
        <v>5.2130081657452497E-2</v>
      </c>
      <c r="L3640">
        <v>0.117864795101745</v>
      </c>
      <c r="M3640">
        <v>2.35777573636183E-2</v>
      </c>
      <c r="N3640">
        <v>9.7731322493164394E-2</v>
      </c>
      <c r="O3640">
        <v>5.9926155944096801E-3</v>
      </c>
      <c r="P3640">
        <v>26.8679555292095</v>
      </c>
      <c r="Q3640">
        <v>-2.6971830187953699E-3</v>
      </c>
      <c r="R3640">
        <v>-5.9926155944096801E-3</v>
      </c>
    </row>
    <row r="3641" spans="1:18" x14ac:dyDescent="0.25">
      <c r="A3641">
        <v>45.649423616776701</v>
      </c>
      <c r="B3641">
        <v>-1.1332111716779499E-2</v>
      </c>
      <c r="C3641">
        <v>1.26109815680364E-4</v>
      </c>
      <c r="D3641">
        <v>0</v>
      </c>
      <c r="E3641">
        <v>1</v>
      </c>
      <c r="F3641">
        <v>34.069237791160397</v>
      </c>
      <c r="G3641">
        <v>142.226161105952</v>
      </c>
      <c r="H3641">
        <v>104.877977997928</v>
      </c>
      <c r="I3641">
        <v>109.76012199739399</v>
      </c>
      <c r="J3641">
        <v>3.6389999999999998</v>
      </c>
      <c r="K3641">
        <v>4.8322013566396302E-2</v>
      </c>
      <c r="L3641">
        <v>0.12235514457909601</v>
      </c>
      <c r="M3641">
        <v>2.5335799923395099E-2</v>
      </c>
      <c r="N3641">
        <v>9.6780454532136698E-2</v>
      </c>
      <c r="O3641">
        <v>6.8816364643777802E-3</v>
      </c>
      <c r="P3641">
        <v>26.8764056332721</v>
      </c>
      <c r="Q3641">
        <v>-2.52257841865572E-3</v>
      </c>
      <c r="R3641">
        <v>-6.8816364643777802E-3</v>
      </c>
    </row>
    <row r="3642" spans="1:18" x14ac:dyDescent="0.25">
      <c r="A3642">
        <v>45.676304263522297</v>
      </c>
      <c r="B3642">
        <v>-1.13380248114411E-2</v>
      </c>
      <c r="C3642">
        <v>1.3341355061535399E-4</v>
      </c>
      <c r="D3642">
        <v>0</v>
      </c>
      <c r="E3642">
        <v>1</v>
      </c>
      <c r="F3642">
        <v>34.812831444951598</v>
      </c>
      <c r="G3642">
        <v>147.632300084881</v>
      </c>
      <c r="H3642">
        <v>121.470171257023</v>
      </c>
      <c r="I3642">
        <v>109.404469845751</v>
      </c>
      <c r="J3642">
        <v>3.64</v>
      </c>
      <c r="K3642">
        <v>4.4588941466073603E-2</v>
      </c>
      <c r="L3642">
        <v>0.12671854924009901</v>
      </c>
      <c r="M3642">
        <v>2.7190768562119001E-2</v>
      </c>
      <c r="N3642">
        <v>9.5836413474876106E-2</v>
      </c>
      <c r="O3642">
        <v>7.7189694407262003E-3</v>
      </c>
      <c r="P3642">
        <v>26.8848930686801</v>
      </c>
      <c r="Q3642">
        <v>-2.3279679885374201E-3</v>
      </c>
      <c r="R3642">
        <v>-7.7189694407262003E-3</v>
      </c>
    </row>
    <row r="3643" spans="1:18" x14ac:dyDescent="0.25">
      <c r="A3643">
        <v>45.703193412231201</v>
      </c>
      <c r="B3643">
        <v>-1.1343942338373899E-2</v>
      </c>
      <c r="C3643">
        <v>1.4153219949547899E-4</v>
      </c>
      <c r="D3643">
        <v>0</v>
      </c>
      <c r="E3643">
        <v>1</v>
      </c>
      <c r="F3643">
        <v>36.817332591851802</v>
      </c>
      <c r="G3643">
        <v>123.08293424842201</v>
      </c>
      <c r="H3643">
        <v>128.07444054119799</v>
      </c>
      <c r="I3643">
        <v>111.178391034977</v>
      </c>
      <c r="J3643">
        <v>3.641</v>
      </c>
      <c r="K3643">
        <v>4.1242738712058601E-2</v>
      </c>
      <c r="L3643">
        <v>0.13068490180883699</v>
      </c>
      <c r="M3643">
        <v>2.90541599997499E-2</v>
      </c>
      <c r="N3643">
        <v>9.5017584759371193E-2</v>
      </c>
      <c r="O3643">
        <v>8.5125565935431999E-3</v>
      </c>
      <c r="P3643">
        <v>26.893408375746301</v>
      </c>
      <c r="Q3643">
        <v>-2.11453025567678E-3</v>
      </c>
      <c r="R3643">
        <v>-8.5125565935431999E-3</v>
      </c>
    </row>
    <row r="3644" spans="1:18" x14ac:dyDescent="0.25">
      <c r="A3644">
        <v>45.730091093636503</v>
      </c>
      <c r="B3644">
        <v>-1.1349867477065401E-2</v>
      </c>
      <c r="C3644">
        <v>1.50419936004659E-4</v>
      </c>
      <c r="D3644">
        <v>0</v>
      </c>
      <c r="E3644">
        <v>1</v>
      </c>
      <c r="F3644">
        <v>37.297384543734303</v>
      </c>
      <c r="G3644">
        <v>100.816065721879</v>
      </c>
      <c r="H3644">
        <v>135.18715861593699</v>
      </c>
      <c r="I3644">
        <v>111.176690948535</v>
      </c>
      <c r="J3644">
        <v>3.6419999999999999</v>
      </c>
      <c r="K3644">
        <v>3.81386237560239E-2</v>
      </c>
      <c r="L3644">
        <v>0.13500421770009899</v>
      </c>
      <c r="M3644">
        <v>3.1976327078255803E-2</v>
      </c>
      <c r="N3644">
        <v>9.4164978704423405E-2</v>
      </c>
      <c r="O3644">
        <v>9.2534453167349793E-3</v>
      </c>
      <c r="P3644">
        <v>26.901963144674401</v>
      </c>
      <c r="Q3644">
        <v>-1.88338216223408E-3</v>
      </c>
      <c r="R3644">
        <v>-9.2534453167349793E-3</v>
      </c>
    </row>
    <row r="3645" spans="1:18" x14ac:dyDescent="0.25">
      <c r="A3645">
        <v>45.756997354858001</v>
      </c>
      <c r="B3645">
        <v>-1.1355803248511501E-2</v>
      </c>
      <c r="C3645">
        <v>1.6001863034958001E-4</v>
      </c>
      <c r="D3645">
        <v>0</v>
      </c>
      <c r="E3645">
        <v>1</v>
      </c>
      <c r="F3645">
        <v>33.915057073047599</v>
      </c>
      <c r="G3645">
        <v>108.582351986899</v>
      </c>
      <c r="H3645">
        <v>145.92799131209901</v>
      </c>
      <c r="I3645">
        <v>112.186142278749</v>
      </c>
      <c r="J3645">
        <v>3.6429999999999998</v>
      </c>
      <c r="K3645">
        <v>3.5398461534129497E-2</v>
      </c>
      <c r="L3645">
        <v>0.13762106240358901</v>
      </c>
      <c r="M3645">
        <v>3.5039657291858498E-2</v>
      </c>
      <c r="N3645">
        <v>9.3437961216106299E-2</v>
      </c>
      <c r="O3645">
        <v>9.9358359464078502E-3</v>
      </c>
      <c r="P3645">
        <v>26.910567190810902</v>
      </c>
      <c r="Q3645">
        <v>-1.6358423842483E-3</v>
      </c>
      <c r="R3645">
        <v>-9.9358359464078502E-3</v>
      </c>
    </row>
    <row r="3646" spans="1:18" x14ac:dyDescent="0.25">
      <c r="A3646">
        <v>45.7839122415632</v>
      </c>
      <c r="B3646">
        <v>-1.1361752410937599E-2</v>
      </c>
      <c r="C3646">
        <v>1.7027471816419E-4</v>
      </c>
      <c r="D3646">
        <v>0</v>
      </c>
      <c r="E3646">
        <v>1</v>
      </c>
      <c r="F3646">
        <v>35.267695563236799</v>
      </c>
      <c r="G3646">
        <v>108.66623374058</v>
      </c>
      <c r="H3646">
        <v>147.18005036348401</v>
      </c>
      <c r="I3646">
        <v>113.196312445728</v>
      </c>
      <c r="J3646">
        <v>3.6440000000000001</v>
      </c>
      <c r="K3646">
        <v>3.2899714120244901E-2</v>
      </c>
      <c r="L3646">
        <v>0.13871673377438201</v>
      </c>
      <c r="M3646">
        <v>3.8314811549068302E-2</v>
      </c>
      <c r="N3646">
        <v>9.27040063640686E-2</v>
      </c>
      <c r="O3646">
        <v>1.0569547196809701E-2</v>
      </c>
      <c r="P3646">
        <v>26.919213293754598</v>
      </c>
      <c r="Q3646">
        <v>-1.3730504722208399E-3</v>
      </c>
      <c r="R3646">
        <v>-1.0569547196809701E-2</v>
      </c>
    </row>
    <row r="3647" spans="1:18" x14ac:dyDescent="0.25">
      <c r="A3647">
        <v>45.810835791789501</v>
      </c>
      <c r="B3647">
        <v>-1.13677174449464E-2</v>
      </c>
      <c r="C3647">
        <v>1.8114399162736801E-4</v>
      </c>
      <c r="D3647">
        <v>0</v>
      </c>
      <c r="E3647">
        <v>1</v>
      </c>
      <c r="F3647">
        <v>25.263370467905698</v>
      </c>
      <c r="G3647">
        <v>104.514650551185</v>
      </c>
      <c r="H3647">
        <v>147.81994668952001</v>
      </c>
      <c r="I3647">
        <v>106.259746497614</v>
      </c>
      <c r="J3647">
        <v>3.645</v>
      </c>
      <c r="K3647">
        <v>3.0329412264874199E-2</v>
      </c>
      <c r="L3647">
        <v>0.140345674591803</v>
      </c>
      <c r="M3647">
        <v>4.211939981026E-2</v>
      </c>
      <c r="N3647">
        <v>9.2041324350297493E-2</v>
      </c>
      <c r="O3647">
        <v>1.1163364994417699E-2</v>
      </c>
      <c r="P3647">
        <v>26.9278927575638</v>
      </c>
      <c r="Q3647">
        <v>-1.0959124843543701E-3</v>
      </c>
      <c r="R3647">
        <v>-1.1163364994417699E-2</v>
      </c>
    </row>
    <row r="3648" spans="1:18" x14ac:dyDescent="0.25">
      <c r="A3648">
        <v>45.837768031773599</v>
      </c>
      <c r="B3648">
        <v>-1.13737006078178E-2</v>
      </c>
      <c r="C3648">
        <v>1.92592286176421E-4</v>
      </c>
      <c r="D3648">
        <v>0</v>
      </c>
      <c r="E3648">
        <v>1</v>
      </c>
      <c r="F3648">
        <v>48.575673291630302</v>
      </c>
      <c r="G3648">
        <v>89.577220512399293</v>
      </c>
      <c r="H3648">
        <v>142.05906918755099</v>
      </c>
      <c r="I3648">
        <v>84.866514047612895</v>
      </c>
      <c r="J3648">
        <v>3.6459999999999999</v>
      </c>
      <c r="K3648">
        <v>2.8107447606534299E-2</v>
      </c>
      <c r="L3648">
        <v>0.141981364870433</v>
      </c>
      <c r="M3648">
        <v>4.5690182533482199E-2</v>
      </c>
      <c r="N3648">
        <v>9.1452844016026796E-2</v>
      </c>
      <c r="O3648">
        <v>1.1729800948321399E-2</v>
      </c>
      <c r="P3648">
        <v>26.936590166093701</v>
      </c>
      <c r="Q3648">
        <v>-8.0518738919561005E-4</v>
      </c>
      <c r="R3648">
        <v>-1.1729800948321399E-2</v>
      </c>
    </row>
    <row r="3649" spans="1:18" x14ac:dyDescent="0.25">
      <c r="A3649">
        <v>45.864708966225798</v>
      </c>
      <c r="B3649">
        <v>-1.1379704068105401E-2</v>
      </c>
      <c r="C3649">
        <v>2.0460291400688601E-4</v>
      </c>
      <c r="D3649">
        <v>0</v>
      </c>
      <c r="E3649">
        <v>1</v>
      </c>
      <c r="F3649">
        <v>73.008041995018999</v>
      </c>
      <c r="G3649">
        <v>75.650621125613299</v>
      </c>
      <c r="H3649">
        <v>146.02860475952099</v>
      </c>
      <c r="I3649">
        <v>50.240497539717197</v>
      </c>
      <c r="J3649">
        <v>3.6469999999999998</v>
      </c>
      <c r="K3649">
        <v>2.5287575390840599E-2</v>
      </c>
      <c r="L3649">
        <v>0.14333423322755401</v>
      </c>
      <c r="M3649">
        <v>4.9050259755810698E-2</v>
      </c>
      <c r="N3649">
        <v>9.0341341703181297E-2</v>
      </c>
      <c r="O3649">
        <v>1.22932573846972E-2</v>
      </c>
      <c r="P3649">
        <v>26.945274992318499</v>
      </c>
      <c r="Q3649">
        <v>-5.0124110954176502E-4</v>
      </c>
      <c r="R3649">
        <v>-1.22932573846972E-2</v>
      </c>
    </row>
    <row r="3650" spans="1:18" x14ac:dyDescent="0.25">
      <c r="A3650">
        <v>45.891658577188103</v>
      </c>
      <c r="B3650">
        <v>-1.1385730107543001E-2</v>
      </c>
      <c r="C3650">
        <v>2.1717673952335599E-4</v>
      </c>
      <c r="D3650">
        <v>0</v>
      </c>
      <c r="E3650">
        <v>1</v>
      </c>
      <c r="F3650">
        <v>69.4716018510194</v>
      </c>
      <c r="G3650">
        <v>66.919067260844201</v>
      </c>
      <c r="H3650">
        <v>149.19125817531199</v>
      </c>
      <c r="I3650">
        <v>34.625114991274401</v>
      </c>
      <c r="J3650">
        <v>3.6480000000000001</v>
      </c>
      <c r="K3650">
        <v>2.4699283585849399E-2</v>
      </c>
      <c r="L3650">
        <v>0.143679791317739</v>
      </c>
      <c r="M3650">
        <v>5.1735258923481298E-2</v>
      </c>
      <c r="N3650">
        <v>8.7603558100330797E-2</v>
      </c>
      <c r="O3650">
        <v>1.28494779868612E-2</v>
      </c>
      <c r="P3650">
        <v>26.9539514152804</v>
      </c>
      <c r="Q3650">
        <v>-1.84513053510363E-4</v>
      </c>
      <c r="R3650">
        <v>-1.28494779868612E-2</v>
      </c>
    </row>
    <row r="3651" spans="1:18" x14ac:dyDescent="0.25">
      <c r="A3651">
        <v>45.918616885691101</v>
      </c>
      <c r="B3651">
        <v>-1.13917818669512E-2</v>
      </c>
      <c r="C3651">
        <v>2.30281422403454E-4</v>
      </c>
      <c r="D3651">
        <v>0</v>
      </c>
      <c r="E3651">
        <v>1</v>
      </c>
      <c r="F3651">
        <v>73.002966793956901</v>
      </c>
      <c r="G3651">
        <v>60.259340142025202</v>
      </c>
      <c r="H3651">
        <v>146.191610721253</v>
      </c>
      <c r="I3651">
        <v>38.298258285528398</v>
      </c>
      <c r="J3651">
        <v>3.649</v>
      </c>
      <c r="K3651">
        <v>2.61875119177458E-2</v>
      </c>
      <c r="L3651">
        <v>0.143093002107026</v>
      </c>
      <c r="M3651">
        <v>5.4580795855659003E-2</v>
      </c>
      <c r="N3651">
        <v>8.2193074550192993E-2</v>
      </c>
      <c r="O3651">
        <v>1.3345756870826E-2</v>
      </c>
      <c r="P3651">
        <v>26.962680026912999</v>
      </c>
      <c r="Q3651">
        <v>1.43074120052514E-4</v>
      </c>
      <c r="R3651">
        <v>-1.3345756870826E-2</v>
      </c>
    </row>
    <row r="3652" spans="1:18" x14ac:dyDescent="0.25">
      <c r="A3652">
        <v>45.945583958892897</v>
      </c>
      <c r="B3652">
        <v>-1.13978634146896E-2</v>
      </c>
      <c r="C3652">
        <v>2.4383995285106699E-4</v>
      </c>
      <c r="D3652">
        <v>0</v>
      </c>
      <c r="E3652">
        <v>1</v>
      </c>
      <c r="F3652">
        <v>73.845786893427899</v>
      </c>
      <c r="G3652">
        <v>56.197487867799197</v>
      </c>
      <c r="H3652">
        <v>149.534988880573</v>
      </c>
      <c r="I3652">
        <v>36.979093020455501</v>
      </c>
      <c r="J3652">
        <v>3.65</v>
      </c>
      <c r="K3652">
        <v>2.7216350543372E-2</v>
      </c>
      <c r="L3652">
        <v>0.14192096721085701</v>
      </c>
      <c r="M3652">
        <v>5.7527324001532501E-2</v>
      </c>
      <c r="N3652">
        <v>7.5535121941320102E-2</v>
      </c>
      <c r="O3652">
        <v>1.3758708467689999E-2</v>
      </c>
      <c r="P3652">
        <v>26.971475763427801</v>
      </c>
      <c r="Q3652">
        <v>4.7883539955483197E-4</v>
      </c>
      <c r="R3652">
        <v>-1.3758708467689999E-2</v>
      </c>
    </row>
    <row r="3653" spans="1:18" x14ac:dyDescent="0.25">
      <c r="A3653">
        <v>45.972559850956003</v>
      </c>
      <c r="B3653">
        <v>-1.14039791388688E-2</v>
      </c>
      <c r="C3653">
        <v>2.5777169952480002E-4</v>
      </c>
      <c r="D3653">
        <v>0</v>
      </c>
      <c r="E3653">
        <v>1</v>
      </c>
      <c r="F3653">
        <v>75.234778356162195</v>
      </c>
      <c r="G3653">
        <v>55.810983177290296</v>
      </c>
      <c r="H3653">
        <v>149.54750326422501</v>
      </c>
      <c r="I3653">
        <v>36.5711038425815</v>
      </c>
      <c r="J3653">
        <v>3.6509999999999998</v>
      </c>
      <c r="K3653">
        <v>2.8423019594903998E-2</v>
      </c>
      <c r="L3653">
        <v>0.14029542791348101</v>
      </c>
      <c r="M3653">
        <v>6.0099477523457998E-2</v>
      </c>
      <c r="N3653">
        <v>6.9151744893013997E-2</v>
      </c>
      <c r="O3653">
        <v>1.4091705928963E-2</v>
      </c>
      <c r="P3653">
        <v>26.980315407689801</v>
      </c>
      <c r="Q3653">
        <v>8.2046725804886804E-4</v>
      </c>
      <c r="R3653">
        <v>-1.4091705928963E-2</v>
      </c>
    </row>
    <row r="3654" spans="1:18" x14ac:dyDescent="0.25">
      <c r="A3654">
        <v>45.9995445976677</v>
      </c>
      <c r="B3654">
        <v>-1.1410133506270599E-2</v>
      </c>
      <c r="C3654">
        <v>2.7199479784069299E-4</v>
      </c>
      <c r="D3654">
        <v>0</v>
      </c>
      <c r="E3654">
        <v>1</v>
      </c>
      <c r="F3654">
        <v>72.881426205473105</v>
      </c>
      <c r="G3654">
        <v>55.977846836134802</v>
      </c>
      <c r="H3654">
        <v>149.06690736362199</v>
      </c>
      <c r="I3654">
        <v>35.776810007666597</v>
      </c>
      <c r="J3654">
        <v>3.6520000000000001</v>
      </c>
      <c r="K3654">
        <v>2.95718879040438E-2</v>
      </c>
      <c r="L3654">
        <v>0.13838550217725501</v>
      </c>
      <c r="M3654">
        <v>6.2835073798054197E-2</v>
      </c>
      <c r="N3654">
        <v>6.2698319112574494E-2</v>
      </c>
      <c r="O3654">
        <v>1.43404171568123E-2</v>
      </c>
      <c r="P3654">
        <v>26.989181771586502</v>
      </c>
      <c r="Q3654">
        <v>1.16576055401516E-3</v>
      </c>
      <c r="R3654">
        <v>-1.43404171568123E-2</v>
      </c>
    </row>
    <row r="3655" spans="1:18" x14ac:dyDescent="0.25">
      <c r="A3655">
        <v>46.026538214778299</v>
      </c>
      <c r="B3655">
        <v>-1.14163309330307E-2</v>
      </c>
      <c r="C3655">
        <v>2.8642149736383699E-4</v>
      </c>
      <c r="D3655">
        <v>0</v>
      </c>
      <c r="E3655">
        <v>1</v>
      </c>
      <c r="F3655">
        <v>71.633903921706107</v>
      </c>
      <c r="G3655">
        <v>55.409637414210003</v>
      </c>
      <c r="H3655">
        <v>147.23375482949399</v>
      </c>
      <c r="I3655">
        <v>34.026199662357499</v>
      </c>
      <c r="J3655">
        <v>3.653</v>
      </c>
      <c r="K3655">
        <v>3.0717499272282098E-2</v>
      </c>
      <c r="L3655">
        <v>0.13643628273781999</v>
      </c>
      <c r="M3655">
        <v>6.5478590117961796E-2</v>
      </c>
      <c r="N3655">
        <v>5.6308851430623703E-2</v>
      </c>
      <c r="O3655">
        <v>1.4497478883302601E-2</v>
      </c>
      <c r="P3655">
        <v>26.998052201694001</v>
      </c>
      <c r="Q3655">
        <v>1.512429302785E-3</v>
      </c>
      <c r="R3655">
        <v>-1.4497478883302601E-2</v>
      </c>
    </row>
    <row r="3656" spans="1:18" x14ac:dyDescent="0.25">
      <c r="A3656">
        <v>46.053540691757398</v>
      </c>
      <c r="B3656">
        <v>-1.14225757173158E-2</v>
      </c>
      <c r="C3656">
        <v>3.0095615364824702E-4</v>
      </c>
      <c r="D3656">
        <v>0</v>
      </c>
      <c r="E3656">
        <v>1</v>
      </c>
      <c r="F3656">
        <v>63.629915774889298</v>
      </c>
      <c r="G3656">
        <v>55.656582242237597</v>
      </c>
      <c r="H3656">
        <v>145.90382020942101</v>
      </c>
      <c r="I3656">
        <v>29.82861258746</v>
      </c>
      <c r="J3656">
        <v>3.6539999999999999</v>
      </c>
      <c r="K3656">
        <v>3.1555711346311001E-2</v>
      </c>
      <c r="L3656">
        <v>0.13448230579303599</v>
      </c>
      <c r="M3656">
        <v>6.80103585911431E-2</v>
      </c>
      <c r="N3656">
        <v>5.0033329543364098E-2</v>
      </c>
      <c r="O3656">
        <v>1.4555312996302E-2</v>
      </c>
      <c r="P3656">
        <v>27.0068955772729</v>
      </c>
      <c r="Q3656">
        <v>1.8580737886882701E-3</v>
      </c>
      <c r="R3656">
        <v>-1.4555312996302E-2</v>
      </c>
    </row>
    <row r="3657" spans="1:18" x14ac:dyDescent="0.25">
      <c r="A3657">
        <v>46.080551982723797</v>
      </c>
      <c r="B3657">
        <v>-1.14288718901931E-2</v>
      </c>
      <c r="C3657">
        <v>3.1549493065280302E-4</v>
      </c>
      <c r="D3657">
        <v>0</v>
      </c>
      <c r="E3657">
        <v>1</v>
      </c>
      <c r="F3657">
        <v>85.052214499386096</v>
      </c>
      <c r="G3657">
        <v>55.091585567813397</v>
      </c>
      <c r="H3657">
        <v>143.69629468790501</v>
      </c>
      <c r="I3657">
        <v>40.078724172656003</v>
      </c>
      <c r="J3657">
        <v>3.6549999999999998</v>
      </c>
      <c r="K3657">
        <v>3.2206305887610101E-2</v>
      </c>
      <c r="L3657">
        <v>0.13246924220717901</v>
      </c>
      <c r="M3657">
        <v>7.0343190383543405E-2</v>
      </c>
      <c r="N3657">
        <v>4.3895501263029102E-2</v>
      </c>
      <c r="O3657">
        <v>1.45036175191248E-2</v>
      </c>
      <c r="P3657">
        <v>27.015674111798401</v>
      </c>
      <c r="Q3657">
        <v>2.2002082234420001E-3</v>
      </c>
      <c r="R3657">
        <v>-1.45036175191248E-2</v>
      </c>
    </row>
    <row r="3658" spans="1:18" x14ac:dyDescent="0.25">
      <c r="A3658">
        <v>46.107571999802197</v>
      </c>
      <c r="B3658">
        <v>-1.1435223069390699E-2</v>
      </c>
      <c r="C3658">
        <v>3.2992189694110798E-4</v>
      </c>
      <c r="D3658">
        <v>0</v>
      </c>
      <c r="E3658">
        <v>1</v>
      </c>
      <c r="F3658">
        <v>111.31494676503701</v>
      </c>
      <c r="G3658">
        <v>55.387512018522798</v>
      </c>
      <c r="H3658">
        <v>141.23577717624201</v>
      </c>
      <c r="I3658">
        <v>50.2064935907189</v>
      </c>
      <c r="J3658">
        <v>3.6560000000000001</v>
      </c>
      <c r="K3658">
        <v>3.2129722023241797E-2</v>
      </c>
      <c r="L3658">
        <v>0.13044796895715799</v>
      </c>
      <c r="M3658">
        <v>7.2538162784328605E-2</v>
      </c>
      <c r="N3658">
        <v>3.7820424543531697E-2</v>
      </c>
      <c r="O3658">
        <v>1.4330304726649701E-2</v>
      </c>
      <c r="P3658">
        <v>27.024338498580001</v>
      </c>
      <c r="Q3658">
        <v>2.5362111211800998E-3</v>
      </c>
      <c r="R3658">
        <v>-1.4330304726649701E-2</v>
      </c>
    </row>
    <row r="3659" spans="1:18" x14ac:dyDescent="0.25">
      <c r="A3659">
        <v>46.134600616261302</v>
      </c>
      <c r="B3659">
        <v>-1.1441632279408099E-2</v>
      </c>
      <c r="C3659">
        <v>3.4410608630317397E-4</v>
      </c>
      <c r="D3659">
        <v>0</v>
      </c>
      <c r="E3659">
        <v>1</v>
      </c>
      <c r="F3659">
        <v>106.157176415213</v>
      </c>
      <c r="G3659">
        <v>54.660056353194904</v>
      </c>
      <c r="H3659">
        <v>143.72798494138499</v>
      </c>
      <c r="I3659">
        <v>46.495282544410202</v>
      </c>
      <c r="J3659">
        <v>3.657</v>
      </c>
      <c r="K3659">
        <v>3.3800293067872599E-2</v>
      </c>
      <c r="L3659">
        <v>0.128361722293619</v>
      </c>
      <c r="M3659">
        <v>7.4536892896215595E-2</v>
      </c>
      <c r="N3659">
        <v>3.3120013132220898E-2</v>
      </c>
      <c r="O3659">
        <v>1.4013824224015699E-2</v>
      </c>
      <c r="P3659">
        <v>27.032880275805201</v>
      </c>
      <c r="Q3659">
        <v>2.8631076990896002E-3</v>
      </c>
      <c r="R3659">
        <v>-1.4013824224015699E-2</v>
      </c>
    </row>
    <row r="3660" spans="1:18" x14ac:dyDescent="0.25">
      <c r="A3660">
        <v>46.161637735171801</v>
      </c>
      <c r="B3660">
        <v>-1.1448102038536899E-2</v>
      </c>
      <c r="C3660">
        <v>3.5789305608590699E-4</v>
      </c>
      <c r="D3660">
        <v>0</v>
      </c>
      <c r="E3660">
        <v>1</v>
      </c>
      <c r="F3660">
        <v>111.27061387055601</v>
      </c>
      <c r="G3660">
        <v>55.427141461026899</v>
      </c>
      <c r="H3660">
        <v>145.84421182195501</v>
      </c>
      <c r="I3660">
        <v>55.624815821434503</v>
      </c>
      <c r="J3660">
        <v>3.6579999999999999</v>
      </c>
      <c r="K3660">
        <v>3.74634361609784E-2</v>
      </c>
      <c r="L3660">
        <v>0.12627628024024101</v>
      </c>
      <c r="M3660">
        <v>7.6318025663817707E-2</v>
      </c>
      <c r="N3660">
        <v>2.97696849571964E-2</v>
      </c>
      <c r="O3660">
        <v>1.3534564560061401E-2</v>
      </c>
      <c r="P3660">
        <v>27.0413534820877</v>
      </c>
      <c r="Q3660">
        <v>3.1771841191778499E-3</v>
      </c>
      <c r="R3660">
        <v>-1.3534564560061401E-2</v>
      </c>
    </row>
    <row r="3661" spans="1:18" x14ac:dyDescent="0.25">
      <c r="A3661">
        <v>46.188683301380699</v>
      </c>
      <c r="B3661">
        <v>-1.1454634314546699E-2</v>
      </c>
      <c r="C3661">
        <v>3.7112036778869198E-4</v>
      </c>
      <c r="D3661">
        <v>0</v>
      </c>
      <c r="E3661">
        <v>1</v>
      </c>
      <c r="F3661">
        <v>110.401824737759</v>
      </c>
      <c r="G3661">
        <v>54.189014059817197</v>
      </c>
      <c r="H3661">
        <v>147.93507581866999</v>
      </c>
      <c r="I3661">
        <v>44.245749351191797</v>
      </c>
      <c r="J3661">
        <v>3.6589999999999998</v>
      </c>
      <c r="K3661">
        <v>4.0412293886781497E-2</v>
      </c>
      <c r="L3661">
        <v>0.12412129591340899</v>
      </c>
      <c r="M3661">
        <v>7.8270582670919298E-2</v>
      </c>
      <c r="N3661">
        <v>2.6573862328771E-2</v>
      </c>
      <c r="O3661">
        <v>1.28970396673487E-2</v>
      </c>
      <c r="P3661">
        <v>27.049769328541799</v>
      </c>
      <c r="Q3661">
        <v>3.4747854918156899E-3</v>
      </c>
      <c r="R3661">
        <v>-1.28970396673487E-2</v>
      </c>
    </row>
    <row r="3662" spans="1:18" x14ac:dyDescent="0.25">
      <c r="A3662">
        <v>46.215737252535803</v>
      </c>
      <c r="B3662">
        <v>-1.1461230157206299E-2</v>
      </c>
      <c r="C3662">
        <v>3.8364144422078298E-4</v>
      </c>
      <c r="D3662">
        <v>0</v>
      </c>
      <c r="E3662">
        <v>1</v>
      </c>
      <c r="F3662">
        <v>117.7000042919</v>
      </c>
      <c r="G3662">
        <v>56.681120706880598</v>
      </c>
      <c r="H3662">
        <v>150.38446801740301</v>
      </c>
      <c r="I3662">
        <v>30.423147256072902</v>
      </c>
      <c r="J3662">
        <v>3.66</v>
      </c>
      <c r="K3662">
        <v>4.3569885242982498E-2</v>
      </c>
      <c r="L3662">
        <v>0.122001178176162</v>
      </c>
      <c r="M3662">
        <v>8.0364287435078799E-2</v>
      </c>
      <c r="N3662">
        <v>2.4595037927293801E-2</v>
      </c>
      <c r="O3662">
        <v>1.21284975593985E-2</v>
      </c>
      <c r="P3662">
        <v>27.058129591841499</v>
      </c>
      <c r="Q3662">
        <v>3.75288803340583E-3</v>
      </c>
      <c r="R3662">
        <v>-1.21284975593985E-2</v>
      </c>
    </row>
    <row r="3663" spans="1:18" x14ac:dyDescent="0.25">
      <c r="A3663">
        <v>46.2427995373464</v>
      </c>
      <c r="B3663">
        <v>-1.1467889785168E-2</v>
      </c>
      <c r="C3663">
        <v>3.9533541785034902E-4</v>
      </c>
      <c r="D3663">
        <v>0</v>
      </c>
      <c r="E3663">
        <v>1</v>
      </c>
      <c r="F3663">
        <v>141.678326373174</v>
      </c>
      <c r="G3663">
        <v>46.830932106122397</v>
      </c>
      <c r="H3663">
        <v>148.336509915069</v>
      </c>
      <c r="I3663">
        <v>34.996348176719799</v>
      </c>
      <c r="J3663">
        <v>3.661</v>
      </c>
      <c r="K3663">
        <v>4.6460159122254097E-2</v>
      </c>
      <c r="L3663">
        <v>0.119774006470178</v>
      </c>
      <c r="M3663">
        <v>8.2597807680383703E-2</v>
      </c>
      <c r="N3663">
        <v>2.2046383851638401E-2</v>
      </c>
      <c r="O3663">
        <v>1.12403142314605E-2</v>
      </c>
      <c r="P3663">
        <v>27.066429258170899</v>
      </c>
      <c r="Q3663">
        <v>4.00892845949635E-3</v>
      </c>
      <c r="R3663">
        <v>-1.12403142314605E-2</v>
      </c>
    </row>
    <row r="3664" spans="1:18" x14ac:dyDescent="0.25">
      <c r="A3664">
        <v>46.2698700698868</v>
      </c>
      <c r="B3664">
        <v>-1.14746127371247E-2</v>
      </c>
      <c r="C3664">
        <v>4.0606974210556402E-4</v>
      </c>
      <c r="D3664">
        <v>0</v>
      </c>
      <c r="E3664">
        <v>1</v>
      </c>
      <c r="F3664">
        <v>150.192587132043</v>
      </c>
      <c r="G3664">
        <v>22.819353612800601</v>
      </c>
      <c r="H3664">
        <v>148.418439766066</v>
      </c>
      <c r="I3664">
        <v>25.282249197189302</v>
      </c>
      <c r="J3664">
        <v>3.6619999999999999</v>
      </c>
      <c r="K3664">
        <v>4.9774522700973003E-2</v>
      </c>
      <c r="L3664">
        <v>0.11769939827336599</v>
      </c>
      <c r="M3664">
        <v>8.5006824957102003E-2</v>
      </c>
      <c r="N3664">
        <v>1.8874531297173099E-2</v>
      </c>
      <c r="O3664">
        <v>1.02042668727168E-2</v>
      </c>
      <c r="P3664">
        <v>27.074617885196901</v>
      </c>
      <c r="Q3664">
        <v>4.2399245881232801E-3</v>
      </c>
      <c r="R3664">
        <v>-1.02042668727168E-2</v>
      </c>
    </row>
    <row r="3665" spans="1:18" x14ac:dyDescent="0.25">
      <c r="A3665">
        <v>46.2969487328483</v>
      </c>
      <c r="B3665">
        <v>-1.1481397883233799E-2</v>
      </c>
      <c r="C3665">
        <v>4.1569067526749299E-4</v>
      </c>
      <c r="D3665">
        <v>0</v>
      </c>
      <c r="E3665">
        <v>1</v>
      </c>
      <c r="F3665">
        <v>147.77760607494301</v>
      </c>
      <c r="G3665">
        <v>15.2672144542531</v>
      </c>
      <c r="H3665">
        <v>147.25257565537299</v>
      </c>
      <c r="I3665">
        <v>43.956100076219499</v>
      </c>
      <c r="J3665">
        <v>3.6629999999999998</v>
      </c>
      <c r="K3665">
        <v>5.4849192966622801E-2</v>
      </c>
      <c r="L3665">
        <v>0.114897142055999</v>
      </c>
      <c r="M3665">
        <v>8.7248082150030201E-2</v>
      </c>
      <c r="N3665">
        <v>1.6699967673585499E-2</v>
      </c>
      <c r="O3665">
        <v>9.0184523520222201E-3</v>
      </c>
      <c r="P3665">
        <v>27.082698836654998</v>
      </c>
      <c r="Q3665">
        <v>4.4423402147943398E-3</v>
      </c>
      <c r="R3665">
        <v>-9.0184523520222201E-3</v>
      </c>
    </row>
    <row r="3666" spans="1:18" x14ac:dyDescent="0.25">
      <c r="A3666">
        <v>46.324035430026299</v>
      </c>
      <c r="B3666">
        <v>-1.14882434447902E-2</v>
      </c>
      <c r="C3666">
        <v>4.2405689901529902E-4</v>
      </c>
      <c r="D3666">
        <v>0</v>
      </c>
      <c r="E3666">
        <v>1</v>
      </c>
      <c r="F3666">
        <v>147.413579278469</v>
      </c>
      <c r="G3666">
        <v>16.209102147429402</v>
      </c>
      <c r="H3666">
        <v>145.83563421991201</v>
      </c>
      <c r="I3666">
        <v>66.072215475459302</v>
      </c>
      <c r="J3666">
        <v>3.6640000000000001</v>
      </c>
      <c r="K3666">
        <v>6.03803627449504E-2</v>
      </c>
      <c r="L3666">
        <v>0.110330068325369</v>
      </c>
      <c r="M3666">
        <v>8.9486973301592804E-2</v>
      </c>
      <c r="N3666">
        <v>1.42336898325678E-2</v>
      </c>
      <c r="O3666">
        <v>7.6935886471549203E-3</v>
      </c>
      <c r="P3666">
        <v>27.090681228469801</v>
      </c>
      <c r="Q3666">
        <v>4.6130483006260898E-3</v>
      </c>
      <c r="R3666">
        <v>-7.6935886471549203E-3</v>
      </c>
    </row>
    <row r="3667" spans="1:18" x14ac:dyDescent="0.25">
      <c r="A3667">
        <v>46.351130073674398</v>
      </c>
      <c r="B3667">
        <v>-1.1495146823811701E-2</v>
      </c>
      <c r="C3667">
        <v>4.3104794852297002E-4</v>
      </c>
      <c r="D3667">
        <v>0</v>
      </c>
      <c r="E3667">
        <v>1</v>
      </c>
      <c r="F3667">
        <v>146.87407797204401</v>
      </c>
      <c r="G3667">
        <v>14.4228555032155</v>
      </c>
      <c r="H3667">
        <v>145.023421012504</v>
      </c>
      <c r="I3667">
        <v>63.575549313953402</v>
      </c>
      <c r="J3667">
        <v>3.665</v>
      </c>
      <c r="K3667">
        <v>6.5522208353118797E-2</v>
      </c>
      <c r="L3667">
        <v>0.105153447198177</v>
      </c>
      <c r="M3667">
        <v>9.1624963940794599E-2</v>
      </c>
      <c r="N3667">
        <v>1.37877408520675E-2</v>
      </c>
      <c r="O3667">
        <v>6.2849288437645803E-3</v>
      </c>
      <c r="P3667">
        <v>27.098608378174202</v>
      </c>
      <c r="Q3667">
        <v>4.7495502361440296E-3</v>
      </c>
      <c r="R3667">
        <v>-6.2849288437645803E-3</v>
      </c>
    </row>
    <row r="3668" spans="1:18" x14ac:dyDescent="0.25">
      <c r="A3668">
        <v>46.3782326683748</v>
      </c>
      <c r="B3668">
        <v>-1.15021048410151E-2</v>
      </c>
      <c r="C3668">
        <v>4.3663759561420002E-4</v>
      </c>
      <c r="D3668">
        <v>0</v>
      </c>
      <c r="E3668">
        <v>1</v>
      </c>
      <c r="F3668">
        <v>145.00969416076899</v>
      </c>
      <c r="G3668">
        <v>14.3519774957982</v>
      </c>
      <c r="H3668">
        <v>144.28540099606499</v>
      </c>
      <c r="I3668">
        <v>68.446108020231406</v>
      </c>
      <c r="J3668">
        <v>3.6659999999999999</v>
      </c>
      <c r="K3668">
        <v>7.0499513500217895E-2</v>
      </c>
      <c r="L3668">
        <v>9.9990187046315404E-2</v>
      </c>
      <c r="M3668">
        <v>9.3627642476513104E-2</v>
      </c>
      <c r="N3668">
        <v>1.5167894329295601E-2</v>
      </c>
      <c r="O3668">
        <v>4.90545402760927E-3</v>
      </c>
      <c r="P3668">
        <v>27.106599120436201</v>
      </c>
      <c r="Q3668">
        <v>4.8515393822583901E-3</v>
      </c>
      <c r="R3668">
        <v>-4.90545402760927E-3</v>
      </c>
    </row>
    <row r="3669" spans="1:18" x14ac:dyDescent="0.25">
      <c r="A3669">
        <v>46.405343304658203</v>
      </c>
      <c r="B3669">
        <v>-1.15091141260453E-2</v>
      </c>
      <c r="C3669">
        <v>4.4088243499746901E-4</v>
      </c>
      <c r="D3669">
        <v>0</v>
      </c>
      <c r="E3669">
        <v>1</v>
      </c>
      <c r="F3669">
        <v>144.25352619391199</v>
      </c>
      <c r="G3669">
        <v>13.3477223736362</v>
      </c>
      <c r="H3669">
        <v>143.48719062962601</v>
      </c>
      <c r="I3669">
        <v>71.061932245985403</v>
      </c>
      <c r="J3669">
        <v>3.6669999999999998</v>
      </c>
      <c r="K3669">
        <v>7.5330815238808704E-2</v>
      </c>
      <c r="L3669">
        <v>9.4645650486700997E-2</v>
      </c>
      <c r="M3669">
        <v>9.5538876791139205E-2</v>
      </c>
      <c r="N3669">
        <v>1.60317838791596E-2</v>
      </c>
      <c r="O3669">
        <v>3.5917596685031E-3</v>
      </c>
      <c r="P3669">
        <v>27.114685079073698</v>
      </c>
      <c r="Q3669">
        <v>4.9206170219366898E-3</v>
      </c>
      <c r="R3669">
        <v>-3.5917596685031E-3</v>
      </c>
    </row>
    <row r="3670" spans="1:18" x14ac:dyDescent="0.25">
      <c r="A3670">
        <v>46.432462064346602</v>
      </c>
      <c r="B3670">
        <v>-1.15161712344788E-2</v>
      </c>
      <c r="C3670">
        <v>4.43841972553445E-4</v>
      </c>
      <c r="D3670">
        <v>0</v>
      </c>
      <c r="E3670">
        <v>1</v>
      </c>
      <c r="F3670">
        <v>145.250155806995</v>
      </c>
      <c r="G3670">
        <v>12.2508475860289</v>
      </c>
      <c r="H3670">
        <v>140.12389044709801</v>
      </c>
      <c r="I3670">
        <v>66.157226116430806</v>
      </c>
      <c r="J3670">
        <v>3.6680000000000001</v>
      </c>
      <c r="K3670">
        <v>7.9932494861983602E-2</v>
      </c>
      <c r="L3670">
        <v>8.9248876560498902E-2</v>
      </c>
      <c r="M3670">
        <v>9.7370252021762804E-2</v>
      </c>
      <c r="N3670">
        <v>1.7079729319058299E-2</v>
      </c>
      <c r="O3670">
        <v>2.33629335957095E-3</v>
      </c>
      <c r="P3670">
        <v>27.122846232248602</v>
      </c>
      <c r="Q3670">
        <v>4.9583871627965998E-3</v>
      </c>
      <c r="R3670">
        <v>-2.33629335957095E-3</v>
      </c>
    </row>
    <row r="3671" spans="1:18" x14ac:dyDescent="0.25">
      <c r="A3671">
        <v>46.459589021590702</v>
      </c>
      <c r="B3671">
        <v>-1.1523272725505299E-2</v>
      </c>
      <c r="C3671">
        <v>4.4557686101234301E-4</v>
      </c>
      <c r="D3671">
        <v>0</v>
      </c>
      <c r="E3671">
        <v>1</v>
      </c>
      <c r="F3671">
        <v>145.12846340234799</v>
      </c>
      <c r="G3671">
        <v>12.8014425114315</v>
      </c>
      <c r="H3671">
        <v>145.93818020756299</v>
      </c>
      <c r="I3671">
        <v>72.916781752586303</v>
      </c>
      <c r="J3671">
        <v>3.669</v>
      </c>
      <c r="K3671">
        <v>8.4408109266421505E-2</v>
      </c>
      <c r="L3671">
        <v>8.3735891489933795E-2</v>
      </c>
      <c r="M3671">
        <v>9.9120268692054994E-2</v>
      </c>
      <c r="N3671">
        <v>1.81008161892986E-2</v>
      </c>
      <c r="O3671">
        <v>1.1420417924032499E-3</v>
      </c>
      <c r="P3671">
        <v>27.1310786295508</v>
      </c>
      <c r="Q3671">
        <v>4.9664351523089198E-3</v>
      </c>
      <c r="R3671">
        <v>-1.1420417924032499E-3</v>
      </c>
    </row>
    <row r="3672" spans="1:18" x14ac:dyDescent="0.25">
      <c r="A3672">
        <v>46.486724235819203</v>
      </c>
      <c r="B3672">
        <v>-1.1530415213013401E-2</v>
      </c>
      <c r="C3672">
        <v>4.4614111832107798E-4</v>
      </c>
      <c r="D3672">
        <v>0</v>
      </c>
      <c r="E3672">
        <v>1</v>
      </c>
      <c r="F3672">
        <v>141.22537985796299</v>
      </c>
      <c r="G3672">
        <v>8.9372609244446402</v>
      </c>
      <c r="H3672">
        <v>122.44683354106201</v>
      </c>
      <c r="I3672">
        <v>86.272662098644304</v>
      </c>
      <c r="J3672">
        <v>3.67</v>
      </c>
      <c r="K3672">
        <v>8.8898803962192505E-2</v>
      </c>
      <c r="L3672">
        <v>7.81052126888655E-2</v>
      </c>
      <c r="M3672">
        <v>0.10060642312352</v>
      </c>
      <c r="N3672">
        <v>1.8519344665595499E-2</v>
      </c>
      <c r="O3672" s="1">
        <v>-9.5671956007381195E-6</v>
      </c>
      <c r="P3672">
        <v>27.139353624633401</v>
      </c>
      <c r="Q3672">
        <v>4.9461160509898404E-3</v>
      </c>
      <c r="R3672" s="1">
        <v>9.5671956007381195E-6</v>
      </c>
    </row>
    <row r="3673" spans="1:18" x14ac:dyDescent="0.25">
      <c r="A3673">
        <v>46.513867739071401</v>
      </c>
      <c r="B3673">
        <v>-1.1537595353064501E-2</v>
      </c>
      <c r="C3673">
        <v>4.4557084377070701E-4</v>
      </c>
      <c r="D3673">
        <v>0</v>
      </c>
      <c r="E3673">
        <v>1</v>
      </c>
      <c r="F3673">
        <v>142.33426703676901</v>
      </c>
      <c r="G3673">
        <v>18.964266748688299</v>
      </c>
      <c r="H3673">
        <v>99.990369894441798</v>
      </c>
      <c r="I3673">
        <v>86.660359910937004</v>
      </c>
      <c r="J3673">
        <v>3.6709999999999998</v>
      </c>
      <c r="K3673">
        <v>9.3325285977633801E-2</v>
      </c>
      <c r="L3673">
        <v>7.2496811236206604E-2</v>
      </c>
      <c r="M3673">
        <v>0.10250885874370499</v>
      </c>
      <c r="N3673">
        <v>1.9380330244740101E-2</v>
      </c>
      <c r="O3673">
        <v>-1.1244315580505001E-3</v>
      </c>
      <c r="P3673">
        <v>27.147659264946402</v>
      </c>
      <c r="Q3673">
        <v>4.8983460253472404E-3</v>
      </c>
      <c r="R3673">
        <v>1.1244315580505001E-3</v>
      </c>
    </row>
    <row r="3674" spans="1:18" x14ac:dyDescent="0.25">
      <c r="A3674">
        <v>46.541019575439201</v>
      </c>
      <c r="B3674">
        <v>-1.1544809861497999E-2</v>
      </c>
      <c r="C3674">
        <v>4.4391496100368099E-4</v>
      </c>
      <c r="D3674">
        <v>0</v>
      </c>
      <c r="E3674">
        <v>1</v>
      </c>
      <c r="F3674">
        <v>144.15880718228499</v>
      </c>
      <c r="G3674">
        <v>31.274803310101198</v>
      </c>
      <c r="H3674">
        <v>107.453286823632</v>
      </c>
      <c r="I3674">
        <v>88.754606980868004</v>
      </c>
      <c r="J3674">
        <v>3.6720000000000002</v>
      </c>
      <c r="K3674">
        <v>9.7418277228711297E-2</v>
      </c>
      <c r="L3674">
        <v>6.6586426379935795E-2</v>
      </c>
      <c r="M3674">
        <v>0.10267179301715</v>
      </c>
      <c r="N3674">
        <v>2.1113118746139199E-2</v>
      </c>
      <c r="O3674">
        <v>-2.17616639395666E-3</v>
      </c>
      <c r="P3674">
        <v>27.156025475395101</v>
      </c>
      <c r="Q3674">
        <v>4.8243180290661004E-3</v>
      </c>
      <c r="R3674">
        <v>2.17616639395666E-3</v>
      </c>
    </row>
    <row r="3675" spans="1:18" x14ac:dyDescent="0.25">
      <c r="A3675">
        <v>46.568179812404402</v>
      </c>
      <c r="B3675">
        <v>-1.15520556320538E-2</v>
      </c>
      <c r="C3675">
        <v>4.41242460318912E-4</v>
      </c>
      <c r="D3675">
        <v>0</v>
      </c>
      <c r="E3675">
        <v>1</v>
      </c>
      <c r="F3675">
        <v>146.87832628402299</v>
      </c>
      <c r="G3675">
        <v>29.581774915401301</v>
      </c>
      <c r="H3675">
        <v>105.35036461130601</v>
      </c>
      <c r="I3675">
        <v>88.766455581738597</v>
      </c>
      <c r="J3675">
        <v>3.673</v>
      </c>
      <c r="K3675">
        <v>0.10156030311935001</v>
      </c>
      <c r="L3675">
        <v>6.1501623992466198E-2</v>
      </c>
      <c r="M3675">
        <v>0.10117300797505099</v>
      </c>
      <c r="N3675">
        <v>2.2537245575165399E-2</v>
      </c>
      <c r="O3675">
        <v>-3.1607113660790599E-3</v>
      </c>
      <c r="P3675">
        <v>27.164456612776199</v>
      </c>
      <c r="Q3675">
        <v>4.7257220185337404E-3</v>
      </c>
      <c r="R3675">
        <v>3.1607113660790599E-3</v>
      </c>
    </row>
    <row r="3676" spans="1:18" x14ac:dyDescent="0.25">
      <c r="A3676">
        <v>46.595348504336798</v>
      </c>
      <c r="B3676">
        <v>-1.1559329622066499E-2</v>
      </c>
      <c r="C3676">
        <v>4.3761241311549601E-4</v>
      </c>
      <c r="D3676">
        <v>0</v>
      </c>
      <c r="E3676">
        <v>1</v>
      </c>
      <c r="F3676">
        <v>149.21984170863001</v>
      </c>
      <c r="G3676">
        <v>31.9998179805063</v>
      </c>
      <c r="H3676">
        <v>107.11921371739901</v>
      </c>
      <c r="I3676">
        <v>94.635466355207399</v>
      </c>
      <c r="J3676">
        <v>3.6739999999999999</v>
      </c>
      <c r="K3676">
        <v>0.10580255376646901</v>
      </c>
      <c r="L3676">
        <v>5.74608341288785E-2</v>
      </c>
      <c r="M3676">
        <v>0.10021183584974</v>
      </c>
      <c r="N3676">
        <v>2.3861996501400601E-2</v>
      </c>
      <c r="O3676">
        <v>-4.0922357726043699E-3</v>
      </c>
      <c r="P3676">
        <v>27.172933961475401</v>
      </c>
      <c r="Q3676">
        <v>4.6041407226989203E-3</v>
      </c>
      <c r="R3676">
        <v>4.0922357726043699E-3</v>
      </c>
    </row>
    <row r="3677" spans="1:18" x14ac:dyDescent="0.25">
      <c r="A3677">
        <v>46.622525690053202</v>
      </c>
      <c r="B3677">
        <v>-1.15666287502407E-2</v>
      </c>
      <c r="C3677">
        <v>4.33072536459627E-4</v>
      </c>
      <c r="D3677">
        <v>0</v>
      </c>
      <c r="E3677">
        <v>1</v>
      </c>
      <c r="F3677">
        <v>148.91704712159199</v>
      </c>
      <c r="G3677">
        <v>31.4208851814324</v>
      </c>
      <c r="H3677">
        <v>107.943843289665</v>
      </c>
      <c r="I3677">
        <v>99.953490097340506</v>
      </c>
      <c r="J3677">
        <v>3.6749999999999998</v>
      </c>
      <c r="K3677">
        <v>0.110207017815594</v>
      </c>
      <c r="L3677">
        <v>5.3359598768857097E-2</v>
      </c>
      <c r="M3677">
        <v>9.9088102518210694E-2</v>
      </c>
      <c r="N3677">
        <v>2.4953972044085702E-2</v>
      </c>
      <c r="O3677">
        <v>-4.9828975191486399E-3</v>
      </c>
      <c r="P3677">
        <v>27.181440776858299</v>
      </c>
      <c r="Q3677">
        <v>4.46087257415957E-3</v>
      </c>
      <c r="R3677">
        <v>4.9828975191486399E-3</v>
      </c>
    </row>
    <row r="3678" spans="1:18" x14ac:dyDescent="0.25">
      <c r="A3678">
        <v>46.649711392684601</v>
      </c>
      <c r="B3678">
        <v>-1.1573949915605499E-2</v>
      </c>
      <c r="C3678">
        <v>4.2765928364537698E-4</v>
      </c>
      <c r="D3678">
        <v>0</v>
      </c>
      <c r="E3678">
        <v>1</v>
      </c>
      <c r="F3678">
        <v>148.156821063514</v>
      </c>
      <c r="G3678">
        <v>34.057513099053701</v>
      </c>
      <c r="H3678">
        <v>107.974371534523</v>
      </c>
      <c r="I3678">
        <v>103.16352965758701</v>
      </c>
      <c r="J3678">
        <v>3.6760000000000002</v>
      </c>
      <c r="K3678">
        <v>0.114743023149039</v>
      </c>
      <c r="L3678">
        <v>4.9554802562579998E-2</v>
      </c>
      <c r="M3678">
        <v>9.8089201603027004E-2</v>
      </c>
      <c r="N3678">
        <v>2.63267556198028E-2</v>
      </c>
      <c r="O3678">
        <v>-5.8381827925616699E-3</v>
      </c>
      <c r="P3678">
        <v>27.1899686349349</v>
      </c>
      <c r="Q3678">
        <v>4.2969003427989396E-3</v>
      </c>
      <c r="R3678">
        <v>5.8381827925616699E-3</v>
      </c>
    </row>
    <row r="3679" spans="1:18" x14ac:dyDescent="0.25">
      <c r="A3679">
        <v>46.6769056345316</v>
      </c>
      <c r="B3679">
        <v>-1.15812900025625E-2</v>
      </c>
      <c r="C3679">
        <v>4.21409526469716E-4</v>
      </c>
      <c r="D3679">
        <v>0</v>
      </c>
      <c r="E3679">
        <v>1</v>
      </c>
      <c r="F3679">
        <v>144.03560520332101</v>
      </c>
      <c r="G3679">
        <v>34.794310078305898</v>
      </c>
      <c r="H3679">
        <v>109.791209319402</v>
      </c>
      <c r="I3679">
        <v>123.85686671127699</v>
      </c>
      <c r="J3679">
        <v>3.677</v>
      </c>
      <c r="K3679">
        <v>0.11922174316716</v>
      </c>
      <c r="L3679">
        <v>4.5825893308948998E-2</v>
      </c>
      <c r="M3679">
        <v>9.7145931003429803E-2</v>
      </c>
      <c r="N3679">
        <v>2.7900860978997299E-2</v>
      </c>
      <c r="O3679">
        <v>-6.6560898330937299E-3</v>
      </c>
      <c r="P3679">
        <v>27.198518892614999</v>
      </c>
      <c r="Q3679">
        <v>4.1132039385258596E-3</v>
      </c>
      <c r="R3679">
        <v>6.6560898330937299E-3</v>
      </c>
    </row>
    <row r="3680" spans="1:18" x14ac:dyDescent="0.25">
      <c r="A3680">
        <v>46.704108435627198</v>
      </c>
      <c r="B3680">
        <v>-1.15886459098652E-2</v>
      </c>
      <c r="C3680">
        <v>4.1435904835066402E-4</v>
      </c>
      <c r="D3680">
        <v>0</v>
      </c>
      <c r="E3680">
        <v>1</v>
      </c>
      <c r="F3680">
        <v>148.48865412374701</v>
      </c>
      <c r="G3680">
        <v>36.841739046462301</v>
      </c>
      <c r="H3680">
        <v>109.368135996989</v>
      </c>
      <c r="I3680">
        <v>129.32731541788999</v>
      </c>
      <c r="J3680">
        <v>3.6779999999999999</v>
      </c>
      <c r="K3680">
        <v>0.123613344180884</v>
      </c>
      <c r="L3680">
        <v>4.2461491035947201E-2</v>
      </c>
      <c r="M3680">
        <v>9.6200786690677706E-2</v>
      </c>
      <c r="N3680">
        <v>2.9492014181797001E-2</v>
      </c>
      <c r="O3680">
        <v>-7.44042197707173E-3</v>
      </c>
      <c r="P3680">
        <v>27.207086105326699</v>
      </c>
      <c r="Q3680">
        <v>3.9107249716256801E-3</v>
      </c>
      <c r="R3680">
        <v>7.44042197707173E-3</v>
      </c>
    </row>
    <row r="3681" spans="1:18" x14ac:dyDescent="0.25">
      <c r="A3681">
        <v>46.7313198189768</v>
      </c>
      <c r="B3681">
        <v>-1.1596014548335899E-2</v>
      </c>
      <c r="C3681">
        <v>4.0654631757085197E-4</v>
      </c>
      <c r="D3681">
        <v>0</v>
      </c>
      <c r="E3681">
        <v>1</v>
      </c>
      <c r="F3681">
        <v>122.22579353998501</v>
      </c>
      <c r="G3681">
        <v>37.2796287388176</v>
      </c>
      <c r="H3681">
        <v>111.247635431701</v>
      </c>
      <c r="I3681">
        <v>135.980827472443</v>
      </c>
      <c r="J3681">
        <v>3.6789999999999998</v>
      </c>
      <c r="K3681">
        <v>0.12769080573605801</v>
      </c>
      <c r="L3681">
        <v>3.9324989865336099E-2</v>
      </c>
      <c r="M3681">
        <v>9.5383628277323607E-2</v>
      </c>
      <c r="N3681">
        <v>3.2501337712336903E-2</v>
      </c>
      <c r="O3681">
        <v>-8.1752177782103193E-3</v>
      </c>
      <c r="P3681">
        <v>27.2156904296201</v>
      </c>
      <c r="Q3681">
        <v>3.6904285066171102E-3</v>
      </c>
      <c r="R3681">
        <v>8.1752177782103193E-3</v>
      </c>
    </row>
    <row r="3682" spans="1:18" x14ac:dyDescent="0.25">
      <c r="A3682">
        <v>46.7585398328888</v>
      </c>
      <c r="B3682">
        <v>-1.1603392968922099E-2</v>
      </c>
      <c r="C3682">
        <v>3.9802948891769902E-4</v>
      </c>
      <c r="D3682">
        <v>0</v>
      </c>
      <c r="E3682">
        <v>1</v>
      </c>
      <c r="F3682">
        <v>99.008537507417302</v>
      </c>
      <c r="G3682">
        <v>33.906471909535803</v>
      </c>
      <c r="H3682">
        <v>111.04201382372899</v>
      </c>
      <c r="I3682">
        <v>149.69469700635</v>
      </c>
      <c r="J3682">
        <v>3.68</v>
      </c>
      <c r="K3682">
        <v>0.13205286267625399</v>
      </c>
      <c r="L3682">
        <v>3.6542039895300797E-2</v>
      </c>
      <c r="M3682">
        <v>9.4526188771546601E-2</v>
      </c>
      <c r="N3682">
        <v>3.5555305703740797E-2</v>
      </c>
      <c r="O3682">
        <v>-8.8501802997571506E-3</v>
      </c>
      <c r="P3682">
        <v>27.224345295610799</v>
      </c>
      <c r="Q3682">
        <v>3.45374204579817E-3</v>
      </c>
      <c r="R3682">
        <v>8.8501802997571506E-3</v>
      </c>
    </row>
    <row r="3683" spans="1:18" x14ac:dyDescent="0.25">
      <c r="A3683">
        <v>46.785768521784</v>
      </c>
      <c r="B3683">
        <v>-1.1610778351540301E-2</v>
      </c>
      <c r="C3683">
        <v>3.8886289492708401E-4</v>
      </c>
      <c r="D3683">
        <v>0</v>
      </c>
      <c r="E3683">
        <v>1</v>
      </c>
      <c r="F3683">
        <v>107.989563576207</v>
      </c>
      <c r="G3683">
        <v>35.331089449201897</v>
      </c>
      <c r="H3683">
        <v>112.50456797112101</v>
      </c>
      <c r="I3683">
        <v>149.32770904507001</v>
      </c>
      <c r="J3683">
        <v>3.681</v>
      </c>
      <c r="K3683">
        <v>0.134601875547434</v>
      </c>
      <c r="L3683">
        <v>3.3985995790989001E-2</v>
      </c>
      <c r="M3683">
        <v>9.3802166314539095E-2</v>
      </c>
      <c r="N3683">
        <v>3.87904788914889E-2</v>
      </c>
      <c r="O3683">
        <v>-9.4762395939209793E-3</v>
      </c>
      <c r="P3683">
        <v>27.233039402669601</v>
      </c>
      <c r="Q3683">
        <v>3.2019372097855199E-3</v>
      </c>
      <c r="R3683">
        <v>9.4762395939209793E-3</v>
      </c>
    </row>
    <row r="3684" spans="1:18" x14ac:dyDescent="0.25">
      <c r="A3684">
        <v>46.813005922084002</v>
      </c>
      <c r="B3684">
        <v>-1.1618168156197799E-2</v>
      </c>
      <c r="C3684">
        <v>3.7909123636103401E-4</v>
      </c>
      <c r="D3684">
        <v>0</v>
      </c>
      <c r="E3684">
        <v>1</v>
      </c>
      <c r="F3684">
        <v>108.34359678628201</v>
      </c>
      <c r="G3684">
        <v>25.1191247941494</v>
      </c>
      <c r="H3684">
        <v>111.587028680952</v>
      </c>
      <c r="I3684">
        <v>148.805835156353</v>
      </c>
      <c r="J3684">
        <v>3.6819999999999999</v>
      </c>
      <c r="K3684">
        <v>0.13557173262773101</v>
      </c>
      <c r="L3684">
        <v>3.1353985498851503E-2</v>
      </c>
      <c r="M3684">
        <v>9.3057255959207205E-2</v>
      </c>
      <c r="N3684">
        <v>4.2796472098599499E-2</v>
      </c>
      <c r="O3684">
        <v>-1.00610459982425E-2</v>
      </c>
      <c r="P3684">
        <v>27.241768016899101</v>
      </c>
      <c r="Q3684">
        <v>2.9358537570612899E-3</v>
      </c>
      <c r="R3684">
        <v>1.00610459982425E-2</v>
      </c>
    </row>
    <row r="3685" spans="1:18" x14ac:dyDescent="0.25">
      <c r="A3685">
        <v>46.840252062920598</v>
      </c>
      <c r="B3685">
        <v>-1.16255601680131E-2</v>
      </c>
      <c r="C3685">
        <v>3.6875029920166701E-4</v>
      </c>
      <c r="D3685">
        <v>0</v>
      </c>
      <c r="E3685">
        <v>1</v>
      </c>
      <c r="F3685">
        <v>102.570915271639</v>
      </c>
      <c r="G3685">
        <v>48.884299979910601</v>
      </c>
      <c r="H3685">
        <v>100.865600788067</v>
      </c>
      <c r="I3685">
        <v>144.92320221012801</v>
      </c>
      <c r="J3685">
        <v>3.6829999999999998</v>
      </c>
      <c r="K3685">
        <v>0.13715331013323501</v>
      </c>
      <c r="L3685">
        <v>2.9066972934927101E-2</v>
      </c>
      <c r="M3685">
        <v>9.2418629480516906E-2</v>
      </c>
      <c r="N3685">
        <v>4.6431722281343402E-2</v>
      </c>
      <c r="O3685">
        <v>-1.06174851109008E-2</v>
      </c>
      <c r="P3685">
        <v>27.2505170131782</v>
      </c>
      <c r="Q3685">
        <v>2.6562509430081201E-3</v>
      </c>
      <c r="R3685">
        <v>1.06174851109008E-2</v>
      </c>
    </row>
    <row r="3686" spans="1:18" x14ac:dyDescent="0.25">
      <c r="A3686">
        <v>46.867506949547199</v>
      </c>
      <c r="B3686">
        <v>-1.16329522428936E-2</v>
      </c>
      <c r="C3686">
        <v>3.5785661866298801E-4</v>
      </c>
      <c r="D3686">
        <v>0</v>
      </c>
      <c r="E3686">
        <v>1</v>
      </c>
      <c r="F3686">
        <v>81.307798735548104</v>
      </c>
      <c r="G3686">
        <v>72.027613203214599</v>
      </c>
      <c r="H3686">
        <v>82.729976446799498</v>
      </c>
      <c r="I3686">
        <v>147.21546657997399</v>
      </c>
      <c r="J3686">
        <v>3.6840000000000002</v>
      </c>
      <c r="K3686">
        <v>0.138756034119769</v>
      </c>
      <c r="L3686">
        <v>2.6168177002816002E-2</v>
      </c>
      <c r="M3686">
        <v>9.1714177440303801E-2</v>
      </c>
      <c r="N3686">
        <v>4.9768879707623802E-2</v>
      </c>
      <c r="O3686">
        <v>-1.1171976288871999E-2</v>
      </c>
      <c r="P3686">
        <v>27.2592526842888</v>
      </c>
      <c r="Q3686">
        <v>2.36349965913581E-3</v>
      </c>
      <c r="R3686">
        <v>1.1171976288871999E-2</v>
      </c>
    </row>
    <row r="3687" spans="1:18" x14ac:dyDescent="0.25">
      <c r="A3687">
        <v>46.894770562952203</v>
      </c>
      <c r="B3687">
        <v>-1.1640342184669699E-2</v>
      </c>
      <c r="C3687">
        <v>3.4640781008577501E-4</v>
      </c>
      <c r="D3687">
        <v>0</v>
      </c>
      <c r="E3687">
        <v>1</v>
      </c>
      <c r="F3687">
        <v>69.454094167126996</v>
      </c>
      <c r="G3687">
        <v>68.584683062938296</v>
      </c>
      <c r="H3687">
        <v>50.712696766404299</v>
      </c>
      <c r="I3687">
        <v>150.38195440915101</v>
      </c>
      <c r="J3687">
        <v>3.6850000000000001</v>
      </c>
      <c r="K3687">
        <v>0.13996844464647501</v>
      </c>
      <c r="L3687">
        <v>2.5511142240751499E-2</v>
      </c>
      <c r="M3687">
        <v>9.0208588283713906E-2</v>
      </c>
      <c r="N3687">
        <v>5.2595906124631601E-2</v>
      </c>
      <c r="O3687">
        <v>-1.1721074462194401E-2</v>
      </c>
      <c r="P3687">
        <v>27.2679790430123</v>
      </c>
      <c r="Q3687">
        <v>2.0578320538004202E-3</v>
      </c>
      <c r="R3687">
        <v>1.1721074462194401E-2</v>
      </c>
    </row>
    <row r="3688" spans="1:18" x14ac:dyDescent="0.25">
      <c r="A3688">
        <v>46.922042922816502</v>
      </c>
      <c r="B3688">
        <v>-1.1647727236202301E-2</v>
      </c>
      <c r="C3688">
        <v>3.3443225009009898E-4</v>
      </c>
      <c r="D3688">
        <v>0</v>
      </c>
      <c r="E3688">
        <v>1</v>
      </c>
      <c r="F3688">
        <v>63.902130640461003</v>
      </c>
      <c r="G3688">
        <v>73.235972934986194</v>
      </c>
      <c r="H3688">
        <v>34.4489380376599</v>
      </c>
      <c r="I3688">
        <v>149.16546041097601</v>
      </c>
      <c r="J3688">
        <v>3.6859999999999999</v>
      </c>
      <c r="K3688">
        <v>0.13975927285754899</v>
      </c>
      <c r="L3688">
        <v>2.68099416503133E-2</v>
      </c>
      <c r="M3688">
        <v>8.7329322692656197E-2</v>
      </c>
      <c r="N3688">
        <v>5.5445785770104603E-2</v>
      </c>
      <c r="O3688">
        <v>-1.22180301717985E-2</v>
      </c>
      <c r="P3688">
        <v>27.276755181215702</v>
      </c>
      <c r="Q3688">
        <v>1.74068439033102E-3</v>
      </c>
      <c r="R3688">
        <v>1.22180301717985E-2</v>
      </c>
    </row>
    <row r="3689" spans="1:18" x14ac:dyDescent="0.25">
      <c r="A3689">
        <v>46.949324094274303</v>
      </c>
      <c r="B3689">
        <v>-1.16551041023642E-2</v>
      </c>
      <c r="C3689">
        <v>3.2199535158276702E-4</v>
      </c>
      <c r="D3689">
        <v>0</v>
      </c>
      <c r="E3689">
        <v>1</v>
      </c>
      <c r="F3689">
        <v>55.600535987467197</v>
      </c>
      <c r="G3689">
        <v>73.748081748905506</v>
      </c>
      <c r="H3689">
        <v>38.331640534881899</v>
      </c>
      <c r="I3689">
        <v>149.88116814121199</v>
      </c>
      <c r="J3689">
        <v>3.6869999999999998</v>
      </c>
      <c r="K3689">
        <v>0.138759076674703</v>
      </c>
      <c r="L3689">
        <v>2.7687924144058601E-2</v>
      </c>
      <c r="M3689">
        <v>8.2002283176420401E-2</v>
      </c>
      <c r="N3689">
        <v>5.8400305995863301E-2</v>
      </c>
      <c r="O3689">
        <v>-1.2645467226199599E-2</v>
      </c>
      <c r="P3689">
        <v>27.2855982506534</v>
      </c>
      <c r="Q3689">
        <v>1.41424653763868E-3</v>
      </c>
      <c r="R3689">
        <v>1.2645467226199599E-2</v>
      </c>
    </row>
    <row r="3690" spans="1:18" x14ac:dyDescent="0.25">
      <c r="A3690">
        <v>46.976614134494199</v>
      </c>
      <c r="B3690">
        <v>-1.16624691202157E-2</v>
      </c>
      <c r="C3690">
        <v>3.09164375573833E-4</v>
      </c>
      <c r="D3690">
        <v>0</v>
      </c>
      <c r="E3690">
        <v>1</v>
      </c>
      <c r="F3690">
        <v>56.3919125296065</v>
      </c>
      <c r="G3690">
        <v>75.316207949278905</v>
      </c>
      <c r="H3690">
        <v>37.034300734023098</v>
      </c>
      <c r="I3690">
        <v>149.515067431581</v>
      </c>
      <c r="J3690">
        <v>3.6880000000000002</v>
      </c>
      <c r="K3690">
        <v>0.13738434727934301</v>
      </c>
      <c r="L3690">
        <v>2.8851986006500598E-2</v>
      </c>
      <c r="M3690">
        <v>7.5396549634289295E-2</v>
      </c>
      <c r="N3690">
        <v>6.1128395235730597E-2</v>
      </c>
      <c r="O3690">
        <v>-1.30048787410629E-2</v>
      </c>
      <c r="P3690">
        <v>27.2944911409827</v>
      </c>
      <c r="Q3690">
        <v>1.0807091212298001E-3</v>
      </c>
      <c r="R3690">
        <v>1.30048787410629E-2</v>
      </c>
    </row>
    <row r="3691" spans="1:18" x14ac:dyDescent="0.25">
      <c r="A3691">
        <v>47.003913086976702</v>
      </c>
      <c r="B3691">
        <v>-1.16698182911681E-2</v>
      </c>
      <c r="C3691">
        <v>2.9601006370711698E-4</v>
      </c>
      <c r="D3691">
        <v>0</v>
      </c>
      <c r="E3691">
        <v>1</v>
      </c>
      <c r="F3691">
        <v>55.882742891248</v>
      </c>
      <c r="G3691">
        <v>72.699569855331902</v>
      </c>
      <c r="H3691">
        <v>36.446536616987103</v>
      </c>
      <c r="I3691">
        <v>149.12926789848299</v>
      </c>
      <c r="J3691">
        <v>3.6890000000000001</v>
      </c>
      <c r="K3691">
        <v>0.135442641079068</v>
      </c>
      <c r="L3691">
        <v>2.9939731247566301E-2</v>
      </c>
      <c r="M3691">
        <v>6.9080564927230304E-2</v>
      </c>
      <c r="N3691">
        <v>6.3807780285575197E-2</v>
      </c>
      <c r="O3691">
        <v>-1.3292092128595801E-2</v>
      </c>
      <c r="P3691">
        <v>27.303419980791102</v>
      </c>
      <c r="Q3691">
        <v>7.4217495007842897E-4</v>
      </c>
      <c r="R3691">
        <v>1.3292092128595801E-2</v>
      </c>
    </row>
    <row r="3692" spans="1:18" x14ac:dyDescent="0.25">
      <c r="A3692">
        <v>47.0312209786564</v>
      </c>
      <c r="B3692">
        <v>-1.1677147582704E-2</v>
      </c>
      <c r="C3692">
        <v>2.8260575056929097E-4</v>
      </c>
      <c r="D3692">
        <v>0</v>
      </c>
      <c r="E3692">
        <v>1</v>
      </c>
      <c r="F3692">
        <v>55.475242733293399</v>
      </c>
      <c r="G3692">
        <v>72.473240986295295</v>
      </c>
      <c r="H3692">
        <v>35.908674115140897</v>
      </c>
      <c r="I3692">
        <v>147.14200812367201</v>
      </c>
      <c r="J3692">
        <v>3.69</v>
      </c>
      <c r="K3692">
        <v>0.13354302852115099</v>
      </c>
      <c r="L3692">
        <v>3.10481729051823E-2</v>
      </c>
      <c r="M3692">
        <v>6.2698839933738301E-2</v>
      </c>
      <c r="N3692">
        <v>6.6370037451682601E-2</v>
      </c>
      <c r="O3692">
        <v>-1.3503759983082999E-2</v>
      </c>
      <c r="P3692">
        <v>27.312366325977901</v>
      </c>
      <c r="Q3692">
        <v>4.0062197384101899E-4</v>
      </c>
      <c r="R3692">
        <v>1.3503759983082999E-2</v>
      </c>
    </row>
    <row r="3693" spans="1:18" x14ac:dyDescent="0.25">
      <c r="A3693">
        <v>47.058537815031002</v>
      </c>
      <c r="B3693">
        <v>-1.1684452957187501E-2</v>
      </c>
      <c r="C3693">
        <v>2.6902971940268998E-4</v>
      </c>
      <c r="D3693">
        <v>0</v>
      </c>
      <c r="E3693">
        <v>1</v>
      </c>
      <c r="F3693">
        <v>55.979759296278097</v>
      </c>
      <c r="G3693">
        <v>64.634717390061695</v>
      </c>
      <c r="H3693">
        <v>33.9121263970084</v>
      </c>
      <c r="I3693">
        <v>146.01786669684</v>
      </c>
      <c r="J3693">
        <v>3.6909999999999998</v>
      </c>
      <c r="K3693">
        <v>0.13159483200296801</v>
      </c>
      <c r="L3693">
        <v>3.18383992652468E-2</v>
      </c>
      <c r="M3693">
        <v>5.6367240329936598E-2</v>
      </c>
      <c r="N3693">
        <v>6.8831665928719199E-2</v>
      </c>
      <c r="O3693">
        <v>-1.3634997497022501E-2</v>
      </c>
      <c r="P3693">
        <v>27.3213042678505</v>
      </c>
      <c r="Q3693" s="1">
        <v>5.81381804558614E-5</v>
      </c>
      <c r="R3693">
        <v>1.3634997497022501E-2</v>
      </c>
    </row>
    <row r="3694" spans="1:18" x14ac:dyDescent="0.25">
      <c r="A3694">
        <v>47.085863572268501</v>
      </c>
      <c r="B3694">
        <v>-1.1691730481751801E-2</v>
      </c>
      <c r="C3694">
        <v>2.55365495547405E-4</v>
      </c>
      <c r="D3694">
        <v>0</v>
      </c>
      <c r="E3694">
        <v>1</v>
      </c>
      <c r="F3694">
        <v>54.874538018247598</v>
      </c>
      <c r="G3694">
        <v>84.856539939101907</v>
      </c>
      <c r="H3694">
        <v>29.833234880080699</v>
      </c>
      <c r="I3694">
        <v>143.547691787069</v>
      </c>
      <c r="J3694">
        <v>3.6920000000000002</v>
      </c>
      <c r="K3694">
        <v>0.12960146574366899</v>
      </c>
      <c r="L3694">
        <v>3.2534073445079803E-2</v>
      </c>
      <c r="M3694">
        <v>5.0168260555175502E-2</v>
      </c>
      <c r="N3694">
        <v>7.1084798587724596E-2</v>
      </c>
      <c r="O3694">
        <v>-1.36783344017652E-2</v>
      </c>
      <c r="P3694">
        <v>27.330203363230499</v>
      </c>
      <c r="Q3694">
        <v>-2.83152043696546E-4</v>
      </c>
      <c r="R3694">
        <v>1.36783344017652E-2</v>
      </c>
    </row>
    <row r="3695" spans="1:18" x14ac:dyDescent="0.25">
      <c r="A3695">
        <v>47.113198193299802</v>
      </c>
      <c r="B3695">
        <v>-1.16989764312632E-2</v>
      </c>
      <c r="C3695">
        <v>2.4170558837989501E-4</v>
      </c>
      <c r="D3695">
        <v>0</v>
      </c>
      <c r="E3695">
        <v>1</v>
      </c>
      <c r="F3695">
        <v>55.749379085023797</v>
      </c>
      <c r="G3695">
        <v>110.710582434366</v>
      </c>
      <c r="H3695">
        <v>40.264343077099802</v>
      </c>
      <c r="I3695">
        <v>141.42697011555501</v>
      </c>
      <c r="J3695">
        <v>3.6930000000000001</v>
      </c>
      <c r="K3695">
        <v>0.12762139030841799</v>
      </c>
      <c r="L3695">
        <v>3.2524659988257501E-2</v>
      </c>
      <c r="M3695">
        <v>4.4082512172579497E-2</v>
      </c>
      <c r="N3695">
        <v>7.3215399985393601E-2</v>
      </c>
      <c r="O3695">
        <v>-1.3625706516055601E-2</v>
      </c>
      <c r="P3695">
        <v>27.3390239941041</v>
      </c>
      <c r="Q3695">
        <v>-6.2103974832969995E-4</v>
      </c>
      <c r="R3695">
        <v>1.3625706516055601E-2</v>
      </c>
    </row>
    <row r="3696" spans="1:18" x14ac:dyDescent="0.25">
      <c r="A3696">
        <v>47.140541583847202</v>
      </c>
      <c r="B3696">
        <v>-1.1706187388316599E-2</v>
      </c>
      <c r="C3696">
        <v>2.28157764726819E-4</v>
      </c>
      <c r="D3696">
        <v>0</v>
      </c>
      <c r="E3696">
        <v>1</v>
      </c>
      <c r="F3696">
        <v>54.799072161401902</v>
      </c>
      <c r="G3696">
        <v>104.561368342343</v>
      </c>
      <c r="H3696">
        <v>49.631873575100101</v>
      </c>
      <c r="I3696">
        <v>143.557743091899</v>
      </c>
      <c r="J3696">
        <v>3.694</v>
      </c>
      <c r="K3696">
        <v>0.12554182392119001</v>
      </c>
      <c r="L3696">
        <v>3.4142399793137698E-2</v>
      </c>
      <c r="M3696">
        <v>3.80588990558288E-2</v>
      </c>
      <c r="N3696">
        <v>7.5131430458197701E-2</v>
      </c>
      <c r="O3696">
        <v>-1.34452959291486E-2</v>
      </c>
      <c r="P3696">
        <v>27.347742822440999</v>
      </c>
      <c r="Q3696">
        <v>-9.5277452289014403E-4</v>
      </c>
      <c r="R3696">
        <v>1.34452959291486E-2</v>
      </c>
    </row>
    <row r="3697" spans="1:18" x14ac:dyDescent="0.25">
      <c r="A3697">
        <v>47.167893648775802</v>
      </c>
      <c r="B3697">
        <v>-1.17133600798143E-2</v>
      </c>
      <c r="C3697">
        <v>2.1487391057478799E-4</v>
      </c>
      <c r="D3697">
        <v>0</v>
      </c>
      <c r="E3697">
        <v>1</v>
      </c>
      <c r="F3697">
        <v>54.886720416195203</v>
      </c>
      <c r="G3697">
        <v>109.40719270810899</v>
      </c>
      <c r="H3697">
        <v>48.2016127755182</v>
      </c>
      <c r="I3697">
        <v>146.52982328776</v>
      </c>
      <c r="J3697">
        <v>3.6949999999999998</v>
      </c>
      <c r="K3697">
        <v>0.12350236460082201</v>
      </c>
      <c r="L3697">
        <v>3.7703414011399303E-2</v>
      </c>
      <c r="M3697">
        <v>3.33925178193945E-2</v>
      </c>
      <c r="N3697">
        <v>7.6863845719667104E-2</v>
      </c>
      <c r="O3697">
        <v>-1.30941019013557E-2</v>
      </c>
      <c r="P3697">
        <v>27.356379367339599</v>
      </c>
      <c r="Q3697">
        <v>-1.2744220145673301E-3</v>
      </c>
      <c r="R3697">
        <v>1.30941019013557E-2</v>
      </c>
    </row>
    <row r="3698" spans="1:18" x14ac:dyDescent="0.25">
      <c r="A3698">
        <v>47.195254316998501</v>
      </c>
      <c r="B3698">
        <v>-1.1720491776070799E-2</v>
      </c>
      <c r="C3698">
        <v>2.02025422139218E-4</v>
      </c>
      <c r="D3698">
        <v>0</v>
      </c>
      <c r="E3698">
        <v>1</v>
      </c>
      <c r="F3698">
        <v>55.483245684261597</v>
      </c>
      <c r="G3698">
        <v>110.292889579549</v>
      </c>
      <c r="H3698">
        <v>53.763619113363603</v>
      </c>
      <c r="I3698">
        <v>149.338491326395</v>
      </c>
      <c r="J3698">
        <v>3.6960000000000002</v>
      </c>
      <c r="K3698">
        <v>0.12137801315972099</v>
      </c>
      <c r="L3698">
        <v>4.0488883533923103E-2</v>
      </c>
      <c r="M3698">
        <v>2.9991088825001701E-2</v>
      </c>
      <c r="N3698">
        <v>7.8741466801727403E-2</v>
      </c>
      <c r="O3698">
        <v>-1.25810177735816E-2</v>
      </c>
      <c r="P3698">
        <v>27.364948736477999</v>
      </c>
      <c r="Q3698">
        <v>-1.5821674749486401E-3</v>
      </c>
      <c r="R3698">
        <v>1.25810177735816E-2</v>
      </c>
    </row>
    <row r="3699" spans="1:18" x14ac:dyDescent="0.25">
      <c r="A3699">
        <v>47.222623518787003</v>
      </c>
      <c r="B3699">
        <v>-1.1727580771800999E-2</v>
      </c>
      <c r="C3699">
        <v>1.8976076385973E-4</v>
      </c>
      <c r="D3699">
        <v>0</v>
      </c>
      <c r="E3699">
        <v>1</v>
      </c>
      <c r="F3699">
        <v>53.7802726011411</v>
      </c>
      <c r="G3699">
        <v>115.733237833622</v>
      </c>
      <c r="H3699">
        <v>41.199660961348698</v>
      </c>
      <c r="I3699">
        <v>149.39220773105501</v>
      </c>
      <c r="J3699">
        <v>3.6970000000000001</v>
      </c>
      <c r="K3699">
        <v>0.119239718818503</v>
      </c>
      <c r="L3699">
        <v>4.3470037935209503E-2</v>
      </c>
      <c r="M3699">
        <v>2.6927308841221301E-2</v>
      </c>
      <c r="N3699">
        <v>8.0828650433414903E-2</v>
      </c>
      <c r="O3699">
        <v>-1.1927075585563499E-2</v>
      </c>
      <c r="P3699">
        <v>27.373445605570002</v>
      </c>
      <c r="Q3699">
        <v>-1.8729100346296099E-3</v>
      </c>
      <c r="R3699">
        <v>1.1927075585563499E-2</v>
      </c>
    </row>
    <row r="3700" spans="1:18" x14ac:dyDescent="0.25">
      <c r="A3700">
        <v>47.250001182766098</v>
      </c>
      <c r="B3700">
        <v>-1.1734626203373601E-2</v>
      </c>
      <c r="C3700">
        <v>1.7821427523723499E-4</v>
      </c>
      <c r="D3700">
        <v>0</v>
      </c>
      <c r="E3700">
        <v>1</v>
      </c>
      <c r="F3700">
        <v>56.901129967534203</v>
      </c>
      <c r="G3700">
        <v>140.30601999948399</v>
      </c>
      <c r="H3700">
        <v>31.218538544602101</v>
      </c>
      <c r="I3700">
        <v>149.45823839816001</v>
      </c>
      <c r="J3700">
        <v>3.698</v>
      </c>
      <c r="K3700">
        <v>0.117123991922141</v>
      </c>
      <c r="L3700">
        <v>4.6338011084697601E-2</v>
      </c>
      <c r="M3700">
        <v>2.47625666956677E-2</v>
      </c>
      <c r="N3700">
        <v>8.31100007391192E-2</v>
      </c>
      <c r="O3700">
        <v>-1.11497720589851E-2</v>
      </c>
      <c r="P3700">
        <v>27.381876331298098</v>
      </c>
      <c r="Q3700">
        <v>-2.14374086093218E-3</v>
      </c>
      <c r="R3700">
        <v>1.11497720589851E-2</v>
      </c>
    </row>
    <row r="3701" spans="1:18" x14ac:dyDescent="0.25">
      <c r="A3701">
        <v>47.277387241525801</v>
      </c>
      <c r="B3701">
        <v>-1.1741627934526801E-2</v>
      </c>
      <c r="C3701">
        <v>1.6750409762343599E-4</v>
      </c>
      <c r="D3701">
        <v>0</v>
      </c>
      <c r="E3701">
        <v>1</v>
      </c>
      <c r="F3701">
        <v>31.0073498394047</v>
      </c>
      <c r="G3701">
        <v>148.879046176505</v>
      </c>
      <c r="H3701">
        <v>34.868267154290898</v>
      </c>
      <c r="I3701">
        <v>146.662566155907</v>
      </c>
      <c r="J3701">
        <v>3.6989999999999998</v>
      </c>
      <c r="K3701">
        <v>0.11486745100494</v>
      </c>
      <c r="L3701">
        <v>4.9481815505368398E-2</v>
      </c>
      <c r="M3701">
        <v>2.19705249262418E-2</v>
      </c>
      <c r="N3701">
        <v>8.5378599282406001E-2</v>
      </c>
      <c r="O3701">
        <v>-1.02503151545256E-2</v>
      </c>
      <c r="P3701">
        <v>27.3902284446227</v>
      </c>
      <c r="Q3701">
        <v>-2.3920298674844302E-3</v>
      </c>
      <c r="R3701">
        <v>1.02503151545256E-2</v>
      </c>
    </row>
    <row r="3702" spans="1:18" x14ac:dyDescent="0.25">
      <c r="A3702">
        <v>47.304781597811399</v>
      </c>
      <c r="B3702">
        <v>-1.17485863528292E-2</v>
      </c>
      <c r="C3702">
        <v>1.5776780008117301E-4</v>
      </c>
      <c r="D3702">
        <v>0</v>
      </c>
      <c r="E3702">
        <v>1</v>
      </c>
      <c r="F3702">
        <v>11.3071866473231</v>
      </c>
      <c r="G3702">
        <v>145.6059880329</v>
      </c>
      <c r="H3702">
        <v>24.791521697920398</v>
      </c>
      <c r="I3702">
        <v>146.94284349068201</v>
      </c>
      <c r="J3702">
        <v>3.7</v>
      </c>
      <c r="K3702">
        <v>0.112808808619927</v>
      </c>
      <c r="L3702">
        <v>5.4421294586427603E-2</v>
      </c>
      <c r="M3702">
        <v>1.8905872364460299E-2</v>
      </c>
      <c r="N3702">
        <v>8.7643592449732396E-2</v>
      </c>
      <c r="O3702">
        <v>-9.1977108072506392E-3</v>
      </c>
      <c r="P3702">
        <v>27.398468835462499</v>
      </c>
      <c r="Q3702">
        <v>-2.61444467753634E-3</v>
      </c>
      <c r="R3702">
        <v>9.1977108072506392E-3</v>
      </c>
    </row>
    <row r="3703" spans="1:18" x14ac:dyDescent="0.25">
      <c r="A3703">
        <v>47.3321841390187</v>
      </c>
      <c r="B3703">
        <v>-1.17555023985247E-2</v>
      </c>
      <c r="C3703">
        <v>1.4916055038213E-4</v>
      </c>
      <c r="D3703">
        <v>0</v>
      </c>
      <c r="E3703">
        <v>1</v>
      </c>
      <c r="F3703">
        <v>15.5816250421669</v>
      </c>
      <c r="G3703">
        <v>148.21905510858599</v>
      </c>
      <c r="H3703">
        <v>46.414909144649201</v>
      </c>
      <c r="I3703">
        <v>145.93871367421099</v>
      </c>
      <c r="J3703">
        <v>3.7010000000000001</v>
      </c>
      <c r="K3703">
        <v>0.108874822060169</v>
      </c>
      <c r="L3703">
        <v>5.9819933495845197E-2</v>
      </c>
      <c r="M3703">
        <v>1.6734999700979001E-2</v>
      </c>
      <c r="N3703">
        <v>8.9692649696557006E-2</v>
      </c>
      <c r="O3703">
        <v>-7.9988887034692802E-3</v>
      </c>
      <c r="P3703">
        <v>27.406603324590598</v>
      </c>
      <c r="Q3703">
        <v>-2.8074174967957898E-3</v>
      </c>
      <c r="R3703">
        <v>7.9988887034692802E-3</v>
      </c>
    </row>
    <row r="3704" spans="1:18" x14ac:dyDescent="0.25">
      <c r="A3704">
        <v>47.3595947621059</v>
      </c>
      <c r="B3704">
        <v>-1.1762377833227099E-2</v>
      </c>
      <c r="C3704">
        <v>1.4181669281428E-4</v>
      </c>
      <c r="D3704">
        <v>0</v>
      </c>
      <c r="E3704">
        <v>1</v>
      </c>
      <c r="F3704">
        <v>12.6764874400167</v>
      </c>
      <c r="G3704">
        <v>145.87035356370799</v>
      </c>
      <c r="H3704">
        <v>71.070370815004495</v>
      </c>
      <c r="I3704">
        <v>143.79912925055899</v>
      </c>
      <c r="J3704">
        <v>3.702</v>
      </c>
      <c r="K3704">
        <v>0.103464418075727</v>
      </c>
      <c r="L3704">
        <v>6.4760625245581002E-2</v>
      </c>
      <c r="M3704">
        <v>1.4247213719241999E-2</v>
      </c>
      <c r="N3704">
        <v>9.1761535934306596E-2</v>
      </c>
      <c r="O3704">
        <v>-6.6698602753065602E-3</v>
      </c>
      <c r="P3704">
        <v>27.4146263628617</v>
      </c>
      <c r="Q3704">
        <v>-2.96811481175397E-3</v>
      </c>
      <c r="R3704">
        <v>6.6698602753065602E-3</v>
      </c>
    </row>
    <row r="3705" spans="1:18" x14ac:dyDescent="0.25">
      <c r="A3705">
        <v>47.387013367961003</v>
      </c>
      <c r="B3705">
        <v>-1.1769215267062601E-2</v>
      </c>
      <c r="C3705">
        <v>1.35846529733671E-4</v>
      </c>
      <c r="D3705">
        <v>0</v>
      </c>
      <c r="E3705">
        <v>1</v>
      </c>
      <c r="F3705">
        <v>12.968665755227599</v>
      </c>
      <c r="G3705">
        <v>143.424242455051</v>
      </c>
      <c r="H3705">
        <v>66.5305846415378</v>
      </c>
      <c r="I3705">
        <v>144.61565722521399</v>
      </c>
      <c r="J3705">
        <v>3.7029999999999998</v>
      </c>
      <c r="K3705">
        <v>9.8295347987408702E-2</v>
      </c>
      <c r="L3705">
        <v>6.9755926535299703E-2</v>
      </c>
      <c r="M3705">
        <v>1.39920634234672E-2</v>
      </c>
      <c r="N3705">
        <v>9.3748509531245E-2</v>
      </c>
      <c r="O3705">
        <v>-5.2690375061501902E-3</v>
      </c>
      <c r="P3705">
        <v>27.422588325350201</v>
      </c>
      <c r="Q3705">
        <v>-3.0941859422953201E-3</v>
      </c>
      <c r="R3705">
        <v>5.2690375061501902E-3</v>
      </c>
    </row>
    <row r="3706" spans="1:18" x14ac:dyDescent="0.25">
      <c r="A3706">
        <v>47.414439963177998</v>
      </c>
      <c r="B3706">
        <v>-1.1776017811713699E-2</v>
      </c>
      <c r="C3706">
        <v>1.3126156762757599E-4</v>
      </c>
      <c r="D3706">
        <v>0</v>
      </c>
      <c r="E3706">
        <v>1</v>
      </c>
      <c r="F3706">
        <v>11.4160291722797</v>
      </c>
      <c r="G3706">
        <v>142.581701768963</v>
      </c>
      <c r="H3706">
        <v>72.657681046307701</v>
      </c>
      <c r="I3706">
        <v>140.69390275270001</v>
      </c>
      <c r="J3706">
        <v>3.7040000000000002</v>
      </c>
      <c r="K3706">
        <v>9.2862466158350102E-2</v>
      </c>
      <c r="L3706">
        <v>7.4460512825932204E-2</v>
      </c>
      <c r="M3706">
        <v>1.56965231540502E-2</v>
      </c>
      <c r="N3706">
        <v>9.5551198912065802E-2</v>
      </c>
      <c r="O3706">
        <v>-3.9147520466969402E-3</v>
      </c>
      <c r="P3706">
        <v>27.430622177589601</v>
      </c>
      <c r="Q3706">
        <v>-3.1855959514816498E-3</v>
      </c>
      <c r="R3706">
        <v>3.9147520466969402E-3</v>
      </c>
    </row>
    <row r="3707" spans="1:18" x14ac:dyDescent="0.25">
      <c r="A3707">
        <v>47.441874646460697</v>
      </c>
      <c r="B3707">
        <v>-1.17827887305973E-2</v>
      </c>
      <c r="C3707">
        <v>1.2798928544999899E-4</v>
      </c>
      <c r="D3707">
        <v>0</v>
      </c>
      <c r="E3707">
        <v>1</v>
      </c>
      <c r="F3707">
        <v>12.063369814265201</v>
      </c>
      <c r="G3707">
        <v>144.575337391917</v>
      </c>
      <c r="H3707">
        <v>74.550914845363494</v>
      </c>
      <c r="I3707">
        <v>146.85226222430899</v>
      </c>
      <c r="J3707">
        <v>3.7050000000000001</v>
      </c>
      <c r="K3707">
        <v>8.7407583741824293E-2</v>
      </c>
      <c r="L3707">
        <v>7.8897618155833404E-2</v>
      </c>
      <c r="M3707">
        <v>1.6662394721888799E-2</v>
      </c>
      <c r="N3707">
        <v>9.7386221651358795E-2</v>
      </c>
      <c r="O3707">
        <v>-2.6381138851878099E-3</v>
      </c>
      <c r="P3707">
        <v>27.438755908946501</v>
      </c>
      <c r="Q3707">
        <v>-3.2443357552605998E-3</v>
      </c>
      <c r="R3707">
        <v>2.6381138851878099E-3</v>
      </c>
    </row>
    <row r="3708" spans="1:18" x14ac:dyDescent="0.25">
      <c r="A3708">
        <v>47.469317500656601</v>
      </c>
      <c r="B3708">
        <v>-1.17895313009204E-2</v>
      </c>
      <c r="C3708">
        <v>1.2596242581389101E-4</v>
      </c>
      <c r="D3708">
        <v>0</v>
      </c>
      <c r="E3708">
        <v>1</v>
      </c>
      <c r="F3708">
        <v>7.9402454023903104</v>
      </c>
      <c r="G3708">
        <v>145.080948164538</v>
      </c>
      <c r="H3708">
        <v>66.531873173935793</v>
      </c>
      <c r="I3708">
        <v>122.50879969506801</v>
      </c>
      <c r="J3708">
        <v>3.706</v>
      </c>
      <c r="K3708">
        <v>8.1797945739152694E-2</v>
      </c>
      <c r="L3708">
        <v>8.3205594297956195E-2</v>
      </c>
      <c r="M3708">
        <v>1.78891668330327E-2</v>
      </c>
      <c r="N3708">
        <v>9.8911487803029996E-2</v>
      </c>
      <c r="O3708">
        <v>-1.42547661176849E-3</v>
      </c>
      <c r="P3708">
        <v>27.446964955663201</v>
      </c>
      <c r="Q3708">
        <v>-3.2721861917085699E-3</v>
      </c>
      <c r="R3708">
        <v>1.42547661176849E-3</v>
      </c>
    </row>
    <row r="3709" spans="1:18" x14ac:dyDescent="0.25">
      <c r="A3709">
        <v>47.496768600293898</v>
      </c>
      <c r="B3709">
        <v>-1.1796248740172001E-2</v>
      </c>
      <c r="C3709">
        <v>1.25115504758566E-4</v>
      </c>
      <c r="D3709">
        <v>0</v>
      </c>
      <c r="E3709">
        <v>1</v>
      </c>
      <c r="F3709">
        <v>19.998522359891801</v>
      </c>
      <c r="G3709">
        <v>141.57598843567001</v>
      </c>
      <c r="H3709">
        <v>76.8804306760168</v>
      </c>
      <c r="I3709">
        <v>98.912900064799899</v>
      </c>
      <c r="J3709">
        <v>3.7069999999999999</v>
      </c>
      <c r="K3709">
        <v>7.6210408355549097E-2</v>
      </c>
      <c r="L3709">
        <v>8.7608657200449497E-2</v>
      </c>
      <c r="M3709">
        <v>1.9000808438392799E-2</v>
      </c>
      <c r="N3709">
        <v>0.100867442398824</v>
      </c>
      <c r="O3709">
        <v>-2.7684845578725001E-4</v>
      </c>
      <c r="P3709">
        <v>27.455244331249698</v>
      </c>
      <c r="Q3709">
        <v>-3.27085549255443E-3</v>
      </c>
      <c r="R3709">
        <v>2.7684845578725001E-4</v>
      </c>
    </row>
    <row r="3710" spans="1:18" x14ac:dyDescent="0.25">
      <c r="A3710">
        <v>47.524227999034402</v>
      </c>
      <c r="B3710">
        <v>-1.1802944183088899E-2</v>
      </c>
      <c r="C3710">
        <v>1.2539630436026399E-4</v>
      </c>
      <c r="D3710">
        <v>0</v>
      </c>
      <c r="E3710">
        <v>1</v>
      </c>
      <c r="F3710">
        <v>32.177289993363402</v>
      </c>
      <c r="G3710">
        <v>141.72217721552499</v>
      </c>
      <c r="H3710">
        <v>91.432709914450299</v>
      </c>
      <c r="I3710">
        <v>106.95835911572399</v>
      </c>
      <c r="J3710">
        <v>3.7080000000000002</v>
      </c>
      <c r="K3710">
        <v>7.0289046615900894E-2</v>
      </c>
      <c r="L3710">
        <v>9.1994429660795601E-2</v>
      </c>
      <c r="M3710">
        <v>1.9261706533918801E-2</v>
      </c>
      <c r="N3710">
        <v>0.10103898143425</v>
      </c>
      <c r="O3710">
        <v>8.3662343705002702E-4</v>
      </c>
      <c r="P3710">
        <v>27.463554176746801</v>
      </c>
      <c r="Q3710">
        <v>-3.2416416826729802E-3</v>
      </c>
      <c r="R3710">
        <v>-8.3662343705002702E-4</v>
      </c>
    </row>
    <row r="3711" spans="1:18" x14ac:dyDescent="0.25">
      <c r="A3711">
        <v>47.551695715409799</v>
      </c>
      <c r="B3711">
        <v>-1.1809620691383801E-2</v>
      </c>
      <c r="C3711">
        <v>1.2677786381502801E-4</v>
      </c>
      <c r="D3711">
        <v>0</v>
      </c>
      <c r="E3711">
        <v>1</v>
      </c>
      <c r="F3711">
        <v>29.5027352277727</v>
      </c>
      <c r="G3711">
        <v>144.87452602820801</v>
      </c>
      <c r="H3711">
        <v>88.352491790885495</v>
      </c>
      <c r="I3711">
        <v>104.354216008413</v>
      </c>
      <c r="J3711">
        <v>3.7090000000000001</v>
      </c>
      <c r="K3711">
        <v>6.5314028148129005E-2</v>
      </c>
      <c r="L3711">
        <v>9.6072541487517996E-2</v>
      </c>
      <c r="M3711">
        <v>2.0274741226417502E-2</v>
      </c>
      <c r="N3711">
        <v>9.9485443153643202E-2</v>
      </c>
      <c r="O3711">
        <v>1.91987138587926E-3</v>
      </c>
      <c r="P3711">
        <v>27.471885217263999</v>
      </c>
      <c r="Q3711">
        <v>-3.1852374244064601E-3</v>
      </c>
      <c r="R3711">
        <v>-1.91987138587926E-3</v>
      </c>
    </row>
    <row r="3712" spans="1:18" x14ac:dyDescent="0.25">
      <c r="A3712">
        <v>47.5791717919059</v>
      </c>
      <c r="B3712">
        <v>-1.18162813576603E-2</v>
      </c>
      <c r="C3712">
        <v>1.2921196605291101E-4</v>
      </c>
      <c r="D3712">
        <v>0</v>
      </c>
      <c r="E3712">
        <v>1</v>
      </c>
      <c r="F3712">
        <v>31.6748767438859</v>
      </c>
      <c r="G3712">
        <v>146.15407268997501</v>
      </c>
      <c r="H3712">
        <v>90.858976361526501</v>
      </c>
      <c r="I3712">
        <v>106.631879220521</v>
      </c>
      <c r="J3712">
        <v>3.71</v>
      </c>
      <c r="K3712">
        <v>6.1336474591613899E-2</v>
      </c>
      <c r="L3712">
        <v>0.100127870369438</v>
      </c>
      <c r="M3712">
        <v>2.2219488145796901E-2</v>
      </c>
      <c r="N3712">
        <v>9.8505317532794998E-2</v>
      </c>
      <c r="O3712">
        <v>2.9359671565114299E-3</v>
      </c>
      <c r="P3712">
        <v>27.4802814123932</v>
      </c>
      <c r="Q3712">
        <v>-3.10300353661133E-3</v>
      </c>
      <c r="R3712">
        <v>-2.9359671565114299E-3</v>
      </c>
    </row>
    <row r="3713" spans="1:18" x14ac:dyDescent="0.25">
      <c r="A3713">
        <v>47.606656300025598</v>
      </c>
      <c r="B3713">
        <v>-1.1822929296772901E-2</v>
      </c>
      <c r="C3713">
        <v>1.3262589026593301E-4</v>
      </c>
      <c r="D3713">
        <v>0</v>
      </c>
      <c r="E3713">
        <v>1</v>
      </c>
      <c r="F3713">
        <v>32.0611271769978</v>
      </c>
      <c r="G3713">
        <v>149.68531427355299</v>
      </c>
      <c r="H3713">
        <v>94.546074773094205</v>
      </c>
      <c r="I3713">
        <v>106.90695810489299</v>
      </c>
      <c r="J3713">
        <v>3.7109999999999999</v>
      </c>
      <c r="K3713">
        <v>5.7205192321513297E-2</v>
      </c>
      <c r="L3713">
        <v>0.104381151609134</v>
      </c>
      <c r="M3713">
        <v>2.3559835873056201E-2</v>
      </c>
      <c r="N3713">
        <v>9.7321872449111599E-2</v>
      </c>
      <c r="O3713">
        <v>3.8846576787923501E-3</v>
      </c>
      <c r="P3713">
        <v>27.488741745906001</v>
      </c>
      <c r="Q3713">
        <v>-2.9968875422837099E-3</v>
      </c>
      <c r="R3713">
        <v>-3.8846576787923501E-3</v>
      </c>
    </row>
    <row r="3714" spans="1:18" x14ac:dyDescent="0.25">
      <c r="A3714">
        <v>47.634149287419802</v>
      </c>
      <c r="B3714">
        <v>-1.18295675920051E-2</v>
      </c>
      <c r="C3714">
        <v>1.3696480307239301E-4</v>
      </c>
      <c r="D3714">
        <v>0</v>
      </c>
      <c r="E3714">
        <v>1</v>
      </c>
      <c r="F3714">
        <v>32.626987228394199</v>
      </c>
      <c r="G3714">
        <v>149.00598416054399</v>
      </c>
      <c r="H3714">
        <v>99.184317766119705</v>
      </c>
      <c r="I3714">
        <v>107.517619842692</v>
      </c>
      <c r="J3714">
        <v>3.7120000000000002</v>
      </c>
      <c r="K3714">
        <v>5.3323909715077403E-2</v>
      </c>
      <c r="L3714">
        <v>0.108691749542681</v>
      </c>
      <c r="M3714">
        <v>2.4859222290632001E-2</v>
      </c>
      <c r="N3714">
        <v>9.6297590795075397E-2</v>
      </c>
      <c r="O3714">
        <v>4.7870545966874302E-3</v>
      </c>
      <c r="P3714">
        <v>27.4972383413613</v>
      </c>
      <c r="Q3714">
        <v>-2.86834554148436E-3</v>
      </c>
      <c r="R3714">
        <v>-4.7870545966874302E-3</v>
      </c>
    </row>
    <row r="3715" spans="1:18" x14ac:dyDescent="0.25">
      <c r="A3715">
        <v>47.661650785655901</v>
      </c>
      <c r="B3715">
        <v>-1.18361993178971E-2</v>
      </c>
      <c r="C3715">
        <v>1.4218558535735701E-4</v>
      </c>
      <c r="D3715">
        <v>0</v>
      </c>
      <c r="E3715">
        <v>1</v>
      </c>
      <c r="F3715">
        <v>33.689548905844902</v>
      </c>
      <c r="G3715">
        <v>147.06950891563801</v>
      </c>
      <c r="H3715">
        <v>103.74098064258401</v>
      </c>
      <c r="I3715">
        <v>108.77481779410201</v>
      </c>
      <c r="J3715">
        <v>3.7130000000000001</v>
      </c>
      <c r="K3715">
        <v>4.9570373858057903E-2</v>
      </c>
      <c r="L3715">
        <v>0.113218541572671</v>
      </c>
      <c r="M3715">
        <v>2.6229012612835102E-2</v>
      </c>
      <c r="N3715">
        <v>9.5287721022379798E-2</v>
      </c>
      <c r="O3715">
        <v>5.6490058042542E-3</v>
      </c>
      <c r="P3715">
        <v>27.505762433880701</v>
      </c>
      <c r="Q3715">
        <v>-2.7185474678834698E-3</v>
      </c>
      <c r="R3715">
        <v>-5.6490058042542E-3</v>
      </c>
    </row>
    <row r="3716" spans="1:18" x14ac:dyDescent="0.25">
      <c r="A3716">
        <v>47.689160819422902</v>
      </c>
      <c r="B3716">
        <v>-1.18428275533651E-2</v>
      </c>
      <c r="C3716">
        <v>1.4824949998392401E-4</v>
      </c>
      <c r="D3716">
        <v>0</v>
      </c>
      <c r="E3716">
        <v>1</v>
      </c>
      <c r="F3716">
        <v>35.557226905811298</v>
      </c>
      <c r="G3716">
        <v>146.84271840325999</v>
      </c>
      <c r="H3716">
        <v>107.594513588585</v>
      </c>
      <c r="I3716">
        <v>108.79440458131501</v>
      </c>
      <c r="J3716">
        <v>3.714</v>
      </c>
      <c r="K3716">
        <v>4.5981841559687799E-2</v>
      </c>
      <c r="L3716">
        <v>0.11766126792543199</v>
      </c>
      <c r="M3716">
        <v>2.7744293260440801E-2</v>
      </c>
      <c r="N3716">
        <v>9.4318278590135501E-2</v>
      </c>
      <c r="O3716">
        <v>6.4736072334633001E-3</v>
      </c>
      <c r="P3716">
        <v>27.514308914532599</v>
      </c>
      <c r="Q3716">
        <v>-2.5485342708565098E-3</v>
      </c>
      <c r="R3716">
        <v>-6.4736072334633001E-3</v>
      </c>
    </row>
    <row r="3717" spans="1:18" x14ac:dyDescent="0.25">
      <c r="A3717">
        <v>47.716679409189503</v>
      </c>
      <c r="B3717">
        <v>-1.1849455364221001E-2</v>
      </c>
      <c r="C3717">
        <v>1.5512044009267199E-4</v>
      </c>
      <c r="D3717">
        <v>0</v>
      </c>
      <c r="E3717">
        <v>1</v>
      </c>
      <c r="F3717">
        <v>38.0110853209233</v>
      </c>
      <c r="G3717">
        <v>142.510890947034</v>
      </c>
      <c r="H3717">
        <v>118.07161114710701</v>
      </c>
      <c r="I3717">
        <v>110.48191252618</v>
      </c>
      <c r="J3717">
        <v>3.7149999999999999</v>
      </c>
      <c r="K3717">
        <v>4.2621171436439703E-2</v>
      </c>
      <c r="L3717">
        <v>0.121935888283713</v>
      </c>
      <c r="M3717">
        <v>2.9389685412567101E-2</v>
      </c>
      <c r="N3717">
        <v>9.3438152590073903E-2</v>
      </c>
      <c r="O3717">
        <v>7.2634608671147604E-3</v>
      </c>
      <c r="P3717">
        <v>27.522873897180201</v>
      </c>
      <c r="Q3717">
        <v>-2.3592581038417199E-3</v>
      </c>
      <c r="R3717">
        <v>-7.2634608671147604E-3</v>
      </c>
    </row>
    <row r="3718" spans="1:18" x14ac:dyDescent="0.25">
      <c r="A3718">
        <v>47.744206571129098</v>
      </c>
      <c r="B3718">
        <v>-1.1856085799114E-2</v>
      </c>
      <c r="C3718">
        <v>1.62765383709017E-4</v>
      </c>
      <c r="D3718">
        <v>0</v>
      </c>
      <c r="E3718">
        <v>1</v>
      </c>
      <c r="F3718">
        <v>36.913472025973803</v>
      </c>
      <c r="G3718">
        <v>146.73895256117001</v>
      </c>
      <c r="H3718">
        <v>125.685497958981</v>
      </c>
      <c r="I3718">
        <v>110.022831959193</v>
      </c>
      <c r="J3718">
        <v>3.7160000000000002</v>
      </c>
      <c r="K3718">
        <v>3.9572995617374103E-2</v>
      </c>
      <c r="L3718">
        <v>0.12616480398016799</v>
      </c>
      <c r="M3718">
        <v>3.11064529260952E-2</v>
      </c>
      <c r="N3718">
        <v>9.2557213728800006E-2</v>
      </c>
      <c r="O3718">
        <v>8.0221289775841403E-3</v>
      </c>
      <c r="P3718">
        <v>27.5314525797336</v>
      </c>
      <c r="Q3718">
        <v>-2.1516009412101398E-3</v>
      </c>
      <c r="R3718">
        <v>-8.0221289775841403E-3</v>
      </c>
    </row>
    <row r="3719" spans="1:18" x14ac:dyDescent="0.25">
      <c r="A3719">
        <v>47.771742320280701</v>
      </c>
      <c r="B3719">
        <v>-1.1862721901653699E-2</v>
      </c>
      <c r="C3719">
        <v>1.71152078181049E-4</v>
      </c>
      <c r="D3719">
        <v>0</v>
      </c>
      <c r="E3719">
        <v>1</v>
      </c>
      <c r="F3719">
        <v>33.430089502098198</v>
      </c>
      <c r="G3719">
        <v>122.19290105771501</v>
      </c>
      <c r="H3719">
        <v>139.05927359338801</v>
      </c>
      <c r="I3719">
        <v>112.48232496625801</v>
      </c>
      <c r="J3719">
        <v>3.7170000000000001</v>
      </c>
      <c r="K3719">
        <v>3.6897737422452802E-2</v>
      </c>
      <c r="L3719">
        <v>0.13007112756261299</v>
      </c>
      <c r="M3719">
        <v>3.3422126643222201E-2</v>
      </c>
      <c r="N3719">
        <v>9.1798254046627406E-2</v>
      </c>
      <c r="O3719">
        <v>8.7449780469100891E-3</v>
      </c>
      <c r="P3719">
        <v>27.5400510224596</v>
      </c>
      <c r="Q3719">
        <v>-1.9264024025164299E-3</v>
      </c>
      <c r="R3719">
        <v>-8.7449780469100891E-3</v>
      </c>
    </row>
    <row r="3720" spans="1:18" x14ac:dyDescent="0.25">
      <c r="A3720">
        <v>47.799286681048301</v>
      </c>
      <c r="B3720">
        <v>-1.18693666490796E-2</v>
      </c>
      <c r="C3720">
        <v>1.8024122097365101E-4</v>
      </c>
      <c r="D3720">
        <v>0</v>
      </c>
      <c r="E3720">
        <v>1</v>
      </c>
      <c r="F3720">
        <v>34.044491448804401</v>
      </c>
      <c r="G3720">
        <v>100.83081862026501</v>
      </c>
      <c r="H3720">
        <v>149.14691443471</v>
      </c>
      <c r="I3720">
        <v>110.596588000766</v>
      </c>
      <c r="J3720">
        <v>3.718</v>
      </c>
      <c r="K3720">
        <v>3.4312399043557901E-2</v>
      </c>
      <c r="L3720">
        <v>0.134241550043183</v>
      </c>
      <c r="M3720">
        <v>3.60569329624277E-2</v>
      </c>
      <c r="N3720">
        <v>9.1001660800773904E-2</v>
      </c>
      <c r="O3720">
        <v>9.4273022268797808E-3</v>
      </c>
      <c r="P3720">
        <v>27.5486754197414</v>
      </c>
      <c r="Q3720">
        <v>-1.6846379565107401E-3</v>
      </c>
      <c r="R3720">
        <v>-9.4273022268797808E-3</v>
      </c>
    </row>
    <row r="3721" spans="1:18" x14ac:dyDescent="0.25">
      <c r="A3721">
        <v>47.826839679053698</v>
      </c>
      <c r="B3721">
        <v>-1.18760228776631E-2</v>
      </c>
      <c r="C3721">
        <v>1.8999307723391599E-4</v>
      </c>
      <c r="D3721">
        <v>0</v>
      </c>
      <c r="E3721">
        <v>1</v>
      </c>
      <c r="F3721">
        <v>25.6934856180923</v>
      </c>
      <c r="G3721">
        <v>109.21200234851401</v>
      </c>
      <c r="H3721">
        <v>150.66652651836</v>
      </c>
      <c r="I3721">
        <v>115.951433231748</v>
      </c>
      <c r="J3721">
        <v>3.7189999999999999</v>
      </c>
      <c r="K3721">
        <v>3.1641645240522598E-2</v>
      </c>
      <c r="L3721">
        <v>0.13674499610867499</v>
      </c>
      <c r="M3721">
        <v>3.9459236363227998E-2</v>
      </c>
      <c r="N3721">
        <v>9.0384135475063895E-2</v>
      </c>
      <c r="O3721">
        <v>1.0070416451494301E-2</v>
      </c>
      <c r="P3721">
        <v>27.5573263494712</v>
      </c>
      <c r="Q3721">
        <v>-1.4271333142196699E-3</v>
      </c>
      <c r="R3721">
        <v>-1.0070416451494301E-2</v>
      </c>
    </row>
    <row r="3722" spans="1:18" x14ac:dyDescent="0.25">
      <c r="A3722">
        <v>47.854401341504797</v>
      </c>
      <c r="B3722">
        <v>-1.18826930869751E-2</v>
      </c>
      <c r="C3722">
        <v>2.0036979679867E-4</v>
      </c>
      <c r="D3722">
        <v>0</v>
      </c>
      <c r="E3722">
        <v>1</v>
      </c>
      <c r="F3722">
        <v>48.3952019183141</v>
      </c>
      <c r="G3722">
        <v>105.671020392827</v>
      </c>
      <c r="H3722">
        <v>145.119546275201</v>
      </c>
      <c r="I3722">
        <v>94.574014932888403</v>
      </c>
      <c r="J3722">
        <v>3.72</v>
      </c>
      <c r="K3722">
        <v>2.9247607794465499E-2</v>
      </c>
      <c r="L3722">
        <v>0.13781897029821299</v>
      </c>
      <c r="M3722">
        <v>4.3330725512170598E-2</v>
      </c>
      <c r="N3722">
        <v>8.9623224699800094E-2</v>
      </c>
      <c r="O3722">
        <v>1.0677643150166101E-2</v>
      </c>
      <c r="P3722">
        <v>27.566004257620801</v>
      </c>
      <c r="Q3722">
        <v>-1.1545689020277801E-3</v>
      </c>
      <c r="R3722">
        <v>-1.0677643150166101E-2</v>
      </c>
    </row>
    <row r="3723" spans="1:18" x14ac:dyDescent="0.25">
      <c r="A3723">
        <v>47.881971687262201</v>
      </c>
      <c r="B3723">
        <v>-1.1889379483510799E-2</v>
      </c>
      <c r="C3723">
        <v>2.11343072665769E-4</v>
      </c>
      <c r="D3723">
        <v>0</v>
      </c>
      <c r="E3723">
        <v>1</v>
      </c>
      <c r="F3723">
        <v>73.012268986999203</v>
      </c>
      <c r="G3723">
        <v>97.771223104406701</v>
      </c>
      <c r="H3723">
        <v>144.87900354083399</v>
      </c>
      <c r="I3723">
        <v>47.313235026059402</v>
      </c>
      <c r="J3723">
        <v>3.7210000000000001</v>
      </c>
      <c r="K3723">
        <v>2.6407328411710201E-2</v>
      </c>
      <c r="L3723">
        <v>0.139452242453275</v>
      </c>
      <c r="M3723">
        <v>4.7007148024550902E-2</v>
      </c>
      <c r="N3723">
        <v>8.9261067042368705E-2</v>
      </c>
      <c r="O3723">
        <v>1.1268647426013899E-2</v>
      </c>
      <c r="P3723">
        <v>27.574686477084601</v>
      </c>
      <c r="Q3723">
        <v>-8.6745977981216298E-4</v>
      </c>
      <c r="R3723">
        <v>-1.1268647426013899E-2</v>
      </c>
    </row>
    <row r="3724" spans="1:18" x14ac:dyDescent="0.25">
      <c r="A3724">
        <v>47.909550713484101</v>
      </c>
      <c r="B3724">
        <v>-1.1896084242182799E-2</v>
      </c>
      <c r="C3724">
        <v>2.22901851120194E-4</v>
      </c>
      <c r="D3724">
        <v>0</v>
      </c>
      <c r="E3724">
        <v>1</v>
      </c>
      <c r="F3724">
        <v>69.5350760371674</v>
      </c>
      <c r="G3724">
        <v>79.890649905263103</v>
      </c>
      <c r="H3724">
        <v>150.91902492013</v>
      </c>
      <c r="I3724">
        <v>36.134257501628703</v>
      </c>
      <c r="J3724">
        <v>3.722</v>
      </c>
      <c r="K3724">
        <v>2.5691135784772799E-2</v>
      </c>
      <c r="L3724">
        <v>0.140849707270466</v>
      </c>
      <c r="M3724">
        <v>4.9993360300753402E-2</v>
      </c>
      <c r="N3724">
        <v>8.7307833471505794E-2</v>
      </c>
      <c r="O3724">
        <v>1.18431853966519E-2</v>
      </c>
      <c r="P3724">
        <v>27.583371563020702</v>
      </c>
      <c r="Q3724">
        <v>-5.6644257138006296E-4</v>
      </c>
      <c r="R3724">
        <v>-1.18431853966519E-2</v>
      </c>
    </row>
    <row r="3725" spans="1:18" x14ac:dyDescent="0.25">
      <c r="A3725">
        <v>47.937138446378</v>
      </c>
      <c r="B3725">
        <v>-1.1902810314192699E-2</v>
      </c>
      <c r="C3725">
        <v>2.3500852733168099E-4</v>
      </c>
      <c r="D3725">
        <v>0</v>
      </c>
      <c r="E3725">
        <v>1</v>
      </c>
      <c r="F3725">
        <v>72.920204764424199</v>
      </c>
      <c r="G3725">
        <v>68.716395655347597</v>
      </c>
      <c r="H3725">
        <v>149.13584006736599</v>
      </c>
      <c r="I3725">
        <v>37.3188036560068</v>
      </c>
      <c r="J3725">
        <v>3.7229999999999999</v>
      </c>
      <c r="K3725">
        <v>2.70341253091749E-2</v>
      </c>
      <c r="L3725">
        <v>0.141730359459353</v>
      </c>
      <c r="M3725">
        <v>5.2774620761732699E-2</v>
      </c>
      <c r="N3725">
        <v>8.1798508624598198E-2</v>
      </c>
      <c r="O3725">
        <v>1.2356172708967E-2</v>
      </c>
      <c r="P3725">
        <v>27.5921079042499</v>
      </c>
      <c r="Q3725">
        <v>-2.5362226610651698E-4</v>
      </c>
      <c r="R3725">
        <v>-1.2356172708967E-2</v>
      </c>
    </row>
    <row r="3726" spans="1:18" x14ac:dyDescent="0.25">
      <c r="A3726">
        <v>47.964734949497597</v>
      </c>
      <c r="B3726">
        <v>-1.19095616372144E-2</v>
      </c>
      <c r="C3726">
        <v>2.47585903854756E-4</v>
      </c>
      <c r="D3726">
        <v>0</v>
      </c>
      <c r="E3726">
        <v>1</v>
      </c>
      <c r="F3726">
        <v>73.917091672213502</v>
      </c>
      <c r="G3726">
        <v>63.268607856972103</v>
      </c>
      <c r="H3726">
        <v>149.67341361765801</v>
      </c>
      <c r="I3726">
        <v>37.777561893181797</v>
      </c>
      <c r="J3726">
        <v>3.7240000000000002</v>
      </c>
      <c r="K3726">
        <v>2.79538226582348E-2</v>
      </c>
      <c r="L3726">
        <v>0.14143734135035299</v>
      </c>
      <c r="M3726">
        <v>5.5872782069794701E-2</v>
      </c>
      <c r="N3726">
        <v>7.5406296643960299E-2</v>
      </c>
      <c r="O3726">
        <v>1.2785792333294001E-2</v>
      </c>
      <c r="P3726">
        <v>27.6009080269198</v>
      </c>
      <c r="Q3726" s="1">
        <v>6.8275326401513503E-5</v>
      </c>
      <c r="R3726">
        <v>-1.2785792333294001E-2</v>
      </c>
    </row>
    <row r="3727" spans="1:18" x14ac:dyDescent="0.25">
      <c r="A3727">
        <v>47.992340275815501</v>
      </c>
      <c r="B3727">
        <v>-1.19163423516991E-2</v>
      </c>
      <c r="C3727">
        <v>2.60552743351396E-4</v>
      </c>
      <c r="D3727">
        <v>0</v>
      </c>
      <c r="E3727">
        <v>1</v>
      </c>
      <c r="F3727">
        <v>75.228713041305099</v>
      </c>
      <c r="G3727">
        <v>55.322851592419902</v>
      </c>
      <c r="H3727">
        <v>149.81917264496801</v>
      </c>
      <c r="I3727">
        <v>35.808601607874003</v>
      </c>
      <c r="J3727">
        <v>3.7250000000000001</v>
      </c>
      <c r="K3727">
        <v>2.90506260811184E-2</v>
      </c>
      <c r="L3727">
        <v>0.14040798820661901</v>
      </c>
      <c r="M3727">
        <v>5.8681602818588002E-2</v>
      </c>
      <c r="N3727">
        <v>6.9093397023731906E-2</v>
      </c>
      <c r="O3727">
        <v>1.3134648581765201E-2</v>
      </c>
      <c r="P3727">
        <v>27.6097519589112</v>
      </c>
      <c r="Q3727">
        <v>3.97003173243623E-4</v>
      </c>
      <c r="R3727">
        <v>-1.3134648581765201E-2</v>
      </c>
    </row>
    <row r="3728" spans="1:18" x14ac:dyDescent="0.25">
      <c r="A3728">
        <v>48.0199544608843</v>
      </c>
      <c r="B3728">
        <v>-1.19231566275925E-2</v>
      </c>
      <c r="C3728">
        <v>2.73826862472326E-4</v>
      </c>
      <c r="D3728">
        <v>0</v>
      </c>
      <c r="E3728">
        <v>1</v>
      </c>
      <c r="F3728">
        <v>72.724038061718105</v>
      </c>
      <c r="G3728">
        <v>56.481532873296899</v>
      </c>
      <c r="H3728">
        <v>148.795241109469</v>
      </c>
      <c r="I3728">
        <v>36.456957253401903</v>
      </c>
      <c r="J3728">
        <v>3.726</v>
      </c>
      <c r="K3728">
        <v>3.0117559359144098E-2</v>
      </c>
      <c r="L3728">
        <v>0.139014411984523</v>
      </c>
      <c r="M3728">
        <v>6.1415072313087203E-2</v>
      </c>
      <c r="N3728">
        <v>6.2849363542496997E-2</v>
      </c>
      <c r="O3728">
        <v>1.3399794130329899E-2</v>
      </c>
      <c r="P3728">
        <v>27.618622207036299</v>
      </c>
      <c r="Q3728">
        <v>7.3029047361567595E-4</v>
      </c>
      <c r="R3728">
        <v>-1.3399794130329899E-2</v>
      </c>
    </row>
    <row r="3729" spans="1:18" x14ac:dyDescent="0.25">
      <c r="A3729">
        <v>48.047577520189101</v>
      </c>
      <c r="B3729">
        <v>-1.19300085967394E-2</v>
      </c>
      <c r="C3729">
        <v>2.8732201253397398E-4</v>
      </c>
      <c r="D3729">
        <v>0</v>
      </c>
      <c r="E3729">
        <v>1</v>
      </c>
      <c r="F3729">
        <v>72.4990987368177</v>
      </c>
      <c r="G3729">
        <v>55.416713112509001</v>
      </c>
      <c r="H3729">
        <v>147.50229139191501</v>
      </c>
      <c r="I3729">
        <v>34.3187564668033</v>
      </c>
      <c r="J3729">
        <v>3.7269999999999999</v>
      </c>
      <c r="K3729">
        <v>3.1185608824568001E-2</v>
      </c>
      <c r="L3729">
        <v>0.137083172779353</v>
      </c>
      <c r="M3729">
        <v>6.4062567658029201E-2</v>
      </c>
      <c r="N3729">
        <v>5.6541746612690097E-2</v>
      </c>
      <c r="O3729">
        <v>1.3575305374749901E-2</v>
      </c>
      <c r="P3729">
        <v>27.627496550068301</v>
      </c>
      <c r="Q3729">
        <v>1.0658288306105101E-3</v>
      </c>
      <c r="R3729">
        <v>-1.3575305374749901E-2</v>
      </c>
    </row>
    <row r="3730" spans="1:18" x14ac:dyDescent="0.25">
      <c r="A3730">
        <v>48.075209443812703</v>
      </c>
      <c r="B3730">
        <v>-1.19369022734882E-2</v>
      </c>
      <c r="C3730">
        <v>3.0094490359856602E-4</v>
      </c>
      <c r="D3730">
        <v>0</v>
      </c>
      <c r="E3730">
        <v>1</v>
      </c>
      <c r="F3730">
        <v>64.565961874270897</v>
      </c>
      <c r="G3730">
        <v>55.757962149917297</v>
      </c>
      <c r="H3730">
        <v>145.648766969539</v>
      </c>
      <c r="I3730">
        <v>34.548289398317003</v>
      </c>
      <c r="J3730">
        <v>3.7280000000000002</v>
      </c>
      <c r="K3730">
        <v>3.19502507636912E-2</v>
      </c>
      <c r="L3730">
        <v>0.13521391531775001</v>
      </c>
      <c r="M3730">
        <v>6.6552955394986804E-2</v>
      </c>
      <c r="N3730">
        <v>5.0452901146189097E-2</v>
      </c>
      <c r="O3730">
        <v>1.36545784198417E-2</v>
      </c>
      <c r="P3730">
        <v>27.6363452983584</v>
      </c>
      <c r="Q3730">
        <v>1.40122307287412E-3</v>
      </c>
      <c r="R3730">
        <v>-1.36545784198417E-2</v>
      </c>
    </row>
    <row r="3731" spans="1:18" x14ac:dyDescent="0.25">
      <c r="A3731">
        <v>48.102850188902302</v>
      </c>
      <c r="B3731">
        <v>-1.19438414216961E-2</v>
      </c>
      <c r="C3731">
        <v>3.1459517403781398E-4</v>
      </c>
      <c r="D3731">
        <v>0</v>
      </c>
      <c r="E3731">
        <v>1</v>
      </c>
      <c r="F3731">
        <v>84.952141837500207</v>
      </c>
      <c r="G3731">
        <v>55.372381011322503</v>
      </c>
      <c r="H3731">
        <v>144.47918851253101</v>
      </c>
      <c r="I3731">
        <v>32.7053543197556</v>
      </c>
      <c r="J3731">
        <v>3.7290000000000001</v>
      </c>
      <c r="K3731">
        <v>3.2621642489599902E-2</v>
      </c>
      <c r="L3731">
        <v>0.133254788183991</v>
      </c>
      <c r="M3731">
        <v>6.8885770323663095E-2</v>
      </c>
      <c r="N3731">
        <v>4.4452919110857997E-2</v>
      </c>
      <c r="O3731">
        <v>1.36277533412494E-2</v>
      </c>
      <c r="P3731">
        <v>27.645134057230202</v>
      </c>
      <c r="Q3731">
        <v>1.7339841662075701E-3</v>
      </c>
      <c r="R3731">
        <v>-1.36277533412494E-2</v>
      </c>
    </row>
    <row r="3732" spans="1:18" x14ac:dyDescent="0.25">
      <c r="A3732">
        <v>48.130499675696598</v>
      </c>
      <c r="B3732">
        <v>-1.19508294299233E-2</v>
      </c>
      <c r="C3732">
        <v>3.2816132250439498E-4</v>
      </c>
      <c r="D3732">
        <v>0</v>
      </c>
      <c r="E3732">
        <v>1</v>
      </c>
      <c r="F3732">
        <v>110.60102109654601</v>
      </c>
      <c r="G3732">
        <v>55.1690324980732</v>
      </c>
      <c r="H3732">
        <v>142.64521119019699</v>
      </c>
      <c r="I3732">
        <v>23.758343032781902</v>
      </c>
      <c r="J3732">
        <v>3.73</v>
      </c>
      <c r="K3732">
        <v>3.2587739977971902E-2</v>
      </c>
      <c r="L3732">
        <v>0.13129559778493</v>
      </c>
      <c r="M3732">
        <v>7.1037290838440501E-2</v>
      </c>
      <c r="N3732">
        <v>3.8842534891583999E-2</v>
      </c>
      <c r="O3732">
        <v>1.3486294378386599E-2</v>
      </c>
      <c r="P3732">
        <v>27.653821316807502</v>
      </c>
      <c r="Q3732">
        <v>2.0615173661036401E-3</v>
      </c>
      <c r="R3732">
        <v>-1.3486294378386599E-2</v>
      </c>
    </row>
    <row r="3733" spans="1:18" x14ac:dyDescent="0.25">
      <c r="A3733">
        <v>48.1581577889363</v>
      </c>
      <c r="B3733">
        <v>-1.1957869159521401E-2</v>
      </c>
      <c r="C3733">
        <v>3.4151908860084198E-4</v>
      </c>
      <c r="D3733">
        <v>0</v>
      </c>
      <c r="E3733">
        <v>1</v>
      </c>
      <c r="F3733">
        <v>104.67526184867999</v>
      </c>
      <c r="G3733">
        <v>55.365914273590803</v>
      </c>
      <c r="H3733">
        <v>141.74047900248101</v>
      </c>
      <c r="I3733">
        <v>45.678653737657299</v>
      </c>
      <c r="J3733">
        <v>3.7309999999999999</v>
      </c>
      <c r="K3733">
        <v>3.4176259275097001E-2</v>
      </c>
      <c r="L3733">
        <v>0.12928596679160301</v>
      </c>
      <c r="M3733">
        <v>7.3072946075978598E-2</v>
      </c>
      <c r="N3733">
        <v>3.35610716684768E-2</v>
      </c>
      <c r="O3733">
        <v>1.3203317991031501E-2</v>
      </c>
      <c r="P3733">
        <v>27.6623888914372</v>
      </c>
      <c r="Q3733">
        <v>2.3808043113973001E-3</v>
      </c>
      <c r="R3733">
        <v>-1.3203317991031501E-2</v>
      </c>
    </row>
    <row r="3734" spans="1:18" x14ac:dyDescent="0.25">
      <c r="A3734">
        <v>48.185824410481104</v>
      </c>
      <c r="B3734">
        <v>-1.19649631658453E-2</v>
      </c>
      <c r="C3734">
        <v>3.5449902273212899E-4</v>
      </c>
      <c r="D3734">
        <v>0</v>
      </c>
      <c r="E3734">
        <v>1</v>
      </c>
      <c r="F3734">
        <v>109.304012656944</v>
      </c>
      <c r="G3734">
        <v>54.5625401271434</v>
      </c>
      <c r="H3734">
        <v>143.23397040169701</v>
      </c>
      <c r="I3734">
        <v>39.854879975032503</v>
      </c>
      <c r="J3734">
        <v>3.7320000000000002</v>
      </c>
      <c r="K3734">
        <v>3.7667992315021701E-2</v>
      </c>
      <c r="L3734">
        <v>0.12723910772365399</v>
      </c>
      <c r="M3734">
        <v>7.4948031750682501E-2</v>
      </c>
      <c r="N3734">
        <v>2.8153923417162899E-2</v>
      </c>
      <c r="O3734">
        <v>1.2721119469928901E-2</v>
      </c>
      <c r="P3734">
        <v>27.670836815336902</v>
      </c>
      <c r="Q3734">
        <v>2.6874157197204198E-3</v>
      </c>
      <c r="R3734">
        <v>-1.2721119469928901E-2</v>
      </c>
    </row>
    <row r="3735" spans="1:18" x14ac:dyDescent="0.25">
      <c r="A3735">
        <v>48.213499423848901</v>
      </c>
      <c r="B3735">
        <v>-1.19721134298867E-2</v>
      </c>
      <c r="C3735">
        <v>3.6689559191508498E-4</v>
      </c>
      <c r="D3735">
        <v>0</v>
      </c>
      <c r="E3735">
        <v>1</v>
      </c>
      <c r="F3735">
        <v>110.402347891605</v>
      </c>
      <c r="G3735">
        <v>55.733747566666501</v>
      </c>
      <c r="H3735">
        <v>146.878137491709</v>
      </c>
      <c r="I3735">
        <v>39.469669642527201</v>
      </c>
      <c r="J3735">
        <v>3.7330000000000001</v>
      </c>
      <c r="K3735">
        <v>4.0410186648072097E-2</v>
      </c>
      <c r="L3735">
        <v>0.12518366078288601</v>
      </c>
      <c r="M3735">
        <v>7.6737336372389803E-2</v>
      </c>
      <c r="N3735">
        <v>2.52027051125117E-2</v>
      </c>
      <c r="O3735">
        <v>1.20500144010851E-2</v>
      </c>
      <c r="P3735">
        <v>27.6791806156786</v>
      </c>
      <c r="Q3735">
        <v>2.9766491945407299E-3</v>
      </c>
      <c r="R3735">
        <v>-1.20500144010851E-2</v>
      </c>
    </row>
    <row r="3736" spans="1:18" x14ac:dyDescent="0.25">
      <c r="A3736">
        <v>48.241182739318802</v>
      </c>
      <c r="B3736">
        <v>-1.19793207815577E-2</v>
      </c>
      <c r="C3736">
        <v>3.7854702046995599E-4</v>
      </c>
      <c r="D3736">
        <v>0</v>
      </c>
      <c r="E3736">
        <v>1</v>
      </c>
      <c r="F3736">
        <v>115.23039865534</v>
      </c>
      <c r="G3736">
        <v>53.476410548114401</v>
      </c>
      <c r="H3736">
        <v>148.88684188672599</v>
      </c>
      <c r="I3736">
        <v>46.568197566206301</v>
      </c>
      <c r="J3736">
        <v>3.734</v>
      </c>
      <c r="K3736">
        <v>4.3328323737142301E-2</v>
      </c>
      <c r="L3736">
        <v>0.123052118513531</v>
      </c>
      <c r="M3736">
        <v>7.8623948110900593E-2</v>
      </c>
      <c r="N3736">
        <v>2.2269010685675699E-2</v>
      </c>
      <c r="O3736">
        <v>1.12302466871736E-2</v>
      </c>
      <c r="P3736">
        <v>27.687438473198199</v>
      </c>
      <c r="Q3736">
        <v>3.24507721528611E-3</v>
      </c>
      <c r="R3736">
        <v>-1.12302466871736E-2</v>
      </c>
    </row>
    <row r="3737" spans="1:18" x14ac:dyDescent="0.25">
      <c r="A3737">
        <v>48.268874265690499</v>
      </c>
      <c r="B3737">
        <v>-1.1986585177240799E-2</v>
      </c>
      <c r="C3737">
        <v>3.8930606645903599E-4</v>
      </c>
      <c r="D3737">
        <v>0</v>
      </c>
      <c r="E3737">
        <v>1</v>
      </c>
      <c r="F3737">
        <v>138.031687669408</v>
      </c>
      <c r="G3737">
        <v>58.173906046063799</v>
      </c>
      <c r="H3737">
        <v>149.98259771756099</v>
      </c>
      <c r="I3737">
        <v>29.628792106018398</v>
      </c>
      <c r="J3737">
        <v>3.7349999999999999</v>
      </c>
      <c r="K3737">
        <v>4.6149902865942401E-2</v>
      </c>
      <c r="L3737">
        <v>0.120979313119902</v>
      </c>
      <c r="M3737">
        <v>8.0771112785870194E-2</v>
      </c>
      <c r="N3737">
        <v>1.9824796180696699E-2</v>
      </c>
      <c r="O3737">
        <v>1.02684229564584E-2</v>
      </c>
      <c r="P3737">
        <v>27.695603435115</v>
      </c>
      <c r="Q3737">
        <v>3.4893931844575598E-3</v>
      </c>
      <c r="R3737">
        <v>-1.02684229564584E-2</v>
      </c>
    </row>
    <row r="3738" spans="1:18" x14ac:dyDescent="0.25">
      <c r="A3738">
        <v>48.296573920959297</v>
      </c>
      <c r="B3738">
        <v>-1.1993905776120899E-2</v>
      </c>
      <c r="C3738">
        <v>3.9904537200878603E-4</v>
      </c>
      <c r="D3738">
        <v>0</v>
      </c>
      <c r="E3738">
        <v>1</v>
      </c>
      <c r="F3738">
        <v>149.42663843029999</v>
      </c>
      <c r="G3738">
        <v>44.997713295525998</v>
      </c>
      <c r="H3738">
        <v>148.727833752734</v>
      </c>
      <c r="I3738">
        <v>27.314760432681901</v>
      </c>
      <c r="J3738">
        <v>3.7360000000000002</v>
      </c>
      <c r="K3738">
        <v>4.91980769155047E-2</v>
      </c>
      <c r="L3738">
        <v>0.11873087870346601</v>
      </c>
      <c r="M3738">
        <v>8.3048689605842704E-2</v>
      </c>
      <c r="N3738">
        <v>1.83973051238157E-2</v>
      </c>
      <c r="O3738">
        <v>9.1976634176460202E-3</v>
      </c>
      <c r="P3738">
        <v>27.703703636457099</v>
      </c>
      <c r="Q3738">
        <v>3.70680244231348E-3</v>
      </c>
      <c r="R3738">
        <v>-9.1976634176460202E-3</v>
      </c>
    </row>
    <row r="3739" spans="1:18" x14ac:dyDescent="0.25">
      <c r="A3739">
        <v>48.324281645364401</v>
      </c>
      <c r="B3739">
        <v>-1.2001281141788001E-2</v>
      </c>
      <c r="C3739">
        <v>4.0765933656597902E-4</v>
      </c>
      <c r="D3739">
        <v>0</v>
      </c>
      <c r="E3739">
        <v>1</v>
      </c>
      <c r="F3739">
        <v>145.752583585579</v>
      </c>
      <c r="G3739">
        <v>19.960952995102399</v>
      </c>
      <c r="H3739">
        <v>147.46287034647199</v>
      </c>
      <c r="I3739">
        <v>44.368519063274803</v>
      </c>
      <c r="J3739">
        <v>3.7370000000000001</v>
      </c>
      <c r="K3739">
        <v>5.3891011411581403E-2</v>
      </c>
      <c r="L3739">
        <v>0.116789238638666</v>
      </c>
      <c r="M3739">
        <v>8.5389381061133696E-2</v>
      </c>
      <c r="N3739">
        <v>1.5955456556933301E-2</v>
      </c>
      <c r="O3739">
        <v>8.0089082663309698E-3</v>
      </c>
      <c r="P3739">
        <v>27.711733339338601</v>
      </c>
      <c r="Q3739">
        <v>3.8948237210870199E-3</v>
      </c>
      <c r="R3739">
        <v>-8.0089082663309698E-3</v>
      </c>
    </row>
    <row r="3740" spans="1:18" x14ac:dyDescent="0.25">
      <c r="A3740">
        <v>48.351997350408404</v>
      </c>
      <c r="B3740">
        <v>-1.2008709322273299E-2</v>
      </c>
      <c r="C3740">
        <v>4.1501365434828898E-4</v>
      </c>
      <c r="D3740">
        <v>0</v>
      </c>
      <c r="E3740">
        <v>1</v>
      </c>
      <c r="F3740">
        <v>146.941831922315</v>
      </c>
      <c r="G3740">
        <v>15.1665564949258</v>
      </c>
      <c r="H3740">
        <v>146.20947744877299</v>
      </c>
      <c r="I3740">
        <v>67.759526435190395</v>
      </c>
      <c r="J3740">
        <v>3.738</v>
      </c>
      <c r="K3740">
        <v>5.92671731026558E-2</v>
      </c>
      <c r="L3740">
        <v>0.11390462375114201</v>
      </c>
      <c r="M3740">
        <v>8.7624453766731197E-2</v>
      </c>
      <c r="N3740">
        <v>1.38603780849755E-2</v>
      </c>
      <c r="O3740">
        <v>6.6814220907804997E-3</v>
      </c>
      <c r="P3740">
        <v>27.719666247148002</v>
      </c>
      <c r="Q3740">
        <v>4.0503004555106203E-3</v>
      </c>
      <c r="R3740">
        <v>-6.6814220907804997E-3</v>
      </c>
    </row>
    <row r="3741" spans="1:18" x14ac:dyDescent="0.25">
      <c r="A3741">
        <v>48.379720961905797</v>
      </c>
      <c r="B3741">
        <v>-1.2016187658835199E-2</v>
      </c>
      <c r="C3741">
        <v>4.2099622905469798E-4</v>
      </c>
      <c r="D3741">
        <v>0</v>
      </c>
      <c r="E3741">
        <v>1</v>
      </c>
      <c r="F3741">
        <v>146.29139854790299</v>
      </c>
      <c r="G3741">
        <v>15.190567095370801</v>
      </c>
      <c r="H3741">
        <v>146.390773098762</v>
      </c>
      <c r="I3741">
        <v>65.039918646396501</v>
      </c>
      <c r="J3741">
        <v>3.7389999999999999</v>
      </c>
      <c r="K3741">
        <v>6.4165302018493603E-2</v>
      </c>
      <c r="L3741">
        <v>0.109222965698085</v>
      </c>
      <c r="M3741">
        <v>8.9748398627189502E-2</v>
      </c>
      <c r="N3741">
        <v>1.35424401173773E-2</v>
      </c>
      <c r="O3741">
        <v>5.2808948148535904E-3</v>
      </c>
      <c r="P3741">
        <v>27.7275609943832</v>
      </c>
      <c r="Q3741">
        <v>4.1708378059128999E-3</v>
      </c>
      <c r="R3741">
        <v>-5.2808948148535904E-3</v>
      </c>
    </row>
    <row r="3742" spans="1:18" x14ac:dyDescent="0.25">
      <c r="A3742">
        <v>48.407452497949102</v>
      </c>
      <c r="B3742">
        <v>-1.2023712926351401E-2</v>
      </c>
      <c r="C3742">
        <v>4.2558873327565002E-4</v>
      </c>
      <c r="D3742">
        <v>0</v>
      </c>
      <c r="E3742">
        <v>1</v>
      </c>
      <c r="F3742">
        <v>143.25477465150701</v>
      </c>
      <c r="G3742">
        <v>13.740735340015901</v>
      </c>
      <c r="H3742">
        <v>143.94498219211201</v>
      </c>
      <c r="I3742">
        <v>67.667500525067894</v>
      </c>
      <c r="J3742">
        <v>3.74</v>
      </c>
      <c r="K3742">
        <v>6.9024956974892193E-2</v>
      </c>
      <c r="L3742">
        <v>0.104150986061524</v>
      </c>
      <c r="M3742">
        <v>9.1747922327317696E-2</v>
      </c>
      <c r="N3742">
        <v>1.5082002926833199E-2</v>
      </c>
      <c r="O3742">
        <v>3.9162599019821201E-3</v>
      </c>
      <c r="P3742">
        <v>27.735531770018302</v>
      </c>
      <c r="Q3742">
        <v>4.25632253546359E-3</v>
      </c>
      <c r="R3742">
        <v>-3.9162599019821201E-3</v>
      </c>
    </row>
    <row r="3743" spans="1:18" x14ac:dyDescent="0.25">
      <c r="A3743">
        <v>48.435192062035803</v>
      </c>
      <c r="B3743">
        <v>-1.20312817238095E-2</v>
      </c>
      <c r="C3743">
        <v>4.2885456757252299E-4</v>
      </c>
      <c r="D3743">
        <v>0</v>
      </c>
      <c r="E3743">
        <v>1</v>
      </c>
      <c r="F3743">
        <v>142.61068958614501</v>
      </c>
      <c r="G3743">
        <v>13.6463871283262</v>
      </c>
      <c r="H3743">
        <v>143.421800327125</v>
      </c>
      <c r="I3743">
        <v>71.901208877009694</v>
      </c>
      <c r="J3743">
        <v>3.7410000000000001</v>
      </c>
      <c r="K3743">
        <v>7.3732227033896397E-2</v>
      </c>
      <c r="L3743">
        <v>9.9031807163301996E-2</v>
      </c>
      <c r="M3743">
        <v>9.3726875458459494E-2</v>
      </c>
      <c r="N3743">
        <v>1.6061086423466799E-2</v>
      </c>
      <c r="O3743">
        <v>2.6236656760857298E-3</v>
      </c>
      <c r="P3743">
        <v>27.743610143838701</v>
      </c>
      <c r="Q3743">
        <v>4.3085659819836301E-3</v>
      </c>
      <c r="R3743">
        <v>-2.6236656760857298E-3</v>
      </c>
    </row>
    <row r="3744" spans="1:18" x14ac:dyDescent="0.25">
      <c r="A3744">
        <v>48.462939744799002</v>
      </c>
      <c r="B3744">
        <v>-1.20388905891128E-2</v>
      </c>
      <c r="C3744">
        <v>4.3085686166542502E-4</v>
      </c>
      <c r="D3744">
        <v>0</v>
      </c>
      <c r="E3744">
        <v>1</v>
      </c>
      <c r="F3744">
        <v>144.62824480203199</v>
      </c>
      <c r="G3744">
        <v>12.5143852972278</v>
      </c>
      <c r="H3744">
        <v>143.73219438947399</v>
      </c>
      <c r="I3744">
        <v>67.525239927732002</v>
      </c>
      <c r="J3744">
        <v>3.742</v>
      </c>
      <c r="K3744">
        <v>7.8124561318518193E-2</v>
      </c>
      <c r="L3744">
        <v>9.3758994418223496E-2</v>
      </c>
      <c r="M3744">
        <v>9.5500234205543794E-2</v>
      </c>
      <c r="N3744">
        <v>1.7023068336204102E-2</v>
      </c>
      <c r="O3744">
        <v>1.3892777350602401E-3</v>
      </c>
      <c r="P3744">
        <v>27.751767571901599</v>
      </c>
      <c r="Q3744">
        <v>4.3292943453398401E-3</v>
      </c>
      <c r="R3744">
        <v>-1.3892777350602401E-3</v>
      </c>
    </row>
    <row r="3745" spans="1:18" x14ac:dyDescent="0.25">
      <c r="A3745">
        <v>48.490695622044299</v>
      </c>
      <c r="B3745">
        <v>-1.20465360680472E-2</v>
      </c>
      <c r="C3745">
        <v>4.3165474162545198E-4</v>
      </c>
      <c r="D3745">
        <v>0</v>
      </c>
      <c r="E3745">
        <v>1</v>
      </c>
      <c r="F3745">
        <v>144.98340167308299</v>
      </c>
      <c r="G3745">
        <v>11.5449692318453</v>
      </c>
      <c r="H3745">
        <v>140.007359051864</v>
      </c>
      <c r="I3745">
        <v>71.988385213620006</v>
      </c>
      <c r="J3745">
        <v>3.7429999999999999</v>
      </c>
      <c r="K3745">
        <v>8.2402709853918593E-2</v>
      </c>
      <c r="L3745">
        <v>8.8434650506412305E-2</v>
      </c>
      <c r="M3745">
        <v>9.7212584673830996E-2</v>
      </c>
      <c r="N3745">
        <v>1.81007528446596E-2</v>
      </c>
      <c r="O3745">
        <v>2.1554326692176901E-4</v>
      </c>
      <c r="P3745">
        <v>27.759998974576099</v>
      </c>
      <c r="Q3745">
        <v>4.3200904305302898E-3</v>
      </c>
      <c r="R3745">
        <v>-2.1554326692176901E-4</v>
      </c>
    </row>
    <row r="3746" spans="1:18" x14ac:dyDescent="0.25">
      <c r="A3746">
        <v>48.518459759655599</v>
      </c>
      <c r="B3746">
        <v>-1.2054214754453301E-2</v>
      </c>
      <c r="C3746">
        <v>4.3130460904569899E-4</v>
      </c>
      <c r="D3746">
        <v>0</v>
      </c>
      <c r="E3746">
        <v>1</v>
      </c>
      <c r="F3746">
        <v>141.68611319673701</v>
      </c>
      <c r="G3746">
        <v>12.149915348537</v>
      </c>
      <c r="H3746">
        <v>145.999308973046</v>
      </c>
      <c r="I3746">
        <v>79.6713938744725</v>
      </c>
      <c r="J3746">
        <v>3.7440000000000002</v>
      </c>
      <c r="K3746">
        <v>8.6773145589583101E-2</v>
      </c>
      <c r="L3746">
        <v>8.2986664951672895E-2</v>
      </c>
      <c r="M3746">
        <v>9.8929594895536502E-2</v>
      </c>
      <c r="N3746">
        <v>1.8616069297149498E-2</v>
      </c>
      <c r="O3746">
        <v>-9.1098453159923695E-4</v>
      </c>
      <c r="P3746">
        <v>27.768282212052899</v>
      </c>
      <c r="Q3746">
        <v>4.2824281587616397E-3</v>
      </c>
      <c r="R3746">
        <v>9.1098453159923695E-4</v>
      </c>
    </row>
    <row r="3747" spans="1:18" x14ac:dyDescent="0.25">
      <c r="A3747">
        <v>48.546232197732401</v>
      </c>
      <c r="B3747">
        <v>-1.2061923278719701E-2</v>
      </c>
      <c r="C3747">
        <v>4.29846138275625E-4</v>
      </c>
      <c r="D3747">
        <v>0</v>
      </c>
      <c r="E3747">
        <v>1</v>
      </c>
      <c r="F3747">
        <v>141.68601437531001</v>
      </c>
      <c r="G3747">
        <v>7.7448520867735198</v>
      </c>
      <c r="H3747">
        <v>122.494933588487</v>
      </c>
      <c r="I3747">
        <v>82.717330088255096</v>
      </c>
      <c r="J3747">
        <v>3.7450000000000001</v>
      </c>
      <c r="K3747">
        <v>9.1115118256804503E-2</v>
      </c>
      <c r="L3747">
        <v>7.7433942064107794E-2</v>
      </c>
      <c r="M3747">
        <v>0.10036382191904</v>
      </c>
      <c r="N3747">
        <v>1.9368317052688801E-2</v>
      </c>
      <c r="O3747">
        <v>-1.9998522843173499E-3</v>
      </c>
      <c r="P3747">
        <v>27.776600851873599</v>
      </c>
      <c r="Q3747">
        <v>4.21733281444005E-3</v>
      </c>
      <c r="R3747">
        <v>1.9998522843173499E-3</v>
      </c>
    </row>
    <row r="3748" spans="1:18" x14ac:dyDescent="0.25">
      <c r="A3748">
        <v>48.574012977201697</v>
      </c>
      <c r="B3748">
        <v>-1.20696583309217E-2</v>
      </c>
      <c r="C3748">
        <v>4.27323019646757E-4</v>
      </c>
      <c r="D3748">
        <v>0</v>
      </c>
      <c r="E3748">
        <v>1</v>
      </c>
      <c r="F3748">
        <v>144.89441724760101</v>
      </c>
      <c r="G3748">
        <v>20.084384785677099</v>
      </c>
      <c r="H3748">
        <v>99.950695350668596</v>
      </c>
      <c r="I3748">
        <v>84.120941085767896</v>
      </c>
      <c r="J3748">
        <v>3.746</v>
      </c>
      <c r="K3748">
        <v>9.5170495124442298E-2</v>
      </c>
      <c r="L3748">
        <v>7.1910640907332901E-2</v>
      </c>
      <c r="M3748">
        <v>0.102215214726062</v>
      </c>
      <c r="N3748">
        <v>2.05600821482179E-2</v>
      </c>
      <c r="O3748">
        <v>-3.0379210048896198E-3</v>
      </c>
      <c r="P3748">
        <v>27.784967432611001</v>
      </c>
      <c r="Q3748">
        <v>4.1259164800186397E-3</v>
      </c>
      <c r="R3748">
        <v>3.0379210048896198E-3</v>
      </c>
    </row>
    <row r="3749" spans="1:18" x14ac:dyDescent="0.25">
      <c r="A3749">
        <v>48.601802149305797</v>
      </c>
      <c r="B3749">
        <v>-1.20774167203395E-2</v>
      </c>
      <c r="C3749">
        <v>4.2378976152427798E-4</v>
      </c>
      <c r="D3749">
        <v>0</v>
      </c>
      <c r="E3749">
        <v>1</v>
      </c>
      <c r="F3749">
        <v>146.279806151515</v>
      </c>
      <c r="G3749">
        <v>32.207657087619097</v>
      </c>
      <c r="H3749">
        <v>107.5553517475</v>
      </c>
      <c r="I3749">
        <v>87.245286429682807</v>
      </c>
      <c r="J3749">
        <v>3.7469999999999999</v>
      </c>
      <c r="K3749">
        <v>9.9190023293869403E-2</v>
      </c>
      <c r="L3749">
        <v>6.6050981299918599E-2</v>
      </c>
      <c r="M3749">
        <v>0.102366736040451</v>
      </c>
      <c r="N3749">
        <v>2.1755134431854499E-2</v>
      </c>
      <c r="O3749">
        <v>-4.0213826748438201E-3</v>
      </c>
      <c r="P3749">
        <v>27.793384392916</v>
      </c>
      <c r="Q3749">
        <v>4.0095212000408002E-3</v>
      </c>
      <c r="R3749">
        <v>4.0213826748438201E-3</v>
      </c>
    </row>
    <row r="3750" spans="1:18" x14ac:dyDescent="0.25">
      <c r="A3750">
        <v>48.629599758237802</v>
      </c>
      <c r="B3750">
        <v>-1.20851953690107E-2</v>
      </c>
      <c r="C3750">
        <v>4.19296382114519E-4</v>
      </c>
      <c r="D3750">
        <v>0</v>
      </c>
      <c r="E3750">
        <v>1</v>
      </c>
      <c r="F3750">
        <v>149.40655042439701</v>
      </c>
      <c r="G3750">
        <v>29.2455275397847</v>
      </c>
      <c r="H3750">
        <v>105.22209330533499</v>
      </c>
      <c r="I3750">
        <v>93.480999629421106</v>
      </c>
      <c r="J3750">
        <v>3.7480000000000002</v>
      </c>
      <c r="K3750">
        <v>0.103405824901983</v>
      </c>
      <c r="L3750">
        <v>6.1177522511352202E-2</v>
      </c>
      <c r="M3750">
        <v>0.10089165351143101</v>
      </c>
      <c r="N3750">
        <v>2.28361912596056E-2</v>
      </c>
      <c r="O3750">
        <v>-4.9595327727853401E-3</v>
      </c>
      <c r="P3750">
        <v>27.801839296343999</v>
      </c>
      <c r="Q3750">
        <v>3.8694704972000202E-3</v>
      </c>
      <c r="R3750">
        <v>4.9595327727853401E-3</v>
      </c>
    </row>
    <row r="3751" spans="1:18" x14ac:dyDescent="0.25">
      <c r="A3751">
        <v>48.6574058377185</v>
      </c>
      <c r="B3751">
        <v>-1.2092991142474099E-2</v>
      </c>
      <c r="C3751">
        <v>4.13885250663451E-4</v>
      </c>
      <c r="D3751">
        <v>0</v>
      </c>
      <c r="E3751">
        <v>1</v>
      </c>
      <c r="F3751">
        <v>149.992449377426</v>
      </c>
      <c r="G3751">
        <v>32.208976192530798</v>
      </c>
      <c r="H3751">
        <v>107.26344720099</v>
      </c>
      <c r="I3751">
        <v>100.169339950251</v>
      </c>
      <c r="J3751">
        <v>3.7490000000000001</v>
      </c>
      <c r="K3751">
        <v>0.107684904093929</v>
      </c>
      <c r="L3751">
        <v>5.7309040344899302E-2</v>
      </c>
      <c r="M3751">
        <v>9.9954840703630796E-2</v>
      </c>
      <c r="N3751">
        <v>2.3965450576295198E-2</v>
      </c>
      <c r="O3751">
        <v>-5.8567673375907701E-3</v>
      </c>
      <c r="P3751">
        <v>27.810325417453701</v>
      </c>
      <c r="Q3751">
        <v>3.7070195848978799E-3</v>
      </c>
      <c r="R3751">
        <v>5.8567673375907701E-3</v>
      </c>
    </row>
    <row r="3752" spans="1:18" x14ac:dyDescent="0.25">
      <c r="A3752">
        <v>48.685220419481503</v>
      </c>
      <c r="B3752">
        <v>-1.2100800826812299E-2</v>
      </c>
      <c r="C3752">
        <v>4.0759831853652703E-4</v>
      </c>
      <c r="D3752">
        <v>0</v>
      </c>
      <c r="E3752">
        <v>1</v>
      </c>
      <c r="F3752">
        <v>147.939284914241</v>
      </c>
      <c r="G3752">
        <v>31.289175684718401</v>
      </c>
      <c r="H3752">
        <v>107.814531669606</v>
      </c>
      <c r="I3752">
        <v>102.594989595806</v>
      </c>
      <c r="J3752">
        <v>3.75</v>
      </c>
      <c r="K3752">
        <v>0.112150114522042</v>
      </c>
      <c r="L3752">
        <v>5.3280431774416097E-2</v>
      </c>
      <c r="M3752">
        <v>9.8842031453063306E-2</v>
      </c>
      <c r="N3752">
        <v>2.5383223651071998E-2</v>
      </c>
      <c r="O3752">
        <v>-6.7106205096741402E-3</v>
      </c>
      <c r="P3752">
        <v>27.818844314951502</v>
      </c>
      <c r="Q3752">
        <v>3.5233456158763601E-3</v>
      </c>
      <c r="R3752">
        <v>6.7106205096741402E-3</v>
      </c>
    </row>
    <row r="3753" spans="1:18" x14ac:dyDescent="0.25">
      <c r="A3753">
        <v>48.713043537976802</v>
      </c>
      <c r="B3753">
        <v>-1.2108621219621E-2</v>
      </c>
      <c r="C3753">
        <v>4.00480827429919E-4</v>
      </c>
      <c r="D3753">
        <v>0</v>
      </c>
      <c r="E3753">
        <v>1</v>
      </c>
      <c r="F3753">
        <v>146.66801493823201</v>
      </c>
      <c r="G3753">
        <v>34.144249003643999</v>
      </c>
      <c r="H3753">
        <v>108.058042623229</v>
      </c>
      <c r="I3753">
        <v>115.801851530146</v>
      </c>
      <c r="J3753">
        <v>3.7509999999999999</v>
      </c>
      <c r="K3753">
        <v>0.116621900496576</v>
      </c>
      <c r="L3753">
        <v>4.9584630518949797E-2</v>
      </c>
      <c r="M3753">
        <v>9.7868545326540504E-2</v>
      </c>
      <c r="N3753">
        <v>2.7087145920455299E-2</v>
      </c>
      <c r="O3753">
        <v>-7.5172053371086603E-3</v>
      </c>
      <c r="P3753">
        <v>27.827399653229399</v>
      </c>
      <c r="Q3753">
        <v>3.3196538817476802E-3</v>
      </c>
      <c r="R3753">
        <v>7.5172053371086603E-3</v>
      </c>
    </row>
    <row r="3754" spans="1:18" x14ac:dyDescent="0.25">
      <c r="A3754">
        <v>48.740875228130598</v>
      </c>
      <c r="B3754">
        <v>-1.21164491588971E-2</v>
      </c>
      <c r="C3754">
        <v>3.9257909966751301E-4</v>
      </c>
      <c r="D3754">
        <v>0</v>
      </c>
      <c r="E3754">
        <v>1</v>
      </c>
      <c r="F3754">
        <v>142.458912181708</v>
      </c>
      <c r="G3754">
        <v>34.7472380331617</v>
      </c>
      <c r="H3754">
        <v>109.803738982673</v>
      </c>
      <c r="I3754">
        <v>127.309541777015</v>
      </c>
      <c r="J3754">
        <v>3.7519999999999998</v>
      </c>
      <c r="K3754">
        <v>0.12091920203852</v>
      </c>
      <c r="L3754">
        <v>4.5933148609475102E-2</v>
      </c>
      <c r="M3754">
        <v>9.6928432073860996E-2</v>
      </c>
      <c r="N3754">
        <v>2.87170942046076E-2</v>
      </c>
      <c r="O3754">
        <v>-8.2809455236471895E-3</v>
      </c>
      <c r="P3754">
        <v>27.8359852695657</v>
      </c>
      <c r="Q3754">
        <v>3.0971557413283701E-3</v>
      </c>
      <c r="R3754">
        <v>8.2809455236471895E-3</v>
      </c>
    </row>
    <row r="3755" spans="1:18" x14ac:dyDescent="0.25">
      <c r="A3755">
        <v>48.768715519378503</v>
      </c>
      <c r="B3755">
        <v>-1.2124281544382E-2</v>
      </c>
      <c r="C3755">
        <v>3.8393543707775302E-4</v>
      </c>
      <c r="D3755">
        <v>0</v>
      </c>
      <c r="E3755">
        <v>1</v>
      </c>
      <c r="F3755">
        <v>147.42043772646099</v>
      </c>
      <c r="G3755">
        <v>36.863465902834001</v>
      </c>
      <c r="H3755">
        <v>109.198447320765</v>
      </c>
      <c r="I3755">
        <v>135.93787571211499</v>
      </c>
      <c r="J3755">
        <v>3.7530000000000001</v>
      </c>
      <c r="K3755">
        <v>0.12510157475512801</v>
      </c>
      <c r="L3755">
        <v>4.2652719237678202E-2</v>
      </c>
      <c r="M3755">
        <v>9.5999133143220394E-2</v>
      </c>
      <c r="N3755">
        <v>3.1138850848707999E-2</v>
      </c>
      <c r="O3755">
        <v>-8.9982048734062701E-3</v>
      </c>
      <c r="P3755">
        <v>27.8446055556281</v>
      </c>
      <c r="Q3755">
        <v>2.8569336165235001E-3</v>
      </c>
      <c r="R3755">
        <v>8.9982048734062701E-3</v>
      </c>
    </row>
    <row r="3756" spans="1:18" x14ac:dyDescent="0.25">
      <c r="A3756">
        <v>48.796564454875998</v>
      </c>
      <c r="B3756">
        <v>-1.21321153889829E-2</v>
      </c>
      <c r="C3756">
        <v>3.7460286469850201E-4</v>
      </c>
      <c r="D3756">
        <v>0</v>
      </c>
      <c r="E3756">
        <v>1</v>
      </c>
      <c r="F3756">
        <v>123.51087975453299</v>
      </c>
      <c r="G3756">
        <v>37.278863177088603</v>
      </c>
      <c r="H3756">
        <v>111.676285373257</v>
      </c>
      <c r="I3756">
        <v>147.41116290310401</v>
      </c>
      <c r="J3756">
        <v>3.754</v>
      </c>
      <c r="K3756">
        <v>0.128976215096156</v>
      </c>
      <c r="L3756">
        <v>3.9579559691500697E-2</v>
      </c>
      <c r="M3756">
        <v>9.5187919519634095E-2</v>
      </c>
      <c r="N3756">
        <v>3.4134199966419997E-2</v>
      </c>
      <c r="O3756">
        <v>-9.6580655333905491E-3</v>
      </c>
      <c r="P3756">
        <v>27.853274898115799</v>
      </c>
      <c r="Q3756">
        <v>2.6002929322504402E-3</v>
      </c>
      <c r="R3756">
        <v>9.6580655333905491E-3</v>
      </c>
    </row>
    <row r="3757" spans="1:18" x14ac:dyDescent="0.25">
      <c r="A3757">
        <v>48.824422084396502</v>
      </c>
      <c r="B3757">
        <v>-1.2139947883437099E-2</v>
      </c>
      <c r="C3757">
        <v>3.6463902824898002E-4</v>
      </c>
      <c r="D3757">
        <v>0</v>
      </c>
      <c r="E3757">
        <v>1</v>
      </c>
      <c r="F3757">
        <v>99.922834805590597</v>
      </c>
      <c r="G3757">
        <v>33.899320864406</v>
      </c>
      <c r="H3757">
        <v>110.155821041433</v>
      </c>
      <c r="I3757">
        <v>149.389037975842</v>
      </c>
      <c r="J3757">
        <v>3.7549999999999999</v>
      </c>
      <c r="K3757">
        <v>0.133164391616689</v>
      </c>
      <c r="L3757">
        <v>3.6851159266491101E-2</v>
      </c>
      <c r="M3757">
        <v>9.4324404996998901E-2</v>
      </c>
      <c r="N3757">
        <v>3.7445694764989199E-2</v>
      </c>
      <c r="O3757">
        <v>-1.0261235040380101E-2</v>
      </c>
      <c r="P3757">
        <v>27.861992993942099</v>
      </c>
      <c r="Q3757">
        <v>2.3286567129201601E-3</v>
      </c>
      <c r="R3757">
        <v>1.0261235040380101E-2</v>
      </c>
    </row>
    <row r="3758" spans="1:18" x14ac:dyDescent="0.25">
      <c r="A3758">
        <v>48.852288454745903</v>
      </c>
      <c r="B3758">
        <v>-1.2147776393426899E-2</v>
      </c>
      <c r="C3758">
        <v>3.5409845432526801E-4</v>
      </c>
      <c r="D3758">
        <v>0</v>
      </c>
      <c r="E3758">
        <v>1</v>
      </c>
      <c r="F3758">
        <v>110.675279415151</v>
      </c>
      <c r="G3758">
        <v>35.344480827145802</v>
      </c>
      <c r="H3758">
        <v>114.50038386236</v>
      </c>
      <c r="I3758">
        <v>151.03186442387599</v>
      </c>
      <c r="J3758">
        <v>3.7559999999999998</v>
      </c>
      <c r="K3758">
        <v>0.13574413787605399</v>
      </c>
      <c r="L3758">
        <v>3.4336605503602201E-2</v>
      </c>
      <c r="M3758">
        <v>9.3633950925147896E-2</v>
      </c>
      <c r="N3758">
        <v>4.13071029872654E-2</v>
      </c>
      <c r="O3758">
        <v>-1.08121291935609E-2</v>
      </c>
      <c r="P3758">
        <v>27.870756665297499</v>
      </c>
      <c r="Q3758">
        <v>2.0432727328390399E-3</v>
      </c>
      <c r="R3758">
        <v>1.08121291935609E-2</v>
      </c>
    </row>
    <row r="3759" spans="1:18" x14ac:dyDescent="0.25">
      <c r="A3759">
        <v>48.880163605971099</v>
      </c>
      <c r="B3759">
        <v>-1.2155598616713399E-2</v>
      </c>
      <c r="C3759">
        <v>3.4302711832738802E-4</v>
      </c>
      <c r="D3759">
        <v>0</v>
      </c>
      <c r="E3759">
        <v>1</v>
      </c>
      <c r="F3759">
        <v>99.468657190514904</v>
      </c>
      <c r="G3759">
        <v>25.1087302755396</v>
      </c>
      <c r="H3759">
        <v>102.90230295859701</v>
      </c>
      <c r="I3759">
        <v>144.210384815872</v>
      </c>
      <c r="J3759">
        <v>3.7570000000000001</v>
      </c>
      <c r="K3759">
        <v>0.13675955413813601</v>
      </c>
      <c r="L3759">
        <v>3.17402303935298E-2</v>
      </c>
      <c r="M3759">
        <v>9.2827940494511194E-2</v>
      </c>
      <c r="N3759">
        <v>4.4978426937159303E-2</v>
      </c>
      <c r="O3759">
        <v>-1.13267076149049E-2</v>
      </c>
      <c r="P3759">
        <v>27.8795504836914</v>
      </c>
      <c r="Q3759">
        <v>1.74506254508793E-3</v>
      </c>
      <c r="R3759">
        <v>1.13267076149049E-2</v>
      </c>
    </row>
    <row r="3760" spans="1:18" x14ac:dyDescent="0.25">
      <c r="A3760">
        <v>48.908047556331397</v>
      </c>
      <c r="B3760">
        <v>-1.21634124895402E-2</v>
      </c>
      <c r="C3760">
        <v>3.3145086587855799E-4</v>
      </c>
      <c r="D3760">
        <v>0</v>
      </c>
      <c r="E3760">
        <v>1</v>
      </c>
      <c r="F3760">
        <v>78.565799909283001</v>
      </c>
      <c r="G3760">
        <v>48.894194034318403</v>
      </c>
      <c r="H3760">
        <v>76.670048620580303</v>
      </c>
      <c r="I3760">
        <v>143.79891898870201</v>
      </c>
      <c r="J3760">
        <v>3.758</v>
      </c>
      <c r="K3760">
        <v>0.13848633213727099</v>
      </c>
      <c r="L3760">
        <v>2.9474870224791699E-2</v>
      </c>
      <c r="M3760">
        <v>9.2338254530125993E-2</v>
      </c>
      <c r="N3760">
        <v>4.8502403841760702E-2</v>
      </c>
      <c r="O3760">
        <v>-1.18236423323014E-2</v>
      </c>
      <c r="P3760">
        <v>27.8883527098026</v>
      </c>
      <c r="Q3760">
        <v>1.43460510177199E-3</v>
      </c>
      <c r="R3760">
        <v>1.18236423323014E-2</v>
      </c>
    </row>
    <row r="3761" spans="1:18" x14ac:dyDescent="0.25">
      <c r="A3761">
        <v>48.9359403010302</v>
      </c>
      <c r="B3761">
        <v>-1.21712159718654E-2</v>
      </c>
      <c r="C3761">
        <v>3.1937704660878002E-4</v>
      </c>
      <c r="D3761">
        <v>0</v>
      </c>
      <c r="E3761">
        <v>1</v>
      </c>
      <c r="F3761">
        <v>66.484102371288202</v>
      </c>
      <c r="G3761">
        <v>72.021708089935601</v>
      </c>
      <c r="H3761">
        <v>69.371966842234897</v>
      </c>
      <c r="I3761">
        <v>151.41373593717901</v>
      </c>
      <c r="J3761">
        <v>3.7589999999999999</v>
      </c>
      <c r="K3761">
        <v>0.13947175270185999</v>
      </c>
      <c r="L3761">
        <v>2.6602096179013102E-2</v>
      </c>
      <c r="M3761">
        <v>9.1004765411243596E-2</v>
      </c>
      <c r="N3761">
        <v>5.1275995199483601E-2</v>
      </c>
      <c r="O3761">
        <v>-1.2327786908545401E-2</v>
      </c>
      <c r="P3761">
        <v>27.897131578017401</v>
      </c>
      <c r="Q3761">
        <v>1.11212648250547E-3</v>
      </c>
      <c r="R3761">
        <v>1.2327786908545401E-2</v>
      </c>
    </row>
    <row r="3762" spans="1:18" x14ac:dyDescent="0.25">
      <c r="A3762">
        <v>48.963841810778902</v>
      </c>
      <c r="B3762">
        <v>-1.2179006795922501E-2</v>
      </c>
      <c r="C3762">
        <v>3.0679410769185499E-4</v>
      </c>
      <c r="D3762">
        <v>0</v>
      </c>
      <c r="E3762">
        <v>1</v>
      </c>
      <c r="F3762">
        <v>58.7127154169305</v>
      </c>
      <c r="G3762">
        <v>68.590588176217295</v>
      </c>
      <c r="H3762">
        <v>48.988647985241101</v>
      </c>
      <c r="I3762">
        <v>148.804155821759</v>
      </c>
      <c r="J3762">
        <v>3.76</v>
      </c>
      <c r="K3762">
        <v>0.13908154208675699</v>
      </c>
      <c r="L3762">
        <v>2.5915816594644599E-2</v>
      </c>
      <c r="M3762">
        <v>8.7746307206198096E-2</v>
      </c>
      <c r="N3762">
        <v>5.3869440358812297E-2</v>
      </c>
      <c r="O3762">
        <v>-1.28343939210871E-2</v>
      </c>
      <c r="P3762">
        <v>27.9058920087327</v>
      </c>
      <c r="Q3762">
        <v>7.7780504351815795E-4</v>
      </c>
      <c r="R3762">
        <v>1.28343939210871E-2</v>
      </c>
    </row>
    <row r="3763" spans="1:18" x14ac:dyDescent="0.25">
      <c r="A3763">
        <v>48.991752097919502</v>
      </c>
      <c r="B3763">
        <v>-1.2186782000076401E-2</v>
      </c>
      <c r="C3763">
        <v>2.93724865138531E-4</v>
      </c>
      <c r="D3763">
        <v>0</v>
      </c>
      <c r="E3763">
        <v>1</v>
      </c>
      <c r="F3763">
        <v>55.9370262751833</v>
      </c>
      <c r="G3763">
        <v>73.231983993857298</v>
      </c>
      <c r="H3763">
        <v>34.090439901551299</v>
      </c>
      <c r="I3763">
        <v>149.884827099577</v>
      </c>
      <c r="J3763">
        <v>3.7610000000000001</v>
      </c>
      <c r="K3763">
        <v>0.137898060581019</v>
      </c>
      <c r="L3763">
        <v>2.7144090732776401E-2</v>
      </c>
      <c r="M3763">
        <v>8.3931667357202006E-2</v>
      </c>
      <c r="N3763">
        <v>5.6918520955546802E-2</v>
      </c>
      <c r="O3763">
        <v>-1.3292273330996101E-2</v>
      </c>
      <c r="P3763">
        <v>27.9146963169648</v>
      </c>
      <c r="Q3763">
        <v>4.3296225035514499E-4</v>
      </c>
      <c r="R3763">
        <v>1.3292273330996101E-2</v>
      </c>
    </row>
    <row r="3764" spans="1:18" x14ac:dyDescent="0.25">
      <c r="A3764">
        <v>49.019671221517498</v>
      </c>
      <c r="B3764">
        <v>-1.21945381380757E-2</v>
      </c>
      <c r="C3764">
        <v>2.8023218709199201E-4</v>
      </c>
      <c r="D3764">
        <v>0</v>
      </c>
      <c r="E3764">
        <v>1</v>
      </c>
      <c r="F3764">
        <v>55.956905590239302</v>
      </c>
      <c r="G3764">
        <v>73.760392439665395</v>
      </c>
      <c r="H3764">
        <v>36.853010233070997</v>
      </c>
      <c r="I3764">
        <v>149.76562392717599</v>
      </c>
      <c r="J3764">
        <v>3.762</v>
      </c>
      <c r="K3764">
        <v>0.136200151091525</v>
      </c>
      <c r="L3764">
        <v>2.79707696152992E-2</v>
      </c>
      <c r="M3764">
        <v>7.8576665819462793E-2</v>
      </c>
      <c r="N3764">
        <v>5.9623788214685398E-2</v>
      </c>
      <c r="O3764">
        <v>-1.36833640908391E-2</v>
      </c>
      <c r="P3764">
        <v>27.9235600743094</v>
      </c>
      <c r="Q3764" s="1">
        <v>7.9710135036038199E-5</v>
      </c>
      <c r="R3764">
        <v>1.36833640908391E-2</v>
      </c>
    </row>
    <row r="3765" spans="1:18" x14ac:dyDescent="0.25">
      <c r="A3765">
        <v>49.047599229909302</v>
      </c>
      <c r="B3765">
        <v>-1.22022713933168E-2</v>
      </c>
      <c r="C3765">
        <v>2.6638053494936099E-4</v>
      </c>
      <c r="D3765">
        <v>0</v>
      </c>
      <c r="E3765">
        <v>1</v>
      </c>
      <c r="F3765">
        <v>55.790858394151797</v>
      </c>
      <c r="G3765">
        <v>75.305233207687095</v>
      </c>
      <c r="H3765">
        <v>37.699498474421098</v>
      </c>
      <c r="I3765">
        <v>148.61046029117199</v>
      </c>
      <c r="J3765">
        <v>3.7629999999999999</v>
      </c>
      <c r="K3765">
        <v>0.13431080827935701</v>
      </c>
      <c r="L3765">
        <v>2.9082441054847301E-2</v>
      </c>
      <c r="M3765">
        <v>7.2080703531822499E-2</v>
      </c>
      <c r="N3765">
        <v>6.2302844051877602E-2</v>
      </c>
      <c r="O3765">
        <v>-1.40083142798472E-2</v>
      </c>
      <c r="P3765">
        <v>27.932464468687801</v>
      </c>
      <c r="Q3765">
        <v>-2.7978035309894899E-4</v>
      </c>
      <c r="R3765">
        <v>1.40083142798472E-2</v>
      </c>
    </row>
    <row r="3766" spans="1:18" x14ac:dyDescent="0.25">
      <c r="A3766">
        <v>49.075536157410603</v>
      </c>
      <c r="B3766">
        <v>-1.22099776035921E-2</v>
      </c>
      <c r="C3766">
        <v>2.5224031421169902E-4</v>
      </c>
      <c r="D3766">
        <v>0</v>
      </c>
      <c r="E3766">
        <v>1</v>
      </c>
      <c r="F3766">
        <v>55.483500276214599</v>
      </c>
      <c r="G3766">
        <v>72.712045790758694</v>
      </c>
      <c r="H3766">
        <v>36.13280787403</v>
      </c>
      <c r="I3766">
        <v>148.44132401334701</v>
      </c>
      <c r="J3766">
        <v>3.7639999999999998</v>
      </c>
      <c r="K3766">
        <v>0.132412547378019</v>
      </c>
      <c r="L3766">
        <v>3.0126406117818E-2</v>
      </c>
      <c r="M3766">
        <v>6.5805318316794995E-2</v>
      </c>
      <c r="N3766">
        <v>6.4878618033742494E-2</v>
      </c>
      <c r="O3766">
        <v>-1.42601359270784E-2</v>
      </c>
      <c r="P3766">
        <v>27.941395134406701</v>
      </c>
      <c r="Q3766">
        <v>-6.4333832684713597E-4</v>
      </c>
      <c r="R3766">
        <v>1.42601359270784E-2</v>
      </c>
    </row>
    <row r="3767" spans="1:18" x14ac:dyDescent="0.25">
      <c r="A3767">
        <v>49.103482020616298</v>
      </c>
      <c r="B3767">
        <v>-1.2217652534123999E-2</v>
      </c>
      <c r="C3767">
        <v>2.3788653926019699E-4</v>
      </c>
      <c r="D3767">
        <v>0</v>
      </c>
      <c r="E3767">
        <v>1</v>
      </c>
      <c r="F3767">
        <v>55.517946156314601</v>
      </c>
      <c r="G3767">
        <v>72.463197051099399</v>
      </c>
      <c r="H3767">
        <v>35.662344865616603</v>
      </c>
      <c r="I3767">
        <v>146.43511763690199</v>
      </c>
      <c r="J3767">
        <v>3.7650000000000001</v>
      </c>
      <c r="K3767">
        <v>0.13049109037016299</v>
      </c>
      <c r="L3767">
        <v>3.11929185839823E-2</v>
      </c>
      <c r="M3767">
        <v>5.9656680848491003E-2</v>
      </c>
      <c r="N3767">
        <v>6.7288965063605696E-2</v>
      </c>
      <c r="O3767">
        <v>-1.44342787533115E-2</v>
      </c>
      <c r="P3767">
        <v>27.950332666526698</v>
      </c>
      <c r="Q3767">
        <v>-1.00888223660276E-3</v>
      </c>
      <c r="R3767">
        <v>1.44342787533115E-2</v>
      </c>
    </row>
    <row r="3768" spans="1:18" x14ac:dyDescent="0.25">
      <c r="A3768">
        <v>49.13143681439</v>
      </c>
      <c r="B3768">
        <v>-1.22252919773694E-2</v>
      </c>
      <c r="C3768">
        <v>2.2340005016810099E-4</v>
      </c>
      <c r="D3768">
        <v>0</v>
      </c>
      <c r="E3768">
        <v>1</v>
      </c>
      <c r="F3768">
        <v>55.058922678942899</v>
      </c>
      <c r="G3768">
        <v>64.6382075020705</v>
      </c>
      <c r="H3768">
        <v>35.000926957554903</v>
      </c>
      <c r="I3768">
        <v>144.540531206032</v>
      </c>
      <c r="J3768">
        <v>3.766</v>
      </c>
      <c r="K3768">
        <v>0.12853424327777599</v>
      </c>
      <c r="L3768">
        <v>3.1953509712199298E-2</v>
      </c>
      <c r="M3768">
        <v>5.3511417948190601E-2</v>
      </c>
      <c r="N3768">
        <v>6.9626723995484793E-2</v>
      </c>
      <c r="O3768">
        <v>-1.45247015073076E-2</v>
      </c>
      <c r="P3768">
        <v>27.959251021968299</v>
      </c>
      <c r="Q3768">
        <v>-1.37424282514338E-3</v>
      </c>
      <c r="R3768">
        <v>1.45247015073076E-2</v>
      </c>
    </row>
    <row r="3769" spans="1:18" x14ac:dyDescent="0.25">
      <c r="A3769">
        <v>49.159400503811</v>
      </c>
      <c r="B3769">
        <v>-1.22328918649952E-2</v>
      </c>
      <c r="C3769">
        <v>2.0886855130631301E-4</v>
      </c>
      <c r="D3769">
        <v>0</v>
      </c>
      <c r="E3769">
        <v>1</v>
      </c>
      <c r="F3769">
        <v>55.314359891196098</v>
      </c>
      <c r="G3769">
        <v>84.864794116816697</v>
      </c>
      <c r="H3769">
        <v>27.368226593837399</v>
      </c>
      <c r="I3769">
        <v>141.62017785593201</v>
      </c>
      <c r="J3769">
        <v>3.7669999999999999</v>
      </c>
      <c r="K3769">
        <v>0.126561800909714</v>
      </c>
      <c r="L3769">
        <v>3.2621688727214E-2</v>
      </c>
      <c r="M3769">
        <v>4.7536897148554497E-2</v>
      </c>
      <c r="N3769">
        <v>7.1766795894289206E-2</v>
      </c>
      <c r="O3769">
        <v>-1.45223783881809E-2</v>
      </c>
      <c r="P3769">
        <v>27.9681192223475</v>
      </c>
      <c r="Q3769">
        <v>-1.7371610541036099E-3</v>
      </c>
      <c r="R3769">
        <v>1.45223783881809E-2</v>
      </c>
    </row>
    <row r="3770" spans="1:18" x14ac:dyDescent="0.25">
      <c r="A3770">
        <v>49.187373020902101</v>
      </c>
      <c r="B3770">
        <v>-1.22404483909621E-2</v>
      </c>
      <c r="C3770">
        <v>1.9438943257820099E-4</v>
      </c>
      <c r="D3770">
        <v>0</v>
      </c>
      <c r="E3770">
        <v>1</v>
      </c>
      <c r="F3770">
        <v>54.568722057288397</v>
      </c>
      <c r="G3770">
        <v>110.684139131752</v>
      </c>
      <c r="H3770">
        <v>45.619346139531103</v>
      </c>
      <c r="I3770">
        <v>141.52426932510301</v>
      </c>
      <c r="J3770">
        <v>3.7679999999999998</v>
      </c>
      <c r="K3770">
        <v>0.124536504162699</v>
      </c>
      <c r="L3770">
        <v>3.2602827487922703E-2</v>
      </c>
      <c r="M3770">
        <v>4.1815277018004401E-2</v>
      </c>
      <c r="N3770">
        <v>7.3734981804656902E-2</v>
      </c>
      <c r="O3770">
        <v>-1.44196023648928E-2</v>
      </c>
      <c r="P3770">
        <v>27.976899004311299</v>
      </c>
      <c r="Q3770">
        <v>-2.0952970452867599E-3</v>
      </c>
      <c r="R3770">
        <v>1.44196023648928E-2</v>
      </c>
    </row>
    <row r="3771" spans="1:18" x14ac:dyDescent="0.25">
      <c r="A3771">
        <v>49.215354261356602</v>
      </c>
      <c r="B3771">
        <v>-1.2247958112138101E-2</v>
      </c>
      <c r="C3771">
        <v>1.8007501363781299E-4</v>
      </c>
      <c r="D3771">
        <v>0</v>
      </c>
      <c r="E3771">
        <v>1</v>
      </c>
      <c r="F3771">
        <v>55.473123142628502</v>
      </c>
      <c r="G3771">
        <v>104.61493368303699</v>
      </c>
      <c r="H3771">
        <v>37.9491240875019</v>
      </c>
      <c r="I3771">
        <v>145.286120290626</v>
      </c>
      <c r="J3771">
        <v>3.7690000000000001</v>
      </c>
      <c r="K3771">
        <v>0.122504626906962</v>
      </c>
      <c r="L3771">
        <v>3.4175562422183198E-2</v>
      </c>
      <c r="M3771">
        <v>3.5905280289470799E-2</v>
      </c>
      <c r="N3771">
        <v>7.5466257841722201E-2</v>
      </c>
      <c r="O3771">
        <v>-1.4183416946053301E-2</v>
      </c>
      <c r="P3771">
        <v>27.985565212344401</v>
      </c>
      <c r="Q3771">
        <v>-2.4457235066266598E-3</v>
      </c>
      <c r="R3771">
        <v>1.4183416946053301E-2</v>
      </c>
    </row>
    <row r="3772" spans="1:18" x14ac:dyDescent="0.25">
      <c r="A3772">
        <v>49.243344120092303</v>
      </c>
      <c r="B3772">
        <v>-1.2255417781398201E-2</v>
      </c>
      <c r="C3772">
        <v>1.66080917764741E-4</v>
      </c>
      <c r="D3772">
        <v>0</v>
      </c>
      <c r="E3772">
        <v>1</v>
      </c>
      <c r="F3772">
        <v>53.999995042712897</v>
      </c>
      <c r="G3772">
        <v>109.30962890876999</v>
      </c>
      <c r="H3772">
        <v>41.7804377695387</v>
      </c>
      <c r="I3772">
        <v>148.12084039919401</v>
      </c>
      <c r="J3772">
        <v>3.77</v>
      </c>
      <c r="K3772">
        <v>0.120401744367098</v>
      </c>
      <c r="L3772">
        <v>3.76498255249271E-2</v>
      </c>
      <c r="M3772">
        <v>3.1978665847789203E-2</v>
      </c>
      <c r="N3772">
        <v>7.71744445394731E-2</v>
      </c>
      <c r="O3772">
        <v>-1.37785890182227E-2</v>
      </c>
      <c r="P3772">
        <v>27.9941463924015</v>
      </c>
      <c r="Q3772">
        <v>-2.7844433732226899E-3</v>
      </c>
      <c r="R3772">
        <v>1.37785890182227E-2</v>
      </c>
    </row>
    <row r="3773" spans="1:18" x14ac:dyDescent="0.25">
      <c r="A3773">
        <v>49.271342524460898</v>
      </c>
      <c r="B3773">
        <v>-1.2262824810855199E-2</v>
      </c>
      <c r="C3773">
        <v>1.525760756092E-4</v>
      </c>
      <c r="D3773">
        <v>0</v>
      </c>
      <c r="E3773">
        <v>1</v>
      </c>
      <c r="F3773">
        <v>56.860728130969399</v>
      </c>
      <c r="G3773">
        <v>110.487643273754</v>
      </c>
      <c r="H3773">
        <v>48.570563902696698</v>
      </c>
      <c r="I3773">
        <v>150.093871738259</v>
      </c>
      <c r="J3773">
        <v>3.7709999999999999</v>
      </c>
      <c r="K3773">
        <v>0.11834131426668</v>
      </c>
      <c r="L3773">
        <v>4.0376163209902102E-2</v>
      </c>
      <c r="M3773">
        <v>2.7920366674991801E-2</v>
      </c>
      <c r="N3773">
        <v>7.9148946921333299E-2</v>
      </c>
      <c r="O3773">
        <v>-1.32050499015249E-2</v>
      </c>
      <c r="P3773">
        <v>28.002648142658298</v>
      </c>
      <c r="Q3773">
        <v>-3.1075777214856302E-3</v>
      </c>
      <c r="R3773">
        <v>1.32050499015249E-2</v>
      </c>
    </row>
    <row r="3774" spans="1:18" x14ac:dyDescent="0.25">
      <c r="A3774">
        <v>49.2993493789021</v>
      </c>
      <c r="B3774">
        <v>-1.2270177560397199E-2</v>
      </c>
      <c r="C3774">
        <v>1.3972704179656499E-4</v>
      </c>
      <c r="D3774">
        <v>0</v>
      </c>
      <c r="E3774">
        <v>1</v>
      </c>
      <c r="F3774">
        <v>47.179940558575097</v>
      </c>
      <c r="G3774">
        <v>114.993712846739</v>
      </c>
      <c r="H3774">
        <v>28.5534770635348</v>
      </c>
      <c r="I3774">
        <v>149.27503347781101</v>
      </c>
      <c r="J3774">
        <v>3.7719999999999998</v>
      </c>
      <c r="K3774">
        <v>0.116157845221443</v>
      </c>
      <c r="L3774">
        <v>4.3281313058604103E-2</v>
      </c>
      <c r="M3774">
        <v>2.4727149097109501E-2</v>
      </c>
      <c r="N3774">
        <v>8.1321159219718803E-2</v>
      </c>
      <c r="O3774">
        <v>-1.24700836038589E-2</v>
      </c>
      <c r="P3774">
        <v>28.011048643459699</v>
      </c>
      <c r="Q3774">
        <v>-3.4114313602125398E-3</v>
      </c>
      <c r="R3774">
        <v>1.24700836038589E-2</v>
      </c>
    </row>
    <row r="3775" spans="1:18" x14ac:dyDescent="0.25">
      <c r="A3775">
        <v>49.3273645914608</v>
      </c>
      <c r="B3775">
        <v>-1.22774753405334E-2</v>
      </c>
      <c r="C3775">
        <v>1.2768219021808599E-4</v>
      </c>
      <c r="D3775">
        <v>0</v>
      </c>
      <c r="E3775">
        <v>1</v>
      </c>
      <c r="F3775">
        <v>22.0086756597996</v>
      </c>
      <c r="G3775">
        <v>138.57927992320401</v>
      </c>
      <c r="H3775">
        <v>35.526002896853903</v>
      </c>
      <c r="I3775">
        <v>149.371598324979</v>
      </c>
      <c r="J3775">
        <v>3.7730000000000001</v>
      </c>
      <c r="K3775">
        <v>0.114152302927223</v>
      </c>
      <c r="L3775">
        <v>4.6099795253202201E-2</v>
      </c>
      <c r="M3775">
        <v>2.2566784171149101E-2</v>
      </c>
      <c r="N3775">
        <v>8.3622336944560297E-2</v>
      </c>
      <c r="O3775">
        <v>-1.1602821683581401E-2</v>
      </c>
      <c r="P3775">
        <v>28.019368985789299</v>
      </c>
      <c r="Q3775">
        <v>-3.6927275749455198E-3</v>
      </c>
      <c r="R3775">
        <v>1.1602821683581401E-2</v>
      </c>
    </row>
    <row r="3776" spans="1:18" x14ac:dyDescent="0.25">
      <c r="A3776">
        <v>49.355388077604701</v>
      </c>
      <c r="B3776">
        <v>-1.22847182383297E-2</v>
      </c>
      <c r="C3776">
        <v>1.16571011749196E-4</v>
      </c>
      <c r="D3776">
        <v>0</v>
      </c>
      <c r="E3776">
        <v>1</v>
      </c>
      <c r="F3776">
        <v>13.680731624710001</v>
      </c>
      <c r="G3776">
        <v>147.54739768806201</v>
      </c>
      <c r="H3776">
        <v>25.757986586395099</v>
      </c>
      <c r="I3776">
        <v>146.95570579745399</v>
      </c>
      <c r="J3776">
        <v>3.774</v>
      </c>
      <c r="K3776">
        <v>0.111451232472731</v>
      </c>
      <c r="L3776">
        <v>4.9112250089086797E-2</v>
      </c>
      <c r="M3776">
        <v>1.9252698809274701E-2</v>
      </c>
      <c r="N3776">
        <v>8.5851197109212102E-2</v>
      </c>
      <c r="O3776">
        <v>-1.0594926437309299E-2</v>
      </c>
      <c r="P3776">
        <v>28.0275840621496</v>
      </c>
      <c r="Q3776">
        <v>-3.9484717653391803E-3</v>
      </c>
      <c r="R3776">
        <v>1.0594926437309299E-2</v>
      </c>
    </row>
    <row r="3777" spans="1:18" x14ac:dyDescent="0.25">
      <c r="A3777">
        <v>49.383419717933698</v>
      </c>
      <c r="B3777">
        <v>-1.22919069882162E-2</v>
      </c>
      <c r="C3777">
        <v>1.06545318175382E-4</v>
      </c>
      <c r="D3777">
        <v>0</v>
      </c>
      <c r="E3777">
        <v>1</v>
      </c>
      <c r="F3777">
        <v>14.5942514420253</v>
      </c>
      <c r="G3777">
        <v>143.87334284334</v>
      </c>
      <c r="H3777">
        <v>46.924164086407998</v>
      </c>
      <c r="I3777">
        <v>145.955109762376</v>
      </c>
      <c r="J3777">
        <v>3.7749999999999999</v>
      </c>
      <c r="K3777">
        <v>0.106951571446677</v>
      </c>
      <c r="L3777">
        <v>5.3808544344275303E-2</v>
      </c>
      <c r="M3777">
        <v>1.71079408510139E-2</v>
      </c>
      <c r="N3777">
        <v>8.8079583973251094E-2</v>
      </c>
      <c r="O3777">
        <v>-9.4376499773500405E-3</v>
      </c>
      <c r="P3777">
        <v>28.035687648513001</v>
      </c>
      <c r="Q3777">
        <v>-4.1750442486598004E-3</v>
      </c>
      <c r="R3777">
        <v>9.4376499773500405E-3</v>
      </c>
    </row>
    <row r="3778" spans="1:18" x14ac:dyDescent="0.25">
      <c r="A3778">
        <v>49.411459415896097</v>
      </c>
      <c r="B3778">
        <v>-1.2299042988560001E-2</v>
      </c>
      <c r="C3778" s="1">
        <v>9.7744558639844905E-5</v>
      </c>
      <c r="D3778">
        <v>0</v>
      </c>
      <c r="E3778">
        <v>1</v>
      </c>
      <c r="F3778">
        <v>13.211420214181601</v>
      </c>
      <c r="G3778">
        <v>147.48942417611099</v>
      </c>
      <c r="H3778">
        <v>72.235718755148397</v>
      </c>
      <c r="I3778">
        <v>145.058364073196</v>
      </c>
      <c r="J3778">
        <v>3.7759999999999998</v>
      </c>
      <c r="K3778">
        <v>0.101802364654265</v>
      </c>
      <c r="L3778">
        <v>5.8992211668830299E-2</v>
      </c>
      <c r="M3778">
        <v>1.46644854017976E-2</v>
      </c>
      <c r="N3778">
        <v>9.0124069039807395E-2</v>
      </c>
      <c r="O3778">
        <v>-8.1433155901212296E-3</v>
      </c>
      <c r="P3778">
        <v>28.043694051143</v>
      </c>
      <c r="Q3778">
        <v>-4.3691712614717E-3</v>
      </c>
      <c r="R3778">
        <v>8.1433155901212296E-3</v>
      </c>
    </row>
    <row r="3779" spans="1:18" x14ac:dyDescent="0.25">
      <c r="A3779">
        <v>49.439507085944598</v>
      </c>
      <c r="B3779">
        <v>-1.23061283336894E-2</v>
      </c>
      <c r="C3779" s="1">
        <v>9.0287361785612995E-5</v>
      </c>
      <c r="D3779">
        <v>0</v>
      </c>
      <c r="E3779">
        <v>1</v>
      </c>
      <c r="F3779">
        <v>12.3507845025623</v>
      </c>
      <c r="G3779">
        <v>146.048807626024</v>
      </c>
      <c r="H3779">
        <v>67.311185197922697</v>
      </c>
      <c r="I3779">
        <v>144.00706523305701</v>
      </c>
      <c r="J3779">
        <v>3.7770000000000001</v>
      </c>
      <c r="K3779">
        <v>9.6655820195745507E-2</v>
      </c>
      <c r="L3779">
        <v>6.3708006867857894E-2</v>
      </c>
      <c r="M3779">
        <v>1.4359728779410001E-2</v>
      </c>
      <c r="N3779">
        <v>9.2085415563592593E-2</v>
      </c>
      <c r="O3779">
        <v>-6.7680983711516703E-3</v>
      </c>
      <c r="P3779">
        <v>28.051649379074799</v>
      </c>
      <c r="Q3779">
        <v>-4.5281664208277504E-3</v>
      </c>
      <c r="R3779">
        <v>6.7680983711516703E-3</v>
      </c>
    </row>
    <row r="3780" spans="1:18" x14ac:dyDescent="0.25">
      <c r="A3780">
        <v>49.467562740620501</v>
      </c>
      <c r="B3780">
        <v>-1.23131656722353E-2</v>
      </c>
      <c r="C3780" s="1">
        <v>8.4194763457331304E-5</v>
      </c>
      <c r="D3780">
        <v>0</v>
      </c>
      <c r="E3780">
        <v>1</v>
      </c>
      <c r="F3780">
        <v>12.686325150371101</v>
      </c>
      <c r="G3780">
        <v>143.34996408806401</v>
      </c>
      <c r="H3780">
        <v>74.138257130708894</v>
      </c>
      <c r="I3780">
        <v>144.566195508878</v>
      </c>
      <c r="J3780">
        <v>3.778</v>
      </c>
      <c r="K3780">
        <v>9.1363272480401103E-2</v>
      </c>
      <c r="L3780">
        <v>6.8574757137494599E-2</v>
      </c>
      <c r="M3780">
        <v>1.60363243366663E-2</v>
      </c>
      <c r="N3780">
        <v>9.3954042817462405E-2</v>
      </c>
      <c r="O3780">
        <v>-5.4295138223577396E-3</v>
      </c>
      <c r="P3780">
        <v>28.059680641778201</v>
      </c>
      <c r="Q3780">
        <v>-4.6518020026718497E-3</v>
      </c>
      <c r="R3780">
        <v>5.4295138223577396E-3</v>
      </c>
    </row>
    <row r="3781" spans="1:18" x14ac:dyDescent="0.25">
      <c r="A3781">
        <v>49.495626482734998</v>
      </c>
      <c r="B3781">
        <v>-1.2320157862667099E-2</v>
      </c>
      <c r="C3781" s="1">
        <v>7.9403688098952504E-5</v>
      </c>
      <c r="D3781">
        <v>0</v>
      </c>
      <c r="E3781">
        <v>1</v>
      </c>
      <c r="F3781">
        <v>9.0702083805890794</v>
      </c>
      <c r="G3781">
        <v>142.60000620608099</v>
      </c>
      <c r="H3781">
        <v>75.391006686626994</v>
      </c>
      <c r="I3781">
        <v>140.669483117829</v>
      </c>
      <c r="J3781">
        <v>3.7789999999999999</v>
      </c>
      <c r="K3781">
        <v>8.5969043856779503E-2</v>
      </c>
      <c r="L3781">
        <v>7.3228439678017093E-2</v>
      </c>
      <c r="M3781">
        <v>1.6968321244219899E-2</v>
      </c>
      <c r="N3781">
        <v>9.5717295269894906E-2</v>
      </c>
      <c r="O3781">
        <v>-4.1597077184281402E-3</v>
      </c>
      <c r="P3781">
        <v>28.067815320821101</v>
      </c>
      <c r="Q3781">
        <v>-4.7419033234032803E-3</v>
      </c>
      <c r="R3781">
        <v>4.1597077184281402E-3</v>
      </c>
    </row>
    <row r="3782" spans="1:18" x14ac:dyDescent="0.25">
      <c r="A3782">
        <v>49.523698398389001</v>
      </c>
      <c r="B3782">
        <v>-1.23271078340571E-2</v>
      </c>
      <c r="C3782" s="1">
        <v>7.5854434586219004E-5</v>
      </c>
      <c r="D3782">
        <v>0</v>
      </c>
      <c r="E3782">
        <v>1</v>
      </c>
      <c r="F3782">
        <v>18.9096939196479</v>
      </c>
      <c r="G3782">
        <v>144.59120206874101</v>
      </c>
      <c r="H3782">
        <v>67.923532148974999</v>
      </c>
      <c r="I3782">
        <v>146.92540485980899</v>
      </c>
      <c r="J3782">
        <v>3.78</v>
      </c>
      <c r="K3782">
        <v>8.0566768644326298E-2</v>
      </c>
      <c r="L3782">
        <v>7.7595569164588596E-2</v>
      </c>
      <c r="M3782">
        <v>1.8217716591343899E-2</v>
      </c>
      <c r="N3782">
        <v>9.7497327016500407E-2</v>
      </c>
      <c r="O3782">
        <v>-2.94811262061004E-3</v>
      </c>
      <c r="P3782">
        <v>28.076028898161798</v>
      </c>
      <c r="Q3782">
        <v>-4.8001516098856098E-3</v>
      </c>
      <c r="R3782">
        <v>2.94811262061004E-3</v>
      </c>
    </row>
    <row r="3783" spans="1:18" x14ac:dyDescent="0.25">
      <c r="A3783">
        <v>49.551778565408398</v>
      </c>
      <c r="B3783">
        <v>-1.2334018518962001E-2</v>
      </c>
      <c r="C3783" s="1">
        <v>7.3486264993279294E-5</v>
      </c>
      <c r="D3783">
        <v>0</v>
      </c>
      <c r="E3783">
        <v>1</v>
      </c>
      <c r="F3783">
        <v>31.392408379362202</v>
      </c>
      <c r="G3783">
        <v>145.04306903126999</v>
      </c>
      <c r="H3783">
        <v>80.310663526642401</v>
      </c>
      <c r="I3783">
        <v>122.418778168271</v>
      </c>
      <c r="J3783">
        <v>3.7810000000000001</v>
      </c>
      <c r="K3783">
        <v>7.4871699842123093E-2</v>
      </c>
      <c r="L3783">
        <v>8.1840889861553398E-2</v>
      </c>
      <c r="M3783">
        <v>1.9302820887815899E-2</v>
      </c>
      <c r="N3783">
        <v>9.8977365955904603E-2</v>
      </c>
      <c r="O3783">
        <v>-1.7958511394853701E-3</v>
      </c>
      <c r="P3783">
        <v>28.084314828589999</v>
      </c>
      <c r="Q3783">
        <v>-4.8281967218298198E-3</v>
      </c>
      <c r="R3783">
        <v>1.7958511394853701E-3</v>
      </c>
    </row>
    <row r="3784" spans="1:18" x14ac:dyDescent="0.25">
      <c r="A3784">
        <v>49.5798670391953</v>
      </c>
      <c r="B3784">
        <v>-1.2340892798645701E-2</v>
      </c>
      <c r="C3784" s="1">
        <v>7.2251133606378304E-5</v>
      </c>
      <c r="D3784">
        <v>0</v>
      </c>
      <c r="E3784">
        <v>1</v>
      </c>
      <c r="F3784">
        <v>28.942923160880699</v>
      </c>
      <c r="G3784">
        <v>141.62128534667599</v>
      </c>
      <c r="H3784">
        <v>97.332296039970402</v>
      </c>
      <c r="I3784">
        <v>98.997657976698306</v>
      </c>
      <c r="J3784">
        <v>3.782</v>
      </c>
      <c r="K3784">
        <v>6.99106302015335E-2</v>
      </c>
      <c r="L3784">
        <v>8.6172731000913799E-2</v>
      </c>
      <c r="M3784">
        <v>1.9602831935356099E-2</v>
      </c>
      <c r="N3784">
        <v>0.100891297576327</v>
      </c>
      <c r="O3784">
        <v>-6.7641242183468495E-4</v>
      </c>
      <c r="P3784">
        <v>28.092634496334298</v>
      </c>
      <c r="Q3784">
        <v>-4.8273191463401397E-3</v>
      </c>
      <c r="R3784">
        <v>6.7641242183468495E-4</v>
      </c>
    </row>
    <row r="3785" spans="1:18" x14ac:dyDescent="0.25">
      <c r="A3785">
        <v>49.607963845512799</v>
      </c>
      <c r="B3785">
        <v>-1.23477335615426E-2</v>
      </c>
      <c r="C3785" s="1">
        <v>7.2120724601252393E-5</v>
      </c>
      <c r="D3785">
        <v>0</v>
      </c>
      <c r="E3785">
        <v>1</v>
      </c>
      <c r="F3785">
        <v>30.665853483105298</v>
      </c>
      <c r="G3785">
        <v>141.71682070238501</v>
      </c>
      <c r="H3785">
        <v>94.152715699839405</v>
      </c>
      <c r="I3785">
        <v>106.889642975074</v>
      </c>
      <c r="J3785">
        <v>3.7829999999999999</v>
      </c>
      <c r="K3785">
        <v>6.5917415363578299E-2</v>
      </c>
      <c r="L3785">
        <v>9.0482781231653694E-2</v>
      </c>
      <c r="M3785">
        <v>2.0787303450702701E-2</v>
      </c>
      <c r="N3785">
        <v>0.10104953416066099</v>
      </c>
      <c r="O3785">
        <v>4.0764477664635598E-4</v>
      </c>
      <c r="P3785">
        <v>28.1009868601117</v>
      </c>
      <c r="Q3785">
        <v>-4.7983004283663798E-3</v>
      </c>
      <c r="R3785">
        <v>-4.0764477664635598E-4</v>
      </c>
    </row>
    <row r="3786" spans="1:18" x14ac:dyDescent="0.25">
      <c r="A3786">
        <v>49.636069041543799</v>
      </c>
      <c r="B3786">
        <v>-1.23545436828408E-2</v>
      </c>
      <c r="C3786" s="1">
        <v>7.3038974434147806E-5</v>
      </c>
      <c r="D3786">
        <v>0</v>
      </c>
      <c r="E3786">
        <v>1</v>
      </c>
      <c r="F3786">
        <v>31.650622696836599</v>
      </c>
      <c r="G3786">
        <v>144.860000664962</v>
      </c>
      <c r="H3786">
        <v>94.993084101573103</v>
      </c>
      <c r="I3786">
        <v>104.364392501485</v>
      </c>
      <c r="J3786">
        <v>3.7839999999999998</v>
      </c>
      <c r="K3786">
        <v>6.1774983219454002E-2</v>
      </c>
      <c r="L3786">
        <v>9.4504243165784096E-2</v>
      </c>
      <c r="M3786">
        <v>2.3042560242472601E-2</v>
      </c>
      <c r="N3786">
        <v>9.9524845719594496E-2</v>
      </c>
      <c r="O3786">
        <v>1.4150601889161699E-3</v>
      </c>
      <c r="P3786">
        <v>28.109420989957499</v>
      </c>
      <c r="Q3786">
        <v>-4.7426528693472296E-3</v>
      </c>
      <c r="R3786">
        <v>-1.4150601889161699E-3</v>
      </c>
    </row>
    <row r="3787" spans="1:18" x14ac:dyDescent="0.25">
      <c r="A3787">
        <v>49.664182715038599</v>
      </c>
      <c r="B3787">
        <v>-1.23613259614431E-2</v>
      </c>
      <c r="C3787" s="1">
        <v>7.4923807799791699E-5</v>
      </c>
      <c r="D3787">
        <v>0</v>
      </c>
      <c r="E3787">
        <v>1</v>
      </c>
      <c r="F3787">
        <v>31.332003022777901</v>
      </c>
      <c r="G3787">
        <v>146.271573607563</v>
      </c>
      <c r="H3787">
        <v>94.217682477721297</v>
      </c>
      <c r="I3787">
        <v>106.71893130725201</v>
      </c>
      <c r="J3787">
        <v>3.7850000000000001</v>
      </c>
      <c r="K3787">
        <v>5.7821454903499901E-2</v>
      </c>
      <c r="L3787">
        <v>9.8500643648901001E-2</v>
      </c>
      <c r="M3787">
        <v>2.4649133282655399E-2</v>
      </c>
      <c r="N3787">
        <v>9.8547334110425003E-2</v>
      </c>
      <c r="O3787">
        <v>2.3460469241552398E-3</v>
      </c>
      <c r="P3787">
        <v>28.1179348971751</v>
      </c>
      <c r="Q3787">
        <v>-4.6625740225781096E-3</v>
      </c>
      <c r="R3787">
        <v>-2.3460469241552398E-3</v>
      </c>
    </row>
    <row r="3788" spans="1:18" x14ac:dyDescent="0.25">
      <c r="A3788">
        <v>49.692304927218501</v>
      </c>
      <c r="B3788">
        <v>-1.2368083147530301E-2</v>
      </c>
      <c r="C3788" s="1">
        <v>7.7712957785989304E-5</v>
      </c>
      <c r="D3788">
        <v>0</v>
      </c>
      <c r="E3788">
        <v>1</v>
      </c>
      <c r="F3788">
        <v>34.2642097060438</v>
      </c>
      <c r="G3788">
        <v>149.424572417017</v>
      </c>
      <c r="H3788">
        <v>97.215223122308899</v>
      </c>
      <c r="I3788">
        <v>106.625152323957</v>
      </c>
      <c r="J3788">
        <v>3.786</v>
      </c>
      <c r="K3788">
        <v>5.4015216945144898E-2</v>
      </c>
      <c r="L3788">
        <v>0.10268743720670601</v>
      </c>
      <c r="M3788">
        <v>2.6050074564031599E-2</v>
      </c>
      <c r="N3788">
        <v>9.7379585408431502E-2</v>
      </c>
      <c r="O3788">
        <v>3.2259003909351999E-3</v>
      </c>
      <c r="P3788">
        <v>28.126495315628901</v>
      </c>
      <c r="Q3788">
        <v>-4.5597608774179104E-3</v>
      </c>
      <c r="R3788">
        <v>-3.2259003909351999E-3</v>
      </c>
    </row>
    <row r="3789" spans="1:18" x14ac:dyDescent="0.25">
      <c r="A3789">
        <v>49.720435713762598</v>
      </c>
      <c r="B3789">
        <v>-1.2374817978681001E-2</v>
      </c>
      <c r="C3789" s="1">
        <v>8.1363271883764404E-5</v>
      </c>
      <c r="D3789">
        <v>0</v>
      </c>
      <c r="E3789">
        <v>1</v>
      </c>
      <c r="F3789">
        <v>34.564891789619701</v>
      </c>
      <c r="G3789">
        <v>149.965791954482</v>
      </c>
      <c r="H3789">
        <v>100.73697371455199</v>
      </c>
      <c r="I3789">
        <v>108.539285830045</v>
      </c>
      <c r="J3789">
        <v>3.7869999999999999</v>
      </c>
      <c r="K3789">
        <v>5.0272405821516798E-2</v>
      </c>
      <c r="L3789">
        <v>0.10693756637938</v>
      </c>
      <c r="M3789">
        <v>2.71699550735435E-2</v>
      </c>
      <c r="N3789">
        <v>9.6374813454747799E-2</v>
      </c>
      <c r="O3789">
        <v>4.0709702356020901E-3</v>
      </c>
      <c r="P3789">
        <v>28.135080080866199</v>
      </c>
      <c r="Q3789">
        <v>-4.4354112211033104E-3</v>
      </c>
      <c r="R3789">
        <v>-4.0709702356020901E-3</v>
      </c>
    </row>
    <row r="3790" spans="1:18" x14ac:dyDescent="0.25">
      <c r="A3790">
        <v>49.748575090754997</v>
      </c>
      <c r="B3790">
        <v>-1.23815332189013E-2</v>
      </c>
      <c r="C3790" s="1">
        <v>8.5845854293274104E-5</v>
      </c>
      <c r="D3790">
        <v>0</v>
      </c>
      <c r="E3790">
        <v>1</v>
      </c>
      <c r="F3790">
        <v>36.915796428470799</v>
      </c>
      <c r="G3790">
        <v>147.965737362895</v>
      </c>
      <c r="H3790">
        <v>105.660007593434</v>
      </c>
      <c r="I3790">
        <v>109.478961076633</v>
      </c>
      <c r="J3790">
        <v>3.7879999999999998</v>
      </c>
      <c r="K3790">
        <v>4.6869198378298699E-2</v>
      </c>
      <c r="L3790">
        <v>0.11137078744959999</v>
      </c>
      <c r="M3790">
        <v>2.83527667778379E-2</v>
      </c>
      <c r="N3790">
        <v>9.5360272411478694E-2</v>
      </c>
      <c r="O3790">
        <v>4.8906696457684902E-3</v>
      </c>
      <c r="P3790">
        <v>28.1436756584169</v>
      </c>
      <c r="Q3790">
        <v>-4.2903691473877899E-3</v>
      </c>
      <c r="R3790">
        <v>-4.8906696457684902E-3</v>
      </c>
    </row>
    <row r="3791" spans="1:18" x14ac:dyDescent="0.25">
      <c r="A3791">
        <v>49.776723067009897</v>
      </c>
      <c r="B3791">
        <v>-1.2388231698218901E-2</v>
      </c>
      <c r="C3791" s="1">
        <v>9.1136284424886099E-5</v>
      </c>
      <c r="D3791">
        <v>0</v>
      </c>
      <c r="E3791">
        <v>1</v>
      </c>
      <c r="F3791">
        <v>37.913441847757497</v>
      </c>
      <c r="G3791">
        <v>146.66618186978599</v>
      </c>
      <c r="H3791">
        <v>119.162941797689</v>
      </c>
      <c r="I3791">
        <v>109.442205373001</v>
      </c>
      <c r="J3791">
        <v>3.7890000000000001</v>
      </c>
      <c r="K3791">
        <v>4.3614842261257301E-2</v>
      </c>
      <c r="L3791">
        <v>0.115803534903517</v>
      </c>
      <c r="M3791">
        <v>2.9638143783026399E-2</v>
      </c>
      <c r="N3791">
        <v>9.4481559840876403E-2</v>
      </c>
      <c r="O3791">
        <v>5.6870045829820297E-3</v>
      </c>
      <c r="P3791">
        <v>28.152277999796102</v>
      </c>
      <c r="Q3791">
        <v>-4.1253653910385503E-3</v>
      </c>
      <c r="R3791">
        <v>-5.6870045829820297E-3</v>
      </c>
    </row>
    <row r="3792" spans="1:18" x14ac:dyDescent="0.25">
      <c r="A3792">
        <v>49.804879648330399</v>
      </c>
      <c r="B3792">
        <v>-1.2394916297840401E-2</v>
      </c>
      <c r="C3792" s="1">
        <v>9.7211528509109796E-5</v>
      </c>
      <c r="D3792">
        <v>0</v>
      </c>
      <c r="E3792">
        <v>1</v>
      </c>
      <c r="F3792">
        <v>35.197197082216199</v>
      </c>
      <c r="G3792">
        <v>142.41781075020299</v>
      </c>
      <c r="H3792">
        <v>127.012912299839</v>
      </c>
      <c r="I3792">
        <v>111.553371842627</v>
      </c>
      <c r="J3792">
        <v>3.79</v>
      </c>
      <c r="K3792">
        <v>4.0690453567004098E-2</v>
      </c>
      <c r="L3792">
        <v>0.12006405642147</v>
      </c>
      <c r="M3792">
        <v>3.1128829416666899E-2</v>
      </c>
      <c r="N3792">
        <v>9.3669287015935507E-2</v>
      </c>
      <c r="O3792">
        <v>6.4598463754258701E-3</v>
      </c>
      <c r="P3792">
        <v>28.160886299703499</v>
      </c>
      <c r="Q3792">
        <v>-3.9410724495706996E-3</v>
      </c>
      <c r="R3792">
        <v>-6.4598463754258701E-3</v>
      </c>
    </row>
    <row r="3793" spans="1:18" x14ac:dyDescent="0.25">
      <c r="A3793">
        <v>49.833044845996596</v>
      </c>
      <c r="B3793">
        <v>-1.24015899358679E-2</v>
      </c>
      <c r="C3793">
        <v>1.04043645828117E-4</v>
      </c>
      <c r="D3793">
        <v>0</v>
      </c>
      <c r="E3793">
        <v>1</v>
      </c>
      <c r="F3793">
        <v>35.264510258046698</v>
      </c>
      <c r="G3793">
        <v>147.524058823736</v>
      </c>
      <c r="H3793">
        <v>133.50266393035</v>
      </c>
      <c r="I3793">
        <v>109.731404185568</v>
      </c>
      <c r="J3793">
        <v>3.7909999999999999</v>
      </c>
      <c r="K3793">
        <v>3.8000296555807403E-2</v>
      </c>
      <c r="L3793">
        <v>0.124207019287774</v>
      </c>
      <c r="M3793">
        <v>3.3468859635213698E-2</v>
      </c>
      <c r="N3793">
        <v>9.2851150862478901E-2</v>
      </c>
      <c r="O3793">
        <v>7.1977370416910803E-3</v>
      </c>
      <c r="P3793">
        <v>28.169514530355698</v>
      </c>
      <c r="Q3793">
        <v>-3.7382690868776E-3</v>
      </c>
      <c r="R3793">
        <v>-7.1977370416910803E-3</v>
      </c>
    </row>
    <row r="3794" spans="1:18" x14ac:dyDescent="0.25">
      <c r="A3794">
        <v>49.861218686534301</v>
      </c>
      <c r="B3794">
        <v>-1.24082554893271E-2</v>
      </c>
      <c r="C3794">
        <v>1.1159252955059899E-4</v>
      </c>
      <c r="D3794">
        <v>0</v>
      </c>
      <c r="E3794">
        <v>1</v>
      </c>
      <c r="F3794">
        <v>27.753799710657599</v>
      </c>
      <c r="G3794">
        <v>123.312544264181</v>
      </c>
      <c r="H3794">
        <v>144.797452290797</v>
      </c>
      <c r="I3794">
        <v>112.439030990026</v>
      </c>
      <c r="J3794">
        <v>3.7919999999999998</v>
      </c>
      <c r="K3794">
        <v>3.5262108525323403E-2</v>
      </c>
      <c r="L3794">
        <v>0.12804010604437099</v>
      </c>
      <c r="M3794">
        <v>3.6136047825233303E-2</v>
      </c>
      <c r="N3794">
        <v>9.2181346902303604E-2</v>
      </c>
      <c r="O3794">
        <v>7.8941141760729E-3</v>
      </c>
      <c r="P3794">
        <v>28.178171301690099</v>
      </c>
      <c r="Q3794">
        <v>-3.5179697289844398E-3</v>
      </c>
      <c r="R3794">
        <v>-7.8941141760729E-3</v>
      </c>
    </row>
    <row r="3795" spans="1:18" x14ac:dyDescent="0.25">
      <c r="A3795">
        <v>49.889401195115703</v>
      </c>
      <c r="B3795">
        <v>-1.24149157246543E-2</v>
      </c>
      <c r="C3795">
        <v>1.1981947820331301E-4</v>
      </c>
      <c r="D3795">
        <v>0</v>
      </c>
      <c r="E3795">
        <v>1</v>
      </c>
      <c r="F3795">
        <v>48.201883998866101</v>
      </c>
      <c r="G3795">
        <v>100.278846047508</v>
      </c>
      <c r="H3795">
        <v>151.65870885977901</v>
      </c>
      <c r="I3795">
        <v>110.87605579258</v>
      </c>
      <c r="J3795">
        <v>3.7930000000000001</v>
      </c>
      <c r="K3795">
        <v>3.2721198124199803E-2</v>
      </c>
      <c r="L3795">
        <v>0.132190291830108</v>
      </c>
      <c r="M3795">
        <v>3.9019660616939997E-2</v>
      </c>
      <c r="N3795">
        <v>9.1376764522125703E-2</v>
      </c>
      <c r="O3795">
        <v>8.5545686355772595E-3</v>
      </c>
      <c r="P3795">
        <v>28.186849645718301</v>
      </c>
      <c r="Q3795">
        <v>-3.2811547425154598E-3</v>
      </c>
      <c r="R3795">
        <v>-8.5545686355772595E-3</v>
      </c>
    </row>
    <row r="3796" spans="1:18" x14ac:dyDescent="0.25">
      <c r="A3796">
        <v>49.917592388819102</v>
      </c>
      <c r="B3796">
        <v>-1.24215732937512E-2</v>
      </c>
      <c r="C3796">
        <v>1.2869249219656001E-4</v>
      </c>
      <c r="D3796">
        <v>0</v>
      </c>
      <c r="E3796">
        <v>1</v>
      </c>
      <c r="F3796">
        <v>71.305518824182897</v>
      </c>
      <c r="G3796">
        <v>109.93650216392901</v>
      </c>
      <c r="H3796">
        <v>145.49370793111299</v>
      </c>
      <c r="I3796">
        <v>115.365857557696</v>
      </c>
      <c r="J3796">
        <v>3.794</v>
      </c>
      <c r="K3796">
        <v>2.9788943517995201E-2</v>
      </c>
      <c r="L3796">
        <v>0.13472309485366499</v>
      </c>
      <c r="M3796">
        <v>4.2504029393364701E-2</v>
      </c>
      <c r="N3796">
        <v>9.0767300772256101E-2</v>
      </c>
      <c r="O3796">
        <v>9.1882823559047994E-3</v>
      </c>
      <c r="P3796">
        <v>28.195539732749101</v>
      </c>
      <c r="Q3796">
        <v>-3.0284941911757199E-3</v>
      </c>
      <c r="R3796">
        <v>-9.1882823559047994E-3</v>
      </c>
    </row>
    <row r="3797" spans="1:18" x14ac:dyDescent="0.25">
      <c r="A3797">
        <v>49.945792281883499</v>
      </c>
      <c r="B3797">
        <v>-1.2428230611956E-2</v>
      </c>
      <c r="C3797">
        <v>1.3818457328253799E-4</v>
      </c>
      <c r="D3797">
        <v>0</v>
      </c>
      <c r="E3797">
        <v>1</v>
      </c>
      <c r="F3797">
        <v>68.193543205590203</v>
      </c>
      <c r="G3797">
        <v>102.62329806214299</v>
      </c>
      <c r="H3797">
        <v>146.01802362771801</v>
      </c>
      <c r="I3797">
        <v>95.880242178443197</v>
      </c>
      <c r="J3797">
        <v>3.7949999999999999</v>
      </c>
      <c r="K3797">
        <v>2.8730278457422199E-2</v>
      </c>
      <c r="L3797">
        <v>0.135741770823776</v>
      </c>
      <c r="M3797">
        <v>4.6228556269765103E-2</v>
      </c>
      <c r="N3797">
        <v>9.0041289858057705E-2</v>
      </c>
      <c r="O3797">
        <v>9.7879228001576998E-3</v>
      </c>
      <c r="P3797">
        <v>28.204255257441201</v>
      </c>
      <c r="Q3797">
        <v>-2.76061131400432E-3</v>
      </c>
      <c r="R3797">
        <v>-9.7879228001576998E-3</v>
      </c>
    </row>
    <row r="3798" spans="1:18" x14ac:dyDescent="0.25">
      <c r="A3798">
        <v>49.974000919232999</v>
      </c>
      <c r="B3798">
        <v>-1.24348901972676E-2</v>
      </c>
      <c r="C3798">
        <v>1.4824751838855301E-4</v>
      </c>
      <c r="D3798">
        <v>0</v>
      </c>
      <c r="E3798">
        <v>1</v>
      </c>
      <c r="F3798">
        <v>71.128433822455406</v>
      </c>
      <c r="G3798">
        <v>87.816348426221495</v>
      </c>
      <c r="H3798">
        <v>150.65329203939601</v>
      </c>
      <c r="I3798">
        <v>47.853139933406297</v>
      </c>
      <c r="J3798">
        <v>3.7959999999999998</v>
      </c>
      <c r="K3798">
        <v>2.9595198999526399E-2</v>
      </c>
      <c r="L3798">
        <v>0.137399920563122</v>
      </c>
      <c r="M3798">
        <v>4.9205637963886197E-2</v>
      </c>
      <c r="N3798">
        <v>8.9632204179776798E-2</v>
      </c>
      <c r="O3798">
        <v>1.03262145796941E-2</v>
      </c>
      <c r="P3798">
        <v>28.213033302788698</v>
      </c>
      <c r="Q3798">
        <v>-2.4791329641706502E-3</v>
      </c>
      <c r="R3798">
        <v>-1.03262145796941E-2</v>
      </c>
    </row>
    <row r="3799" spans="1:18" x14ac:dyDescent="0.25">
      <c r="A3799">
        <v>50.002218370071503</v>
      </c>
      <c r="B3799">
        <v>-1.24415548715069E-2</v>
      </c>
      <c r="C3799">
        <v>1.58814736641657E-4</v>
      </c>
      <c r="D3799">
        <v>0</v>
      </c>
      <c r="E3799">
        <v>1</v>
      </c>
      <c r="F3799">
        <v>73.054918800687105</v>
      </c>
      <c r="G3799">
        <v>73.470600629778502</v>
      </c>
      <c r="H3799">
        <v>149.05701075514801</v>
      </c>
      <c r="I3799">
        <v>36.189359479439197</v>
      </c>
      <c r="J3799">
        <v>3.7970000000000002</v>
      </c>
      <c r="K3799">
        <v>3.0136334475865799E-2</v>
      </c>
      <c r="L3799">
        <v>0.138587831291407</v>
      </c>
      <c r="M3799">
        <v>5.2031617698942899E-2</v>
      </c>
      <c r="N3799">
        <v>8.7796181580122701E-2</v>
      </c>
      <c r="O3799">
        <v>1.07988828119263E-2</v>
      </c>
      <c r="P3799">
        <v>28.2218789364921</v>
      </c>
      <c r="Q3799">
        <v>-2.1861371616999801E-3</v>
      </c>
      <c r="R3799">
        <v>-1.07988828119263E-2</v>
      </c>
    </row>
    <row r="3800" spans="1:18" x14ac:dyDescent="0.25">
      <c r="A3800">
        <v>50.030444694500702</v>
      </c>
      <c r="B3800">
        <v>-1.2448227624752201E-2</v>
      </c>
      <c r="C3800">
        <v>1.6982466697780101E-4</v>
      </c>
      <c r="D3800">
        <v>0</v>
      </c>
      <c r="E3800">
        <v>1</v>
      </c>
      <c r="F3800">
        <v>72.469035311624097</v>
      </c>
      <c r="G3800">
        <v>63.330618376792899</v>
      </c>
      <c r="H3800">
        <v>150.02077530779701</v>
      </c>
      <c r="I3800">
        <v>37.306240944810703</v>
      </c>
      <c r="J3800">
        <v>3.798</v>
      </c>
      <c r="K3800">
        <v>3.0861096232232599E-2</v>
      </c>
      <c r="L3800">
        <v>0.13881907726689199</v>
      </c>
      <c r="M3800">
        <v>5.5053807210963403E-2</v>
      </c>
      <c r="N3800">
        <v>8.2431349385731198E-2</v>
      </c>
      <c r="O3800">
        <v>1.1210637510165201E-2</v>
      </c>
      <c r="P3800">
        <v>28.230779703133901</v>
      </c>
      <c r="Q3800">
        <v>-1.88359841701245E-3</v>
      </c>
      <c r="R3800">
        <v>-1.1210637510165201E-2</v>
      </c>
    </row>
    <row r="3801" spans="1:18" x14ac:dyDescent="0.25">
      <c r="A3801">
        <v>50.058679943299197</v>
      </c>
      <c r="B3801">
        <v>-1.24549118045841E-2</v>
      </c>
      <c r="C3801">
        <v>1.81214463477247E-4</v>
      </c>
      <c r="D3801">
        <v>0</v>
      </c>
      <c r="E3801">
        <v>1</v>
      </c>
      <c r="F3801">
        <v>74.652616966969006</v>
      </c>
      <c r="G3801">
        <v>57.190034222182703</v>
      </c>
      <c r="H3801">
        <v>148.74985546046</v>
      </c>
      <c r="I3801">
        <v>37.494874020020397</v>
      </c>
      <c r="J3801">
        <v>3.7989999999999999</v>
      </c>
      <c r="K3801">
        <v>3.1674055538594197E-2</v>
      </c>
      <c r="L3801">
        <v>0.13812171495439099</v>
      </c>
      <c r="M3801">
        <v>5.7805283155606901E-2</v>
      </c>
      <c r="N3801">
        <v>7.6170496575051802E-2</v>
      </c>
      <c r="O3801">
        <v>1.15585949267826E-2</v>
      </c>
      <c r="P3801">
        <v>28.239725280300501</v>
      </c>
      <c r="Q3801">
        <v>-1.5736235567321199E-3</v>
      </c>
      <c r="R3801">
        <v>-1.15585949267826E-2</v>
      </c>
    </row>
    <row r="3802" spans="1:18" x14ac:dyDescent="0.25">
      <c r="A3802">
        <v>50.086924153281601</v>
      </c>
      <c r="B3802">
        <v>-1.2461610960698E-2</v>
      </c>
      <c r="C3802">
        <v>1.9292036674380201E-4</v>
      </c>
      <c r="D3802">
        <v>0</v>
      </c>
      <c r="E3802">
        <v>1</v>
      </c>
      <c r="F3802">
        <v>74.090839402237407</v>
      </c>
      <c r="G3802">
        <v>55.359434508717399</v>
      </c>
      <c r="H3802">
        <v>148.010036389026</v>
      </c>
      <c r="I3802">
        <v>36.677231504401497</v>
      </c>
      <c r="J3802">
        <v>3.8</v>
      </c>
      <c r="K3802">
        <v>3.2370902796803998E-2</v>
      </c>
      <c r="L3802">
        <v>0.13676221532956001</v>
      </c>
      <c r="M3802">
        <v>6.0513113927304601E-2</v>
      </c>
      <c r="N3802">
        <v>6.9980546758056997E-2</v>
      </c>
      <c r="O3802">
        <v>1.1842894482796301E-2</v>
      </c>
      <c r="P3802">
        <v>28.248699265185099</v>
      </c>
      <c r="Q3802">
        <v>-1.2580715799629799E-3</v>
      </c>
      <c r="R3802">
        <v>-1.1842894482796301E-2</v>
      </c>
    </row>
    <row r="3803" spans="1:18" x14ac:dyDescent="0.25">
      <c r="A3803">
        <v>50.115177344493297</v>
      </c>
      <c r="B3803">
        <v>-1.24683286381963E-2</v>
      </c>
      <c r="C3803">
        <v>2.0487777845262399E-4</v>
      </c>
      <c r="D3803">
        <v>0</v>
      </c>
      <c r="E3803">
        <v>1</v>
      </c>
      <c r="F3803">
        <v>71.285080259411203</v>
      </c>
      <c r="G3803">
        <v>56.518139551276597</v>
      </c>
      <c r="H3803">
        <v>147.635375192288</v>
      </c>
      <c r="I3803">
        <v>33.840324043734597</v>
      </c>
      <c r="J3803">
        <v>3.8010000000000002</v>
      </c>
      <c r="K3803">
        <v>3.3179891422471602E-2</v>
      </c>
      <c r="L3803">
        <v>0.13499362267502299</v>
      </c>
      <c r="M3803">
        <v>6.30249508513165E-2</v>
      </c>
      <c r="N3803">
        <v>6.3832792813978703E-2</v>
      </c>
      <c r="O3803">
        <v>1.2060578892589199E-2</v>
      </c>
      <c r="P3803">
        <v>28.257685259332799</v>
      </c>
      <c r="Q3803">
        <v>-9.3874067514373603E-4</v>
      </c>
      <c r="R3803">
        <v>-1.2060578892589199E-2</v>
      </c>
    </row>
    <row r="3804" spans="1:18" x14ac:dyDescent="0.25">
      <c r="A3804">
        <v>50.1434395197874</v>
      </c>
      <c r="B3804">
        <v>-1.24750683721115E-2</v>
      </c>
      <c r="C3804">
        <v>2.1701693933025401E-4</v>
      </c>
      <c r="D3804">
        <v>0</v>
      </c>
      <c r="E3804">
        <v>1</v>
      </c>
      <c r="F3804">
        <v>70.910659255054995</v>
      </c>
      <c r="G3804">
        <v>55.432006225377499</v>
      </c>
      <c r="H3804">
        <v>145.64561534518501</v>
      </c>
      <c r="I3804">
        <v>33.064333754924498</v>
      </c>
      <c r="J3804">
        <v>3.802</v>
      </c>
      <c r="K3804">
        <v>3.3876231672839499E-2</v>
      </c>
      <c r="L3804">
        <v>0.13309224873080999</v>
      </c>
      <c r="M3804">
        <v>6.5402350228194003E-2</v>
      </c>
      <c r="N3804">
        <v>5.7702339080026997E-2</v>
      </c>
      <c r="O3804">
        <v>1.22053699545491E-2</v>
      </c>
      <c r="P3804">
        <v>28.266663580608299</v>
      </c>
      <c r="Q3804">
        <v>-6.1757255340377803E-4</v>
      </c>
      <c r="R3804">
        <v>-1.22053699545491E-2</v>
      </c>
    </row>
    <row r="3805" spans="1:18" x14ac:dyDescent="0.25">
      <c r="A3805">
        <v>50.171710657927903</v>
      </c>
      <c r="B3805">
        <v>-1.24818336242534E-2</v>
      </c>
      <c r="C3805">
        <v>2.29261333739553E-4</v>
      </c>
      <c r="D3805">
        <v>0</v>
      </c>
      <c r="E3805">
        <v>1</v>
      </c>
      <c r="F3805">
        <v>63.551286277065898</v>
      </c>
      <c r="G3805">
        <v>55.808150134028601</v>
      </c>
      <c r="H3805">
        <v>144.432817594413</v>
      </c>
      <c r="I3805">
        <v>27.449056626200498</v>
      </c>
      <c r="J3805">
        <v>3.8029999999999999</v>
      </c>
      <c r="K3805">
        <v>3.4292223641882502E-2</v>
      </c>
      <c r="L3805">
        <v>0.13125127659657601</v>
      </c>
      <c r="M3805">
        <v>6.7690610225975806E-2</v>
      </c>
      <c r="N3805">
        <v>5.15012900791358E-2</v>
      </c>
      <c r="O3805">
        <v>1.22695886794035E-2</v>
      </c>
      <c r="P3805">
        <v>28.275605615416701</v>
      </c>
      <c r="Q3805">
        <v>-2.9661357699454501E-4</v>
      </c>
      <c r="R3805">
        <v>-1.22695886794035E-2</v>
      </c>
    </row>
    <row r="3806" spans="1:18" x14ac:dyDescent="0.25">
      <c r="A3806">
        <v>50.1999907062931</v>
      </c>
      <c r="B3806">
        <v>-1.24886276917772E-2</v>
      </c>
      <c r="C3806">
        <v>2.41524663699802E-4</v>
      </c>
      <c r="D3806">
        <v>0</v>
      </c>
      <c r="E3806">
        <v>1</v>
      </c>
      <c r="F3806">
        <v>85.616635331578806</v>
      </c>
      <c r="G3806">
        <v>55.355187237170199</v>
      </c>
      <c r="H3806">
        <v>142.70292461786801</v>
      </c>
      <c r="I3806">
        <v>44.345458588857497</v>
      </c>
      <c r="J3806">
        <v>3.8039999999999998</v>
      </c>
      <c r="K3806">
        <v>3.4638575667886903E-2</v>
      </c>
      <c r="L3806">
        <v>0.12931975968108</v>
      </c>
      <c r="M3806">
        <v>6.9783453414813207E-2</v>
      </c>
      <c r="N3806">
        <v>4.5478902689040097E-2</v>
      </c>
      <c r="O3806">
        <v>1.2240932574871599E-2</v>
      </c>
      <c r="P3806">
        <v>28.284479186833401</v>
      </c>
      <c r="Q3806" s="1">
        <v>2.1902474206125801E-5</v>
      </c>
      <c r="R3806">
        <v>-1.2240932574871599E-2</v>
      </c>
    </row>
    <row r="3807" spans="1:18" x14ac:dyDescent="0.25">
      <c r="A3807">
        <v>50.2282795768824</v>
      </c>
      <c r="B3807">
        <v>-1.2495453586018E-2</v>
      </c>
      <c r="C3807">
        <v>2.5370653577348501E-4</v>
      </c>
      <c r="D3807">
        <v>0</v>
      </c>
      <c r="E3807">
        <v>1</v>
      </c>
      <c r="F3807">
        <v>110.229904109435</v>
      </c>
      <c r="G3807">
        <v>55.369842838710603</v>
      </c>
      <c r="H3807">
        <v>141.709003811613</v>
      </c>
      <c r="I3807">
        <v>40.680740103006201</v>
      </c>
      <c r="J3807">
        <v>3.8050000000000002</v>
      </c>
      <c r="K3807">
        <v>3.4368993552052397E-2</v>
      </c>
      <c r="L3807">
        <v>0.127390010704822</v>
      </c>
      <c r="M3807">
        <v>7.1757411804473703E-2</v>
      </c>
      <c r="N3807">
        <v>3.9365941553338502E-2</v>
      </c>
      <c r="O3807">
        <v>1.21044547258847E-2</v>
      </c>
      <c r="P3807">
        <v>28.293241443537799</v>
      </c>
      <c r="Q3807">
        <v>3.3549765171139397E-4</v>
      </c>
      <c r="R3807">
        <v>-1.21044547258847E-2</v>
      </c>
    </row>
    <row r="3808" spans="1:18" x14ac:dyDescent="0.25">
      <c r="A3808">
        <v>50.256577148494799</v>
      </c>
      <c r="B3808">
        <v>-1.2502313880925601E-2</v>
      </c>
      <c r="C3808">
        <v>2.6569032899921498E-4</v>
      </c>
      <c r="D3808">
        <v>0</v>
      </c>
      <c r="E3808">
        <v>1</v>
      </c>
      <c r="F3808">
        <v>108.188341214104</v>
      </c>
      <c r="G3808">
        <v>55.086000419144497</v>
      </c>
      <c r="H3808">
        <v>143.24065896637899</v>
      </c>
      <c r="I3808">
        <v>39.030148588480401</v>
      </c>
      <c r="J3808">
        <v>3.806</v>
      </c>
      <c r="K3808">
        <v>3.5836244628926303E-2</v>
      </c>
      <c r="L3808">
        <v>0.12540698521896401</v>
      </c>
      <c r="M3808">
        <v>7.3581183544099801E-2</v>
      </c>
      <c r="N3808">
        <v>3.5043064587421402E-2</v>
      </c>
      <c r="O3808">
        <v>1.18424303266955E-2</v>
      </c>
      <c r="P3808">
        <v>28.301890051035802</v>
      </c>
      <c r="Q3808">
        <v>6.4131649631516102E-4</v>
      </c>
      <c r="R3808">
        <v>-1.18424303266955E-2</v>
      </c>
    </row>
    <row r="3809" spans="1:18" x14ac:dyDescent="0.25">
      <c r="A3809">
        <v>50.284883327922202</v>
      </c>
      <c r="B3809">
        <v>-1.25092107723562E-2</v>
      </c>
      <c r="C3809">
        <v>2.7733848917206198E-4</v>
      </c>
      <c r="D3809">
        <v>0</v>
      </c>
      <c r="E3809">
        <v>1</v>
      </c>
      <c r="F3809">
        <v>106.95383169433499</v>
      </c>
      <c r="G3809">
        <v>55.256107875881</v>
      </c>
      <c r="H3809">
        <v>146.91665866849999</v>
      </c>
      <c r="I3809">
        <v>52.764336211641201</v>
      </c>
      <c r="J3809">
        <v>3.8069999999999999</v>
      </c>
      <c r="K3809">
        <v>3.91062815135906E-2</v>
      </c>
      <c r="L3809">
        <v>0.123405794394781</v>
      </c>
      <c r="M3809">
        <v>7.5309601773887194E-2</v>
      </c>
      <c r="N3809">
        <v>3.0874312919814399E-2</v>
      </c>
      <c r="O3809">
        <v>1.14270640220368E-2</v>
      </c>
      <c r="P3809">
        <v>28.3104593217098</v>
      </c>
      <c r="Q3809">
        <v>9.3575300070758004E-4</v>
      </c>
      <c r="R3809">
        <v>-1.14270640220368E-2</v>
      </c>
    </row>
    <row r="3810" spans="1:18" x14ac:dyDescent="0.25">
      <c r="A3810">
        <v>50.313198034179102</v>
      </c>
      <c r="B3810">
        <v>-1.2516146086138101E-2</v>
      </c>
      <c r="C3810">
        <v>2.8848601224634799E-4</v>
      </c>
      <c r="D3810">
        <v>0</v>
      </c>
      <c r="E3810">
        <v>1</v>
      </c>
      <c r="F3810">
        <v>127.016297725887</v>
      </c>
      <c r="G3810">
        <v>54.421596631263803</v>
      </c>
      <c r="H3810">
        <v>148.78321980305699</v>
      </c>
      <c r="I3810">
        <v>50.098441872535602</v>
      </c>
      <c r="J3810">
        <v>3.8079999999999998</v>
      </c>
      <c r="K3810">
        <v>4.1979623372531798E-2</v>
      </c>
      <c r="L3810">
        <v>0.121365755463126</v>
      </c>
      <c r="M3810">
        <v>7.7135683605039806E-2</v>
      </c>
      <c r="N3810">
        <v>2.7088205115869301E-2</v>
      </c>
      <c r="O3810">
        <v>1.08427124206633E-2</v>
      </c>
      <c r="P3810">
        <v>28.318939836699599</v>
      </c>
      <c r="Q3810">
        <v>1.2147058175950799E-3</v>
      </c>
      <c r="R3810">
        <v>-1.08427124206633E-2</v>
      </c>
    </row>
    <row r="3811" spans="1:18" x14ac:dyDescent="0.25">
      <c r="A3811">
        <v>50.341521177532201</v>
      </c>
      <c r="B3811">
        <v>-1.2523120818417499E-2</v>
      </c>
      <c r="C3811">
        <v>2.9897603604658201E-4</v>
      </c>
      <c r="D3811">
        <v>0</v>
      </c>
      <c r="E3811">
        <v>1</v>
      </c>
      <c r="F3811">
        <v>151.11061276140799</v>
      </c>
      <c r="G3811">
        <v>56.146473793533097</v>
      </c>
      <c r="H3811">
        <v>150.17703321534501</v>
      </c>
      <c r="I3811">
        <v>43.323450526116602</v>
      </c>
      <c r="J3811">
        <v>3.8090000000000002</v>
      </c>
      <c r="K3811">
        <v>4.4572407850957597E-2</v>
      </c>
      <c r="L3811">
        <v>0.119317780375362</v>
      </c>
      <c r="M3811">
        <v>7.9216589515850699E-2</v>
      </c>
      <c r="N3811">
        <v>2.4894070173329199E-2</v>
      </c>
      <c r="O3811">
        <v>1.0120795378500601E-2</v>
      </c>
      <c r="P3811">
        <v>28.327340697530499</v>
      </c>
      <c r="Q3811">
        <v>1.47467465738955E-3</v>
      </c>
      <c r="R3811">
        <v>-1.0120795378500601E-2</v>
      </c>
    </row>
    <row r="3812" spans="1:18" x14ac:dyDescent="0.25">
      <c r="A3812">
        <v>50.369852695844301</v>
      </c>
      <c r="B3812">
        <v>-1.2530135145953801E-2</v>
      </c>
      <c r="C3812">
        <v>3.0868766271551802E-4</v>
      </c>
      <c r="D3812">
        <v>0</v>
      </c>
      <c r="E3812">
        <v>1</v>
      </c>
      <c r="F3812">
        <v>142.37458244570601</v>
      </c>
      <c r="G3812">
        <v>54.196675764896199</v>
      </c>
      <c r="H3812">
        <v>148.38330999160601</v>
      </c>
      <c r="I3812">
        <v>31.2972597055895</v>
      </c>
      <c r="J3812">
        <v>3.81</v>
      </c>
      <c r="K3812">
        <v>4.8573523350922201E-2</v>
      </c>
      <c r="L3812">
        <v>0.117196402812282</v>
      </c>
      <c r="M3812">
        <v>8.1411351155764505E-2</v>
      </c>
      <c r="N3812">
        <v>2.2844700642469701E-2</v>
      </c>
      <c r="O3812">
        <v>9.28459489751929E-3</v>
      </c>
      <c r="P3812">
        <v>28.335691767313701</v>
      </c>
      <c r="Q3812">
        <v>1.7128378762965601E-3</v>
      </c>
      <c r="R3812">
        <v>-9.28459489751929E-3</v>
      </c>
    </row>
    <row r="3813" spans="1:18" x14ac:dyDescent="0.25">
      <c r="A3813">
        <v>50.398192540834899</v>
      </c>
      <c r="B3813">
        <v>-1.25371887953536E-2</v>
      </c>
      <c r="C3813">
        <v>3.1750071378168601E-4</v>
      </c>
      <c r="D3813">
        <v>0</v>
      </c>
      <c r="E3813">
        <v>1</v>
      </c>
      <c r="F3813">
        <v>143.092285516126</v>
      </c>
      <c r="G3813">
        <v>40.042501670109701</v>
      </c>
      <c r="H3813">
        <v>148.44749777204601</v>
      </c>
      <c r="I3813">
        <v>26.790408667948899</v>
      </c>
      <c r="J3813">
        <v>3.8109999999999999</v>
      </c>
      <c r="K3813">
        <v>5.4229349448072499E-2</v>
      </c>
      <c r="L3813">
        <v>0.115176358494849</v>
      </c>
      <c r="M3813">
        <v>8.3685403037605993E-2</v>
      </c>
      <c r="N3813">
        <v>2.0630787756963202E-2</v>
      </c>
      <c r="O3813">
        <v>8.3213350704692702E-3</v>
      </c>
      <c r="P3813">
        <v>28.343992538773701</v>
      </c>
      <c r="Q3813">
        <v>1.9261503200365101E-3</v>
      </c>
      <c r="R3813">
        <v>-8.3213350704692702E-3</v>
      </c>
    </row>
    <row r="3814" spans="1:18" x14ac:dyDescent="0.25">
      <c r="A3814">
        <v>50.426540646608302</v>
      </c>
      <c r="B3814">
        <v>-1.2544280997297499E-2</v>
      </c>
      <c r="C3814">
        <v>3.2528095136846101E-4</v>
      </c>
      <c r="D3814">
        <v>0</v>
      </c>
      <c r="E3814">
        <v>1</v>
      </c>
      <c r="F3814">
        <v>144.010815395008</v>
      </c>
      <c r="G3814">
        <v>22.055702556075499</v>
      </c>
      <c r="H3814">
        <v>147.18621299325901</v>
      </c>
      <c r="I3814">
        <v>47.4852354119732</v>
      </c>
      <c r="J3814">
        <v>3.8119999999999998</v>
      </c>
      <c r="K3814">
        <v>5.89706275346564E-2</v>
      </c>
      <c r="L3814">
        <v>0.113003366164781</v>
      </c>
      <c r="M3814">
        <v>8.5814355553372093E-2</v>
      </c>
      <c r="N3814">
        <v>1.7915875669191301E-2</v>
      </c>
      <c r="O3814">
        <v>7.2178143872302604E-3</v>
      </c>
      <c r="P3814">
        <v>28.352204086384798</v>
      </c>
      <c r="Q3814">
        <v>2.1114369394649099E-3</v>
      </c>
      <c r="R3814">
        <v>-7.2178143872302604E-3</v>
      </c>
    </row>
    <row r="3815" spans="1:18" x14ac:dyDescent="0.25">
      <c r="A3815">
        <v>50.454896902225798</v>
      </c>
      <c r="B3815">
        <v>-1.2551410172320501E-2</v>
      </c>
      <c r="C3815">
        <v>3.3188605292606499E-4</v>
      </c>
      <c r="D3815">
        <v>0</v>
      </c>
      <c r="E3815">
        <v>1</v>
      </c>
      <c r="F3815">
        <v>142.94572702776901</v>
      </c>
      <c r="G3815">
        <v>12.4144147993527</v>
      </c>
      <c r="H3815">
        <v>145.89550170789201</v>
      </c>
      <c r="I3815">
        <v>70.3413933529838</v>
      </c>
      <c r="J3815">
        <v>3.8130000000000002</v>
      </c>
      <c r="K3815">
        <v>6.3591175404159095E-2</v>
      </c>
      <c r="L3815">
        <v>0.109828011891466</v>
      </c>
      <c r="M3815">
        <v>8.7944076779640196E-2</v>
      </c>
      <c r="N3815">
        <v>1.540387006362E-2</v>
      </c>
      <c r="O3815">
        <v>5.9730910898941397E-3</v>
      </c>
      <c r="P3815">
        <v>28.360291138079901</v>
      </c>
      <c r="Q3815">
        <v>2.26548958008562E-3</v>
      </c>
      <c r="R3815">
        <v>-5.9730910898941397E-3</v>
      </c>
    </row>
    <row r="3816" spans="1:18" x14ac:dyDescent="0.25">
      <c r="A3816">
        <v>50.483261204025602</v>
      </c>
      <c r="B3816">
        <v>-1.2558573914413101E-2</v>
      </c>
      <c r="C3816">
        <v>3.3719968664424601E-4</v>
      </c>
      <c r="D3816">
        <v>0</v>
      </c>
      <c r="E3816">
        <v>1</v>
      </c>
      <c r="F3816">
        <v>144.88643591968901</v>
      </c>
      <c r="G3816">
        <v>14.042106662142601</v>
      </c>
      <c r="H3816">
        <v>145.048420396707</v>
      </c>
      <c r="I3816">
        <v>66.670888840474106</v>
      </c>
      <c r="J3816">
        <v>3.8140000000000001</v>
      </c>
      <c r="K3816">
        <v>6.8142296255636406E-2</v>
      </c>
      <c r="L3816">
        <v>0.105366427046202</v>
      </c>
      <c r="M3816">
        <v>8.9971542385092099E-2</v>
      </c>
      <c r="N3816">
        <v>1.49809819888694E-2</v>
      </c>
      <c r="O3816">
        <v>4.6512855299592403E-3</v>
      </c>
      <c r="P3816">
        <v>28.368314500631101</v>
      </c>
      <c r="Q3816">
        <v>2.3857195739493699E-3</v>
      </c>
      <c r="R3816">
        <v>-4.6512855299592403E-3</v>
      </c>
    </row>
    <row r="3817" spans="1:18" x14ac:dyDescent="0.25">
      <c r="A3817">
        <v>50.511633549919701</v>
      </c>
      <c r="B3817">
        <v>-1.2565769289046199E-2</v>
      </c>
      <c r="C3817">
        <v>3.4120001146301299E-4</v>
      </c>
      <c r="D3817">
        <v>0</v>
      </c>
      <c r="E3817">
        <v>1</v>
      </c>
      <c r="F3817">
        <v>141.51850725635001</v>
      </c>
      <c r="G3817">
        <v>12.479755612044899</v>
      </c>
      <c r="H3817">
        <v>144.06848765931699</v>
      </c>
      <c r="I3817">
        <v>69.007515719786994</v>
      </c>
      <c r="J3817">
        <v>3.8149999999999999</v>
      </c>
      <c r="K3817">
        <v>7.2512753703171007E-2</v>
      </c>
      <c r="L3817">
        <v>0.1001829866977</v>
      </c>
      <c r="M3817">
        <v>9.1879227543834194E-2</v>
      </c>
      <c r="N3817">
        <v>1.6362573369660099E-2</v>
      </c>
      <c r="O3817">
        <v>3.3605785349166699E-3</v>
      </c>
      <c r="P3817">
        <v>28.376395149240601</v>
      </c>
      <c r="Q3817">
        <v>2.47186322598062E-3</v>
      </c>
      <c r="R3817">
        <v>-3.3605785349166699E-3</v>
      </c>
    </row>
    <row r="3818" spans="1:18" x14ac:dyDescent="0.25">
      <c r="A3818">
        <v>50.540014023556402</v>
      </c>
      <c r="B3818">
        <v>-1.25729931986462E-2</v>
      </c>
      <c r="C3818">
        <v>3.4394325319403397E-4</v>
      </c>
      <c r="D3818">
        <v>0</v>
      </c>
      <c r="E3818">
        <v>1</v>
      </c>
      <c r="F3818">
        <v>147.918951971094</v>
      </c>
      <c r="G3818">
        <v>11.412799707166201</v>
      </c>
      <c r="H3818">
        <v>144.48813572450999</v>
      </c>
      <c r="I3818">
        <v>72.635372222108202</v>
      </c>
      <c r="J3818">
        <v>3.8159999999999998</v>
      </c>
      <c r="K3818">
        <v>7.6949601689060301E-2</v>
      </c>
      <c r="L3818">
        <v>9.5066001604519099E-2</v>
      </c>
      <c r="M3818">
        <v>9.3697586254726295E-2</v>
      </c>
      <c r="N3818">
        <v>1.7168522244520399E-2</v>
      </c>
      <c r="O3818">
        <v>2.13289809110982E-3</v>
      </c>
      <c r="P3818">
        <v>28.3845634048714</v>
      </c>
      <c r="Q3818">
        <v>2.5255508076119401E-3</v>
      </c>
      <c r="R3818">
        <v>-2.13289809110982E-3</v>
      </c>
    </row>
    <row r="3819" spans="1:18" x14ac:dyDescent="0.25">
      <c r="A3819">
        <v>50.568402696948297</v>
      </c>
      <c r="B3819">
        <v>-1.2580242499621599E-2</v>
      </c>
      <c r="C3819">
        <v>3.4548309524014899E-4</v>
      </c>
      <c r="D3819">
        <v>0</v>
      </c>
      <c r="E3819">
        <v>1</v>
      </c>
      <c r="F3819">
        <v>130.31598102067599</v>
      </c>
      <c r="G3819">
        <v>12.325122548147201</v>
      </c>
      <c r="H3819">
        <v>140.76775718725801</v>
      </c>
      <c r="I3819">
        <v>67.684539069711803</v>
      </c>
      <c r="J3819">
        <v>3.8170000000000002</v>
      </c>
      <c r="K3819">
        <v>8.1068473963626694E-2</v>
      </c>
      <c r="L3819">
        <v>8.9791733742737898E-2</v>
      </c>
      <c r="M3819">
        <v>9.5423814906401797E-2</v>
      </c>
      <c r="N3819">
        <v>1.7979226979194601E-2</v>
      </c>
      <c r="O3819">
        <v>9.5388725517809398E-4</v>
      </c>
      <c r="P3819">
        <v>28.3927934955253</v>
      </c>
      <c r="Q3819">
        <v>2.5482859160234901E-3</v>
      </c>
      <c r="R3819">
        <v>-9.5388725517809398E-4</v>
      </c>
    </row>
    <row r="3820" spans="1:18" x14ac:dyDescent="0.25">
      <c r="A3820">
        <v>50.596799629655699</v>
      </c>
      <c r="B3820">
        <v>-1.25875140413629E-2</v>
      </c>
      <c r="C3820">
        <v>3.4586890045627101E-4</v>
      </c>
      <c r="D3820">
        <v>0</v>
      </c>
      <c r="E3820">
        <v>1</v>
      </c>
      <c r="F3820">
        <v>130.17051643328</v>
      </c>
      <c r="G3820">
        <v>7.5644123283062603</v>
      </c>
      <c r="H3820">
        <v>146.82498088663601</v>
      </c>
      <c r="I3820">
        <v>72.767129353942906</v>
      </c>
      <c r="J3820">
        <v>3.8180000000000001</v>
      </c>
      <c r="K3820">
        <v>8.5598249146983205E-2</v>
      </c>
      <c r="L3820">
        <v>8.4399372200996303E-2</v>
      </c>
      <c r="M3820">
        <v>9.7160176973736301E-2</v>
      </c>
      <c r="N3820">
        <v>1.8895142673546E-2</v>
      </c>
      <c r="O3820">
        <v>-1.7475451599436201E-4</v>
      </c>
      <c r="P3820">
        <v>28.4010819806917</v>
      </c>
      <c r="Q3820">
        <v>2.5414367813123302E-3</v>
      </c>
      <c r="R3820">
        <v>1.7475451599436201E-4</v>
      </c>
    </row>
    <row r="3821" spans="1:18" x14ac:dyDescent="0.25">
      <c r="A3821">
        <v>50.625204872175303</v>
      </c>
      <c r="B3821">
        <v>-1.2594804700401301E-2</v>
      </c>
      <c r="C3821">
        <v>3.4514670845429399E-4</v>
      </c>
      <c r="D3821">
        <v>0</v>
      </c>
      <c r="E3821">
        <v>1</v>
      </c>
      <c r="F3821">
        <v>145.273662516917</v>
      </c>
      <c r="G3821">
        <v>20.3818973585566</v>
      </c>
      <c r="H3821">
        <v>122.511312369088</v>
      </c>
      <c r="I3821">
        <v>81.054407909347404</v>
      </c>
      <c r="J3821">
        <v>3.819</v>
      </c>
      <c r="K3821">
        <v>8.8798720670444503E-2</v>
      </c>
      <c r="L3821">
        <v>7.9039896955060501E-2</v>
      </c>
      <c r="M3821">
        <v>9.8618075077766404E-2</v>
      </c>
      <c r="N3821">
        <v>1.9254652884801399E-2</v>
      </c>
      <c r="O3821">
        <v>-1.2660712122002601E-3</v>
      </c>
      <c r="P3821">
        <v>28.409406935505999</v>
      </c>
      <c r="Q3821">
        <v>2.5062310265391999E-3</v>
      </c>
      <c r="R3821">
        <v>1.2660712122002601E-3</v>
      </c>
    </row>
    <row r="3822" spans="1:18" x14ac:dyDescent="0.25">
      <c r="A3822">
        <v>50.653618450051702</v>
      </c>
      <c r="B3822">
        <v>-1.26021113970701E-2</v>
      </c>
      <c r="C3822">
        <v>3.4334727172819E-4</v>
      </c>
      <c r="D3822">
        <v>0</v>
      </c>
      <c r="E3822">
        <v>1</v>
      </c>
      <c r="F3822">
        <v>141.58205397320799</v>
      </c>
      <c r="G3822">
        <v>31.843445277656699</v>
      </c>
      <c r="H3822">
        <v>98.982528439035605</v>
      </c>
      <c r="I3822">
        <v>83.185363027563596</v>
      </c>
      <c r="J3822">
        <v>3.82</v>
      </c>
      <c r="K3822">
        <v>9.1958648879422206E-2</v>
      </c>
      <c r="L3822">
        <v>7.3303974705391906E-2</v>
      </c>
      <c r="M3822">
        <v>0.100493031261198</v>
      </c>
      <c r="N3822">
        <v>1.9926783866407099E-2</v>
      </c>
      <c r="O3822">
        <v>-2.32774565311296E-3</v>
      </c>
      <c r="P3822">
        <v>28.417754219302001</v>
      </c>
      <c r="Q3822">
        <v>2.4434553018238799E-3</v>
      </c>
      <c r="R3822">
        <v>2.32774565311296E-3</v>
      </c>
    </row>
    <row r="3823" spans="1:18" x14ac:dyDescent="0.25">
      <c r="A3823">
        <v>50.682040393553002</v>
      </c>
      <c r="B3823">
        <v>-1.2609431100461701E-2</v>
      </c>
      <c r="C3823">
        <v>3.40507226898445E-4</v>
      </c>
      <c r="D3823">
        <v>0</v>
      </c>
      <c r="E3823">
        <v>1</v>
      </c>
      <c r="F3823">
        <v>145.11953479352599</v>
      </c>
      <c r="G3823">
        <v>29.7706142938395</v>
      </c>
      <c r="H3823">
        <v>106.821532887521</v>
      </c>
      <c r="I3823">
        <v>92.087479805163497</v>
      </c>
      <c r="J3823">
        <v>3.8210000000000002</v>
      </c>
      <c r="K3823">
        <v>9.6169244067734097E-2</v>
      </c>
      <c r="L3823">
        <v>6.8524143443063595E-2</v>
      </c>
      <c r="M3823">
        <v>0.100643472687215</v>
      </c>
      <c r="N3823">
        <v>2.10941505372403E-2</v>
      </c>
      <c r="O3823">
        <v>-3.3444638478059901E-3</v>
      </c>
      <c r="P3823">
        <v>28.426141740581699</v>
      </c>
      <c r="Q3823">
        <v>2.3541147279150399E-3</v>
      </c>
      <c r="R3823">
        <v>3.3444638478059901E-3</v>
      </c>
    </row>
    <row r="3824" spans="1:18" x14ac:dyDescent="0.25">
      <c r="A3824">
        <v>50.710470749050401</v>
      </c>
      <c r="B3824">
        <v>-1.2616760751770401E-2</v>
      </c>
      <c r="C3824">
        <v>3.36676679526028E-4</v>
      </c>
      <c r="D3824">
        <v>0</v>
      </c>
      <c r="E3824">
        <v>1</v>
      </c>
      <c r="F3824">
        <v>148.879171264571</v>
      </c>
      <c r="G3824">
        <v>31.472179846911299</v>
      </c>
      <c r="H3824">
        <v>104.56297830766</v>
      </c>
      <c r="I3824">
        <v>97.186837872469496</v>
      </c>
      <c r="J3824">
        <v>3.8220000000000001</v>
      </c>
      <c r="K3824">
        <v>0.10008141920510399</v>
      </c>
      <c r="L3824">
        <v>6.4633132391859804E-2</v>
      </c>
      <c r="M3824">
        <v>9.9126585701252296E-2</v>
      </c>
      <c r="N3824">
        <v>2.2204108359435901E-2</v>
      </c>
      <c r="O3824">
        <v>-4.3094223048724799E-3</v>
      </c>
      <c r="P3824">
        <v>28.434577130779601</v>
      </c>
      <c r="Q3824">
        <v>2.2396745723711801E-3</v>
      </c>
      <c r="R3824">
        <v>4.3094223048724799E-3</v>
      </c>
    </row>
    <row r="3825" spans="1:18" x14ac:dyDescent="0.25">
      <c r="A3825">
        <v>50.738909565177003</v>
      </c>
      <c r="B3825">
        <v>-1.2624097228308701E-2</v>
      </c>
      <c r="C3825">
        <v>3.3190862485404801E-4</v>
      </c>
      <c r="D3825">
        <v>0</v>
      </c>
      <c r="E3825">
        <v>1</v>
      </c>
      <c r="F3825">
        <v>148.87847518602899</v>
      </c>
      <c r="G3825">
        <v>32.238352543737697</v>
      </c>
      <c r="H3825">
        <v>106.34190157178899</v>
      </c>
      <c r="I3825">
        <v>100.086502991461</v>
      </c>
      <c r="J3825">
        <v>3.823</v>
      </c>
      <c r="K3825">
        <v>0.10421171109095</v>
      </c>
      <c r="L3825">
        <v>6.0624343629484101E-2</v>
      </c>
      <c r="M3825">
        <v>9.8151563401884606E-2</v>
      </c>
      <c r="N3825">
        <v>2.37871097596223E-2</v>
      </c>
      <c r="O3825">
        <v>-5.2174466782913698E-3</v>
      </c>
      <c r="P3825">
        <v>28.443065347354601</v>
      </c>
      <c r="Q3825">
        <v>2.1016432823661702E-3</v>
      </c>
      <c r="R3825">
        <v>5.2174466782913698E-3</v>
      </c>
    </row>
    <row r="3826" spans="1:18" x14ac:dyDescent="0.25">
      <c r="A3826">
        <v>50.767356898889702</v>
      </c>
      <c r="B3826">
        <v>-1.26314374374174E-2</v>
      </c>
      <c r="C3826">
        <v>3.2626381987703901E-4</v>
      </c>
      <c r="D3826">
        <v>0</v>
      </c>
      <c r="E3826">
        <v>1</v>
      </c>
      <c r="F3826">
        <v>147.46083276319899</v>
      </c>
      <c r="G3826">
        <v>32.418448467346501</v>
      </c>
      <c r="H3826">
        <v>107.26965597871499</v>
      </c>
      <c r="I3826">
        <v>106.16772098807201</v>
      </c>
      <c r="J3826">
        <v>3.8239999999999998</v>
      </c>
      <c r="K3826">
        <v>0.108572554906206</v>
      </c>
      <c r="L3826">
        <v>5.68030137449985E-2</v>
      </c>
      <c r="M3826">
        <v>9.7005457407310702E-2</v>
      </c>
      <c r="N3826">
        <v>2.5484731135093201E-2</v>
      </c>
      <c r="O3826">
        <v>-6.0632415113440101E-3</v>
      </c>
      <c r="P3826">
        <v>28.4516117136906</v>
      </c>
      <c r="Q3826">
        <v>1.9416777004546801E-3</v>
      </c>
      <c r="R3826">
        <v>6.0632415113440101E-3</v>
      </c>
    </row>
    <row r="3827" spans="1:18" x14ac:dyDescent="0.25">
      <c r="A3827">
        <v>50.795812804470003</v>
      </c>
      <c r="B3827">
        <v>-1.26387783276316E-2</v>
      </c>
      <c r="C3827">
        <v>3.1980185952318698E-4</v>
      </c>
      <c r="D3827">
        <v>0</v>
      </c>
      <c r="E3827">
        <v>1</v>
      </c>
      <c r="F3827">
        <v>146.44594308144499</v>
      </c>
      <c r="G3827">
        <v>33.9996840248468</v>
      </c>
      <c r="H3827">
        <v>107.127502076711</v>
      </c>
      <c r="I3827">
        <v>107.28301307331</v>
      </c>
      <c r="J3827">
        <v>3.8250000000000002</v>
      </c>
      <c r="K3827">
        <v>0.112900843331597</v>
      </c>
      <c r="L3827">
        <v>5.31143541506175E-2</v>
      </c>
      <c r="M3827">
        <v>9.5975946241027704E-2</v>
      </c>
      <c r="N3827">
        <v>2.71284045331769E-2</v>
      </c>
      <c r="O3827">
        <v>-6.8532025232765099E-3</v>
      </c>
      <c r="P3827">
        <v>28.4602071247471</v>
      </c>
      <c r="Q3827">
        <v>1.76140128675116E-3</v>
      </c>
      <c r="R3827">
        <v>6.8532025232765099E-3</v>
      </c>
    </row>
    <row r="3828" spans="1:18" x14ac:dyDescent="0.25">
      <c r="A3828">
        <v>50.824277326421203</v>
      </c>
      <c r="B3828">
        <v>-1.26461169069155E-2</v>
      </c>
      <c r="C3828">
        <v>3.1257526769663699E-4</v>
      </c>
      <c r="D3828">
        <v>0</v>
      </c>
      <c r="E3828">
        <v>1</v>
      </c>
      <c r="F3828">
        <v>142.728582172899</v>
      </c>
      <c r="G3828">
        <v>34.553499344691701</v>
      </c>
      <c r="H3828">
        <v>109.131615605796</v>
      </c>
      <c r="I3828">
        <v>121.644273626724</v>
      </c>
      <c r="J3828">
        <v>3.8260000000000001</v>
      </c>
      <c r="K3828">
        <v>0.117102088231697</v>
      </c>
      <c r="L3828">
        <v>4.95314326082937E-2</v>
      </c>
      <c r="M3828">
        <v>9.5004609187607697E-2</v>
      </c>
      <c r="N3828">
        <v>2.8985696465688101E-2</v>
      </c>
      <c r="O3828">
        <v>-7.5926306579223498E-3</v>
      </c>
      <c r="P3828">
        <v>28.468844237397299</v>
      </c>
      <c r="Q3828">
        <v>1.5622100085424201E-3</v>
      </c>
      <c r="R3828">
        <v>7.5926306579223498E-3</v>
      </c>
    </row>
    <row r="3829" spans="1:18" x14ac:dyDescent="0.25">
      <c r="A3829">
        <v>50.852750502526902</v>
      </c>
      <c r="B3829">
        <v>-1.2653450261186701E-2</v>
      </c>
      <c r="C3829">
        <v>3.0463160908794201E-4</v>
      </c>
      <c r="D3829">
        <v>0</v>
      </c>
      <c r="E3829">
        <v>1</v>
      </c>
      <c r="F3829">
        <v>147.318019626253</v>
      </c>
      <c r="G3829">
        <v>37.156633686732</v>
      </c>
      <c r="H3829">
        <v>108.577009873112</v>
      </c>
      <c r="I3829">
        <v>129.73284995150399</v>
      </c>
      <c r="J3829">
        <v>3.827</v>
      </c>
      <c r="K3829">
        <v>0.121206691142578</v>
      </c>
      <c r="L3829">
        <v>4.6182469616330102E-2</v>
      </c>
      <c r="M3829">
        <v>9.4017415436491295E-2</v>
      </c>
      <c r="N3829">
        <v>3.0666288514280202E-2</v>
      </c>
      <c r="O3829">
        <v>-8.2893658754316993E-3</v>
      </c>
      <c r="P3829">
        <v>28.477512817093899</v>
      </c>
      <c r="Q3829">
        <v>1.3453740177461499E-3</v>
      </c>
      <c r="R3829">
        <v>8.2893658754316993E-3</v>
      </c>
    </row>
    <row r="3830" spans="1:18" x14ac:dyDescent="0.25">
      <c r="A3830">
        <v>50.881232362841402</v>
      </c>
      <c r="B3830">
        <v>-1.26607755329035E-2</v>
      </c>
      <c r="C3830">
        <v>2.9601250558255701E-4</v>
      </c>
      <c r="D3830">
        <v>0</v>
      </c>
      <c r="E3830">
        <v>1</v>
      </c>
      <c r="F3830">
        <v>123.29312648832899</v>
      </c>
      <c r="G3830">
        <v>37.018400283108598</v>
      </c>
      <c r="H3830">
        <v>110.42425875145101</v>
      </c>
      <c r="I3830">
        <v>136.95108762281001</v>
      </c>
      <c r="J3830">
        <v>3.8279999999999998</v>
      </c>
      <c r="K3830">
        <v>0.125038489562704</v>
      </c>
      <c r="L3830">
        <v>4.3005400322760401E-2</v>
      </c>
      <c r="M3830">
        <v>9.3167354614980005E-2</v>
      </c>
      <c r="N3830">
        <v>3.3221437349674303E-2</v>
      </c>
      <c r="O3830">
        <v>-8.9408438785542107E-3</v>
      </c>
      <c r="P3830">
        <v>28.486216171991501</v>
      </c>
      <c r="Q3830">
        <v>1.11195980406858E-3</v>
      </c>
      <c r="R3830">
        <v>8.9408438785542107E-3</v>
      </c>
    </row>
    <row r="3831" spans="1:18" x14ac:dyDescent="0.25">
      <c r="A3831">
        <v>50.909722948633402</v>
      </c>
      <c r="B3831">
        <v>-1.26680900166166E-2</v>
      </c>
      <c r="C3831">
        <v>2.8676821161458302E-4</v>
      </c>
      <c r="D3831">
        <v>0</v>
      </c>
      <c r="E3831">
        <v>1</v>
      </c>
      <c r="F3831">
        <v>100.67852602525601</v>
      </c>
      <c r="G3831">
        <v>34.1236574112014</v>
      </c>
      <c r="H3831">
        <v>110.57150011464</v>
      </c>
      <c r="I3831">
        <v>145.100521594637</v>
      </c>
      <c r="J3831">
        <v>3.8290000000000002</v>
      </c>
      <c r="K3831">
        <v>0.12915399685199999</v>
      </c>
      <c r="L3831">
        <v>4.0178406958857098E-2</v>
      </c>
      <c r="M3831">
        <v>9.2270828980418898E-2</v>
      </c>
      <c r="N3831">
        <v>3.6086402040646698E-2</v>
      </c>
      <c r="O3831">
        <v>-9.5398534134746599E-3</v>
      </c>
      <c r="P3831">
        <v>28.494963594432399</v>
      </c>
      <c r="Q3831">
        <v>8.6323526944350501E-4</v>
      </c>
      <c r="R3831">
        <v>9.5398534134746599E-3</v>
      </c>
    </row>
    <row r="3832" spans="1:18" x14ac:dyDescent="0.25">
      <c r="A3832">
        <v>50.938222301980502</v>
      </c>
      <c r="B3832">
        <v>-1.26753911517646E-2</v>
      </c>
      <c r="C3832">
        <v>2.76949131747407E-4</v>
      </c>
      <c r="D3832">
        <v>0</v>
      </c>
      <c r="E3832">
        <v>1</v>
      </c>
      <c r="F3832">
        <v>108.72902790620699</v>
      </c>
      <c r="G3832">
        <v>35.754505191117303</v>
      </c>
      <c r="H3832">
        <v>111.077638040702</v>
      </c>
      <c r="I3832">
        <v>144.32162611371399</v>
      </c>
      <c r="J3832">
        <v>3.83</v>
      </c>
      <c r="K3832">
        <v>0.13167379271674601</v>
      </c>
      <c r="L3832">
        <v>3.74945934503308E-2</v>
      </c>
      <c r="M3832">
        <v>9.1500697390579505E-2</v>
      </c>
      <c r="N3832">
        <v>3.9195238071471801E-2</v>
      </c>
      <c r="O3832">
        <v>-1.0091701506235499E-2</v>
      </c>
      <c r="P3832">
        <v>28.5037503698967</v>
      </c>
      <c r="Q3832">
        <v>6.00421908336359E-4</v>
      </c>
      <c r="R3832">
        <v>1.0091701506235499E-2</v>
      </c>
    </row>
    <row r="3833" spans="1:18" x14ac:dyDescent="0.25">
      <c r="A3833">
        <v>50.966730458126698</v>
      </c>
      <c r="B3833">
        <v>-1.2682676647937201E-2</v>
      </c>
      <c r="C3833">
        <v>2.6659746373200102E-4</v>
      </c>
      <c r="D3833">
        <v>0</v>
      </c>
      <c r="E3833">
        <v>1</v>
      </c>
      <c r="F3833">
        <v>108.514506622632</v>
      </c>
      <c r="G3833">
        <v>26.686399676905499</v>
      </c>
      <c r="H3833">
        <v>113.747940280408</v>
      </c>
      <c r="I3833">
        <v>147.09529211212299</v>
      </c>
      <c r="J3833">
        <v>3.831</v>
      </c>
      <c r="K3833">
        <v>0.132713127186386</v>
      </c>
      <c r="L3833">
        <v>3.4752225544525797E-2</v>
      </c>
      <c r="M3833">
        <v>9.0737057642656105E-2</v>
      </c>
      <c r="N3833">
        <v>4.2633786733087403E-2</v>
      </c>
      <c r="O3833">
        <v>-1.0606803376580499E-2</v>
      </c>
      <c r="P3833">
        <v>28.512567632122199</v>
      </c>
      <c r="Q3833">
        <v>3.2439048181709997E-4</v>
      </c>
      <c r="R3833">
        <v>1.0606803376580499E-2</v>
      </c>
    </row>
    <row r="3834" spans="1:18" x14ac:dyDescent="0.25">
      <c r="A3834">
        <v>50.995247440209901</v>
      </c>
      <c r="B3834">
        <v>-1.2689944470322401E-2</v>
      </c>
      <c r="C3834">
        <v>2.55743099829553E-4</v>
      </c>
      <c r="D3834">
        <v>0</v>
      </c>
      <c r="E3834">
        <v>1</v>
      </c>
      <c r="F3834">
        <v>104.614580361858</v>
      </c>
      <c r="G3834">
        <v>47.835142437403199</v>
      </c>
      <c r="H3834">
        <v>105.347689837692</v>
      </c>
      <c r="I3834">
        <v>143.269506151728</v>
      </c>
      <c r="J3834">
        <v>3.8319999999999999</v>
      </c>
      <c r="K3834">
        <v>0.13427900954090899</v>
      </c>
      <c r="L3834">
        <v>3.2330196829219497E-2</v>
      </c>
      <c r="M3834">
        <v>9.0008475993005002E-2</v>
      </c>
      <c r="N3834">
        <v>4.5733438742111998E-2</v>
      </c>
      <c r="O3834">
        <v>-1.10994100949489E-2</v>
      </c>
      <c r="P3834">
        <v>28.521399174790101</v>
      </c>
      <c r="Q3834" s="1">
        <v>3.5846087210663498E-5</v>
      </c>
      <c r="R3834">
        <v>1.10994100949489E-2</v>
      </c>
    </row>
    <row r="3835" spans="1:18" x14ac:dyDescent="0.25">
      <c r="A3835">
        <v>51.023773250832697</v>
      </c>
      <c r="B3835">
        <v>-1.2697192626076499E-2</v>
      </c>
      <c r="C3835">
        <v>2.4439938350354101E-4</v>
      </c>
      <c r="D3835">
        <v>0</v>
      </c>
      <c r="E3835">
        <v>1</v>
      </c>
      <c r="F3835">
        <v>86.459409465406196</v>
      </c>
      <c r="G3835">
        <v>73.094665553510097</v>
      </c>
      <c r="H3835">
        <v>85.038708860131806</v>
      </c>
      <c r="I3835">
        <v>146.40253084125101</v>
      </c>
      <c r="J3835">
        <v>3.8330000000000002</v>
      </c>
      <c r="K3835">
        <v>0.135828305516838</v>
      </c>
      <c r="L3835">
        <v>2.9391876947984199E-2</v>
      </c>
      <c r="M3835">
        <v>8.9474581455238095E-2</v>
      </c>
      <c r="N3835">
        <v>4.8830839262319597E-2</v>
      </c>
      <c r="O3835">
        <v>-1.1589400922694299E-2</v>
      </c>
      <c r="P3835">
        <v>28.530219837943399</v>
      </c>
      <c r="Q3835">
        <v>-2.6491450435908303E-4</v>
      </c>
      <c r="R3835">
        <v>1.1589400922694299E-2</v>
      </c>
    </row>
    <row r="3836" spans="1:18" x14ac:dyDescent="0.25">
      <c r="A3836">
        <v>51.052307874443898</v>
      </c>
      <c r="B3836">
        <v>-1.2704419128013801E-2</v>
      </c>
      <c r="C3836">
        <v>2.32565232128548E-4</v>
      </c>
      <c r="D3836">
        <v>0</v>
      </c>
      <c r="E3836">
        <v>1</v>
      </c>
      <c r="F3836">
        <v>73.196275012356693</v>
      </c>
      <c r="G3836">
        <v>67.028877252874494</v>
      </c>
      <c r="H3836">
        <v>51.582713592935299</v>
      </c>
      <c r="I3836">
        <v>150.69349085065599</v>
      </c>
      <c r="J3836">
        <v>3.8340000000000001</v>
      </c>
      <c r="K3836">
        <v>0.13712305641041</v>
      </c>
      <c r="L3836">
        <v>2.83629205091874E-2</v>
      </c>
      <c r="M3836">
        <v>8.8339555453285701E-2</v>
      </c>
      <c r="N3836">
        <v>5.1451102810629999E-2</v>
      </c>
      <c r="O3836">
        <v>-1.2075791766799101E-2</v>
      </c>
      <c r="P3836">
        <v>28.539030704641501</v>
      </c>
      <c r="Q3836">
        <v>-5.7771482681105702E-4</v>
      </c>
      <c r="R3836">
        <v>1.2075791766799101E-2</v>
      </c>
    </row>
    <row r="3837" spans="1:18" x14ac:dyDescent="0.25">
      <c r="A3837">
        <v>51.0808513233874</v>
      </c>
      <c r="B3837">
        <v>-1.2711621497001901E-2</v>
      </c>
      <c r="C3837">
        <v>2.20262178337163E-4</v>
      </c>
      <c r="D3837">
        <v>0</v>
      </c>
      <c r="E3837">
        <v>1</v>
      </c>
      <c r="F3837">
        <v>66.272314694816004</v>
      </c>
      <c r="G3837">
        <v>72.201020493268601</v>
      </c>
      <c r="H3837">
        <v>33.984906243038999</v>
      </c>
      <c r="I3837">
        <v>148.86744898301799</v>
      </c>
      <c r="J3837">
        <v>3.835</v>
      </c>
      <c r="K3837">
        <v>0.137250128161859</v>
      </c>
      <c r="L3837">
        <v>2.9400973070014099E-2</v>
      </c>
      <c r="M3837">
        <v>8.5734570360186502E-2</v>
      </c>
      <c r="N3837">
        <v>5.4163226732411002E-2</v>
      </c>
      <c r="O3837">
        <v>-1.25198292256325E-2</v>
      </c>
      <c r="P3837">
        <v>28.5478796031374</v>
      </c>
      <c r="Q3837">
        <v>-9.0130348124627005E-4</v>
      </c>
      <c r="R3837">
        <v>1.25198292256325E-2</v>
      </c>
    </row>
    <row r="3838" spans="1:18" x14ac:dyDescent="0.25">
      <c r="A3838">
        <v>51.1094036499574</v>
      </c>
      <c r="B3838">
        <v>-1.27187966811692E-2</v>
      </c>
      <c r="C3838">
        <v>2.07545633539264E-4</v>
      </c>
      <c r="D3838">
        <v>0</v>
      </c>
      <c r="E3838">
        <v>1</v>
      </c>
      <c r="F3838">
        <v>57.8344555575718</v>
      </c>
      <c r="G3838">
        <v>72.016166908364994</v>
      </c>
      <c r="H3838">
        <v>38.835529043076903</v>
      </c>
      <c r="I3838">
        <v>150.23527236848199</v>
      </c>
      <c r="J3838">
        <v>3.8359999999999999</v>
      </c>
      <c r="K3838">
        <v>0.13652602271872999</v>
      </c>
      <c r="L3838">
        <v>2.9870766934211101E-2</v>
      </c>
      <c r="M3838">
        <v>8.0685484777098498E-2</v>
      </c>
      <c r="N3838">
        <v>5.7062394926718198E-2</v>
      </c>
      <c r="O3838">
        <v>-1.2904518779393701E-2</v>
      </c>
      <c r="P3838">
        <v>28.5567816813113</v>
      </c>
      <c r="Q3838">
        <v>-1.2336418430812699E-3</v>
      </c>
      <c r="R3838">
        <v>1.2904518779393701E-2</v>
      </c>
    </row>
    <row r="3839" spans="1:18" x14ac:dyDescent="0.25">
      <c r="A3839">
        <v>51.137964897370601</v>
      </c>
      <c r="B3839">
        <v>-1.27259412150356E-2</v>
      </c>
      <c r="C3839">
        <v>1.94472908131571E-4</v>
      </c>
      <c r="D3839">
        <v>0</v>
      </c>
      <c r="E3839">
        <v>1</v>
      </c>
      <c r="F3839">
        <v>56.030619406445503</v>
      </c>
      <c r="G3839">
        <v>73.817306171661997</v>
      </c>
      <c r="H3839">
        <v>35.833036416660597</v>
      </c>
      <c r="I3839">
        <v>148.551286172776</v>
      </c>
      <c r="J3839">
        <v>3.8370000000000002</v>
      </c>
      <c r="K3839">
        <v>0.13535386587641901</v>
      </c>
      <c r="L3839">
        <v>3.0700941745546599E-2</v>
      </c>
      <c r="M3839">
        <v>7.4321774492635106E-2</v>
      </c>
      <c r="N3839">
        <v>5.9696176178103098E-2</v>
      </c>
      <c r="O3839">
        <v>-1.32306284437504E-2</v>
      </c>
      <c r="P3839">
        <v>28.565719878142801</v>
      </c>
      <c r="Q3839">
        <v>-1.5726790974880001E-3</v>
      </c>
      <c r="R3839">
        <v>1.32306284437504E-2</v>
      </c>
    </row>
    <row r="3840" spans="1:18" x14ac:dyDescent="0.25">
      <c r="A3840">
        <v>51.166535096244303</v>
      </c>
      <c r="B3840">
        <v>-1.27330512452009E-2</v>
      </c>
      <c r="C3840">
        <v>1.8110594003918599E-4</v>
      </c>
      <c r="D3840">
        <v>0</v>
      </c>
      <c r="E3840">
        <v>1</v>
      </c>
      <c r="F3840">
        <v>55.541855270281999</v>
      </c>
      <c r="G3840">
        <v>75.809018592200303</v>
      </c>
      <c r="H3840">
        <v>35.705523723514297</v>
      </c>
      <c r="I3840">
        <v>148.094681156809</v>
      </c>
      <c r="J3840">
        <v>3.8380000000000001</v>
      </c>
      <c r="K3840">
        <v>0.133629240126315</v>
      </c>
      <c r="L3840">
        <v>3.1442567555922098E-2</v>
      </c>
      <c r="M3840">
        <v>6.8315133312478807E-2</v>
      </c>
      <c r="N3840">
        <v>6.2331778103958499E-2</v>
      </c>
      <c r="O3840">
        <v>-1.3492911534709899E-2</v>
      </c>
      <c r="P3840">
        <v>28.574682041031402</v>
      </c>
      <c r="Q3840">
        <v>-1.9164468747471801E-3</v>
      </c>
      <c r="R3840">
        <v>1.3492911534709899E-2</v>
      </c>
    </row>
    <row r="3841" spans="1:18" x14ac:dyDescent="0.25">
      <c r="A3841">
        <v>51.195114262442402</v>
      </c>
      <c r="B3841">
        <v>-1.27401228791491E-2</v>
      </c>
      <c r="C3841">
        <v>1.6750999452450101E-4</v>
      </c>
      <c r="D3841">
        <v>0</v>
      </c>
      <c r="E3841">
        <v>1</v>
      </c>
      <c r="F3841">
        <v>55.535087957059098</v>
      </c>
      <c r="G3841">
        <v>72.568720223453198</v>
      </c>
      <c r="H3841">
        <v>36.024399308675797</v>
      </c>
      <c r="I3841">
        <v>147.68460354649801</v>
      </c>
      <c r="J3841">
        <v>3.839</v>
      </c>
      <c r="K3841">
        <v>0.131776489171198</v>
      </c>
      <c r="L3841">
        <v>3.2258723325229499E-2</v>
      </c>
      <c r="M3841">
        <v>6.2122912672144301E-2</v>
      </c>
      <c r="N3841">
        <v>6.4754056114509503E-2</v>
      </c>
      <c r="O3841">
        <v>-1.3687274886364301E-2</v>
      </c>
      <c r="P3841">
        <v>28.5836514532221</v>
      </c>
      <c r="Q3841">
        <v>-2.26307922119642E-3</v>
      </c>
      <c r="R3841">
        <v>1.3687274886364301E-2</v>
      </c>
    </row>
    <row r="3842" spans="1:18" x14ac:dyDescent="0.25">
      <c r="A3842">
        <v>51.2237023938306</v>
      </c>
      <c r="B3842">
        <v>-1.2747152154985401E-2</v>
      </c>
      <c r="C3842">
        <v>1.5375762459521799E-4</v>
      </c>
      <c r="D3842">
        <v>0</v>
      </c>
      <c r="E3842">
        <v>1</v>
      </c>
      <c r="F3842">
        <v>55.334088531955402</v>
      </c>
      <c r="G3842">
        <v>74.410046346707205</v>
      </c>
      <c r="H3842">
        <v>34.1377470714718</v>
      </c>
      <c r="I3842">
        <v>144.93128272963099</v>
      </c>
      <c r="J3842">
        <v>3.84</v>
      </c>
      <c r="K3842">
        <v>0.12987844913177701</v>
      </c>
      <c r="L3842">
        <v>3.3158117608072801E-2</v>
      </c>
      <c r="M3842">
        <v>5.6015628768307998E-2</v>
      </c>
      <c r="N3842">
        <v>6.7074314315249101E-2</v>
      </c>
      <c r="O3842">
        <v>-1.3803958547726701E-2</v>
      </c>
      <c r="P3842">
        <v>28.5926092066913</v>
      </c>
      <c r="Q3842">
        <v>-2.6104551873346801E-3</v>
      </c>
      <c r="R3842">
        <v>1.3803958547726701E-2</v>
      </c>
    </row>
    <row r="3843" spans="1:18" x14ac:dyDescent="0.25">
      <c r="A3843">
        <v>51.252299466801603</v>
      </c>
      <c r="B3843">
        <v>-1.27541351551037E-2</v>
      </c>
      <c r="C3843">
        <v>1.39931198753039E-4</v>
      </c>
      <c r="D3843">
        <v>0</v>
      </c>
      <c r="E3843">
        <v>1</v>
      </c>
      <c r="F3843">
        <v>55.135401996090799</v>
      </c>
      <c r="G3843">
        <v>64.260756508705498</v>
      </c>
      <c r="H3843">
        <v>33.062564794076799</v>
      </c>
      <c r="I3843">
        <v>142.718643873231</v>
      </c>
      <c r="J3843">
        <v>3.8410000000000002</v>
      </c>
      <c r="K3843">
        <v>0.127963979438526</v>
      </c>
      <c r="L3843">
        <v>3.3727768746548599E-2</v>
      </c>
      <c r="M3843">
        <v>5.0098249457716397E-2</v>
      </c>
      <c r="N3843">
        <v>6.9310661531476594E-2</v>
      </c>
      <c r="O3843">
        <v>-1.38344927925418E-2</v>
      </c>
      <c r="P3843">
        <v>28.6015294153406</v>
      </c>
      <c r="Q3843">
        <v>-2.9563778727237401E-3</v>
      </c>
      <c r="R3843">
        <v>1.38344927925418E-2</v>
      </c>
    </row>
    <row r="3844" spans="1:18" x14ac:dyDescent="0.25">
      <c r="A3844">
        <v>51.280905428597499</v>
      </c>
      <c r="B3844">
        <v>-1.27610681749886E-2</v>
      </c>
      <c r="C3844">
        <v>1.26121971681302E-4</v>
      </c>
      <c r="D3844">
        <v>0</v>
      </c>
      <c r="E3844">
        <v>1</v>
      </c>
      <c r="F3844">
        <v>55.076141472543597</v>
      </c>
      <c r="G3844">
        <v>85.982952683570602</v>
      </c>
      <c r="H3844">
        <v>33.224086493470402</v>
      </c>
      <c r="I3844">
        <v>141.574321442985</v>
      </c>
      <c r="J3844">
        <v>3.8420000000000001</v>
      </c>
      <c r="K3844">
        <v>0.126017484169241</v>
      </c>
      <c r="L3844">
        <v>3.4387471768449397E-2</v>
      </c>
      <c r="M3844">
        <v>4.4285781479823899E-2</v>
      </c>
      <c r="N3844">
        <v>7.1302875096760199E-2</v>
      </c>
      <c r="O3844">
        <v>-1.3766740116340799E-2</v>
      </c>
      <c r="P3844">
        <v>28.610382415947299</v>
      </c>
      <c r="Q3844">
        <v>-3.2984705801456199E-3</v>
      </c>
      <c r="R3844">
        <v>1.3766740116340799E-2</v>
      </c>
    </row>
    <row r="3845" spans="1:18" x14ac:dyDescent="0.25">
      <c r="A3845">
        <v>51.309520194103598</v>
      </c>
      <c r="B3845">
        <v>-1.27679477976613E-2</v>
      </c>
      <c r="C3845">
        <v>1.1243465232906499E-4</v>
      </c>
      <c r="D3845">
        <v>0</v>
      </c>
      <c r="E3845">
        <v>1</v>
      </c>
      <c r="F3845">
        <v>54.868535393807001</v>
      </c>
      <c r="G3845">
        <v>109.01015245078401</v>
      </c>
      <c r="H3845">
        <v>27.2970536659871</v>
      </c>
      <c r="I3845">
        <v>143.52927119445701</v>
      </c>
      <c r="J3845">
        <v>3.843</v>
      </c>
      <c r="K3845">
        <v>0.124035117455904</v>
      </c>
      <c r="L3845">
        <v>3.4197431613650103E-2</v>
      </c>
      <c r="M3845">
        <v>3.87437375553994E-2</v>
      </c>
      <c r="N3845">
        <v>7.3108824175147399E-2</v>
      </c>
      <c r="O3845">
        <v>-1.3590602605558199E-2</v>
      </c>
      <c r="P3845">
        <v>28.619128917084101</v>
      </c>
      <c r="Q3845">
        <v>-3.63415532351466E-3</v>
      </c>
      <c r="R3845">
        <v>1.3590602605558199E-2</v>
      </c>
    </row>
    <row r="3846" spans="1:18" x14ac:dyDescent="0.25">
      <c r="A3846">
        <v>51.338143642918197</v>
      </c>
      <c r="B3846">
        <v>-1.2774771084215999E-2</v>
      </c>
      <c r="C3846" s="1">
        <v>9.89865089002363E-5</v>
      </c>
      <c r="D3846">
        <v>0</v>
      </c>
      <c r="E3846">
        <v>1</v>
      </c>
      <c r="F3846">
        <v>54.8832881062905</v>
      </c>
      <c r="G3846">
        <v>104.538210457529</v>
      </c>
      <c r="H3846">
        <v>37.314985667768397</v>
      </c>
      <c r="I3846">
        <v>145.840206116205</v>
      </c>
      <c r="J3846">
        <v>3.8439999999999999</v>
      </c>
      <c r="K3846">
        <v>0.12202472619025501</v>
      </c>
      <c r="L3846">
        <v>3.5691817035602702E-2</v>
      </c>
      <c r="M3846">
        <v>3.3669960877588501E-2</v>
      </c>
      <c r="N3846">
        <v>7.4817485661171496E-2</v>
      </c>
      <c r="O3846">
        <v>-1.3281413212387801E-2</v>
      </c>
      <c r="P3846">
        <v>28.627751701911802</v>
      </c>
      <c r="Q3846">
        <v>-3.9604931784827302E-3</v>
      </c>
      <c r="R3846">
        <v>1.3281413212387801E-2</v>
      </c>
    </row>
    <row r="3847" spans="1:18" x14ac:dyDescent="0.25">
      <c r="A3847">
        <v>51.3667756557088</v>
      </c>
      <c r="B3847">
        <v>-1.2781535444226199E-2</v>
      </c>
      <c r="C3847" s="1">
        <v>8.5934442882249694E-5</v>
      </c>
      <c r="D3847">
        <v>0</v>
      </c>
      <c r="E3847">
        <v>1</v>
      </c>
      <c r="F3847">
        <v>54.9179279453395</v>
      </c>
      <c r="G3847">
        <v>111.070362086494</v>
      </c>
      <c r="H3847">
        <v>54.778736525588897</v>
      </c>
      <c r="I3847">
        <v>148.07390314250401</v>
      </c>
      <c r="J3847">
        <v>3.8450000000000002</v>
      </c>
      <c r="K3847">
        <v>0.11997799201236301</v>
      </c>
      <c r="L3847">
        <v>3.8839824627016101E-2</v>
      </c>
      <c r="M3847">
        <v>2.8680883469987001E-2</v>
      </c>
      <c r="N3847">
        <v>7.6658667693904101E-2</v>
      </c>
      <c r="O3847">
        <v>-1.27910227166761E-2</v>
      </c>
      <c r="P3847">
        <v>28.636256669953799</v>
      </c>
      <c r="Q3847">
        <v>-4.2733418795422801E-3</v>
      </c>
      <c r="R3847">
        <v>1.27910227166761E-2</v>
      </c>
    </row>
    <row r="3848" spans="1:18" x14ac:dyDescent="0.25">
      <c r="A3848">
        <v>51.395416113805702</v>
      </c>
      <c r="B3848">
        <v>-1.27882389056006E-2</v>
      </c>
      <c r="C3848" s="1">
        <v>7.3468769470683604E-5</v>
      </c>
      <c r="D3848">
        <v>0</v>
      </c>
      <c r="E3848">
        <v>1</v>
      </c>
      <c r="F3848">
        <v>54.985813983092299</v>
      </c>
      <c r="G3848">
        <v>105.353623573224</v>
      </c>
      <c r="H3848">
        <v>41.798729101729798</v>
      </c>
      <c r="I3848">
        <v>150.06920422331299</v>
      </c>
      <c r="J3848">
        <v>3.8460000000000001</v>
      </c>
      <c r="K3848">
        <v>0.11790993742148601</v>
      </c>
      <c r="L3848">
        <v>4.1411228395243298E-2</v>
      </c>
      <c r="M3848">
        <v>2.5105852908686398E-2</v>
      </c>
      <c r="N3848">
        <v>7.8657314650035698E-2</v>
      </c>
      <c r="O3848">
        <v>-1.2115531939813601E-2</v>
      </c>
      <c r="P3848">
        <v>28.644644208033299</v>
      </c>
      <c r="Q3848">
        <v>-4.5681794393724398E-3</v>
      </c>
      <c r="R3848">
        <v>1.2115531939813601E-2</v>
      </c>
    </row>
    <row r="3849" spans="1:18" x14ac:dyDescent="0.25">
      <c r="A3849">
        <v>51.424064917429597</v>
      </c>
      <c r="B3849">
        <v>-1.2794880619227299E-2</v>
      </c>
      <c r="C3849" s="1">
        <v>6.1749202788841798E-5</v>
      </c>
      <c r="D3849">
        <v>0</v>
      </c>
      <c r="E3849">
        <v>1</v>
      </c>
      <c r="F3849">
        <v>56.0282408149601</v>
      </c>
      <c r="G3849">
        <v>128.57708871775901</v>
      </c>
      <c r="H3849">
        <v>33.826869535626599</v>
      </c>
      <c r="I3849">
        <v>148.83090884230199</v>
      </c>
      <c r="J3849">
        <v>3.847</v>
      </c>
      <c r="K3849">
        <v>0.11582569609405</v>
      </c>
      <c r="L3849">
        <v>4.43191013990945E-2</v>
      </c>
      <c r="M3849">
        <v>2.33956040238716E-2</v>
      </c>
      <c r="N3849">
        <v>8.0799767931574104E-2</v>
      </c>
      <c r="O3849">
        <v>-1.13087362011143E-2</v>
      </c>
      <c r="P3849">
        <v>28.652959576293799</v>
      </c>
      <c r="Q3849">
        <v>-4.8415225010475099E-3</v>
      </c>
      <c r="R3849">
        <v>1.13087362011143E-2</v>
      </c>
    </row>
    <row r="3850" spans="1:18" x14ac:dyDescent="0.25">
      <c r="A3850">
        <v>51.4527220093537</v>
      </c>
      <c r="B3850">
        <v>-1.2801460623443501E-2</v>
      </c>
      <c r="C3850" s="1">
        <v>5.0889582659251698E-5</v>
      </c>
      <c r="D3850">
        <v>0</v>
      </c>
      <c r="E3850">
        <v>1</v>
      </c>
      <c r="F3850">
        <v>42.877139285344398</v>
      </c>
      <c r="G3850">
        <v>151.583359031171</v>
      </c>
      <c r="H3850">
        <v>28.224332116215201</v>
      </c>
      <c r="I3850">
        <v>147.76502142935101</v>
      </c>
      <c r="J3850">
        <v>3.8479999999999999</v>
      </c>
      <c r="K3850">
        <v>0.11372829900696201</v>
      </c>
      <c r="L3850">
        <v>4.6621501118705902E-2</v>
      </c>
      <c r="M3850">
        <v>2.0995476688232002E-2</v>
      </c>
      <c r="N3850">
        <v>8.3067036340701395E-2</v>
      </c>
      <c r="O3850">
        <v>-1.03927525998295E-2</v>
      </c>
      <c r="P3850">
        <v>28.661211861658099</v>
      </c>
      <c r="Q3850">
        <v>-5.0907923848298002E-3</v>
      </c>
      <c r="R3850">
        <v>1.03927525998295E-2</v>
      </c>
    </row>
    <row r="3851" spans="1:18" x14ac:dyDescent="0.25">
      <c r="A3851">
        <v>51.481387306204503</v>
      </c>
      <c r="B3851">
        <v>-1.2807979540263199E-2</v>
      </c>
      <c r="C3851" s="1">
        <v>4.10110781579571E-5</v>
      </c>
      <c r="D3851">
        <v>0</v>
      </c>
      <c r="E3851">
        <v>1</v>
      </c>
      <c r="F3851">
        <v>18.720881290226899</v>
      </c>
      <c r="G3851">
        <v>143.32236731491</v>
      </c>
      <c r="H3851">
        <v>47.9398217827857</v>
      </c>
      <c r="I3851">
        <v>147.992300116172</v>
      </c>
      <c r="J3851">
        <v>3.8490000000000002</v>
      </c>
      <c r="K3851">
        <v>0.111681690953606</v>
      </c>
      <c r="L3851">
        <v>5.05759274204369E-2</v>
      </c>
      <c r="M3851">
        <v>1.8430926258221399E-2</v>
      </c>
      <c r="N3851">
        <v>8.5231206630530396E-2</v>
      </c>
      <c r="O3851">
        <v>-9.3427005103444306E-3</v>
      </c>
      <c r="P3851">
        <v>28.669368853953099</v>
      </c>
      <c r="Q3851">
        <v>-5.3129537444787499E-3</v>
      </c>
      <c r="R3851">
        <v>9.3427005103444306E-3</v>
      </c>
    </row>
    <row r="3852" spans="1:18" x14ac:dyDescent="0.25">
      <c r="A3852">
        <v>51.510060710148899</v>
      </c>
      <c r="B3852">
        <v>-1.2814438444943999E-2</v>
      </c>
      <c r="C3852" s="1">
        <v>3.2257481766353502E-5</v>
      </c>
      <c r="D3852">
        <v>0</v>
      </c>
      <c r="E3852">
        <v>1</v>
      </c>
      <c r="F3852">
        <v>12.7496088323112</v>
      </c>
      <c r="G3852">
        <v>142.62923362860701</v>
      </c>
      <c r="H3852">
        <v>71.519293384716704</v>
      </c>
      <c r="I3852">
        <v>145.12473278642901</v>
      </c>
      <c r="J3852">
        <v>3.85</v>
      </c>
      <c r="K3852">
        <v>0.108714448325947</v>
      </c>
      <c r="L3852">
        <v>5.6089099681957799E-2</v>
      </c>
      <c r="M3852">
        <v>1.59469479598266E-2</v>
      </c>
      <c r="N3852">
        <v>8.7309457676420302E-2</v>
      </c>
      <c r="O3852">
        <v>-8.1422716345948901E-3</v>
      </c>
      <c r="P3852">
        <v>28.677426063711199</v>
      </c>
      <c r="Q3852">
        <v>-5.5043755255046603E-3</v>
      </c>
      <c r="R3852">
        <v>8.1422716345948901E-3</v>
      </c>
    </row>
    <row r="3853" spans="1:18" x14ac:dyDescent="0.25">
      <c r="A3853">
        <v>51.538742140303697</v>
      </c>
      <c r="B3853">
        <v>-1.28208390920729E-2</v>
      </c>
      <c r="C3853" s="1">
        <v>2.4759174043197E-5</v>
      </c>
      <c r="D3853">
        <v>0</v>
      </c>
      <c r="E3853">
        <v>1</v>
      </c>
      <c r="F3853">
        <v>12.989868528483001</v>
      </c>
      <c r="G3853">
        <v>141.37582430866701</v>
      </c>
      <c r="H3853">
        <v>67.692301192095698</v>
      </c>
      <c r="I3853">
        <v>145.54527718307099</v>
      </c>
      <c r="J3853">
        <v>3.851</v>
      </c>
      <c r="K3853">
        <v>0.10405098567429</v>
      </c>
      <c r="L3853">
        <v>6.0762054502850903E-2</v>
      </c>
      <c r="M3853">
        <v>1.54451860296389E-2</v>
      </c>
      <c r="N3853">
        <v>8.9389682995418093E-2</v>
      </c>
      <c r="O3853">
        <v>-6.8491548653204304E-3</v>
      </c>
      <c r="P3853">
        <v>28.685436252677398</v>
      </c>
      <c r="Q3853">
        <v>-5.6620813537715704E-3</v>
      </c>
      <c r="R3853">
        <v>6.8491548653204304E-3</v>
      </c>
    </row>
    <row r="3854" spans="1:18" x14ac:dyDescent="0.25">
      <c r="A3854">
        <v>51.567431604770199</v>
      </c>
      <c r="B3854">
        <v>-1.28271839504669E-2</v>
      </c>
      <c r="C3854" s="1">
        <v>1.8552062616536001E-5</v>
      </c>
      <c r="D3854">
        <v>0</v>
      </c>
      <c r="E3854">
        <v>1</v>
      </c>
      <c r="F3854">
        <v>11.231085504717599</v>
      </c>
      <c r="G3854">
        <v>144.22453136976</v>
      </c>
      <c r="H3854">
        <v>72.540225176283698</v>
      </c>
      <c r="I3854">
        <v>144.16371087180099</v>
      </c>
      <c r="J3854">
        <v>3.8519999999999999</v>
      </c>
      <c r="K3854">
        <v>9.8925811992195606E-2</v>
      </c>
      <c r="L3854">
        <v>6.5246700513204095E-2</v>
      </c>
      <c r="M3854">
        <v>1.6799723971991198E-2</v>
      </c>
      <c r="N3854">
        <v>9.1236589852319999E-2</v>
      </c>
      <c r="O3854">
        <v>-5.5746758656948399E-3</v>
      </c>
      <c r="P3854">
        <v>28.693510321212301</v>
      </c>
      <c r="Q3854">
        <v>-5.7855514849986496E-3</v>
      </c>
      <c r="R3854">
        <v>5.5746758656948399E-3</v>
      </c>
    </row>
    <row r="3855" spans="1:18" x14ac:dyDescent="0.25">
      <c r="A3855">
        <v>51.596129193172501</v>
      </c>
      <c r="B3855">
        <v>-1.2833475783219901E-2</v>
      </c>
      <c r="C3855" s="1">
        <v>1.3590480001790301E-5</v>
      </c>
      <c r="D3855">
        <v>0</v>
      </c>
      <c r="E3855">
        <v>1</v>
      </c>
      <c r="F3855">
        <v>12.282679674616601</v>
      </c>
      <c r="G3855">
        <v>143.619402509069</v>
      </c>
      <c r="H3855">
        <v>73.601233355954804</v>
      </c>
      <c r="I3855">
        <v>143.32762355784701</v>
      </c>
      <c r="J3855">
        <v>3.8530000000000002</v>
      </c>
      <c r="K3855">
        <v>9.3771234001566603E-2</v>
      </c>
      <c r="L3855">
        <v>6.9533787951354897E-2</v>
      </c>
      <c r="M3855">
        <v>1.7580699725273301E-2</v>
      </c>
      <c r="N3855">
        <v>9.3084034813070801E-2</v>
      </c>
      <c r="O3855">
        <v>-4.3543000444736897E-3</v>
      </c>
      <c r="P3855">
        <v>28.701677081739799</v>
      </c>
      <c r="Q3855">
        <v>-5.8762032976100399E-3</v>
      </c>
      <c r="R3855">
        <v>4.3543000444736897E-3</v>
      </c>
    </row>
    <row r="3856" spans="1:18" x14ac:dyDescent="0.25">
      <c r="A3856">
        <v>51.624834984121698</v>
      </c>
      <c r="B3856">
        <v>-1.28397174533084E-2</v>
      </c>
      <c r="C3856" s="1">
        <v>9.8269933384093493E-6</v>
      </c>
      <c r="D3856">
        <v>0</v>
      </c>
      <c r="E3856">
        <v>1</v>
      </c>
      <c r="F3856">
        <v>7.8341519399847099</v>
      </c>
      <c r="G3856">
        <v>143.39975411418999</v>
      </c>
      <c r="H3856">
        <v>75.166955030713396</v>
      </c>
      <c r="I3856">
        <v>143.77685827840099</v>
      </c>
      <c r="J3856">
        <v>3.8540000000000001</v>
      </c>
      <c r="K3856">
        <v>8.8448243264632007E-2</v>
      </c>
      <c r="L3856">
        <v>7.3945336709882598E-2</v>
      </c>
      <c r="M3856">
        <v>1.8559619218809099E-2</v>
      </c>
      <c r="N3856">
        <v>9.4809396804294094E-2</v>
      </c>
      <c r="O3856">
        <v>-3.1799454144311999E-3</v>
      </c>
      <c r="P3856">
        <v>28.709915874614399</v>
      </c>
      <c r="Q3856">
        <v>-5.9354217250299898E-3</v>
      </c>
      <c r="R3856">
        <v>3.1799454144311999E-3</v>
      </c>
    </row>
    <row r="3857" spans="1:18" x14ac:dyDescent="0.25">
      <c r="A3857">
        <v>51.653549047924997</v>
      </c>
      <c r="B3857">
        <v>-1.2845911854647001E-2</v>
      </c>
      <c r="C3857" s="1">
        <v>7.21371621131581E-6</v>
      </c>
      <c r="D3857">
        <v>0</v>
      </c>
      <c r="E3857">
        <v>1</v>
      </c>
      <c r="F3857">
        <v>19.4026733879194</v>
      </c>
      <c r="G3857">
        <v>144.24963559717901</v>
      </c>
      <c r="H3857">
        <v>65.929303277335293</v>
      </c>
      <c r="I3857">
        <v>139.996377346081</v>
      </c>
      <c r="J3857">
        <v>3.855</v>
      </c>
      <c r="K3857">
        <v>8.3162989549351599E-2</v>
      </c>
      <c r="L3857">
        <v>7.8236029059571194E-2</v>
      </c>
      <c r="M3857">
        <v>1.94195952935215E-2</v>
      </c>
      <c r="N3857">
        <v>9.6454847518081796E-2</v>
      </c>
      <c r="O3857">
        <v>-2.0530063169602402E-3</v>
      </c>
      <c r="P3857">
        <v>28.718220309111601</v>
      </c>
      <c r="Q3857">
        <v>-5.9645708031771097E-3</v>
      </c>
      <c r="R3857">
        <v>2.0530063169602402E-3</v>
      </c>
    </row>
    <row r="3858" spans="1:18" x14ac:dyDescent="0.25">
      <c r="A3858">
        <v>51.682271442930201</v>
      </c>
      <c r="B3858">
        <v>-1.28520618836607E-2</v>
      </c>
      <c r="C3858" s="1">
        <v>5.7061011252579597E-6</v>
      </c>
      <c r="D3858">
        <v>0</v>
      </c>
      <c r="E3858">
        <v>1</v>
      </c>
      <c r="F3858">
        <v>31.105308615049601</v>
      </c>
      <c r="G3858">
        <v>142.46035624367801</v>
      </c>
      <c r="H3858">
        <v>80.543791688551295</v>
      </c>
      <c r="I3858">
        <v>145.99192759265901</v>
      </c>
      <c r="J3858">
        <v>3.8559999999999999</v>
      </c>
      <c r="K3858">
        <v>7.7524383309652695E-2</v>
      </c>
      <c r="L3858">
        <v>8.24458095094385E-2</v>
      </c>
      <c r="M3858">
        <v>2.0227490619309799E-2</v>
      </c>
      <c r="N3858">
        <v>9.8114606814045394E-2</v>
      </c>
      <c r="O3858">
        <v>-9.6792725043376698E-4</v>
      </c>
      <c r="P3858">
        <v>28.726576353615499</v>
      </c>
      <c r="Q3858">
        <v>-5.9648892065722299E-3</v>
      </c>
      <c r="R3858">
        <v>9.6792725043376698E-4</v>
      </c>
    </row>
    <row r="3859" spans="1:18" x14ac:dyDescent="0.25">
      <c r="A3859">
        <v>51.711002206542801</v>
      </c>
      <c r="B3859">
        <v>-1.2858170407519199E-2</v>
      </c>
      <c r="C3859" s="1">
        <v>5.2713893823490401E-6</v>
      </c>
      <c r="D3859">
        <v>0</v>
      </c>
      <c r="E3859">
        <v>1</v>
      </c>
      <c r="F3859">
        <v>29.75156803798</v>
      </c>
      <c r="G3859">
        <v>142.42214805010201</v>
      </c>
      <c r="H3859">
        <v>100.195791388995</v>
      </c>
      <c r="I3859">
        <v>122.42663485426</v>
      </c>
      <c r="J3859">
        <v>3.8570000000000002</v>
      </c>
      <c r="K3859">
        <v>7.2716389235352397E-2</v>
      </c>
      <c r="L3859">
        <v>8.6657004257508496E-2</v>
      </c>
      <c r="M3859">
        <v>2.01923961038258E-2</v>
      </c>
      <c r="N3859">
        <v>9.9499380092991099E-2</v>
      </c>
      <c r="O3859" s="1">
        <v>9.8568625400797795E-5</v>
      </c>
      <c r="P3859">
        <v>28.734949399849501</v>
      </c>
      <c r="Q3859">
        <v>-5.9372617172874301E-3</v>
      </c>
      <c r="R3859" s="1">
        <v>-9.8568625400797795E-5</v>
      </c>
    </row>
    <row r="3860" spans="1:18" x14ac:dyDescent="0.25">
      <c r="A3860">
        <v>51.7397413495476</v>
      </c>
      <c r="B3860">
        <v>-1.2864240330680799E-2</v>
      </c>
      <c r="C3860" s="1">
        <v>5.8939522320803904E-6</v>
      </c>
      <c r="D3860">
        <v>0</v>
      </c>
      <c r="E3860">
        <v>1</v>
      </c>
      <c r="F3860">
        <v>31.794045732724701</v>
      </c>
      <c r="G3860">
        <v>142.19485263487101</v>
      </c>
      <c r="H3860">
        <v>93.195423847179498</v>
      </c>
      <c r="I3860">
        <v>99.988438573991004</v>
      </c>
      <c r="J3860">
        <v>3.8580000000000001</v>
      </c>
      <c r="K3860">
        <v>6.8781466315291695E-2</v>
      </c>
      <c r="L3860">
        <v>9.0688522475329103E-2</v>
      </c>
      <c r="M3860">
        <v>2.1255468510186101E-2</v>
      </c>
      <c r="N3860">
        <v>0.101292403614318</v>
      </c>
      <c r="O3860">
        <v>1.13918826582005E-3</v>
      </c>
      <c r="P3860">
        <v>28.743343814708201</v>
      </c>
      <c r="Q3860">
        <v>-5.8822043751119496E-3</v>
      </c>
      <c r="R3860">
        <v>-1.13918826582005E-3</v>
      </c>
    </row>
    <row r="3861" spans="1:18" x14ac:dyDescent="0.25">
      <c r="A3861">
        <v>51.768488923554898</v>
      </c>
      <c r="B3861">
        <v>-1.2870274635854899E-2</v>
      </c>
      <c r="C3861" s="1">
        <v>7.5224021045415897E-6</v>
      </c>
      <c r="D3861">
        <v>0</v>
      </c>
      <c r="E3861">
        <v>1</v>
      </c>
      <c r="F3861">
        <v>31.693831610081102</v>
      </c>
      <c r="G3861">
        <v>145.765107926079</v>
      </c>
      <c r="H3861">
        <v>97.059568493494396</v>
      </c>
      <c r="I3861">
        <v>107.44812834602099</v>
      </c>
      <c r="J3861">
        <v>3.859</v>
      </c>
      <c r="K3861">
        <v>6.4773193416178196E-2</v>
      </c>
      <c r="L3861">
        <v>9.4681604605650602E-2</v>
      </c>
      <c r="M3861">
        <v>2.3590395392232701E-2</v>
      </c>
      <c r="N3861">
        <v>0.101429551887189</v>
      </c>
      <c r="O3861">
        <v>2.1031625710101701E-3</v>
      </c>
      <c r="P3861">
        <v>28.751820286747101</v>
      </c>
      <c r="Q3861">
        <v>-5.8011839241246402E-3</v>
      </c>
      <c r="R3861">
        <v>-2.1031625710101701E-3</v>
      </c>
    </row>
    <row r="3862" spans="1:18" x14ac:dyDescent="0.25">
      <c r="A3862">
        <v>51.797245018040499</v>
      </c>
      <c r="B3862">
        <v>-1.2876276205300701E-2</v>
      </c>
      <c r="C3862" s="1">
        <v>1.0073899566967299E-5</v>
      </c>
      <c r="D3862">
        <v>0</v>
      </c>
      <c r="E3862">
        <v>1</v>
      </c>
      <c r="F3862">
        <v>33.105038311284197</v>
      </c>
      <c r="G3862">
        <v>147.07882427454001</v>
      </c>
      <c r="H3862">
        <v>97.486545885256803</v>
      </c>
      <c r="I3862">
        <v>105.36664714969901</v>
      </c>
      <c r="J3862">
        <v>3.86</v>
      </c>
      <c r="K3862">
        <v>6.0959588077543703E-2</v>
      </c>
      <c r="L3862">
        <v>9.8627426302385898E-2</v>
      </c>
      <c r="M3862">
        <v>2.4995431414503E-2</v>
      </c>
      <c r="N3862">
        <v>9.9992210888586799E-2</v>
      </c>
      <c r="O3862">
        <v>2.9921423289249998E-3</v>
      </c>
      <c r="P3862">
        <v>28.760376012986999</v>
      </c>
      <c r="Q3862">
        <v>-5.69640120193661E-3</v>
      </c>
      <c r="R3862">
        <v>-2.9921423289249998E-3</v>
      </c>
    </row>
    <row r="3863" spans="1:18" x14ac:dyDescent="0.25">
      <c r="A3863">
        <v>51.826009692419099</v>
      </c>
      <c r="B3863">
        <v>-1.2882247815021401E-2</v>
      </c>
      <c r="C3863" s="1">
        <v>1.34888239531755E-5</v>
      </c>
      <c r="D3863">
        <v>0</v>
      </c>
      <c r="E3863">
        <v>1</v>
      </c>
      <c r="F3863">
        <v>33.229079773620199</v>
      </c>
      <c r="G3863">
        <v>149.42792723733899</v>
      </c>
      <c r="H3863">
        <v>101.767944409514</v>
      </c>
      <c r="I3863">
        <v>107.089507048462</v>
      </c>
      <c r="J3863">
        <v>3.8610000000000002</v>
      </c>
      <c r="K3863">
        <v>5.7191315184203E-2</v>
      </c>
      <c r="L3863">
        <v>0.10278923125947299</v>
      </c>
      <c r="M3863">
        <v>2.6461946036760001E-2</v>
      </c>
      <c r="N3863">
        <v>9.9064069113891803E-2</v>
      </c>
      <c r="O3863">
        <v>3.83057699321462E-3</v>
      </c>
      <c r="P3863">
        <v>28.7689791026311</v>
      </c>
      <c r="Q3863">
        <v>-5.5694900580889302E-3</v>
      </c>
      <c r="R3863">
        <v>-3.83057699321462E-3</v>
      </c>
    </row>
    <row r="3864" spans="1:18" x14ac:dyDescent="0.25">
      <c r="A3864">
        <v>51.8547829886299</v>
      </c>
      <c r="B3864">
        <v>-1.2888192222004701E-2</v>
      </c>
      <c r="C3864" s="1">
        <v>1.7720301185420801E-5</v>
      </c>
      <c r="D3864">
        <v>0</v>
      </c>
      <c r="E3864">
        <v>1</v>
      </c>
      <c r="F3864">
        <v>34.740976566635403</v>
      </c>
      <c r="G3864">
        <v>149.10614057009701</v>
      </c>
      <c r="H3864">
        <v>106.366724721674</v>
      </c>
      <c r="I3864">
        <v>107.99715463088999</v>
      </c>
      <c r="J3864">
        <v>3.8620000000000001</v>
      </c>
      <c r="K3864">
        <v>5.3599086057595502E-2</v>
      </c>
      <c r="L3864">
        <v>0.10700717050809901</v>
      </c>
      <c r="M3864">
        <v>2.77351657824173E-2</v>
      </c>
      <c r="N3864">
        <v>9.7983045470578997E-2</v>
      </c>
      <c r="O3864">
        <v>4.6271573712756897E-3</v>
      </c>
      <c r="P3864">
        <v>28.777617047826599</v>
      </c>
      <c r="Q3864">
        <v>-5.4217805625048597E-3</v>
      </c>
      <c r="R3864">
        <v>-4.6271573712756897E-3</v>
      </c>
    </row>
    <row r="3865" spans="1:18" x14ac:dyDescent="0.25">
      <c r="A3865">
        <v>51.883564935361001</v>
      </c>
      <c r="B3865">
        <v>-1.28941121928933E-2</v>
      </c>
      <c r="C3865" s="1">
        <v>2.27307740398091E-5</v>
      </c>
      <c r="D3865">
        <v>0</v>
      </c>
      <c r="E3865">
        <v>1</v>
      </c>
      <c r="F3865">
        <v>34.601075789735198</v>
      </c>
      <c r="G3865">
        <v>147.05522661580099</v>
      </c>
      <c r="H3865">
        <v>114.283718421261</v>
      </c>
      <c r="I3865">
        <v>107.912225376371</v>
      </c>
      <c r="J3865">
        <v>3.863</v>
      </c>
      <c r="K3865">
        <v>5.01010320463086E-2</v>
      </c>
      <c r="L3865">
        <v>0.11135089044379499</v>
      </c>
      <c r="M3865">
        <v>2.9145897639850201E-2</v>
      </c>
      <c r="N3865">
        <v>9.7016823072551106E-2</v>
      </c>
      <c r="O3865">
        <v>5.3887629588861398E-3</v>
      </c>
      <c r="P3865">
        <v>28.786279697054901</v>
      </c>
      <c r="Q3865">
        <v>-5.2543461118781196E-3</v>
      </c>
      <c r="R3865">
        <v>-5.3887629588861398E-3</v>
      </c>
    </row>
    <row r="3866" spans="1:18" x14ac:dyDescent="0.25">
      <c r="A3866">
        <v>51.912355555855903</v>
      </c>
      <c r="B3866">
        <v>-1.2900010507090399E-2</v>
      </c>
      <c r="C3866" s="1">
        <v>2.8485897898033E-5</v>
      </c>
      <c r="D3866">
        <v>0</v>
      </c>
      <c r="E3866">
        <v>1</v>
      </c>
      <c r="F3866">
        <v>36.970967138487197</v>
      </c>
      <c r="G3866">
        <v>146.85544900173099</v>
      </c>
      <c r="H3866">
        <v>129.722509712266</v>
      </c>
      <c r="I3866">
        <v>109.857618029953</v>
      </c>
      <c r="J3866">
        <v>3.8639999999999999</v>
      </c>
      <c r="K3866">
        <v>4.6822333512743702E-2</v>
      </c>
      <c r="L3866">
        <v>0.115638577876486</v>
      </c>
      <c r="M3866">
        <v>3.0709555889253601E-2</v>
      </c>
      <c r="N3866">
        <v>9.6109493789201403E-2</v>
      </c>
      <c r="O3866">
        <v>6.1165598073628803E-3</v>
      </c>
      <c r="P3866">
        <v>28.794964337463298</v>
      </c>
      <c r="Q3866">
        <v>-5.0681665532649701E-3</v>
      </c>
      <c r="R3866">
        <v>-6.1165598073628803E-3</v>
      </c>
    </row>
    <row r="3867" spans="1:18" x14ac:dyDescent="0.25">
      <c r="A3867">
        <v>51.9411548723332</v>
      </c>
      <c r="B3867">
        <v>-1.29058899462121E-2</v>
      </c>
      <c r="C3867" s="1">
        <v>3.4951346904261703E-5</v>
      </c>
      <c r="D3867">
        <v>0</v>
      </c>
      <c r="E3867">
        <v>1</v>
      </c>
      <c r="F3867">
        <v>37.169976529378602</v>
      </c>
      <c r="G3867">
        <v>142.444505244722</v>
      </c>
      <c r="H3867">
        <v>129.944315952285</v>
      </c>
      <c r="I3867">
        <v>109.33973405368801</v>
      </c>
      <c r="J3867">
        <v>3.8650000000000002</v>
      </c>
      <c r="K3867">
        <v>4.3652691578223303E-2</v>
      </c>
      <c r="L3867">
        <v>0.11975805038810899</v>
      </c>
      <c r="M3867">
        <v>3.2668653078545398E-2</v>
      </c>
      <c r="N3867">
        <v>9.5191591923930799E-2</v>
      </c>
      <c r="O3867">
        <v>6.8087458140010599E-3</v>
      </c>
      <c r="P3867">
        <v>28.803672486693898</v>
      </c>
      <c r="Q3867">
        <v>-4.8641960283901603E-3</v>
      </c>
      <c r="R3867">
        <v>-6.8087458140010599E-3</v>
      </c>
    </row>
    <row r="3868" spans="1:18" x14ac:dyDescent="0.25">
      <c r="A3868">
        <v>51.969962913881503</v>
      </c>
      <c r="B3868">
        <v>-1.29117532572333E-2</v>
      </c>
      <c r="C3868" s="1">
        <v>4.2086935573557201E-5</v>
      </c>
      <c r="D3868">
        <v>0</v>
      </c>
      <c r="E3868">
        <v>1</v>
      </c>
      <c r="F3868">
        <v>34.153915289354103</v>
      </c>
      <c r="G3868">
        <v>147.38697541871599</v>
      </c>
      <c r="H3868">
        <v>139.559044721974</v>
      </c>
      <c r="I3868">
        <v>111.21353082899699</v>
      </c>
      <c r="J3868">
        <v>3.8660000000000001</v>
      </c>
      <c r="K3868">
        <v>4.0805498163195002E-2</v>
      </c>
      <c r="L3868">
        <v>0.123838579487121</v>
      </c>
      <c r="M3868">
        <v>3.5557572123856698E-2</v>
      </c>
      <c r="N3868">
        <v>9.4404132317105899E-2</v>
      </c>
      <c r="O3868">
        <v>7.4540072657034899E-3</v>
      </c>
      <c r="P3868">
        <v>28.8124181511971</v>
      </c>
      <c r="Q3868">
        <v>-4.6435188146471103E-3</v>
      </c>
      <c r="R3868">
        <v>-7.4540072657034899E-3</v>
      </c>
    </row>
    <row r="3869" spans="1:18" x14ac:dyDescent="0.25">
      <c r="A3869">
        <v>51.998779720617897</v>
      </c>
      <c r="B3869">
        <v>-1.29176031071124E-2</v>
      </c>
      <c r="C3869" s="1">
        <v>4.9843833362350302E-5</v>
      </c>
      <c r="D3869">
        <v>0</v>
      </c>
      <c r="E3869">
        <v>1</v>
      </c>
      <c r="F3869">
        <v>35.149556915613999</v>
      </c>
      <c r="G3869">
        <v>123.530522874174</v>
      </c>
      <c r="H3869">
        <v>148.84629046577501</v>
      </c>
      <c r="I3869">
        <v>111.208617478825</v>
      </c>
      <c r="J3869">
        <v>3.867</v>
      </c>
      <c r="K3869">
        <v>3.8121792470926202E-2</v>
      </c>
      <c r="L3869">
        <v>0.12760610049996901</v>
      </c>
      <c r="M3869">
        <v>3.814897485628E-2</v>
      </c>
      <c r="N3869">
        <v>9.3574467678009005E-2</v>
      </c>
      <c r="O3869">
        <v>8.0543023547704103E-3</v>
      </c>
      <c r="P3869">
        <v>28.821199307933</v>
      </c>
      <c r="Q3869">
        <v>-4.4074312283389301E-3</v>
      </c>
      <c r="R3869">
        <v>-8.0543023547704103E-3</v>
      </c>
    </row>
    <row r="3870" spans="1:18" x14ac:dyDescent="0.25">
      <c r="A3870">
        <v>52.027605319537201</v>
      </c>
      <c r="B3870">
        <v>-1.29234420716237E-2</v>
      </c>
      <c r="C3870" s="1">
        <v>5.8183922952114402E-5</v>
      </c>
      <c r="D3870">
        <v>0</v>
      </c>
      <c r="E3870">
        <v>1</v>
      </c>
      <c r="F3870">
        <v>25.368876652651299</v>
      </c>
      <c r="G3870">
        <v>99.966878610254795</v>
      </c>
      <c r="H3870">
        <v>142.442513950256</v>
      </c>
      <c r="I3870">
        <v>112.099302647131</v>
      </c>
      <c r="J3870">
        <v>3.8679999999999999</v>
      </c>
      <c r="K3870">
        <v>3.53651980747526E-2</v>
      </c>
      <c r="L3870">
        <v>0.13167347203059901</v>
      </c>
      <c r="M3870">
        <v>4.1218157729758599E-2</v>
      </c>
      <c r="N3870">
        <v>9.2873742778000201E-2</v>
      </c>
      <c r="O3870">
        <v>8.6209591811821102E-3</v>
      </c>
      <c r="P3870">
        <v>28.830001784664599</v>
      </c>
      <c r="Q3870">
        <v>-4.1569118734993303E-3</v>
      </c>
      <c r="R3870">
        <v>-8.6209591811821102E-3</v>
      </c>
    </row>
    <row r="3871" spans="1:18" x14ac:dyDescent="0.25">
      <c r="A3871">
        <v>52.056439729744099</v>
      </c>
      <c r="B3871">
        <v>-1.2929272588384701E-2</v>
      </c>
      <c r="C3871" s="1">
        <v>6.7075710711706098E-5</v>
      </c>
      <c r="D3871">
        <v>0</v>
      </c>
      <c r="E3871">
        <v>1</v>
      </c>
      <c r="F3871">
        <v>48.555829087012697</v>
      </c>
      <c r="G3871">
        <v>110.50035857947</v>
      </c>
      <c r="H3871">
        <v>146.995308331328</v>
      </c>
      <c r="I3871">
        <v>112.633843394962</v>
      </c>
      <c r="J3871">
        <v>3.8690000000000002</v>
      </c>
      <c r="K3871">
        <v>3.2872200605291897E-2</v>
      </c>
      <c r="L3871">
        <v>0.134181412183035</v>
      </c>
      <c r="M3871">
        <v>4.4728288757971899E-2</v>
      </c>
      <c r="N3871">
        <v>9.2170277843592205E-2</v>
      </c>
      <c r="O3871">
        <v>9.1582064371044207E-3</v>
      </c>
      <c r="P3871">
        <v>28.838821962478701</v>
      </c>
      <c r="Q3871">
        <v>-3.8926739931262602E-3</v>
      </c>
      <c r="R3871">
        <v>-9.1582064371044207E-3</v>
      </c>
    </row>
    <row r="3872" spans="1:18" x14ac:dyDescent="0.25">
      <c r="A3872">
        <v>52.085282960260201</v>
      </c>
      <c r="B3872">
        <v>-1.2935096874577201E-2</v>
      </c>
      <c r="C3872" s="1">
        <v>7.6498244115814706E-5</v>
      </c>
      <c r="D3872">
        <v>0</v>
      </c>
      <c r="E3872">
        <v>1</v>
      </c>
      <c r="F3872">
        <v>72.379258812554298</v>
      </c>
      <c r="G3872">
        <v>100.02919042384799</v>
      </c>
      <c r="H3872">
        <v>150.25157650723401</v>
      </c>
      <c r="I3872">
        <v>99.448092946249901</v>
      </c>
      <c r="J3872">
        <v>3.87</v>
      </c>
      <c r="K3872">
        <v>2.9814187609371001E-2</v>
      </c>
      <c r="L3872">
        <v>0.13516919363715199</v>
      </c>
      <c r="M3872">
        <v>4.7500293715932403E-2</v>
      </c>
      <c r="N3872">
        <v>9.1531459156223696E-2</v>
      </c>
      <c r="O3872">
        <v>9.6887822471235195E-3</v>
      </c>
      <c r="P3872">
        <v>28.847635029545199</v>
      </c>
      <c r="Q3872">
        <v>-3.61506806795726E-3</v>
      </c>
      <c r="R3872">
        <v>-9.6887822471235195E-3</v>
      </c>
    </row>
    <row r="3873" spans="1:18" x14ac:dyDescent="0.25">
      <c r="A3873">
        <v>52.114134996627101</v>
      </c>
      <c r="B3873">
        <v>-1.29409170451297E-2</v>
      </c>
      <c r="C3873" s="1">
        <v>8.6451444584518603E-5</v>
      </c>
      <c r="D3873">
        <v>0</v>
      </c>
      <c r="E3873">
        <v>1</v>
      </c>
      <c r="F3873">
        <v>67.7909049926987</v>
      </c>
      <c r="G3873">
        <v>78.161374227277804</v>
      </c>
      <c r="H3873">
        <v>149.204528308509</v>
      </c>
      <c r="I3873">
        <v>81.766804520375501</v>
      </c>
      <c r="J3873">
        <v>3.871</v>
      </c>
      <c r="K3873">
        <v>2.8807911897479999E-2</v>
      </c>
      <c r="L3873">
        <v>0.13683117681041301</v>
      </c>
      <c r="M3873">
        <v>5.0441609088738598E-2</v>
      </c>
      <c r="N3873">
        <v>9.0932145833011901E-2</v>
      </c>
      <c r="O3873">
        <v>1.02132983146365E-2</v>
      </c>
      <c r="P3873">
        <v>28.856441516677101</v>
      </c>
      <c r="Q3873">
        <v>-3.3242161501146499E-3</v>
      </c>
      <c r="R3873">
        <v>-1.02132983146365E-2</v>
      </c>
    </row>
    <row r="3874" spans="1:18" x14ac:dyDescent="0.25">
      <c r="A3874">
        <v>52.142995857649503</v>
      </c>
      <c r="B3874">
        <v>-1.29467355652412E-2</v>
      </c>
      <c r="C3874" s="1">
        <v>9.6909008622283893E-5</v>
      </c>
      <c r="D3874">
        <v>0</v>
      </c>
      <c r="E3874">
        <v>1</v>
      </c>
      <c r="F3874">
        <v>71.424895647636305</v>
      </c>
      <c r="G3874">
        <v>67.259510334676804</v>
      </c>
      <c r="H3874">
        <v>149.899728893744</v>
      </c>
      <c r="I3874">
        <v>52.461878036144299</v>
      </c>
      <c r="J3874">
        <v>3.8719999999999999</v>
      </c>
      <c r="K3874">
        <v>2.9733036221782201E-2</v>
      </c>
      <c r="L3874">
        <v>0.13782848457331801</v>
      </c>
      <c r="M3874">
        <v>5.3455613141292602E-2</v>
      </c>
      <c r="N3874">
        <v>8.9391649508872406E-2</v>
      </c>
      <c r="O3874">
        <v>1.0691169520305801E-2</v>
      </c>
      <c r="P3874">
        <v>28.865292586708598</v>
      </c>
      <c r="Q3874">
        <v>-3.02131689265427E-3</v>
      </c>
      <c r="R3874">
        <v>-1.0691169520305801E-2</v>
      </c>
    </row>
    <row r="3875" spans="1:18" x14ac:dyDescent="0.25">
      <c r="A3875">
        <v>52.171865600655998</v>
      </c>
      <c r="B3875">
        <v>-1.29525552515146E-2</v>
      </c>
      <c r="C3875">
        <v>1.07814434444882E-4</v>
      </c>
      <c r="D3875">
        <v>0</v>
      </c>
      <c r="E3875">
        <v>1</v>
      </c>
      <c r="F3875">
        <v>72.691133969339703</v>
      </c>
      <c r="G3875">
        <v>61.664076046888901</v>
      </c>
      <c r="H3875">
        <v>149.434906604622</v>
      </c>
      <c r="I3875">
        <v>33.007629598833802</v>
      </c>
      <c r="J3875">
        <v>3.8730000000000002</v>
      </c>
      <c r="K3875">
        <v>3.0222015185479002E-2</v>
      </c>
      <c r="L3875">
        <v>0.13743830921777</v>
      </c>
      <c r="M3875">
        <v>5.6233294362090902E-2</v>
      </c>
      <c r="N3875">
        <v>8.6582495257262193E-2</v>
      </c>
      <c r="O3875">
        <v>1.11118531231031E-2</v>
      </c>
      <c r="P3875">
        <v>28.8742018831617</v>
      </c>
      <c r="Q3875">
        <v>-2.7081662955401502E-3</v>
      </c>
      <c r="R3875">
        <v>-1.11118531231031E-2</v>
      </c>
    </row>
    <row r="3876" spans="1:18" x14ac:dyDescent="0.25">
      <c r="A3876">
        <v>52.200744275776799</v>
      </c>
      <c r="B3876">
        <v>-1.29583790184959E-2</v>
      </c>
      <c r="C3876">
        <v>1.19115610555859E-4</v>
      </c>
      <c r="D3876">
        <v>0</v>
      </c>
      <c r="E3876">
        <v>1</v>
      </c>
      <c r="F3876">
        <v>73.432460730352503</v>
      </c>
      <c r="G3876">
        <v>55.9755173865261</v>
      </c>
      <c r="H3876">
        <v>149.244581140863</v>
      </c>
      <c r="I3876">
        <v>37.574150895366699</v>
      </c>
      <c r="J3876">
        <v>3.8740000000000001</v>
      </c>
      <c r="K3876">
        <v>3.0948891360796201E-2</v>
      </c>
      <c r="L3876">
        <v>0.13635433002036201</v>
      </c>
      <c r="M3876">
        <v>5.8936014916957401E-2</v>
      </c>
      <c r="N3876">
        <v>8.1657369945825398E-2</v>
      </c>
      <c r="O3876">
        <v>1.14819222182618E-2</v>
      </c>
      <c r="P3876">
        <v>28.883156114838599</v>
      </c>
      <c r="Q3876">
        <v>-2.3864074968574199E-3</v>
      </c>
      <c r="R3876">
        <v>-1.14819222182618E-2</v>
      </c>
    </row>
    <row r="3877" spans="1:18" x14ac:dyDescent="0.25">
      <c r="A3877">
        <v>52.229631923935102</v>
      </c>
      <c r="B3877">
        <v>-1.29642100593238E-2</v>
      </c>
      <c r="C3877">
        <v>1.3075987862333301E-4</v>
      </c>
      <c r="D3877">
        <v>0</v>
      </c>
      <c r="E3877">
        <v>1</v>
      </c>
      <c r="F3877">
        <v>75.614083572075799</v>
      </c>
      <c r="G3877">
        <v>55.938855755377702</v>
      </c>
      <c r="H3877">
        <v>147.01443662595</v>
      </c>
      <c r="I3877">
        <v>37.355535424225302</v>
      </c>
      <c r="J3877">
        <v>3.875</v>
      </c>
      <c r="K3877">
        <v>3.1710804674537699E-2</v>
      </c>
      <c r="L3877">
        <v>0.13490946249962499</v>
      </c>
      <c r="M3877">
        <v>6.1495799173865301E-2</v>
      </c>
      <c r="N3877">
        <v>7.5297734917704806E-2</v>
      </c>
      <c r="O3877">
        <v>1.17974184000754E-2</v>
      </c>
      <c r="P3877">
        <v>28.892145544599298</v>
      </c>
      <c r="Q3877">
        <v>-2.0578853370937099E-3</v>
      </c>
      <c r="R3877">
        <v>-1.17974184000754E-2</v>
      </c>
    </row>
    <row r="3878" spans="1:18" x14ac:dyDescent="0.25">
      <c r="A3878">
        <v>52.258528572892097</v>
      </c>
      <c r="B3878">
        <v>-1.29700518294995E-2</v>
      </c>
      <c r="C3878">
        <v>1.42690958214137E-4</v>
      </c>
      <c r="D3878">
        <v>0</v>
      </c>
      <c r="E3878">
        <v>1</v>
      </c>
      <c r="F3878">
        <v>73.773011475254506</v>
      </c>
      <c r="G3878">
        <v>55.871847582558203</v>
      </c>
      <c r="H3878">
        <v>146.57339313161401</v>
      </c>
      <c r="I3878">
        <v>35.652061137916299</v>
      </c>
      <c r="J3878">
        <v>3.8759999999999999</v>
      </c>
      <c r="K3878">
        <v>3.2465201202634103E-2</v>
      </c>
      <c r="L3878">
        <v>0.133091874316177</v>
      </c>
      <c r="M3878">
        <v>6.3952281479738499E-2</v>
      </c>
      <c r="N3878">
        <v>6.9263971090941706E-2</v>
      </c>
      <c r="O3878">
        <v>1.20551795039691E-2</v>
      </c>
      <c r="P3878">
        <v>28.901155554811901</v>
      </c>
      <c r="Q3878">
        <v>-1.7243586505920499E-3</v>
      </c>
      <c r="R3878">
        <v>-1.20551795039691E-2</v>
      </c>
    </row>
    <row r="3879" spans="1:18" x14ac:dyDescent="0.25">
      <c r="A3879">
        <v>52.287434236266598</v>
      </c>
      <c r="B3879">
        <v>-1.29759078267587E-2</v>
      </c>
      <c r="C3879">
        <v>1.5484917116151501E-4</v>
      </c>
      <c r="D3879">
        <v>0</v>
      </c>
      <c r="E3879">
        <v>1</v>
      </c>
      <c r="F3879">
        <v>71.463891397023005</v>
      </c>
      <c r="G3879">
        <v>55.509576450673599</v>
      </c>
      <c r="H3879">
        <v>146.20208137352401</v>
      </c>
      <c r="I3879">
        <v>34.195267974156799</v>
      </c>
      <c r="J3879">
        <v>3.8769999999999998</v>
      </c>
      <c r="K3879">
        <v>3.3324161642376997E-2</v>
      </c>
      <c r="L3879">
        <v>0.13126061812379</v>
      </c>
      <c r="M3879">
        <v>6.6169876690043802E-2</v>
      </c>
      <c r="N3879">
        <v>6.3246350847434296E-2</v>
      </c>
      <c r="O3879">
        <v>1.2250486573190399E-2</v>
      </c>
      <c r="P3879">
        <v>28.910171947584399</v>
      </c>
      <c r="Q3879">
        <v>-1.3875657854155699E-3</v>
      </c>
      <c r="R3879">
        <v>-1.2250486573190399E-2</v>
      </c>
    </row>
    <row r="3880" spans="1:18" x14ac:dyDescent="0.25">
      <c r="A3880">
        <v>52.316348911084297</v>
      </c>
      <c r="B3880">
        <v>-1.2981781579900299E-2</v>
      </c>
      <c r="C3880">
        <v>1.6716865687491699E-4</v>
      </c>
      <c r="D3880">
        <v>0</v>
      </c>
      <c r="E3880">
        <v>1</v>
      </c>
      <c r="F3880">
        <v>70.812108211627603</v>
      </c>
      <c r="G3880">
        <v>55.582126791205098</v>
      </c>
      <c r="H3880">
        <v>143.351448715055</v>
      </c>
      <c r="I3880">
        <v>32.573063329828003</v>
      </c>
      <c r="J3880">
        <v>3.8780000000000001</v>
      </c>
      <c r="K3880">
        <v>3.3970537744063597E-2</v>
      </c>
      <c r="L3880">
        <v>0.129411821815518</v>
      </c>
      <c r="M3880">
        <v>6.8298766269965297E-2</v>
      </c>
      <c r="N3880">
        <v>5.7183671848658302E-2</v>
      </c>
      <c r="O3880">
        <v>1.2376753944150901E-2</v>
      </c>
      <c r="P3880">
        <v>28.919174327761301</v>
      </c>
      <c r="Q3880">
        <v>-1.04940821770268E-3</v>
      </c>
      <c r="R3880">
        <v>-1.2376753944150901E-2</v>
      </c>
    </row>
    <row r="3881" spans="1:18" x14ac:dyDescent="0.25">
      <c r="A3881">
        <v>52.345272569836702</v>
      </c>
      <c r="B3881">
        <v>-1.2987676550430699E-2</v>
      </c>
      <c r="C3881">
        <v>1.79576756802335E-4</v>
      </c>
      <c r="D3881">
        <v>0</v>
      </c>
      <c r="E3881">
        <v>1</v>
      </c>
      <c r="F3881">
        <v>63.587625269169997</v>
      </c>
      <c r="G3881">
        <v>55.149503201351997</v>
      </c>
      <c r="H3881">
        <v>141.74326201133599</v>
      </c>
      <c r="I3881">
        <v>28.086134310987699</v>
      </c>
      <c r="J3881">
        <v>3.879</v>
      </c>
      <c r="K3881">
        <v>3.4384558079066103E-2</v>
      </c>
      <c r="L3881">
        <v>0.12752359654496201</v>
      </c>
      <c r="M3881">
        <v>7.0356844925596795E-2</v>
      </c>
      <c r="N3881">
        <v>5.1160194972231898E-2</v>
      </c>
      <c r="O3881">
        <v>1.2426212912584301E-2</v>
      </c>
      <c r="P3881">
        <v>28.928135117395001</v>
      </c>
      <c r="Q3881">
        <v>-7.1186139929429798E-4</v>
      </c>
      <c r="R3881">
        <v>-1.2426212912584301E-2</v>
      </c>
    </row>
    <row r="3882" spans="1:18" x14ac:dyDescent="0.25">
      <c r="A3882">
        <v>52.374205155902402</v>
      </c>
      <c r="B3882">
        <v>-1.29935960320592E-2</v>
      </c>
      <c r="C3882">
        <v>1.9199083935541499E-4</v>
      </c>
      <c r="D3882">
        <v>0</v>
      </c>
      <c r="E3882">
        <v>1</v>
      </c>
      <c r="F3882">
        <v>85.646507470803002</v>
      </c>
      <c r="G3882">
        <v>55.397417110045602</v>
      </c>
      <c r="H3882">
        <v>142.55287727968499</v>
      </c>
      <c r="I3882">
        <v>39.948026458198797</v>
      </c>
      <c r="J3882">
        <v>3.88</v>
      </c>
      <c r="K3882">
        <v>3.4709223186408802E-2</v>
      </c>
      <c r="L3882">
        <v>0.12562128284638199</v>
      </c>
      <c r="M3882">
        <v>7.2174474613129494E-2</v>
      </c>
      <c r="N3882">
        <v>4.5247012952409599E-2</v>
      </c>
      <c r="O3882">
        <v>1.2386355920869899E-2</v>
      </c>
      <c r="P3882">
        <v>28.937024080232401</v>
      </c>
      <c r="Q3882">
        <v>-3.7712329288203702E-4</v>
      </c>
      <c r="R3882">
        <v>-1.2386355920869899E-2</v>
      </c>
    </row>
    <row r="3883" spans="1:18" x14ac:dyDescent="0.25">
      <c r="A3883">
        <v>52.403146578561703</v>
      </c>
      <c r="B3883">
        <v>-1.29995430624516E-2</v>
      </c>
      <c r="C3883">
        <v>2.04314194322228E-4</v>
      </c>
      <c r="D3883">
        <v>0</v>
      </c>
      <c r="E3883">
        <v>1</v>
      </c>
      <c r="F3883">
        <v>110.133280708783</v>
      </c>
      <c r="G3883">
        <v>54.6237676415804</v>
      </c>
      <c r="H3883">
        <v>145.07041360731901</v>
      </c>
      <c r="I3883">
        <v>52.152698067508503</v>
      </c>
      <c r="J3883">
        <v>3.8809999999999998</v>
      </c>
      <c r="K3883">
        <v>3.4443361223976003E-2</v>
      </c>
      <c r="L3883">
        <v>0.123667915301445</v>
      </c>
      <c r="M3883">
        <v>7.3858826282066498E-2</v>
      </c>
      <c r="N3883">
        <v>3.93290183133852E-2</v>
      </c>
      <c r="O3883">
        <v>1.22427897729839E-2</v>
      </c>
      <c r="P3883">
        <v>28.945800398052501</v>
      </c>
      <c r="Q3883" s="1">
        <v>-4.7657007331719902E-5</v>
      </c>
      <c r="R3883">
        <v>-1.22427897729839E-2</v>
      </c>
    </row>
    <row r="3884" spans="1:18" x14ac:dyDescent="0.25">
      <c r="A3884">
        <v>52.432096715003603</v>
      </c>
      <c r="B3884">
        <v>-1.3005520272346201E-2</v>
      </c>
      <c r="C3884">
        <v>2.1643337454893899E-4</v>
      </c>
      <c r="D3884">
        <v>0</v>
      </c>
      <c r="E3884">
        <v>1</v>
      </c>
      <c r="F3884">
        <v>108.37729147833601</v>
      </c>
      <c r="G3884">
        <v>55.697436179205098</v>
      </c>
      <c r="H3884">
        <v>147.57524980956401</v>
      </c>
      <c r="I3884">
        <v>47.862895176183102</v>
      </c>
      <c r="J3884">
        <v>3.8820000000000001</v>
      </c>
      <c r="K3884">
        <v>3.5875412458325498E-2</v>
      </c>
      <c r="L3884">
        <v>0.121707869089447</v>
      </c>
      <c r="M3884">
        <v>7.5591740385987705E-2</v>
      </c>
      <c r="N3884">
        <v>3.4769253736459699E-2</v>
      </c>
      <c r="O3884">
        <v>1.19741116210756E-2</v>
      </c>
      <c r="P3884">
        <v>28.954458617465001</v>
      </c>
      <c r="Q3884">
        <v>2.7365252032241801E-4</v>
      </c>
      <c r="R3884">
        <v>-1.19741116210756E-2</v>
      </c>
    </row>
    <row r="3885" spans="1:18" x14ac:dyDescent="0.25">
      <c r="A3885">
        <v>52.4610554708987</v>
      </c>
      <c r="B3885">
        <v>-1.3011529909173701E-2</v>
      </c>
      <c r="C3885">
        <v>2.2821372756055201E-4</v>
      </c>
      <c r="D3885">
        <v>0</v>
      </c>
      <c r="E3885">
        <v>1</v>
      </c>
      <c r="F3885">
        <v>106.608295353817</v>
      </c>
      <c r="G3885">
        <v>53.496654891852998</v>
      </c>
      <c r="H3885">
        <v>148.699747709707</v>
      </c>
      <c r="I3885">
        <v>56.540919446995801</v>
      </c>
      <c r="J3885">
        <v>3.883</v>
      </c>
      <c r="K3885">
        <v>3.9065519080344599E-2</v>
      </c>
      <c r="L3885">
        <v>0.11967916615082801</v>
      </c>
      <c r="M3885">
        <v>7.7488795497117999E-2</v>
      </c>
      <c r="N3885">
        <v>3.1581732541950402E-2</v>
      </c>
      <c r="O3885">
        <v>1.15644370922927E-2</v>
      </c>
      <c r="P3885">
        <v>28.9630486167962</v>
      </c>
      <c r="Q3885">
        <v>5.83291044610812E-4</v>
      </c>
      <c r="R3885">
        <v>-1.15644370922927E-2</v>
      </c>
    </row>
    <row r="3886" spans="1:18" x14ac:dyDescent="0.25">
      <c r="A3886">
        <v>52.490022791484698</v>
      </c>
      <c r="B3886">
        <v>-1.3017573764279E-2</v>
      </c>
      <c r="C3886">
        <v>2.39513867045203E-4</v>
      </c>
      <c r="D3886">
        <v>0</v>
      </c>
      <c r="E3886">
        <v>1</v>
      </c>
      <c r="F3886">
        <v>128.01611486757301</v>
      </c>
      <c r="G3886">
        <v>60.589939483247797</v>
      </c>
      <c r="H3886">
        <v>150.08933762904201</v>
      </c>
      <c r="I3886">
        <v>44.017303111641098</v>
      </c>
      <c r="J3886">
        <v>3.8839999999999999</v>
      </c>
      <c r="K3886">
        <v>4.1898426065397003E-2</v>
      </c>
      <c r="L3886">
        <v>0.117705511018831</v>
      </c>
      <c r="M3886">
        <v>7.9545327268006699E-2</v>
      </c>
      <c r="N3886">
        <v>2.8444759316250599E-2</v>
      </c>
      <c r="O3886">
        <v>1.1014440331081E-2</v>
      </c>
      <c r="P3886">
        <v>28.971583570221199</v>
      </c>
      <c r="Q3886">
        <v>8.7771923633737296E-4</v>
      </c>
      <c r="R3886">
        <v>-1.1014440331081E-2</v>
      </c>
    </row>
    <row r="3887" spans="1:18" x14ac:dyDescent="0.25">
      <c r="A3887">
        <v>52.518998615865897</v>
      </c>
      <c r="B3887">
        <v>-1.3023652950503801E-2</v>
      </c>
      <c r="C3887">
        <v>2.5020120137309498E-4</v>
      </c>
      <c r="D3887">
        <v>0</v>
      </c>
      <c r="E3887">
        <v>1</v>
      </c>
      <c r="F3887">
        <v>152.00782747625601</v>
      </c>
      <c r="G3887">
        <v>48.890978659077597</v>
      </c>
      <c r="H3887">
        <v>148.64589332606101</v>
      </c>
      <c r="I3887">
        <v>30.3424486303321</v>
      </c>
      <c r="J3887">
        <v>3.8849999999999998</v>
      </c>
      <c r="K3887">
        <v>4.4420650236306002E-2</v>
      </c>
      <c r="L3887">
        <v>0.11556849777381099</v>
      </c>
      <c r="M3887">
        <v>8.1662223044940002E-2</v>
      </c>
      <c r="N3887">
        <v>2.6377514215072399E-2</v>
      </c>
      <c r="O3887">
        <v>1.0344971852706501E-2</v>
      </c>
      <c r="P3887">
        <v>28.980059842519999</v>
      </c>
      <c r="Q3887">
        <v>1.15382631002943E-3</v>
      </c>
      <c r="R3887">
        <v>-1.0344971852706501E-2</v>
      </c>
    </row>
    <row r="3888" spans="1:18" x14ac:dyDescent="0.25">
      <c r="A3888">
        <v>52.547982888566999</v>
      </c>
      <c r="B3888">
        <v>-1.30297679500576E-2</v>
      </c>
      <c r="C3888">
        <v>2.6016158059071398E-4</v>
      </c>
      <c r="D3888">
        <v>0</v>
      </c>
      <c r="E3888">
        <v>1</v>
      </c>
      <c r="F3888">
        <v>142.141885578234</v>
      </c>
      <c r="G3888">
        <v>20.6295039707529</v>
      </c>
      <c r="H3888">
        <v>147.54469951609599</v>
      </c>
      <c r="I3888">
        <v>35.3716625653013</v>
      </c>
      <c r="J3888">
        <v>3.8860000000000001</v>
      </c>
      <c r="K3888">
        <v>4.8424445552062503E-2</v>
      </c>
      <c r="L3888">
        <v>0.11388998464231299</v>
      </c>
      <c r="M3888">
        <v>8.3859756873074801E-2</v>
      </c>
      <c r="N3888">
        <v>2.3679701555388202E-2</v>
      </c>
      <c r="O3888">
        <v>9.5543488456198995E-3</v>
      </c>
      <c r="P3888">
        <v>28.988476429063802</v>
      </c>
      <c r="Q3888">
        <v>1.40873079960759E-3</v>
      </c>
      <c r="R3888">
        <v>-9.5543488456198995E-3</v>
      </c>
    </row>
    <row r="3889" spans="1:18" x14ac:dyDescent="0.25">
      <c r="A3889">
        <v>52.576975533596404</v>
      </c>
      <c r="B3889">
        <v>-1.30359188999787E-2</v>
      </c>
      <c r="C3889">
        <v>2.6925344783280101E-4</v>
      </c>
      <c r="D3889">
        <v>0</v>
      </c>
      <c r="E3889">
        <v>1</v>
      </c>
      <c r="F3889">
        <v>142.81564774646299</v>
      </c>
      <c r="G3889">
        <v>13.176272058388401</v>
      </c>
      <c r="H3889">
        <v>146.12810489461</v>
      </c>
      <c r="I3889">
        <v>24.242025485136001</v>
      </c>
      <c r="J3889">
        <v>3.887</v>
      </c>
      <c r="K3889">
        <v>5.4031759035630997E-2</v>
      </c>
      <c r="L3889">
        <v>0.111407806737448</v>
      </c>
      <c r="M3889">
        <v>8.5942274336353097E-2</v>
      </c>
      <c r="N3889">
        <v>2.04018464002645E-2</v>
      </c>
      <c r="O3889">
        <v>8.6024869132942505E-3</v>
      </c>
      <c r="P3889">
        <v>28.996798702278198</v>
      </c>
      <c r="Q3889">
        <v>1.63867050236079E-3</v>
      </c>
      <c r="R3889">
        <v>-8.6024869132942505E-3</v>
      </c>
    </row>
    <row r="3890" spans="1:18" x14ac:dyDescent="0.25">
      <c r="A3890">
        <v>52.6059764459782</v>
      </c>
      <c r="B3890">
        <v>-1.30421053237484E-2</v>
      </c>
      <c r="C3890">
        <v>2.77312884055465E-4</v>
      </c>
      <c r="D3890">
        <v>0</v>
      </c>
      <c r="E3890">
        <v>1</v>
      </c>
      <c r="F3890">
        <v>141.14435956337201</v>
      </c>
      <c r="G3890">
        <v>13.775959277760199</v>
      </c>
      <c r="H3890">
        <v>146.47588860683001</v>
      </c>
      <c r="I3890">
        <v>48.142237858308299</v>
      </c>
      <c r="J3890">
        <v>3.8879999999999999</v>
      </c>
      <c r="K3890">
        <v>5.8657558587587602E-2</v>
      </c>
      <c r="L3890">
        <v>0.10698045279315201</v>
      </c>
      <c r="M3890">
        <v>8.7940575808413093E-2</v>
      </c>
      <c r="N3890">
        <v>1.8086499750741499E-2</v>
      </c>
      <c r="O3890">
        <v>7.4979454169316704E-3</v>
      </c>
      <c r="P3890">
        <v>29.0050140481599</v>
      </c>
      <c r="Q3890">
        <v>1.83972984938133E-3</v>
      </c>
      <c r="R3890">
        <v>-7.4979454169316704E-3</v>
      </c>
    </row>
    <row r="3891" spans="1:18" x14ac:dyDescent="0.25">
      <c r="A3891">
        <v>52.634985517367198</v>
      </c>
      <c r="B3891">
        <v>-1.30483258140829E-2</v>
      </c>
      <c r="C3891">
        <v>2.8420113327359901E-4</v>
      </c>
      <c r="D3891">
        <v>0</v>
      </c>
      <c r="E3891">
        <v>1</v>
      </c>
      <c r="F3891">
        <v>141.34562410245999</v>
      </c>
      <c r="G3891">
        <v>12.4496852447505</v>
      </c>
      <c r="H3891">
        <v>143.88556687033</v>
      </c>
      <c r="I3891">
        <v>74.545237297382101</v>
      </c>
      <c r="J3891">
        <v>3.8889999999999998</v>
      </c>
      <c r="K3891">
        <v>6.3164945894541996E-2</v>
      </c>
      <c r="L3891">
        <v>0.10198323042919299</v>
      </c>
      <c r="M3891">
        <v>8.9837985859575406E-2</v>
      </c>
      <c r="N3891">
        <v>1.54022568760681E-2</v>
      </c>
      <c r="O3891">
        <v>6.25791495239051E-3</v>
      </c>
      <c r="P3891">
        <v>29.013110381559301</v>
      </c>
      <c r="Q3891">
        <v>2.0087321788362302E-3</v>
      </c>
      <c r="R3891">
        <v>-6.25791495239051E-3</v>
      </c>
    </row>
    <row r="3892" spans="1:18" x14ac:dyDescent="0.25">
      <c r="A3892">
        <v>52.664002640311601</v>
      </c>
      <c r="B3892">
        <v>-1.30545781915669E-2</v>
      </c>
      <c r="C3892">
        <v>2.8980021043906802E-4</v>
      </c>
      <c r="D3892">
        <v>0</v>
      </c>
      <c r="E3892">
        <v>1</v>
      </c>
      <c r="F3892">
        <v>145.33125407918999</v>
      </c>
      <c r="G3892">
        <v>11.599910678440899</v>
      </c>
      <c r="H3892">
        <v>143.43429372102</v>
      </c>
      <c r="I3892">
        <v>69.408421144168003</v>
      </c>
      <c r="J3892">
        <v>3.89</v>
      </c>
      <c r="K3892">
        <v>6.7414505336106906E-2</v>
      </c>
      <c r="L3892">
        <v>9.6966054787944705E-2</v>
      </c>
      <c r="M3892">
        <v>9.1754224707536997E-2</v>
      </c>
      <c r="N3892">
        <v>1.50366227052285E-2</v>
      </c>
      <c r="O3892">
        <v>4.9376228391655999E-3</v>
      </c>
      <c r="P3892">
        <v>29.021137082408298</v>
      </c>
      <c r="Q3892">
        <v>2.1428744400722199E-3</v>
      </c>
      <c r="R3892">
        <v>-4.9376228391655999E-3</v>
      </c>
    </row>
    <row r="3893" spans="1:18" x14ac:dyDescent="0.25">
      <c r="A3893">
        <v>52.693027813422098</v>
      </c>
      <c r="B3893">
        <v>-1.30608598194265E-2</v>
      </c>
      <c r="C3893">
        <v>2.9409036405013297E-4</v>
      </c>
      <c r="D3893">
        <v>0</v>
      </c>
      <c r="E3893">
        <v>1</v>
      </c>
      <c r="F3893">
        <v>141.29367737365499</v>
      </c>
      <c r="G3893">
        <v>12.072834649025101</v>
      </c>
      <c r="H3893">
        <v>143.82986070399801</v>
      </c>
      <c r="I3893">
        <v>75.014914309616003</v>
      </c>
      <c r="J3893">
        <v>3.891</v>
      </c>
      <c r="K3893">
        <v>7.1587215789171404E-2</v>
      </c>
      <c r="L3893">
        <v>9.1811007742719095E-2</v>
      </c>
      <c r="M3893">
        <v>9.3464206439339503E-2</v>
      </c>
      <c r="N3893">
        <v>1.6688055302697999E-2</v>
      </c>
      <c r="O3893">
        <v>3.6555184128501299E-3</v>
      </c>
      <c r="P3893">
        <v>29.029228544549799</v>
      </c>
      <c r="Q3893">
        <v>2.2418765190258001E-3</v>
      </c>
      <c r="R3893">
        <v>-3.6555184128501299E-3</v>
      </c>
    </row>
    <row r="3894" spans="1:18" x14ac:dyDescent="0.25">
      <c r="A3894">
        <v>52.722061130072497</v>
      </c>
      <c r="B3894">
        <v>-1.3067167948715999E-2</v>
      </c>
      <c r="C3894">
        <v>2.9713597214213699E-4</v>
      </c>
      <c r="D3894">
        <v>0</v>
      </c>
      <c r="E3894">
        <v>1</v>
      </c>
      <c r="F3894">
        <v>148.04711875592801</v>
      </c>
      <c r="G3894">
        <v>7.8147889612862702</v>
      </c>
      <c r="H3894">
        <v>139.681914411073</v>
      </c>
      <c r="I3894">
        <v>74.696702281730495</v>
      </c>
      <c r="J3894">
        <v>3.8919999999999999</v>
      </c>
      <c r="K3894">
        <v>7.5976781272979493E-2</v>
      </c>
      <c r="L3894">
        <v>8.6557753847883001E-2</v>
      </c>
      <c r="M3894">
        <v>9.5116422455008801E-2</v>
      </c>
      <c r="N3894">
        <v>1.7612558894152901E-2</v>
      </c>
      <c r="O3894">
        <v>2.44291642171397E-3</v>
      </c>
      <c r="P3894">
        <v>29.037416075987501</v>
      </c>
      <c r="Q3894">
        <v>2.3076102858814698E-3</v>
      </c>
      <c r="R3894">
        <v>-2.44291642171397E-3</v>
      </c>
    </row>
    <row r="3895" spans="1:18" x14ac:dyDescent="0.25">
      <c r="A3895">
        <v>52.751102669767</v>
      </c>
      <c r="B3895">
        <v>-1.30734997935264E-2</v>
      </c>
      <c r="C3895">
        <v>2.9899606383518399E-4</v>
      </c>
      <c r="D3895">
        <v>0</v>
      </c>
      <c r="E3895">
        <v>1</v>
      </c>
      <c r="F3895">
        <v>130.247526429261</v>
      </c>
      <c r="G3895">
        <v>20.167959062134901</v>
      </c>
      <c r="H3895">
        <v>147.18019435203499</v>
      </c>
      <c r="I3895">
        <v>65.980133444516994</v>
      </c>
      <c r="J3895">
        <v>3.8929999999999998</v>
      </c>
      <c r="K3895">
        <v>8.0006316791281604E-2</v>
      </c>
      <c r="L3895">
        <v>8.1305178811208606E-2</v>
      </c>
      <c r="M3895">
        <v>9.6775230955233299E-2</v>
      </c>
      <c r="N3895">
        <v>1.8760592001739899E-2</v>
      </c>
      <c r="O3895">
        <v>1.28597156773583E-3</v>
      </c>
      <c r="P3895">
        <v>29.0456751930816</v>
      </c>
      <c r="Q3895">
        <v>2.3417702603682799E-3</v>
      </c>
      <c r="R3895">
        <v>-1.28597156773583E-3</v>
      </c>
    </row>
    <row r="3896" spans="1:18" x14ac:dyDescent="0.25">
      <c r="A3896">
        <v>52.780152501036397</v>
      </c>
      <c r="B3896">
        <v>-1.3079852573745099E-2</v>
      </c>
      <c r="C3896">
        <v>2.99726324941107E-4</v>
      </c>
      <c r="D3896">
        <v>0</v>
      </c>
      <c r="E3896">
        <v>1</v>
      </c>
      <c r="F3896">
        <v>130.20289244332301</v>
      </c>
      <c r="G3896">
        <v>32.154151752731003</v>
      </c>
      <c r="H3896">
        <v>122.346356179808</v>
      </c>
      <c r="I3896">
        <v>79.771343501229197</v>
      </c>
      <c r="J3896">
        <v>3.8940000000000001</v>
      </c>
      <c r="K3896">
        <v>8.4463624575152899E-2</v>
      </c>
      <c r="L3896">
        <v>7.5720902016490899E-2</v>
      </c>
      <c r="M3896">
        <v>9.8128387710044299E-2</v>
      </c>
      <c r="N3896">
        <v>1.9657703961964399E-2</v>
      </c>
      <c r="O3896">
        <v>1.80865348726589E-4</v>
      </c>
      <c r="P3896">
        <v>29.053995645655601</v>
      </c>
      <c r="Q3896">
        <v>2.3459238173262802E-3</v>
      </c>
      <c r="R3896">
        <v>-1.80865348726589E-4</v>
      </c>
    </row>
    <row r="3897" spans="1:18" x14ac:dyDescent="0.25">
      <c r="A3897">
        <v>52.8092106671916</v>
      </c>
      <c r="B3897">
        <v>-1.3086223529977599E-2</v>
      </c>
      <c r="C3897">
        <v>2.9936616914284401E-4</v>
      </c>
      <c r="D3897">
        <v>0</v>
      </c>
      <c r="E3897">
        <v>1</v>
      </c>
      <c r="F3897">
        <v>145.26723599911199</v>
      </c>
      <c r="G3897">
        <v>29.416554908794701</v>
      </c>
      <c r="H3897">
        <v>98.975961281321801</v>
      </c>
      <c r="I3897">
        <v>96.677966132108693</v>
      </c>
      <c r="J3897">
        <v>3.895</v>
      </c>
      <c r="K3897">
        <v>8.76014593993895E-2</v>
      </c>
      <c r="L3897">
        <v>7.1024063335232201E-2</v>
      </c>
      <c r="M3897">
        <v>9.9989975615104698E-2</v>
      </c>
      <c r="N3897">
        <v>1.9739703326879101E-2</v>
      </c>
      <c r="O3897">
        <v>-9.0033304354220404E-4</v>
      </c>
      <c r="P3897">
        <v>29.062336804027801</v>
      </c>
      <c r="Q3897">
        <v>2.3211688400641599E-3</v>
      </c>
      <c r="R3897">
        <v>9.0033304354220404E-4</v>
      </c>
    </row>
    <row r="3898" spans="1:18" x14ac:dyDescent="0.25">
      <c r="A3898">
        <v>52.838277182038297</v>
      </c>
      <c r="B3898">
        <v>-1.3092609872428201E-2</v>
      </c>
      <c r="C3898">
        <v>2.9793626790216199E-4</v>
      </c>
      <c r="D3898">
        <v>0</v>
      </c>
      <c r="E3898">
        <v>1</v>
      </c>
      <c r="F3898">
        <v>141.56413418054601</v>
      </c>
      <c r="G3898">
        <v>31.954421287448401</v>
      </c>
      <c r="H3898">
        <v>106.931641152734</v>
      </c>
      <c r="I3898">
        <v>93.116854852946005</v>
      </c>
      <c r="J3898">
        <v>3.8959999999999999</v>
      </c>
      <c r="K3898">
        <v>9.0706301812589402E-2</v>
      </c>
      <c r="L3898">
        <v>6.7219878142356096E-2</v>
      </c>
      <c r="M3898">
        <v>0.10012991640936</v>
      </c>
      <c r="N3898">
        <v>2.0825434948959599E-2</v>
      </c>
      <c r="O3898">
        <v>-1.9518933413993E-3</v>
      </c>
      <c r="P3898">
        <v>29.070701277437902</v>
      </c>
      <c r="Q3898">
        <v>2.2681150372552798E-3</v>
      </c>
      <c r="R3898">
        <v>1.9518933413993E-3</v>
      </c>
    </row>
    <row r="3899" spans="1:18" x14ac:dyDescent="0.25">
      <c r="A3899">
        <v>52.867352096166599</v>
      </c>
      <c r="B3899">
        <v>-1.30990087908072E-2</v>
      </c>
      <c r="C3899">
        <v>2.9548836193756401E-4</v>
      </c>
      <c r="D3899">
        <v>0</v>
      </c>
      <c r="E3899">
        <v>1</v>
      </c>
      <c r="F3899">
        <v>145.13300729712299</v>
      </c>
      <c r="G3899">
        <v>31.596480168030102</v>
      </c>
      <c r="H3899">
        <v>104.34893613892299</v>
      </c>
      <c r="I3899">
        <v>97.032660466407293</v>
      </c>
      <c r="J3899">
        <v>3.8969999999999998</v>
      </c>
      <c r="K3899">
        <v>9.4842524554169902E-2</v>
      </c>
      <c r="L3899">
        <v>6.3244715442981506E-2</v>
      </c>
      <c r="M3899">
        <v>9.86442534966437E-2</v>
      </c>
      <c r="N3899">
        <v>2.2959987163890999E-2</v>
      </c>
      <c r="O3899">
        <v>-2.9306286573144102E-3</v>
      </c>
      <c r="P3899">
        <v>29.079142666507501</v>
      </c>
      <c r="Q3899">
        <v>2.18827549340961E-3</v>
      </c>
      <c r="R3899">
        <v>2.9306286573144102E-3</v>
      </c>
    </row>
    <row r="3900" spans="1:18" x14ac:dyDescent="0.25">
      <c r="A3900">
        <v>52.896435493315202</v>
      </c>
      <c r="B3900">
        <v>-1.3105417487434099E-2</v>
      </c>
      <c r="C3900">
        <v>2.9210086042110898E-4</v>
      </c>
      <c r="D3900">
        <v>0</v>
      </c>
      <c r="E3900">
        <v>1</v>
      </c>
      <c r="F3900">
        <v>148.84269415826401</v>
      </c>
      <c r="G3900">
        <v>33.202574775270797</v>
      </c>
      <c r="H3900">
        <v>106.653399797822</v>
      </c>
      <c r="I3900">
        <v>100.527914429714</v>
      </c>
      <c r="J3900">
        <v>3.8980000000000001</v>
      </c>
      <c r="K3900">
        <v>9.8688581715293405E-2</v>
      </c>
      <c r="L3900">
        <v>5.9504564812241201E-2</v>
      </c>
      <c r="M3900">
        <v>9.7693735607646798E-2</v>
      </c>
      <c r="N3900">
        <v>2.4457585326356401E-2</v>
      </c>
      <c r="O3900">
        <v>-3.8360658311769398E-3</v>
      </c>
      <c r="P3900">
        <v>29.087660740251799</v>
      </c>
      <c r="Q3900">
        <v>2.0838717947762098E-3</v>
      </c>
      <c r="R3900">
        <v>3.8360658311769398E-3</v>
      </c>
    </row>
    <row r="3901" spans="1:18" x14ac:dyDescent="0.25">
      <c r="A3901">
        <v>52.925527434707597</v>
      </c>
      <c r="B3901">
        <v>-1.3111833189184199E-2</v>
      </c>
      <c r="C3901">
        <v>2.8783538050993298E-4</v>
      </c>
      <c r="D3901">
        <v>0</v>
      </c>
      <c r="E3901">
        <v>1</v>
      </c>
      <c r="F3901">
        <v>148.918583461677</v>
      </c>
      <c r="G3901">
        <v>33.097874625389501</v>
      </c>
      <c r="H3901">
        <v>106.886854870623</v>
      </c>
      <c r="I3901">
        <v>102.01738613358199</v>
      </c>
      <c r="J3901">
        <v>3.899</v>
      </c>
      <c r="K3901">
        <v>0.102750049254739</v>
      </c>
      <c r="L3901">
        <v>5.5795808137816198E-2</v>
      </c>
      <c r="M3901">
        <v>9.6554549864064795E-2</v>
      </c>
      <c r="N3901">
        <v>2.6000215894774199E-2</v>
      </c>
      <c r="O3901">
        <v>-4.68733705093154E-3</v>
      </c>
      <c r="P3901">
        <v>29.096229976172999</v>
      </c>
      <c r="Q3901">
        <v>1.9566419588802901E-3</v>
      </c>
      <c r="R3901">
        <v>4.68733705093154E-3</v>
      </c>
    </row>
    <row r="3902" spans="1:18" x14ac:dyDescent="0.25">
      <c r="A3902">
        <v>52.954627967358299</v>
      </c>
      <c r="B3902">
        <v>-1.3118253134210001E-2</v>
      </c>
      <c r="C3902">
        <v>2.8274335906477998E-4</v>
      </c>
      <c r="D3902">
        <v>0</v>
      </c>
      <c r="E3902">
        <v>1</v>
      </c>
      <c r="F3902">
        <v>147.40417697900301</v>
      </c>
      <c r="G3902">
        <v>35.449053839103399</v>
      </c>
      <c r="H3902">
        <v>107.54623016534001</v>
      </c>
      <c r="I3902">
        <v>110.016077353097</v>
      </c>
      <c r="J3902">
        <v>3.9</v>
      </c>
      <c r="K3902">
        <v>0.107031986122971</v>
      </c>
      <c r="L3902">
        <v>5.2282829250881499E-2</v>
      </c>
      <c r="M3902">
        <v>9.5567135125800798E-2</v>
      </c>
      <c r="N3902">
        <v>2.75639645146524E-2</v>
      </c>
      <c r="O3902">
        <v>-5.4899578569565198E-3</v>
      </c>
      <c r="P3902">
        <v>29.104842022099</v>
      </c>
      <c r="Q3902">
        <v>1.80805634860957E-3</v>
      </c>
      <c r="R3902">
        <v>5.4899578569565198E-3</v>
      </c>
    </row>
    <row r="3903" spans="1:18" x14ac:dyDescent="0.25">
      <c r="A3903">
        <v>52.983737128551397</v>
      </c>
      <c r="B3903">
        <v>-1.3124674563368801E-2</v>
      </c>
      <c r="C3903">
        <v>2.7686957030058801E-4</v>
      </c>
      <c r="D3903">
        <v>0</v>
      </c>
      <c r="E3903">
        <v>1</v>
      </c>
      <c r="F3903">
        <v>146.53331276187899</v>
      </c>
      <c r="G3903">
        <v>36.420508347696803</v>
      </c>
      <c r="H3903">
        <v>108.746777858893</v>
      </c>
      <c r="I3903">
        <v>110.75209650764501</v>
      </c>
      <c r="J3903">
        <v>3.9009999999999998</v>
      </c>
      <c r="K3903">
        <v>0.111284718366879</v>
      </c>
      <c r="L3903">
        <v>4.8852033261339002E-2</v>
      </c>
      <c r="M3903">
        <v>9.4590225853486296E-2</v>
      </c>
      <c r="N3903">
        <v>2.9011283907618399E-2</v>
      </c>
      <c r="O3903">
        <v>-6.2525586478462802E-3</v>
      </c>
      <c r="P3903">
        <v>29.113484733231498</v>
      </c>
      <c r="Q3903">
        <v>1.6393886989511601E-3</v>
      </c>
      <c r="R3903">
        <v>6.2525586478462802E-3</v>
      </c>
    </row>
    <row r="3904" spans="1:18" x14ac:dyDescent="0.25">
      <c r="A3904">
        <v>53.012854945563298</v>
      </c>
      <c r="B3904">
        <v>-1.3131094722602101E-2</v>
      </c>
      <c r="C3904">
        <v>2.7025178449742801E-4</v>
      </c>
      <c r="D3904">
        <v>0</v>
      </c>
      <c r="E3904">
        <v>1</v>
      </c>
      <c r="F3904">
        <v>142.601126182493</v>
      </c>
      <c r="G3904">
        <v>37.760499681616302</v>
      </c>
      <c r="H3904">
        <v>108.832431069576</v>
      </c>
      <c r="I3904">
        <v>119.55990681986999</v>
      </c>
      <c r="J3904">
        <v>3.9020000000000001</v>
      </c>
      <c r="K3904">
        <v>0.11540451183456001</v>
      </c>
      <c r="L3904">
        <v>4.5708544014089199E-2</v>
      </c>
      <c r="M3904">
        <v>9.3654392457132807E-2</v>
      </c>
      <c r="N3904">
        <v>3.0857289606644901E-2</v>
      </c>
      <c r="O3904">
        <v>-6.9767836193805801E-3</v>
      </c>
      <c r="P3904">
        <v>29.122155042750101</v>
      </c>
      <c r="Q3904">
        <v>1.4517037723522899E-3</v>
      </c>
      <c r="R3904">
        <v>6.9767836193805801E-3</v>
      </c>
    </row>
    <row r="3905" spans="1:18" x14ac:dyDescent="0.25">
      <c r="A3905">
        <v>53.041981445683703</v>
      </c>
      <c r="B3905">
        <v>-1.3137510882884699E-2</v>
      </c>
      <c r="C3905">
        <v>2.6292833968481901E-4</v>
      </c>
      <c r="D3905">
        <v>0</v>
      </c>
      <c r="E3905">
        <v>1</v>
      </c>
      <c r="F3905">
        <v>147.55913270053799</v>
      </c>
      <c r="G3905">
        <v>36.412637715421504</v>
      </c>
      <c r="H3905">
        <v>110.440745594315</v>
      </c>
      <c r="I3905">
        <v>130.03430296508299</v>
      </c>
      <c r="J3905">
        <v>3.903</v>
      </c>
      <c r="K3905">
        <v>0.119438024141136</v>
      </c>
      <c r="L3905">
        <v>4.27604733074936E-2</v>
      </c>
      <c r="M3905">
        <v>9.2798597452643405E-2</v>
      </c>
      <c r="N3905">
        <v>3.2522441295633503E-2</v>
      </c>
      <c r="O3905">
        <v>-7.6657592583635999E-3</v>
      </c>
      <c r="P3905">
        <v>29.130848510418001</v>
      </c>
      <c r="Q3905">
        <v>1.2460761722352699E-3</v>
      </c>
      <c r="R3905">
        <v>7.6657592583635999E-3</v>
      </c>
    </row>
    <row r="3906" spans="1:18" x14ac:dyDescent="0.25">
      <c r="A3906">
        <v>53.071116648468298</v>
      </c>
      <c r="B3906">
        <v>-1.3143920330580899E-2</v>
      </c>
      <c r="C3906">
        <v>2.54931728074554E-4</v>
      </c>
      <c r="D3906">
        <v>0</v>
      </c>
      <c r="E3906">
        <v>1</v>
      </c>
      <c r="F3906">
        <v>122.447874818031</v>
      </c>
      <c r="G3906">
        <v>32.227079828837503</v>
      </c>
      <c r="H3906">
        <v>110.08927929076501</v>
      </c>
      <c r="I3906">
        <v>137.500272092719</v>
      </c>
      <c r="J3906">
        <v>3.9039999999999999</v>
      </c>
      <c r="K3906">
        <v>0.123187893835922</v>
      </c>
      <c r="L3906">
        <v>4.0049434501762501E-2</v>
      </c>
      <c r="M3906">
        <v>9.1945892353739705E-2</v>
      </c>
      <c r="N3906">
        <v>3.4648657271273003E-2</v>
      </c>
      <c r="O3906">
        <v>-8.32201478233025E-3</v>
      </c>
      <c r="P3906">
        <v>29.139561810578002</v>
      </c>
      <c r="Q3906">
        <v>1.0234014046437501E-3</v>
      </c>
      <c r="R3906">
        <v>8.32201478233025E-3</v>
      </c>
    </row>
    <row r="3907" spans="1:18" x14ac:dyDescent="0.25">
      <c r="A3907">
        <v>53.100260577292097</v>
      </c>
      <c r="B3907">
        <v>-1.31503204192985E-2</v>
      </c>
      <c r="C3907">
        <v>2.4629748749351401E-4</v>
      </c>
      <c r="D3907">
        <v>0</v>
      </c>
      <c r="E3907">
        <v>1</v>
      </c>
      <c r="F3907">
        <v>99.543831272308097</v>
      </c>
      <c r="G3907">
        <v>34.560161673405297</v>
      </c>
      <c r="H3907">
        <v>112.31343406115801</v>
      </c>
      <c r="I3907">
        <v>149.201043989487</v>
      </c>
      <c r="J3907">
        <v>3.9049999999999998</v>
      </c>
      <c r="K3907">
        <v>0.127238309335999</v>
      </c>
      <c r="L3907">
        <v>3.73806123652922E-2</v>
      </c>
      <c r="M3907">
        <v>9.1202252079691404E-2</v>
      </c>
      <c r="N3907">
        <v>3.7325184256430902E-2</v>
      </c>
      <c r="O3907">
        <v>-8.9404171692711795E-3</v>
      </c>
      <c r="P3907">
        <v>29.148301287488799</v>
      </c>
      <c r="Q3907">
        <v>7.8460083968834304E-4</v>
      </c>
      <c r="R3907">
        <v>8.9404171692711795E-3</v>
      </c>
    </row>
    <row r="3908" spans="1:18" x14ac:dyDescent="0.25">
      <c r="A3908">
        <v>53.129413257571201</v>
      </c>
      <c r="B3908">
        <v>-1.31567086490296E-2</v>
      </c>
      <c r="C3908">
        <v>2.37062492922217E-4</v>
      </c>
      <c r="D3908">
        <v>0</v>
      </c>
      <c r="E3908">
        <v>1</v>
      </c>
      <c r="F3908">
        <v>109.395543513503</v>
      </c>
      <c r="G3908">
        <v>24.860622873694201</v>
      </c>
      <c r="H3908">
        <v>110.864012357606</v>
      </c>
      <c r="I3908">
        <v>148.294354709895</v>
      </c>
      <c r="J3908">
        <v>3.9060000000000001</v>
      </c>
      <c r="K3908">
        <v>0.12964987400620701</v>
      </c>
      <c r="L3908">
        <v>3.45553667873435E-2</v>
      </c>
      <c r="M3908">
        <v>9.0431303992308601E-2</v>
      </c>
      <c r="N3908">
        <v>4.02960827648145E-2</v>
      </c>
      <c r="O3908">
        <v>-9.5252493314651604E-3</v>
      </c>
      <c r="P3908">
        <v>29.1570631441902</v>
      </c>
      <c r="Q3908">
        <v>5.3052255054522005E-4</v>
      </c>
      <c r="R3908">
        <v>9.5252493314651604E-3</v>
      </c>
    </row>
    <row r="3909" spans="1:18" x14ac:dyDescent="0.25">
      <c r="A3909">
        <v>53.158574709184599</v>
      </c>
      <c r="B3909">
        <v>-1.3163082772618099E-2</v>
      </c>
      <c r="C3909">
        <v>2.2725678730194199E-4</v>
      </c>
      <c r="D3909">
        <v>0</v>
      </c>
      <c r="E3909">
        <v>1</v>
      </c>
      <c r="F3909">
        <v>107.211544454101</v>
      </c>
      <c r="G3909">
        <v>47.117484624832102</v>
      </c>
      <c r="H3909">
        <v>115.50088559987501</v>
      </c>
      <c r="I3909">
        <v>145.80602889738901</v>
      </c>
      <c r="J3909">
        <v>3.907</v>
      </c>
      <c r="K3909">
        <v>0.130587826059511</v>
      </c>
      <c r="L3909">
        <v>3.2104665272890298E-2</v>
      </c>
      <c r="M3909">
        <v>8.9814389694351598E-2</v>
      </c>
      <c r="N3909">
        <v>4.3882404952010699E-2</v>
      </c>
      <c r="O3909">
        <v>-1.0081471500753199E-2</v>
      </c>
      <c r="P3909">
        <v>29.1658451541368</v>
      </c>
      <c r="Q3909">
        <v>2.6175106405750302E-4</v>
      </c>
      <c r="R3909">
        <v>1.0081471500753199E-2</v>
      </c>
    </row>
    <row r="3910" spans="1:18" x14ac:dyDescent="0.25">
      <c r="A3910">
        <v>53.187744946657901</v>
      </c>
      <c r="B3910">
        <v>-1.3169440788401101E-2</v>
      </c>
      <c r="C3910">
        <v>2.16903504968295E-4</v>
      </c>
      <c r="D3910">
        <v>0</v>
      </c>
      <c r="E3910">
        <v>1</v>
      </c>
      <c r="F3910">
        <v>104.897689666047</v>
      </c>
      <c r="G3910">
        <v>73.270272637280101</v>
      </c>
      <c r="H3910">
        <v>95.609884166248193</v>
      </c>
      <c r="I3910">
        <v>148.421428705349</v>
      </c>
      <c r="J3910">
        <v>3.9079999999999999</v>
      </c>
      <c r="K3910">
        <v>0.13215693326050701</v>
      </c>
      <c r="L3910">
        <v>2.9105151291813101E-2</v>
      </c>
      <c r="M3910">
        <v>8.9096700379241695E-2</v>
      </c>
      <c r="N3910">
        <v>4.7131921761876999E-2</v>
      </c>
      <c r="O3910">
        <v>-1.06256272184665E-2</v>
      </c>
      <c r="P3910">
        <v>29.174627962812</v>
      </c>
      <c r="Q3910" s="1">
        <v>-2.1232076623593801E-5</v>
      </c>
      <c r="R3910">
        <v>1.06256272184665E-2</v>
      </c>
    </row>
    <row r="3911" spans="1:18" x14ac:dyDescent="0.25">
      <c r="A3911">
        <v>53.2169239623652</v>
      </c>
      <c r="B3911">
        <v>-1.3175780705131699E-2</v>
      </c>
      <c r="C3911">
        <v>2.0600829081532301E-4</v>
      </c>
      <c r="D3911">
        <v>0</v>
      </c>
      <c r="E3911">
        <v>1</v>
      </c>
      <c r="F3911">
        <v>91.282556780293504</v>
      </c>
      <c r="G3911">
        <v>66.949029708382497</v>
      </c>
      <c r="H3911">
        <v>48.318663429852698</v>
      </c>
      <c r="I3911">
        <v>149.740457659421</v>
      </c>
      <c r="J3911">
        <v>3.9089999999999998</v>
      </c>
      <c r="K3911">
        <v>0.133584817922693</v>
      </c>
      <c r="L3911">
        <v>2.8067907439484001E-2</v>
      </c>
      <c r="M3911">
        <v>8.8706924435302606E-2</v>
      </c>
      <c r="N3911">
        <v>4.9987196915389102E-2</v>
      </c>
      <c r="O3911">
        <v>-1.11608510725177E-2</v>
      </c>
      <c r="P3911">
        <v>29.183407579137199</v>
      </c>
      <c r="Q3911">
        <v>-3.1810876316416402E-4</v>
      </c>
      <c r="R3911">
        <v>1.11608510725177E-2</v>
      </c>
    </row>
    <row r="3912" spans="1:18" x14ac:dyDescent="0.25">
      <c r="A3912">
        <v>53.246111775772498</v>
      </c>
      <c r="B3912">
        <v>-1.31821001854461E-2</v>
      </c>
      <c r="C3912">
        <v>1.9459797993445099E-4</v>
      </c>
      <c r="D3912">
        <v>0</v>
      </c>
      <c r="E3912">
        <v>1</v>
      </c>
      <c r="F3912">
        <v>77.389156672863294</v>
      </c>
      <c r="G3912">
        <v>72.220969040817806</v>
      </c>
      <c r="H3912">
        <v>35.020343665961697</v>
      </c>
      <c r="I3912">
        <v>149.59862413796699</v>
      </c>
      <c r="J3912">
        <v>3.91</v>
      </c>
      <c r="K3912">
        <v>0.134869799660323</v>
      </c>
      <c r="L3912">
        <v>2.91244963750859E-2</v>
      </c>
      <c r="M3912">
        <v>8.6910284327703896E-2</v>
      </c>
      <c r="N3912">
        <v>5.2868779194422497E-2</v>
      </c>
      <c r="O3912">
        <v>-1.1648449300103E-2</v>
      </c>
      <c r="P3912">
        <v>29.192232231603899</v>
      </c>
      <c r="Q3912">
        <v>-6.27594583904533E-4</v>
      </c>
      <c r="R3912">
        <v>1.1648449300103E-2</v>
      </c>
    </row>
    <row r="3913" spans="1:18" x14ac:dyDescent="0.25">
      <c r="A3913">
        <v>53.2753084448347</v>
      </c>
      <c r="B3913">
        <v>-1.3188396335461299E-2</v>
      </c>
      <c r="C3913">
        <v>1.8273268748516801E-4</v>
      </c>
      <c r="D3913">
        <v>0</v>
      </c>
      <c r="E3913">
        <v>1</v>
      </c>
      <c r="F3913">
        <v>68.955907998283607</v>
      </c>
      <c r="G3913">
        <v>72.054198178899696</v>
      </c>
      <c r="H3913">
        <v>36.665284608404299</v>
      </c>
      <c r="I3913">
        <v>149.62832422693899</v>
      </c>
      <c r="J3913">
        <v>3.911</v>
      </c>
      <c r="K3913">
        <v>0.13529761615880201</v>
      </c>
      <c r="L3913">
        <v>2.9602508533942799E-2</v>
      </c>
      <c r="M3913">
        <v>8.1749457485059601E-2</v>
      </c>
      <c r="N3913">
        <v>5.5695638107943299E-2</v>
      </c>
      <c r="O3913">
        <v>-1.20730022967191E-2</v>
      </c>
      <c r="P3913">
        <v>29.2011138093748</v>
      </c>
      <c r="Q3913">
        <v>-9.4738652591382295E-4</v>
      </c>
      <c r="R3913">
        <v>1.20730022967191E-2</v>
      </c>
    </row>
    <row r="3914" spans="1:18" x14ac:dyDescent="0.25">
      <c r="A3914">
        <v>53.304514015419997</v>
      </c>
      <c r="B3914">
        <v>-1.3194665747387599E-2</v>
      </c>
      <c r="C3914">
        <v>1.7047244747631901E-4</v>
      </c>
      <c r="D3914">
        <v>0</v>
      </c>
      <c r="E3914">
        <v>1</v>
      </c>
      <c r="F3914">
        <v>58.817339486023101</v>
      </c>
      <c r="G3914">
        <v>73.691954197677106</v>
      </c>
      <c r="H3914">
        <v>36.9655484514562</v>
      </c>
      <c r="I3914">
        <v>149.13066715635401</v>
      </c>
      <c r="J3914">
        <v>3.9119999999999999</v>
      </c>
      <c r="K3914">
        <v>0.13484916570574901</v>
      </c>
      <c r="L3914">
        <v>3.0439758451632701E-2</v>
      </c>
      <c r="M3914">
        <v>7.5607994826847005E-2</v>
      </c>
      <c r="N3914">
        <v>5.8382232779388803E-2</v>
      </c>
      <c r="O3914">
        <v>-1.24369456763012E-2</v>
      </c>
      <c r="P3914">
        <v>29.210034443344401</v>
      </c>
      <c r="Q3914">
        <v>-1.2753097264316801E-3</v>
      </c>
      <c r="R3914">
        <v>1.24369456763012E-2</v>
      </c>
    </row>
    <row r="3915" spans="1:18" x14ac:dyDescent="0.25">
      <c r="A3915">
        <v>53.333728521987403</v>
      </c>
      <c r="B3915">
        <v>-1.3200904699731E-2</v>
      </c>
      <c r="C3915">
        <v>1.5788066849869401E-4</v>
      </c>
      <c r="D3915">
        <v>0</v>
      </c>
      <c r="E3915">
        <v>1</v>
      </c>
      <c r="F3915">
        <v>55.881447077391798</v>
      </c>
      <c r="G3915">
        <v>76.090293772235697</v>
      </c>
      <c r="H3915">
        <v>35.145834191127499</v>
      </c>
      <c r="I3915">
        <v>147.01691861012799</v>
      </c>
      <c r="J3915">
        <v>3.9129999999999998</v>
      </c>
      <c r="K3915">
        <v>0.13386611964471901</v>
      </c>
      <c r="L3915">
        <v>3.1190441842472501E-2</v>
      </c>
      <c r="M3915">
        <v>6.9575408654979701E-2</v>
      </c>
      <c r="N3915">
        <v>6.0963148325749901E-2</v>
      </c>
      <c r="O3915">
        <v>-1.2736113470915E-2</v>
      </c>
      <c r="P3915">
        <v>29.218982959484102</v>
      </c>
      <c r="Q3915">
        <v>-1.6093557654799501E-3</v>
      </c>
      <c r="R3915">
        <v>1.2736113470915E-2</v>
      </c>
    </row>
    <row r="3916" spans="1:18" x14ac:dyDescent="0.25">
      <c r="A3916">
        <v>53.362951984297503</v>
      </c>
      <c r="B3916">
        <v>-1.32071094134176E-2</v>
      </c>
      <c r="C3916">
        <v>1.4502294879429001E-4</v>
      </c>
      <c r="D3916">
        <v>0</v>
      </c>
      <c r="E3916">
        <v>1</v>
      </c>
      <c r="F3916">
        <v>55.785795384957602</v>
      </c>
      <c r="G3916">
        <v>71.613150803859199</v>
      </c>
      <c r="H3916">
        <v>35.962878474588898</v>
      </c>
      <c r="I3916">
        <v>146.72771151861701</v>
      </c>
      <c r="J3916">
        <v>3.9140000000000001</v>
      </c>
      <c r="K3916">
        <v>0.13223319524833901</v>
      </c>
      <c r="L3916">
        <v>3.2000501589783001E-2</v>
      </c>
      <c r="M3916">
        <v>6.3593029288852895E-2</v>
      </c>
      <c r="N3916">
        <v>6.3417796572657906E-2</v>
      </c>
      <c r="O3916">
        <v>-1.2967930485798701E-2</v>
      </c>
      <c r="P3916">
        <v>29.227943438636402</v>
      </c>
      <c r="Q3916">
        <v>-1.9476192244868801E-3</v>
      </c>
      <c r="R3916">
        <v>1.2967930485798701E-2</v>
      </c>
    </row>
    <row r="3917" spans="1:18" x14ac:dyDescent="0.25">
      <c r="A3917">
        <v>53.392184406221098</v>
      </c>
      <c r="B3917">
        <v>-1.3213276097381601E-2</v>
      </c>
      <c r="C3917">
        <v>1.31970216750244E-4</v>
      </c>
      <c r="D3917">
        <v>0</v>
      </c>
      <c r="E3917">
        <v>1</v>
      </c>
      <c r="F3917">
        <v>55.390009260255503</v>
      </c>
      <c r="G3917">
        <v>73.476996797735794</v>
      </c>
      <c r="H3917">
        <v>35.257362453060701</v>
      </c>
      <c r="I3917">
        <v>145.789446385525</v>
      </c>
      <c r="J3917">
        <v>3.915</v>
      </c>
      <c r="K3917">
        <v>0.130402012804542</v>
      </c>
      <c r="L3917">
        <v>3.29232705581212E-2</v>
      </c>
      <c r="M3917">
        <v>5.7552151335326603E-2</v>
      </c>
      <c r="N3917">
        <v>6.5644584321793806E-2</v>
      </c>
      <c r="O3917">
        <v>-1.31244597180826E-2</v>
      </c>
      <c r="P3917">
        <v>29.236899045085799</v>
      </c>
      <c r="Q3917">
        <v>-2.2880049422071601E-3</v>
      </c>
      <c r="R3917">
        <v>1.31244597180826E-2</v>
      </c>
    </row>
    <row r="3918" spans="1:18" x14ac:dyDescent="0.25">
      <c r="A3918">
        <v>53.421425770992599</v>
      </c>
      <c r="B3918">
        <v>-1.3219400965533701E-2</v>
      </c>
      <c r="C3918">
        <v>1.1880163723115E-4</v>
      </c>
      <c r="D3918">
        <v>0</v>
      </c>
      <c r="E3918">
        <v>1</v>
      </c>
      <c r="F3918">
        <v>55.544323904676702</v>
      </c>
      <c r="G3918">
        <v>64.533471948419304</v>
      </c>
      <c r="H3918">
        <v>29.298440346242099</v>
      </c>
      <c r="I3918">
        <v>144.66089955536</v>
      </c>
      <c r="J3918">
        <v>3.9159999999999999</v>
      </c>
      <c r="K3918">
        <v>0.12855017227537199</v>
      </c>
      <c r="L3918">
        <v>3.3427265762167299E-2</v>
      </c>
      <c r="M3918">
        <v>5.1712424650961902E-2</v>
      </c>
      <c r="N3918">
        <v>6.7795636098378798E-2</v>
      </c>
      <c r="O3918">
        <v>-1.3199237002158999E-2</v>
      </c>
      <c r="P3918">
        <v>29.2458238801179</v>
      </c>
      <c r="Q3918">
        <v>-2.6283033526117001E-3</v>
      </c>
      <c r="R3918">
        <v>1.3199237002158999E-2</v>
      </c>
    </row>
    <row r="3919" spans="1:18" x14ac:dyDescent="0.25">
      <c r="A3919">
        <v>53.450676033292297</v>
      </c>
      <c r="B3919">
        <v>-1.32254804189733E-2</v>
      </c>
      <c r="C3919">
        <v>1.0560266081664799E-4</v>
      </c>
      <c r="D3919">
        <v>0</v>
      </c>
      <c r="E3919">
        <v>1</v>
      </c>
      <c r="F3919">
        <v>55.055782707279199</v>
      </c>
      <c r="G3919">
        <v>85.857668281501901</v>
      </c>
      <c r="H3919">
        <v>43.552964813362301</v>
      </c>
      <c r="I3919">
        <v>141.56043274120401</v>
      </c>
      <c r="J3919">
        <v>3.9169999999999998</v>
      </c>
      <c r="K3919">
        <v>0.12665567596042701</v>
      </c>
      <c r="L3919">
        <v>3.4026710413591801E-2</v>
      </c>
      <c r="M3919">
        <v>4.60350786246118E-2</v>
      </c>
      <c r="N3919">
        <v>6.9836259880538695E-2</v>
      </c>
      <c r="O3919">
        <v>-1.31827285548564E-2</v>
      </c>
      <c r="P3919">
        <v>29.254690368553302</v>
      </c>
      <c r="Q3919">
        <v>-2.96624413970587E-3</v>
      </c>
      <c r="R3919">
        <v>1.31827285548564E-2</v>
      </c>
    </row>
    <row r="3920" spans="1:18" x14ac:dyDescent="0.25">
      <c r="A3920">
        <v>53.479935117778197</v>
      </c>
      <c r="B3920">
        <v>-1.3231511110823701E-2</v>
      </c>
      <c r="C3920" s="1">
        <v>9.24715474074121E-5</v>
      </c>
      <c r="D3920">
        <v>0</v>
      </c>
      <c r="E3920">
        <v>1</v>
      </c>
      <c r="F3920">
        <v>55.128804976208599</v>
      </c>
      <c r="G3920">
        <v>109.077043660285</v>
      </c>
      <c r="H3920">
        <v>37.749188808886302</v>
      </c>
      <c r="I3920">
        <v>141.68110842808099</v>
      </c>
      <c r="J3920">
        <v>3.9180000000000001</v>
      </c>
      <c r="K3920">
        <v>0.12475020059782201</v>
      </c>
      <c r="L3920">
        <v>3.38907450896727E-2</v>
      </c>
      <c r="M3920">
        <v>4.0215882782067898E-2</v>
      </c>
      <c r="N3920">
        <v>7.1766936828299502E-2</v>
      </c>
      <c r="O3920">
        <v>-1.30620732508431E-2</v>
      </c>
      <c r="P3920">
        <v>29.263459509640501</v>
      </c>
      <c r="Q3920">
        <v>-3.2992711250236402E-3</v>
      </c>
      <c r="R3920">
        <v>1.30620732508431E-2</v>
      </c>
    </row>
    <row r="3921" spans="1:18" x14ac:dyDescent="0.25">
      <c r="A3921">
        <v>53.509202915913598</v>
      </c>
      <c r="B3921">
        <v>-1.3237490083899199E-2</v>
      </c>
      <c r="C3921" s="1">
        <v>7.9520031063322403E-5</v>
      </c>
      <c r="D3921">
        <v>0</v>
      </c>
      <c r="E3921">
        <v>1</v>
      </c>
      <c r="F3921">
        <v>55.063029308450098</v>
      </c>
      <c r="G3921">
        <v>104.509418090479</v>
      </c>
      <c r="H3921">
        <v>38.431433446859202</v>
      </c>
      <c r="I3921">
        <v>144.44863106647799</v>
      </c>
      <c r="J3921">
        <v>3.919</v>
      </c>
      <c r="K3921">
        <v>0.12279173563687</v>
      </c>
      <c r="L3921">
        <v>3.53716677549809E-2</v>
      </c>
      <c r="M3921">
        <v>3.5891390802815601E-2</v>
      </c>
      <c r="N3921">
        <v>7.3452804041569106E-2</v>
      </c>
      <c r="O3921">
        <v>-1.2820590603711501E-2</v>
      </c>
      <c r="P3921">
        <v>29.2721248868054</v>
      </c>
      <c r="Q3921">
        <v>-3.6245401784694899E-3</v>
      </c>
      <c r="R3921">
        <v>1.2820590603711501E-2</v>
      </c>
    </row>
    <row r="3922" spans="1:18" x14ac:dyDescent="0.25">
      <c r="A3922">
        <v>53.538479339759</v>
      </c>
      <c r="B3922">
        <v>-1.3243414772400101E-2</v>
      </c>
      <c r="C3922" s="1">
        <v>6.6882785059035007E-5</v>
      </c>
      <c r="D3922">
        <v>0</v>
      </c>
      <c r="E3922">
        <v>1</v>
      </c>
      <c r="F3922">
        <v>54.494828761664202</v>
      </c>
      <c r="G3922">
        <v>111.084254644879</v>
      </c>
      <c r="H3922">
        <v>53.687650588790603</v>
      </c>
      <c r="I3922">
        <v>146.53424884316701</v>
      </c>
      <c r="J3922">
        <v>3.92</v>
      </c>
      <c r="K3922">
        <v>0.12081977071781599</v>
      </c>
      <c r="L3922">
        <v>3.8489740715632999E-2</v>
      </c>
      <c r="M3922">
        <v>3.1539021586569502E-2</v>
      </c>
      <c r="N3922">
        <v>7.5129041484231496E-2</v>
      </c>
      <c r="O3922">
        <v>-1.24268177740058E-2</v>
      </c>
      <c r="P3922">
        <v>29.280711671239398</v>
      </c>
      <c r="Q3922">
        <v>-3.9384195112761103E-3</v>
      </c>
      <c r="R3922">
        <v>1.24268177740058E-2</v>
      </c>
    </row>
    <row r="3923" spans="1:18" x14ac:dyDescent="0.25">
      <c r="A3923">
        <v>53.567764306592998</v>
      </c>
      <c r="B3923">
        <v>-1.32492830287606E-2</v>
      </c>
      <c r="C3923" s="1">
        <v>5.4724045370295797E-5</v>
      </c>
      <c r="D3923">
        <v>0</v>
      </c>
      <c r="E3923">
        <v>1</v>
      </c>
      <c r="F3923">
        <v>55.709435227969998</v>
      </c>
      <c r="G3923">
        <v>105.353623573224</v>
      </c>
      <c r="H3923">
        <v>51.066213137404802</v>
      </c>
      <c r="I3923">
        <v>148.967290775523</v>
      </c>
      <c r="J3923">
        <v>3.9209999999999998</v>
      </c>
      <c r="K3923">
        <v>0.118824446613169</v>
      </c>
      <c r="L3923">
        <v>4.1038218759062599E-2</v>
      </c>
      <c r="M3923">
        <v>2.7736006405521801E-2</v>
      </c>
      <c r="N3923">
        <v>7.6989410264201197E-2</v>
      </c>
      <c r="O3923">
        <v>-1.18660397361268E-2</v>
      </c>
      <c r="P3923">
        <v>29.289207290287798</v>
      </c>
      <c r="Q3923">
        <v>-4.2367394270520203E-3</v>
      </c>
      <c r="R3923">
        <v>1.18660397361268E-2</v>
      </c>
    </row>
    <row r="3924" spans="1:18" x14ac:dyDescent="0.25">
      <c r="A3924">
        <v>53.597057727235402</v>
      </c>
      <c r="B3924">
        <v>-1.32550935858701E-2</v>
      </c>
      <c r="C3924" s="1">
        <v>4.3198140592959802E-5</v>
      </c>
      <c r="D3924">
        <v>0</v>
      </c>
      <c r="E3924">
        <v>1</v>
      </c>
      <c r="F3924">
        <v>54.992199171897397</v>
      </c>
      <c r="G3924">
        <v>128.569101272653</v>
      </c>
      <c r="H3924">
        <v>42.9367765294487</v>
      </c>
      <c r="I3924">
        <v>150.03215713639199</v>
      </c>
      <c r="J3924">
        <v>3.9220000000000002</v>
      </c>
      <c r="K3924">
        <v>0.116773781882943</v>
      </c>
      <c r="L3924">
        <v>4.3918150478023998E-2</v>
      </c>
      <c r="M3924">
        <v>2.5577746807039899E-2</v>
      </c>
      <c r="N3924">
        <v>7.8980984692782197E-2</v>
      </c>
      <c r="O3924">
        <v>-1.1168702343608601E-2</v>
      </c>
      <c r="P3924">
        <v>29.2976281444876</v>
      </c>
      <c r="Q3924">
        <v>-4.5159303955636197E-3</v>
      </c>
      <c r="R3924">
        <v>1.1168702343608601E-2</v>
      </c>
    </row>
    <row r="3925" spans="1:18" x14ac:dyDescent="0.25">
      <c r="A3925">
        <v>53.626359542874603</v>
      </c>
      <c r="B3925">
        <v>-1.3260846040875299E-2</v>
      </c>
      <c r="C3925" s="1">
        <v>3.2423375662811701E-5</v>
      </c>
      <c r="D3925">
        <v>0</v>
      </c>
      <c r="E3925">
        <v>1</v>
      </c>
      <c r="F3925">
        <v>64.353455459055496</v>
      </c>
      <c r="G3925">
        <v>151.60816245709199</v>
      </c>
      <c r="H3925">
        <v>31.7672923987923</v>
      </c>
      <c r="I3925">
        <v>148.62064100953799</v>
      </c>
      <c r="J3925">
        <v>3.923</v>
      </c>
      <c r="K3925">
        <v>0.114786973578516</v>
      </c>
      <c r="L3925">
        <v>4.6204449168962401E-2</v>
      </c>
      <c r="M3925">
        <v>2.3549963890361202E-2</v>
      </c>
      <c r="N3925">
        <v>8.1125003606956306E-2</v>
      </c>
      <c r="O3925">
        <v>-1.03658305746129E-2</v>
      </c>
      <c r="P3925">
        <v>29.3059947305136</v>
      </c>
      <c r="Q3925">
        <v>-4.7732660718938303E-3</v>
      </c>
      <c r="R3925">
        <v>1.03658305746129E-2</v>
      </c>
    </row>
    <row r="3926" spans="1:18" x14ac:dyDescent="0.25">
      <c r="A3926">
        <v>53.655669692702403</v>
      </c>
      <c r="B3926">
        <v>-1.32665406081328E-2</v>
      </c>
      <c r="C3926" s="1">
        <v>2.25066355042407E-5</v>
      </c>
      <c r="D3926">
        <v>0</v>
      </c>
      <c r="E3926">
        <v>1</v>
      </c>
      <c r="F3926">
        <v>50.7252688009713</v>
      </c>
      <c r="G3926">
        <v>143.26778679616899</v>
      </c>
      <c r="H3926">
        <v>25.5089673856513</v>
      </c>
      <c r="I3926">
        <v>147.57253207855501</v>
      </c>
      <c r="J3926">
        <v>3.9239999999999999</v>
      </c>
      <c r="K3926">
        <v>0.112736004228789</v>
      </c>
      <c r="L3926">
        <v>5.0109994745192198E-2</v>
      </c>
      <c r="M3926">
        <v>2.1252304283089E-2</v>
      </c>
      <c r="N3926">
        <v>8.3325638726272494E-2</v>
      </c>
      <c r="O3926">
        <v>-9.4484163530176891E-3</v>
      </c>
      <c r="P3926">
        <v>29.3142955723075</v>
      </c>
      <c r="Q3926">
        <v>-5.0060524214625302E-3</v>
      </c>
      <c r="R3926">
        <v>9.4484163530176891E-3</v>
      </c>
    </row>
    <row r="3927" spans="1:18" x14ac:dyDescent="0.25">
      <c r="A3927">
        <v>53.6849881025664</v>
      </c>
      <c r="B3927">
        <v>-1.32721778884213E-2</v>
      </c>
      <c r="C3927" s="1">
        <v>1.35771158629005E-5</v>
      </c>
      <c r="D3927">
        <v>0</v>
      </c>
      <c r="E3927">
        <v>1</v>
      </c>
      <c r="F3927">
        <v>19.032473902655099</v>
      </c>
      <c r="G3927">
        <v>142.74354328908299</v>
      </c>
      <c r="H3927">
        <v>48.047471108039197</v>
      </c>
      <c r="I3927">
        <v>146.174450963608</v>
      </c>
      <c r="J3927">
        <v>3.9249999999999998</v>
      </c>
      <c r="K3927">
        <v>0.11129183640971101</v>
      </c>
      <c r="L3927">
        <v>5.5545020260466399E-2</v>
      </c>
      <c r="M3927">
        <v>1.8536821145310699E-2</v>
      </c>
      <c r="N3927">
        <v>8.5412646385837898E-2</v>
      </c>
      <c r="O3927">
        <v>-8.3872004800630891E-3</v>
      </c>
      <c r="P3927">
        <v>29.322510328390798</v>
      </c>
      <c r="Q3927">
        <v>-5.2108648798924297E-3</v>
      </c>
      <c r="R3927">
        <v>8.3872004800630891E-3</v>
      </c>
    </row>
    <row r="3928" spans="1:18" x14ac:dyDescent="0.25">
      <c r="A3928">
        <v>53.714314670591897</v>
      </c>
      <c r="B3928">
        <v>-1.3277759021978201E-2</v>
      </c>
      <c r="C3928" s="1">
        <v>5.7861648658966899E-6</v>
      </c>
      <c r="D3928">
        <v>0</v>
      </c>
      <c r="E3928">
        <v>1</v>
      </c>
      <c r="F3928">
        <v>13.070788889801801</v>
      </c>
      <c r="G3928">
        <v>141.12148991765901</v>
      </c>
      <c r="H3928">
        <v>74.039085112783496</v>
      </c>
      <c r="I3928">
        <v>146.23697266339599</v>
      </c>
      <c r="J3928">
        <v>3.9260000000000002</v>
      </c>
      <c r="K3928">
        <v>0.108919713954545</v>
      </c>
      <c r="L3928">
        <v>6.0141575006966402E-2</v>
      </c>
      <c r="M3928">
        <v>1.58798610496187E-2</v>
      </c>
      <c r="N3928">
        <v>8.7420923880873594E-2</v>
      </c>
      <c r="O3928">
        <v>-7.1734357865020299E-3</v>
      </c>
      <c r="P3928">
        <v>29.330607752655101</v>
      </c>
      <c r="Q3928">
        <v>-5.38396755684299E-3</v>
      </c>
      <c r="R3928">
        <v>7.1734357865020299E-3</v>
      </c>
    </row>
    <row r="3929" spans="1:18" x14ac:dyDescent="0.25">
      <c r="A3929">
        <v>53.743649294505097</v>
      </c>
      <c r="B3929">
        <v>-1.3283286006185901E-2</v>
      </c>
      <c r="C3929" s="1">
        <v>-7.3923209832211204E-7</v>
      </c>
      <c r="D3929">
        <v>0</v>
      </c>
      <c r="E3929">
        <v>1</v>
      </c>
      <c r="F3929">
        <v>12.3389706312961</v>
      </c>
      <c r="G3929">
        <v>145.13764292912799</v>
      </c>
      <c r="H3929">
        <v>70.167473461488697</v>
      </c>
      <c r="I3929">
        <v>144.874483713118</v>
      </c>
      <c r="J3929">
        <v>3.927</v>
      </c>
      <c r="K3929">
        <v>0.104387538515651</v>
      </c>
      <c r="L3929">
        <v>6.4548748144972204E-2</v>
      </c>
      <c r="M3929">
        <v>1.5408227492486101E-2</v>
      </c>
      <c r="N3929">
        <v>8.9321524962057502E-2</v>
      </c>
      <c r="O3929">
        <v>-5.8734081772247003E-3</v>
      </c>
      <c r="P3929">
        <v>29.338640675850399</v>
      </c>
      <c r="Q3929">
        <v>-5.5224559933201604E-3</v>
      </c>
      <c r="R3929">
        <v>5.8734081772247003E-3</v>
      </c>
    </row>
    <row r="3930" spans="1:18" x14ac:dyDescent="0.25">
      <c r="A3930">
        <v>53.7729919742901</v>
      </c>
      <c r="B3930">
        <v>-1.32887615043149E-2</v>
      </c>
      <c r="C3930" s="1">
        <v>-5.9714486550459703E-6</v>
      </c>
      <c r="D3930">
        <v>0</v>
      </c>
      <c r="E3930">
        <v>1</v>
      </c>
      <c r="F3930">
        <v>12.6085023008949</v>
      </c>
      <c r="G3930">
        <v>144.58885655928199</v>
      </c>
      <c r="H3930">
        <v>74.210256939140905</v>
      </c>
      <c r="I3930">
        <v>144.15566744183599</v>
      </c>
      <c r="J3930">
        <v>3.9279999999999999</v>
      </c>
      <c r="K3930">
        <v>9.9406148144720805E-2</v>
      </c>
      <c r="L3930">
        <v>6.8730881969787494E-2</v>
      </c>
      <c r="M3930">
        <v>1.6926024963939201E-2</v>
      </c>
      <c r="N3930">
        <v>9.1200059372436304E-2</v>
      </c>
      <c r="O3930">
        <v>-4.60262794869239E-3</v>
      </c>
      <c r="P3930">
        <v>29.346736827446001</v>
      </c>
      <c r="Q3930">
        <v>-5.6259607636483799E-3</v>
      </c>
      <c r="R3930">
        <v>4.60262794869239E-3</v>
      </c>
    </row>
    <row r="3931" spans="1:18" x14ac:dyDescent="0.25">
      <c r="A3931">
        <v>53.802342802523199</v>
      </c>
      <c r="B3931">
        <v>-1.3294188425105999E-2</v>
      </c>
      <c r="C3931" s="1">
        <v>-9.9675939862293393E-6</v>
      </c>
      <c r="D3931">
        <v>0</v>
      </c>
      <c r="E3931">
        <v>1</v>
      </c>
      <c r="F3931">
        <v>9.2157663594659702</v>
      </c>
      <c r="G3931">
        <v>143.10743662064701</v>
      </c>
      <c r="H3931">
        <v>75.750466230995897</v>
      </c>
      <c r="I3931">
        <v>144.45660034818101</v>
      </c>
      <c r="J3931">
        <v>3.9289999999999998</v>
      </c>
      <c r="K3931">
        <v>9.4330491159912197E-2</v>
      </c>
      <c r="L3931">
        <v>7.3122287780706202E-2</v>
      </c>
      <c r="M3931">
        <v>1.7845300963684901E-2</v>
      </c>
      <c r="N3931">
        <v>9.2954372901179305E-2</v>
      </c>
      <c r="O3931">
        <v>-3.3968260085012699E-3</v>
      </c>
      <c r="P3931">
        <v>29.354930711484698</v>
      </c>
      <c r="Q3931">
        <v>-5.6962156015033204E-3</v>
      </c>
      <c r="R3931">
        <v>3.3968260085012699E-3</v>
      </c>
    </row>
    <row r="3932" spans="1:18" x14ac:dyDescent="0.25">
      <c r="A3932">
        <v>53.831701861991903</v>
      </c>
      <c r="B3932">
        <v>-1.3299569722732199E-2</v>
      </c>
      <c r="C3932" s="1">
        <v>-1.27838260656989E-5</v>
      </c>
      <c r="D3932">
        <v>0</v>
      </c>
      <c r="E3932">
        <v>1</v>
      </c>
      <c r="F3932">
        <v>18.710235201168398</v>
      </c>
      <c r="G3932">
        <v>144.365589368087</v>
      </c>
      <c r="H3932">
        <v>68.062226246505006</v>
      </c>
      <c r="I3932">
        <v>140.76503498829899</v>
      </c>
      <c r="J3932">
        <v>3.93</v>
      </c>
      <c r="K3932">
        <v>8.9231744437208799E-2</v>
      </c>
      <c r="L3932">
        <v>7.7397982835392495E-2</v>
      </c>
      <c r="M3932">
        <v>1.8873271173608101E-2</v>
      </c>
      <c r="N3932">
        <v>9.4635483068498602E-2</v>
      </c>
      <c r="O3932">
        <v>-2.2436343420774098E-3</v>
      </c>
      <c r="P3932">
        <v>29.3631989395106</v>
      </c>
      <c r="Q3932">
        <v>-5.7348471138595801E-3</v>
      </c>
      <c r="R3932">
        <v>2.2436343420774098E-3</v>
      </c>
    </row>
    <row r="3933" spans="1:18" x14ac:dyDescent="0.25">
      <c r="A3933">
        <v>53.861069223947098</v>
      </c>
      <c r="B3933">
        <v>-1.33049083528248E-2</v>
      </c>
      <c r="C3933" s="1">
        <v>-1.44733500521868E-5</v>
      </c>
      <c r="D3933">
        <v>0</v>
      </c>
      <c r="E3933">
        <v>1</v>
      </c>
      <c r="F3933">
        <v>31.743108302707299</v>
      </c>
      <c r="G3933">
        <v>142.46035624367801</v>
      </c>
      <c r="H3933">
        <v>77.815142277682298</v>
      </c>
      <c r="I3933">
        <v>146.84890945245101</v>
      </c>
      <c r="J3933">
        <v>3.931</v>
      </c>
      <c r="K3933">
        <v>8.3857834523753005E-2</v>
      </c>
      <c r="L3933">
        <v>8.1504690550591702E-2</v>
      </c>
      <c r="M3933">
        <v>1.9811877549130601E-2</v>
      </c>
      <c r="N3933">
        <v>9.6316784714001097E-2</v>
      </c>
      <c r="O3933">
        <v>-1.1426042816169201E-3</v>
      </c>
      <c r="P3933">
        <v>29.371533555873299</v>
      </c>
      <c r="Q3933">
        <v>-5.7433829303593902E-3</v>
      </c>
      <c r="R3933">
        <v>1.1426042816169201E-3</v>
      </c>
    </row>
    <row r="3934" spans="1:18" x14ac:dyDescent="0.25">
      <c r="A3934">
        <v>53.890444941119497</v>
      </c>
      <c r="B3934">
        <v>-1.3310207241851E-2</v>
      </c>
      <c r="C3934" s="1">
        <v>-1.50797365696845E-5</v>
      </c>
      <c r="D3934">
        <v>0</v>
      </c>
      <c r="E3934">
        <v>1</v>
      </c>
      <c r="F3934">
        <v>28.651649769124699</v>
      </c>
      <c r="G3934">
        <v>142.30619427919299</v>
      </c>
      <c r="H3934">
        <v>91.047097945926794</v>
      </c>
      <c r="I3934">
        <v>122.478898444058</v>
      </c>
      <c r="J3934">
        <v>3.9319999999999999</v>
      </c>
      <c r="K3934">
        <v>7.9126810601036796E-2</v>
      </c>
      <c r="L3934">
        <v>8.5643724797832402E-2</v>
      </c>
      <c r="M3934">
        <v>2.0010049502665699E-2</v>
      </c>
      <c r="N3934">
        <v>9.7730482304503805E-2</v>
      </c>
      <c r="O3934" s="1">
        <v>-7.2195006255924295E-5</v>
      </c>
      <c r="P3934">
        <v>29.379902044409398</v>
      </c>
      <c r="Q3934">
        <v>-5.7230379078909996E-3</v>
      </c>
      <c r="R3934" s="1">
        <v>7.2195006255924295E-5</v>
      </c>
    </row>
    <row r="3935" spans="1:18" x14ac:dyDescent="0.25">
      <c r="A3935">
        <v>53.919829038409702</v>
      </c>
      <c r="B3935">
        <v>-1.33154693326577E-2</v>
      </c>
      <c r="C3935" s="1">
        <v>-1.4628358248614499E-5</v>
      </c>
      <c r="D3935">
        <v>0</v>
      </c>
      <c r="E3935">
        <v>1</v>
      </c>
      <c r="F3935">
        <v>31.168158705135401</v>
      </c>
      <c r="G3935">
        <v>142.455820116528</v>
      </c>
      <c r="H3935">
        <v>90.390916221209295</v>
      </c>
      <c r="I3935">
        <v>99.005047605969295</v>
      </c>
      <c r="J3935">
        <v>3.9329999999999998</v>
      </c>
      <c r="K3935">
        <v>7.5318276848016397E-2</v>
      </c>
      <c r="L3935">
        <v>8.9598869859045194E-2</v>
      </c>
      <c r="M3935">
        <v>2.08844979987396E-2</v>
      </c>
      <c r="N3935">
        <v>9.95488978289229E-2</v>
      </c>
      <c r="O3935">
        <v>9.6826101786732805E-4</v>
      </c>
      <c r="P3935">
        <v>29.388298980508001</v>
      </c>
      <c r="Q3935">
        <v>-5.6745958544843402E-3</v>
      </c>
      <c r="R3935">
        <v>-9.6826101786732805E-4</v>
      </c>
    </row>
    <row r="3936" spans="1:18" x14ac:dyDescent="0.25">
      <c r="A3936">
        <v>53.949221562682297</v>
      </c>
      <c r="B3936">
        <v>-1.3320697624749E-2</v>
      </c>
      <c r="C3936" s="1">
        <v>-1.31653274048558E-5</v>
      </c>
      <c r="D3936">
        <v>0</v>
      </c>
      <c r="E3936">
        <v>1</v>
      </c>
      <c r="F3936">
        <v>31.038890554719298</v>
      </c>
      <c r="G3936">
        <v>144.80219195548401</v>
      </c>
      <c r="H3936">
        <v>92.780723374277898</v>
      </c>
      <c r="I3936">
        <v>106.80970226057801</v>
      </c>
      <c r="J3936">
        <v>3.9340000000000002</v>
      </c>
      <c r="K3936">
        <v>7.1295037255631605E-2</v>
      </c>
      <c r="L3936">
        <v>9.3505855872150906E-2</v>
      </c>
      <c r="M3936">
        <v>2.25669880028034E-2</v>
      </c>
      <c r="N3936">
        <v>9.9688352109730899E-2</v>
      </c>
      <c r="O3936">
        <v>1.94644359392084E-3</v>
      </c>
      <c r="P3936">
        <v>29.396761557360101</v>
      </c>
      <c r="Q3936">
        <v>-5.5993908028149899E-3</v>
      </c>
      <c r="R3936">
        <v>-1.94644359392084E-3</v>
      </c>
    </row>
    <row r="3937" spans="1:18" x14ac:dyDescent="0.25">
      <c r="A3937">
        <v>53.978622586346603</v>
      </c>
      <c r="B3937">
        <v>-1.3325895038020501E-2</v>
      </c>
      <c r="C3937" s="1">
        <v>-1.0758992166769399E-5</v>
      </c>
      <c r="D3937">
        <v>0</v>
      </c>
      <c r="E3937">
        <v>1</v>
      </c>
      <c r="F3937">
        <v>32.157702670149398</v>
      </c>
      <c r="G3937">
        <v>146.13914918691401</v>
      </c>
      <c r="H3937">
        <v>95.767430148471405</v>
      </c>
      <c r="I3937">
        <v>104.56040710017101</v>
      </c>
      <c r="J3937">
        <v>3.9350000000000001</v>
      </c>
      <c r="K3937">
        <v>6.7472341319626997E-2</v>
      </c>
      <c r="L3937">
        <v>9.7391010115606094E-2</v>
      </c>
      <c r="M3937">
        <v>2.3906797041310698E-2</v>
      </c>
      <c r="N3937">
        <v>9.8212750503052296E-2</v>
      </c>
      <c r="O3937">
        <v>2.8577890215755E-3</v>
      </c>
      <c r="P3937">
        <v>29.405293862824202</v>
      </c>
      <c r="Q3937">
        <v>-5.4992963827449701E-3</v>
      </c>
      <c r="R3937">
        <v>-2.8577890215755E-3</v>
      </c>
    </row>
    <row r="3938" spans="1:18" x14ac:dyDescent="0.25">
      <c r="A3938">
        <v>54.008032168841297</v>
      </c>
      <c r="B3938">
        <v>-1.33310644208301E-2</v>
      </c>
      <c r="C3938" s="1">
        <v>-7.4685922641450602E-6</v>
      </c>
      <c r="D3938">
        <v>0</v>
      </c>
      <c r="E3938">
        <v>1</v>
      </c>
      <c r="F3938">
        <v>32.716632654635397</v>
      </c>
      <c r="G3938">
        <v>149.68054598736299</v>
      </c>
      <c r="H3938">
        <v>99.165269062727205</v>
      </c>
      <c r="I3938">
        <v>106.364871255048</v>
      </c>
      <c r="J3938">
        <v>3.9359999999999999</v>
      </c>
      <c r="K3938">
        <v>6.3667961574753296E-2</v>
      </c>
      <c r="L3938">
        <v>0.101404867609792</v>
      </c>
      <c r="M3938">
        <v>2.5199508943989798E-2</v>
      </c>
      <c r="N3938">
        <v>9.7260471488163802E-2</v>
      </c>
      <c r="O3938">
        <v>3.71560462895706E-3</v>
      </c>
      <c r="P3938">
        <v>29.4138776770988</v>
      </c>
      <c r="Q3938">
        <v>-5.3759936677807499E-3</v>
      </c>
      <c r="R3938">
        <v>-3.71560462895706E-3</v>
      </c>
    </row>
    <row r="3939" spans="1:18" x14ac:dyDescent="0.25">
      <c r="A3939">
        <v>54.037450357053999</v>
      </c>
      <c r="B3939">
        <v>-1.33362086086816E-2</v>
      </c>
      <c r="C3939" s="1">
        <v>-3.3445962916565601E-6</v>
      </c>
      <c r="D3939">
        <v>0</v>
      </c>
      <c r="E3939">
        <v>1</v>
      </c>
      <c r="F3939">
        <v>33.630062570727603</v>
      </c>
      <c r="G3939">
        <v>149.00601453648801</v>
      </c>
      <c r="H3939">
        <v>104.076194590463</v>
      </c>
      <c r="I3939">
        <v>107.23168047842501</v>
      </c>
      <c r="J3939">
        <v>3.9369999999999998</v>
      </c>
      <c r="K3939">
        <v>5.9985816172639803E-2</v>
      </c>
      <c r="L3939">
        <v>0.105477412217217</v>
      </c>
      <c r="M3939">
        <v>2.6507476593805399E-2</v>
      </c>
      <c r="N3939">
        <v>9.6145706541419296E-2</v>
      </c>
      <c r="O3939">
        <v>4.5256219422262498E-3</v>
      </c>
      <c r="P3939">
        <v>29.422504273073798</v>
      </c>
      <c r="Q3939">
        <v>-5.2309417729738301E-3</v>
      </c>
      <c r="R3939">
        <v>-4.5256219422262498E-3</v>
      </c>
    </row>
    <row r="3940" spans="1:18" x14ac:dyDescent="0.25">
      <c r="A3940">
        <v>54.066877190460197</v>
      </c>
      <c r="B3940">
        <v>-1.33413304348073E-2</v>
      </c>
      <c r="C3940" s="1">
        <v>1.5672389504936301E-6</v>
      </c>
      <c r="D3940">
        <v>0</v>
      </c>
      <c r="E3940">
        <v>1</v>
      </c>
      <c r="F3940">
        <v>34.275728985821601</v>
      </c>
      <c r="G3940">
        <v>147.064986811502</v>
      </c>
      <c r="H3940">
        <v>105.979748199605</v>
      </c>
      <c r="I3940">
        <v>107.181328812096</v>
      </c>
      <c r="J3940">
        <v>3.9380000000000002</v>
      </c>
      <c r="K3940">
        <v>5.6398353883452698E-2</v>
      </c>
      <c r="L3940">
        <v>0.109755402105217</v>
      </c>
      <c r="M3940">
        <v>2.7869159525355E-2</v>
      </c>
      <c r="N3940">
        <v>9.5147918030989403E-2</v>
      </c>
      <c r="O3940">
        <v>5.2918016601046303E-3</v>
      </c>
      <c r="P3940">
        <v>29.431167221616501</v>
      </c>
      <c r="Q3940">
        <v>-5.0654652458786403E-3</v>
      </c>
      <c r="R3940">
        <v>-5.2918016601046303E-3</v>
      </c>
    </row>
    <row r="3941" spans="1:18" x14ac:dyDescent="0.25">
      <c r="A3941">
        <v>54.096312703335698</v>
      </c>
      <c r="B3941">
        <v>-1.33464327296804E-2</v>
      </c>
      <c r="C3941" s="1">
        <v>7.2242208228279304E-6</v>
      </c>
      <c r="D3941">
        <v>0</v>
      </c>
      <c r="E3941">
        <v>1</v>
      </c>
      <c r="F3941">
        <v>35.036957898022798</v>
      </c>
      <c r="G3941">
        <v>146.91249168282201</v>
      </c>
      <c r="H3941">
        <v>122.60101428141201</v>
      </c>
      <c r="I3941">
        <v>109.07379034027301</v>
      </c>
      <c r="J3941">
        <v>3.9390000000000001</v>
      </c>
      <c r="K3941">
        <v>5.2947178079397403E-2</v>
      </c>
      <c r="L3941">
        <v>0.11395608835681501</v>
      </c>
      <c r="M3941">
        <v>2.9399057795369599E-2</v>
      </c>
      <c r="N3941">
        <v>9.4203907783575097E-2</v>
      </c>
      <c r="O3941">
        <v>6.0159166434137898E-3</v>
      </c>
      <c r="P3941">
        <v>29.439863103849</v>
      </c>
      <c r="Q3941">
        <v>-4.8807885269489997E-3</v>
      </c>
      <c r="R3941">
        <v>-6.0159166434137898E-3</v>
      </c>
    </row>
    <row r="3942" spans="1:18" x14ac:dyDescent="0.25">
      <c r="A3942">
        <v>54.125756926121397</v>
      </c>
      <c r="B3942">
        <v>-1.3351518299641299E-2</v>
      </c>
      <c r="C3942" s="1">
        <v>1.3585946633283801E-5</v>
      </c>
      <c r="D3942">
        <v>0</v>
      </c>
      <c r="E3942">
        <v>1</v>
      </c>
      <c r="F3942">
        <v>36.753365634240403</v>
      </c>
      <c r="G3942">
        <v>142.32977408545099</v>
      </c>
      <c r="H3942">
        <v>130.99533841754501</v>
      </c>
      <c r="I3942">
        <v>108.627808708099</v>
      </c>
      <c r="J3942">
        <v>3.94</v>
      </c>
      <c r="K3942">
        <v>4.9627745866396102E-2</v>
      </c>
      <c r="L3942">
        <v>0.11799927311988601</v>
      </c>
      <c r="M3942">
        <v>3.08643893768673E-2</v>
      </c>
      <c r="N3942">
        <v>9.3251908573903197E-2</v>
      </c>
      <c r="O3942">
        <v>6.70258630514446E-3</v>
      </c>
      <c r="P3942">
        <v>29.448585355109401</v>
      </c>
      <c r="Q3942">
        <v>-4.6780511880267E-3</v>
      </c>
      <c r="R3942">
        <v>-6.70258630514446E-3</v>
      </c>
    </row>
    <row r="3943" spans="1:18" x14ac:dyDescent="0.25">
      <c r="A3943">
        <v>54.155209887037401</v>
      </c>
      <c r="B3943">
        <v>-1.33565899189822E-2</v>
      </c>
      <c r="C3943" s="1">
        <v>2.0613281504735E-5</v>
      </c>
      <c r="D3943">
        <v>0</v>
      </c>
      <c r="E3943">
        <v>1</v>
      </c>
      <c r="F3943">
        <v>36.841835011453398</v>
      </c>
      <c r="G3943">
        <v>147.550883794068</v>
      </c>
      <c r="H3943">
        <v>134.12052451511499</v>
      </c>
      <c r="I3943">
        <v>110.403934261854</v>
      </c>
      <c r="J3943">
        <v>3.9409999999999998</v>
      </c>
      <c r="K3943">
        <v>4.6466086759699897E-2</v>
      </c>
      <c r="L3943">
        <v>0.122007200492666</v>
      </c>
      <c r="M3943">
        <v>3.3372670454868698E-2</v>
      </c>
      <c r="N3943">
        <v>9.2425014502419495E-2</v>
      </c>
      <c r="O3943">
        <v>7.3434668771997702E-3</v>
      </c>
      <c r="P3943">
        <v>29.457344059309602</v>
      </c>
      <c r="Q3943">
        <v>-4.4583349673051496E-3</v>
      </c>
      <c r="R3943">
        <v>-7.3434668771997702E-3</v>
      </c>
    </row>
    <row r="3944" spans="1:18" x14ac:dyDescent="0.25">
      <c r="A3944">
        <v>54.184671631441397</v>
      </c>
      <c r="B3944">
        <v>-1.3361650268650001E-2</v>
      </c>
      <c r="C3944" s="1">
        <v>2.8253456422118001E-5</v>
      </c>
      <c r="D3944">
        <v>0</v>
      </c>
      <c r="E3944">
        <v>1</v>
      </c>
      <c r="F3944">
        <v>35.494302836927901</v>
      </c>
      <c r="G3944">
        <v>123.30825510503</v>
      </c>
      <c r="H3944">
        <v>147.156253819049</v>
      </c>
      <c r="I3944">
        <v>110.542242241087</v>
      </c>
      <c r="J3944">
        <v>3.9420000000000002</v>
      </c>
      <c r="K3944">
        <v>4.3550810703248302E-2</v>
      </c>
      <c r="L3944">
        <v>0.12569831546845101</v>
      </c>
      <c r="M3944">
        <v>3.62092183173401E-2</v>
      </c>
      <c r="N3944">
        <v>9.1560009159168398E-2</v>
      </c>
      <c r="O3944">
        <v>7.9285204280627204E-3</v>
      </c>
      <c r="P3944">
        <v>29.466152196201101</v>
      </c>
      <c r="Q3944">
        <v>-4.2230570401745804E-3</v>
      </c>
      <c r="R3944">
        <v>-7.9285204280627204E-3</v>
      </c>
    </row>
    <row r="3945" spans="1:18" x14ac:dyDescent="0.25">
      <c r="A3945">
        <v>54.214142204847398</v>
      </c>
      <c r="B3945">
        <v>-1.3366701909389401E-2</v>
      </c>
      <c r="C3945" s="1">
        <v>3.6453947390565898E-5</v>
      </c>
      <c r="D3945">
        <v>0</v>
      </c>
      <c r="E3945">
        <v>1</v>
      </c>
      <c r="F3945">
        <v>31.950734151606898</v>
      </c>
      <c r="G3945">
        <v>100.28435804726701</v>
      </c>
      <c r="H3945">
        <v>149.77848214247101</v>
      </c>
      <c r="I3945">
        <v>111.135090269749</v>
      </c>
      <c r="J3945">
        <v>3.9430000000000001</v>
      </c>
      <c r="K3945">
        <v>4.0769984392013098E-2</v>
      </c>
      <c r="L3945">
        <v>0.129704037646269</v>
      </c>
      <c r="M3945">
        <v>3.8982161425624398E-2</v>
      </c>
      <c r="N3945">
        <v>9.0812713147166296E-2</v>
      </c>
      <c r="O3945">
        <v>8.4661513025025108E-3</v>
      </c>
      <c r="P3945">
        <v>29.474999480932699</v>
      </c>
      <c r="Q3945">
        <v>-3.9736388983336599E-3</v>
      </c>
      <c r="R3945">
        <v>-8.4661513025025108E-3</v>
      </c>
    </row>
    <row r="3946" spans="1:18" x14ac:dyDescent="0.25">
      <c r="A3946">
        <v>54.243621641466397</v>
      </c>
      <c r="B3946">
        <v>-1.3371747275486699E-2</v>
      </c>
      <c r="C3946" s="1">
        <v>4.5171672122951403E-5</v>
      </c>
      <c r="D3946">
        <v>0</v>
      </c>
      <c r="E3946">
        <v>1</v>
      </c>
      <c r="F3946">
        <v>32.5723780473676</v>
      </c>
      <c r="G3946">
        <v>109.885254692014</v>
      </c>
      <c r="H3946">
        <v>145.530901920525</v>
      </c>
      <c r="I3946">
        <v>113.466493616031</v>
      </c>
      <c r="J3946">
        <v>3.944</v>
      </c>
      <c r="K3946">
        <v>3.8028845921346199E-2</v>
      </c>
      <c r="L3946">
        <v>0.13215467776803499</v>
      </c>
      <c r="M3946">
        <v>4.2464513598385899E-2</v>
      </c>
      <c r="N3946">
        <v>9.0070924696813701E-2</v>
      </c>
      <c r="O3946">
        <v>8.9629949011079801E-3</v>
      </c>
      <c r="P3946">
        <v>29.483879325819501</v>
      </c>
      <c r="Q3946">
        <v>-3.7111409688854601E-3</v>
      </c>
      <c r="R3946">
        <v>-8.9629949011079801E-3</v>
      </c>
    </row>
    <row r="3947" spans="1:18" x14ac:dyDescent="0.25">
      <c r="A3947">
        <v>54.273109970645997</v>
      </c>
      <c r="B3947">
        <v>-1.33767885319872E-2</v>
      </c>
      <c r="C3947" s="1">
        <v>5.4369971495797803E-5</v>
      </c>
      <c r="D3947">
        <v>0</v>
      </c>
      <c r="E3947">
        <v>1</v>
      </c>
      <c r="F3947">
        <v>24.0470787767355</v>
      </c>
      <c r="G3947">
        <v>103.118523173491</v>
      </c>
      <c r="H3947">
        <v>143.56810555206201</v>
      </c>
      <c r="I3947">
        <v>106.40642492889501</v>
      </c>
      <c r="J3947">
        <v>3.9449999999999998</v>
      </c>
      <c r="K3947">
        <v>3.51795995857428E-2</v>
      </c>
      <c r="L3947">
        <v>0.13314882949713799</v>
      </c>
      <c r="M3947">
        <v>4.5861846185002997E-2</v>
      </c>
      <c r="N3947">
        <v>8.9368092281226497E-2</v>
      </c>
      <c r="O3947">
        <v>9.4305899419200208E-3</v>
      </c>
      <c r="P3947">
        <v>29.492781141840901</v>
      </c>
      <c r="Q3947">
        <v>-3.43633981449404E-3</v>
      </c>
      <c r="R3947">
        <v>-9.4305899419200208E-3</v>
      </c>
    </row>
    <row r="3948" spans="1:18" x14ac:dyDescent="0.25">
      <c r="A3948">
        <v>54.3026072025947</v>
      </c>
      <c r="B3948">
        <v>-1.3381827635686501E-2</v>
      </c>
      <c r="C3948" s="1">
        <v>6.4029863987701796E-5</v>
      </c>
      <c r="D3948">
        <v>0</v>
      </c>
      <c r="E3948">
        <v>1</v>
      </c>
      <c r="F3948">
        <v>47.626794101245501</v>
      </c>
      <c r="G3948">
        <v>89.903156302582502</v>
      </c>
      <c r="H3948">
        <v>147.490383329851</v>
      </c>
      <c r="I3948">
        <v>86.095920982451105</v>
      </c>
      <c r="J3948">
        <v>3.9460000000000002</v>
      </c>
      <c r="K3948">
        <v>3.25652140392328E-2</v>
      </c>
      <c r="L3948">
        <v>0.13474729086512499</v>
      </c>
      <c r="M3948">
        <v>4.8715113975464699E-2</v>
      </c>
      <c r="N3948">
        <v>8.8828934676190005E-2</v>
      </c>
      <c r="O3948">
        <v>9.8889784947276092E-3</v>
      </c>
      <c r="P3948">
        <v>29.5016812357572</v>
      </c>
      <c r="Q3948">
        <v>-3.14970116004612E-3</v>
      </c>
      <c r="R3948">
        <v>-9.8889784947276092E-3</v>
      </c>
    </row>
    <row r="3949" spans="1:18" x14ac:dyDescent="0.25">
      <c r="A3949">
        <v>54.332113322407501</v>
      </c>
      <c r="B3949">
        <v>-1.33868665545036E-2</v>
      </c>
      <c r="C3949" s="1">
        <v>7.4152297910105497E-5</v>
      </c>
      <c r="D3949">
        <v>0</v>
      </c>
      <c r="E3949">
        <v>1</v>
      </c>
      <c r="F3949">
        <v>72.638845591088099</v>
      </c>
      <c r="G3949">
        <v>75.735288646900102</v>
      </c>
      <c r="H3949">
        <v>150.26291771248501</v>
      </c>
      <c r="I3949">
        <v>51.453704192508603</v>
      </c>
      <c r="J3949">
        <v>3.9470000000000001</v>
      </c>
      <c r="K3949">
        <v>2.95017780705139E-2</v>
      </c>
      <c r="L3949">
        <v>0.135916590141373</v>
      </c>
      <c r="M3949">
        <v>5.1261363728862697E-2</v>
      </c>
      <c r="N3949">
        <v>8.7804178559563406E-2</v>
      </c>
      <c r="O3949">
        <v>1.0359655168685601E-2</v>
      </c>
      <c r="P3949">
        <v>29.510551746743399</v>
      </c>
      <c r="Q3949">
        <v>-2.8512170288761199E-3</v>
      </c>
      <c r="R3949">
        <v>-1.0359655168685601E-2</v>
      </c>
    </row>
    <row r="3950" spans="1:18" x14ac:dyDescent="0.25">
      <c r="A3950">
        <v>54.361628297961097</v>
      </c>
      <c r="B3950">
        <v>-1.3391907366669901E-2</v>
      </c>
      <c r="C3950" s="1">
        <v>8.4750975594712898E-5</v>
      </c>
      <c r="D3950">
        <v>0</v>
      </c>
      <c r="E3950">
        <v>1</v>
      </c>
      <c r="F3950">
        <v>67.698686571986997</v>
      </c>
      <c r="G3950">
        <v>67.502900124955701</v>
      </c>
      <c r="H3950">
        <v>149.178701339415</v>
      </c>
      <c r="I3950">
        <v>33.247116556666903</v>
      </c>
      <c r="J3950">
        <v>3.948</v>
      </c>
      <c r="K3950">
        <v>2.84783596808907E-2</v>
      </c>
      <c r="L3950">
        <v>0.13625632945199001</v>
      </c>
      <c r="M3950">
        <v>5.3967855901949101E-2</v>
      </c>
      <c r="N3950">
        <v>8.5365987057469297E-2</v>
      </c>
      <c r="O3950">
        <v>1.0834822779978199E-2</v>
      </c>
      <c r="P3950">
        <v>29.519400733460099</v>
      </c>
      <c r="Q3950">
        <v>-2.5407702677152002E-3</v>
      </c>
      <c r="R3950">
        <v>-1.0834822779978199E-2</v>
      </c>
    </row>
    <row r="3951" spans="1:18" x14ac:dyDescent="0.25">
      <c r="A3951">
        <v>54.391152133349898</v>
      </c>
      <c r="B3951">
        <v>-1.33969526802101E-2</v>
      </c>
      <c r="C3951" s="1">
        <v>9.5807957131096005E-5</v>
      </c>
      <c r="D3951">
        <v>0</v>
      </c>
      <c r="E3951">
        <v>1</v>
      </c>
      <c r="F3951">
        <v>71.431349393116605</v>
      </c>
      <c r="G3951">
        <v>61.740257528541001</v>
      </c>
      <c r="H3951">
        <v>149.94711901531701</v>
      </c>
      <c r="I3951">
        <v>37.834849796598199</v>
      </c>
      <c r="J3951">
        <v>3.9489999999999998</v>
      </c>
      <c r="K3951">
        <v>2.9436394567882E-2</v>
      </c>
      <c r="L3951">
        <v>0.135712483408922</v>
      </c>
      <c r="M3951">
        <v>5.6747075800801003E-2</v>
      </c>
      <c r="N3951">
        <v>8.0483923777463995E-2</v>
      </c>
      <c r="O3951">
        <v>1.1268572193111301E-2</v>
      </c>
      <c r="P3951">
        <v>29.528279321281001</v>
      </c>
      <c r="Q3951">
        <v>-2.2195699123564801E-3</v>
      </c>
      <c r="R3951">
        <v>-1.1268572193111301E-2</v>
      </c>
    </row>
    <row r="3952" spans="1:18" x14ac:dyDescent="0.25">
      <c r="A3952">
        <v>54.420684869017599</v>
      </c>
      <c r="B3952">
        <v>-1.34020057439236E-2</v>
      </c>
      <c r="C3952">
        <v>1.07267724628119E-4</v>
      </c>
      <c r="D3952">
        <v>0</v>
      </c>
      <c r="E3952">
        <v>1</v>
      </c>
      <c r="F3952">
        <v>72.724960823300194</v>
      </c>
      <c r="G3952">
        <v>55.4365807511277</v>
      </c>
      <c r="H3952">
        <v>148.92292761229501</v>
      </c>
      <c r="I3952">
        <v>36.028650637264498</v>
      </c>
      <c r="J3952">
        <v>3.95</v>
      </c>
      <c r="K3952">
        <v>2.9935458722411601E-2</v>
      </c>
      <c r="L3952">
        <v>0.13465382994421701</v>
      </c>
      <c r="M3952">
        <v>5.9326398890567601E-2</v>
      </c>
      <c r="N3952">
        <v>7.4287375752504006E-2</v>
      </c>
      <c r="O3952">
        <v>1.16418023515601E-2</v>
      </c>
      <c r="P3952">
        <v>29.537196349203899</v>
      </c>
      <c r="Q3952">
        <v>-1.8897076651756999E-3</v>
      </c>
      <c r="R3952">
        <v>-1.16418023515601E-2</v>
      </c>
    </row>
    <row r="3953" spans="1:18" x14ac:dyDescent="0.25">
      <c r="A3953">
        <v>54.450226532164898</v>
      </c>
      <c r="B3953">
        <v>-1.34070700555299E-2</v>
      </c>
      <c r="C3953">
        <v>1.19071205168462E-4</v>
      </c>
      <c r="D3953">
        <v>0</v>
      </c>
      <c r="E3953">
        <v>1</v>
      </c>
      <c r="F3953">
        <v>73.378609973204306</v>
      </c>
      <c r="G3953">
        <v>56.2553986706994</v>
      </c>
      <c r="H3953">
        <v>147.116967453576</v>
      </c>
      <c r="I3953">
        <v>35.817849355935898</v>
      </c>
      <c r="J3953">
        <v>3.9510000000000001</v>
      </c>
      <c r="K3953">
        <v>3.0671196062843301E-2</v>
      </c>
      <c r="L3953">
        <v>0.13322923237605799</v>
      </c>
      <c r="M3953">
        <v>6.18647566029576E-2</v>
      </c>
      <c r="N3953">
        <v>6.8417462092159306E-2</v>
      </c>
      <c r="O3953">
        <v>1.19547593983116E-2</v>
      </c>
      <c r="P3953">
        <v>29.5461333196289</v>
      </c>
      <c r="Q3953">
        <v>-1.5530151335966501E-3</v>
      </c>
      <c r="R3953">
        <v>-1.19547593983116E-2</v>
      </c>
    </row>
    <row r="3954" spans="1:18" x14ac:dyDescent="0.25">
      <c r="A3954">
        <v>54.479777137891901</v>
      </c>
      <c r="B3954">
        <v>-1.34121491561549E-2</v>
      </c>
      <c r="C3954">
        <v>1.31154633351345E-4</v>
      </c>
      <c r="D3954">
        <v>0</v>
      </c>
      <c r="E3954">
        <v>1</v>
      </c>
      <c r="F3954">
        <v>75.667218047399601</v>
      </c>
      <c r="G3954">
        <v>55.3436665929611</v>
      </c>
      <c r="H3954">
        <v>146.74181041287599</v>
      </c>
      <c r="I3954">
        <v>35.669025962395402</v>
      </c>
      <c r="J3954">
        <v>3.952</v>
      </c>
      <c r="K3954">
        <v>3.1439303766727898E-2</v>
      </c>
      <c r="L3954">
        <v>0.13139909331528399</v>
      </c>
      <c r="M3954">
        <v>6.4245502712409502E-2</v>
      </c>
      <c r="N3954">
        <v>6.2452414458046099E-2</v>
      </c>
      <c r="O3954">
        <v>1.2200691012074801E-2</v>
      </c>
      <c r="P3954">
        <v>29.5550787607194</v>
      </c>
      <c r="Q3954">
        <v>-1.21138915761639E-3</v>
      </c>
      <c r="R3954">
        <v>-1.2200691012074801E-2</v>
      </c>
    </row>
    <row r="3955" spans="1:18" x14ac:dyDescent="0.25">
      <c r="A3955">
        <v>54.509336685395297</v>
      </c>
      <c r="B3955">
        <v>-1.3417246604824301E-2</v>
      </c>
      <c r="C3955">
        <v>1.43447597664877E-4</v>
      </c>
      <c r="D3955">
        <v>0</v>
      </c>
      <c r="E3955">
        <v>1</v>
      </c>
      <c r="F3955">
        <v>73.723882940020204</v>
      </c>
      <c r="G3955">
        <v>55.699092643957599</v>
      </c>
      <c r="H3955">
        <v>145.228474532354</v>
      </c>
      <c r="I3955">
        <v>34.4236925217768</v>
      </c>
      <c r="J3955">
        <v>3.9529999999999998</v>
      </c>
      <c r="K3955">
        <v>3.2189175085721999E-2</v>
      </c>
      <c r="L3955">
        <v>0.12960829309066099</v>
      </c>
      <c r="M3955">
        <v>6.6429257802567795E-2</v>
      </c>
      <c r="N3955">
        <v>5.65570983984073E-2</v>
      </c>
      <c r="O3955">
        <v>1.2372575385745901E-2</v>
      </c>
      <c r="P3955">
        <v>29.5640134660384</v>
      </c>
      <c r="Q3955">
        <v>-8.6691039993634297E-4</v>
      </c>
      <c r="R3955">
        <v>-1.2372575385745901E-2</v>
      </c>
    </row>
    <row r="3956" spans="1:18" x14ac:dyDescent="0.25">
      <c r="A3956">
        <v>54.538905153612703</v>
      </c>
      <c r="B3956">
        <v>-1.34223659320867E-2</v>
      </c>
      <c r="C3956">
        <v>1.55871076791146E-4</v>
      </c>
      <c r="D3956">
        <v>0</v>
      </c>
      <c r="E3956">
        <v>1</v>
      </c>
      <c r="F3956">
        <v>71.498572077617297</v>
      </c>
      <c r="G3956">
        <v>55.215029382279603</v>
      </c>
      <c r="H3956">
        <v>142.57023498011699</v>
      </c>
      <c r="I3956">
        <v>29.234692049611599</v>
      </c>
      <c r="J3956">
        <v>3.9540000000000002</v>
      </c>
      <c r="K3956">
        <v>3.3045290330812799E-2</v>
      </c>
      <c r="L3956">
        <v>0.127745534417255</v>
      </c>
      <c r="M3956">
        <v>6.8535114767240696E-2</v>
      </c>
      <c r="N3956">
        <v>5.0798202297006198E-2</v>
      </c>
      <c r="O3956">
        <v>1.24595575986259E-2</v>
      </c>
      <c r="P3956">
        <v>29.572917074596202</v>
      </c>
      <c r="Q3956">
        <v>-5.2184291801597997E-4</v>
      </c>
      <c r="R3956">
        <v>-1.24595575986259E-2</v>
      </c>
    </row>
    <row r="3957" spans="1:18" x14ac:dyDescent="0.25">
      <c r="A3957">
        <v>54.568482499405597</v>
      </c>
      <c r="B3957">
        <v>-1.3427510534929099E-2</v>
      </c>
      <c r="C3957">
        <v>1.6833389660842301E-4</v>
      </c>
      <c r="D3957">
        <v>0</v>
      </c>
      <c r="E3957">
        <v>1</v>
      </c>
      <c r="F3957">
        <v>70.791239415628098</v>
      </c>
      <c r="G3957">
        <v>55.185375400113401</v>
      </c>
      <c r="H3957">
        <v>141.636940403144</v>
      </c>
      <c r="I3957">
        <v>40.720899254294103</v>
      </c>
      <c r="J3957">
        <v>3.9550000000000001</v>
      </c>
      <c r="K3957">
        <v>3.3680617361149003E-2</v>
      </c>
      <c r="L3957">
        <v>0.12588877106941301</v>
      </c>
      <c r="M3957">
        <v>7.0493051430882206E-2</v>
      </c>
      <c r="N3957">
        <v>4.5169633409579003E-2</v>
      </c>
      <c r="O3957">
        <v>1.2449679893695701E-2</v>
      </c>
      <c r="P3957">
        <v>29.581763526669199</v>
      </c>
      <c r="Q3957">
        <v>-1.78682712596499E-4</v>
      </c>
      <c r="R3957">
        <v>-1.2449679893695701E-2</v>
      </c>
    </row>
    <row r="3958" spans="1:18" x14ac:dyDescent="0.25">
      <c r="A3958">
        <v>54.598068647856003</v>
      </c>
      <c r="B3958">
        <v>-1.3432683547382E-2</v>
      </c>
      <c r="C3958">
        <v>1.8073264537256701E-4</v>
      </c>
      <c r="D3958">
        <v>0</v>
      </c>
      <c r="E3958">
        <v>1</v>
      </c>
      <c r="F3958">
        <v>63.605841073208801</v>
      </c>
      <c r="G3958">
        <v>55.153746250961603</v>
      </c>
      <c r="H3958">
        <v>143.529586319912</v>
      </c>
      <c r="I3958">
        <v>49.7229570657774</v>
      </c>
      <c r="J3958">
        <v>3.956</v>
      </c>
      <c r="K3958">
        <v>3.4089612091978402E-2</v>
      </c>
      <c r="L3958">
        <v>0.12398105657012</v>
      </c>
      <c r="M3958">
        <v>7.2235485079550701E-2</v>
      </c>
      <c r="N3958">
        <v>3.9469225560832301E-2</v>
      </c>
      <c r="O3958">
        <v>1.2328659994499599E-2</v>
      </c>
      <c r="P3958">
        <v>29.590515853851301</v>
      </c>
      <c r="Q3958">
        <v>1.5981236889391E-4</v>
      </c>
      <c r="R3958">
        <v>-1.2328659994499599E-2</v>
      </c>
    </row>
    <row r="3959" spans="1:18" x14ac:dyDescent="0.25">
      <c r="A3959">
        <v>54.6276634901715</v>
      </c>
      <c r="B3959">
        <v>-1.34378877000425E-2</v>
      </c>
      <c r="C3959">
        <v>1.92950855363735E-4</v>
      </c>
      <c r="D3959">
        <v>0</v>
      </c>
      <c r="E3959">
        <v>1</v>
      </c>
      <c r="F3959">
        <v>85.642518529674206</v>
      </c>
      <c r="G3959">
        <v>54.657379769709401</v>
      </c>
      <c r="H3959">
        <v>145.75415040659601</v>
      </c>
      <c r="I3959">
        <v>46.083991562871702</v>
      </c>
      <c r="J3959">
        <v>3.9569999999999999</v>
      </c>
      <c r="K3959">
        <v>3.4402241037452999E-2</v>
      </c>
      <c r="L3959">
        <v>0.122049142872567</v>
      </c>
      <c r="M3959">
        <v>7.3897579725485094E-2</v>
      </c>
      <c r="N3959">
        <v>3.5052344817272298E-2</v>
      </c>
      <c r="O3959">
        <v>1.20900722307306E-2</v>
      </c>
      <c r="P3959">
        <v>29.599151436658101</v>
      </c>
      <c r="Q3959">
        <v>4.9072280687282904E-4</v>
      </c>
      <c r="R3959">
        <v>-1.20900722307306E-2</v>
      </c>
    </row>
    <row r="3960" spans="1:18" x14ac:dyDescent="0.25">
      <c r="A3960">
        <v>54.657266909585402</v>
      </c>
      <c r="B3960">
        <v>-1.34431250610036E-2</v>
      </c>
      <c r="C3960">
        <v>2.0487788055060301E-4</v>
      </c>
      <c r="D3960">
        <v>0</v>
      </c>
      <c r="E3960">
        <v>1</v>
      </c>
      <c r="F3960">
        <v>110.139185822062</v>
      </c>
      <c r="G3960">
        <v>55.434039261706602</v>
      </c>
      <c r="H3960">
        <v>148.25344770359001</v>
      </c>
      <c r="I3960">
        <v>54.174977114676402</v>
      </c>
      <c r="J3960">
        <v>3.9580000000000002</v>
      </c>
      <c r="K3960">
        <v>3.4140094792656797E-2</v>
      </c>
      <c r="L3960">
        <v>0.12009256149165801</v>
      </c>
      <c r="M3960">
        <v>7.5684609404869499E-2</v>
      </c>
      <c r="N3960">
        <v>3.1730218623592397E-2</v>
      </c>
      <c r="O3960">
        <v>1.1750404220010099E-2</v>
      </c>
      <c r="P3960">
        <v>29.607670314517101</v>
      </c>
      <c r="Q3960">
        <v>8.1150116869018005E-4</v>
      </c>
      <c r="R3960">
        <v>-1.1750404220010099E-2</v>
      </c>
    </row>
    <row r="3961" spans="1:18" x14ac:dyDescent="0.25">
      <c r="A3961">
        <v>54.6868787944857</v>
      </c>
      <c r="B3961">
        <v>-1.3448397082251699E-2</v>
      </c>
      <c r="C3961">
        <v>2.16414060169951E-4</v>
      </c>
      <c r="D3961">
        <v>0</v>
      </c>
      <c r="E3961">
        <v>1</v>
      </c>
      <c r="F3961">
        <v>108.37729147833601</v>
      </c>
      <c r="G3961">
        <v>55.4199947351579</v>
      </c>
      <c r="H3961">
        <v>149.74214217511999</v>
      </c>
      <c r="I3961">
        <v>41.450633291444603</v>
      </c>
      <c r="J3961">
        <v>3.9590000000000001</v>
      </c>
      <c r="K3961">
        <v>3.5539136972733101E-2</v>
      </c>
      <c r="L3961">
        <v>0.118082676065467</v>
      </c>
      <c r="M3961">
        <v>7.7616795088870594E-2</v>
      </c>
      <c r="N3961">
        <v>2.8522234879223101E-2</v>
      </c>
      <c r="O3961">
        <v>1.13023456725598E-2</v>
      </c>
      <c r="P3961">
        <v>29.616086848568301</v>
      </c>
      <c r="Q3961">
        <v>1.1195849808913901E-3</v>
      </c>
      <c r="R3961">
        <v>-1.13023456725598E-2</v>
      </c>
    </row>
    <row r="3962" spans="1:18" x14ac:dyDescent="0.25">
      <c r="A3962">
        <v>54.716499062189001</v>
      </c>
      <c r="B3962">
        <v>-1.3453704975583E-2</v>
      </c>
      <c r="C3962">
        <v>2.2743784628410601E-4</v>
      </c>
      <c r="D3962">
        <v>0</v>
      </c>
      <c r="E3962">
        <v>1</v>
      </c>
      <c r="F3962">
        <v>106.608295353817</v>
      </c>
      <c r="G3962">
        <v>63.570226645256099</v>
      </c>
      <c r="H3962">
        <v>149.797780462959</v>
      </c>
      <c r="I3962">
        <v>32.518597336532501</v>
      </c>
      <c r="J3962">
        <v>3.96</v>
      </c>
      <c r="K3962">
        <v>3.86605044936685E-2</v>
      </c>
      <c r="L3962">
        <v>0.116107264384953</v>
      </c>
      <c r="M3962">
        <v>7.9704442809187204E-2</v>
      </c>
      <c r="N3962">
        <v>2.6325424693611901E-2</v>
      </c>
      <c r="O3962">
        <v>1.07255697704571E-2</v>
      </c>
      <c r="P3962">
        <v>29.624446145385502</v>
      </c>
      <c r="Q3962">
        <v>1.4115720094416901E-3</v>
      </c>
      <c r="R3962">
        <v>-1.07255697704571E-2</v>
      </c>
    </row>
    <row r="3963" spans="1:18" x14ac:dyDescent="0.25">
      <c r="A3963">
        <v>54.7461276662712</v>
      </c>
      <c r="B3963">
        <v>-1.34590496464186E-2</v>
      </c>
      <c r="C3963">
        <v>2.3781785874686E-4</v>
      </c>
      <c r="D3963">
        <v>0</v>
      </c>
      <c r="E3963">
        <v>1</v>
      </c>
      <c r="F3963">
        <v>128.01611486757301</v>
      </c>
      <c r="G3963">
        <v>50.881812120536999</v>
      </c>
      <c r="H3963">
        <v>148.74011655200201</v>
      </c>
      <c r="I3963">
        <v>28.725952692187601</v>
      </c>
      <c r="J3963">
        <v>3.9609999999999999</v>
      </c>
      <c r="K3963">
        <v>4.1431951998153999E-2</v>
      </c>
      <c r="L3963">
        <v>0.114115907896089</v>
      </c>
      <c r="M3963">
        <v>8.1875024020677506E-2</v>
      </c>
      <c r="N3963">
        <v>2.35129994160839E-2</v>
      </c>
      <c r="O3963">
        <v>1.0012431073677001E-2</v>
      </c>
      <c r="P3963">
        <v>29.632751139563201</v>
      </c>
      <c r="Q3963">
        <v>1.68399399938126E-3</v>
      </c>
      <c r="R3963">
        <v>-1.0012431073677001E-2</v>
      </c>
    </row>
    <row r="3964" spans="1:18" x14ac:dyDescent="0.25">
      <c r="A3964">
        <v>54.775764527154898</v>
      </c>
      <c r="B3964">
        <v>-1.34644314476456E-2</v>
      </c>
      <c r="C3964">
        <v>2.4741018114947898E-4</v>
      </c>
      <c r="D3964">
        <v>0</v>
      </c>
      <c r="E3964">
        <v>1</v>
      </c>
      <c r="F3964">
        <v>152.01373258953501</v>
      </c>
      <c r="G3964">
        <v>18.89245403716</v>
      </c>
      <c r="H3964">
        <v>147.539076841482</v>
      </c>
      <c r="I3964">
        <v>47.7096693454112</v>
      </c>
      <c r="J3964">
        <v>3.9620000000000002</v>
      </c>
      <c r="K3964">
        <v>4.3893871693670899E-2</v>
      </c>
      <c r="L3964">
        <v>0.11264180877258</v>
      </c>
      <c r="M3964">
        <v>8.4036953794011604E-2</v>
      </c>
      <c r="N3964">
        <v>2.04978580300158E-2</v>
      </c>
      <c r="O3964">
        <v>9.1492050986164697E-3</v>
      </c>
      <c r="P3964">
        <v>29.640954144155899</v>
      </c>
      <c r="Q3964">
        <v>1.9331745448101401E-3</v>
      </c>
      <c r="R3964">
        <v>-9.1492050986164697E-3</v>
      </c>
    </row>
    <row r="3965" spans="1:18" x14ac:dyDescent="0.25">
      <c r="A3965">
        <v>54.805409532781702</v>
      </c>
      <c r="B3965">
        <v>-1.3469850119187001E-2</v>
      </c>
      <c r="C3965">
        <v>2.5605987647365499E-4</v>
      </c>
      <c r="D3965">
        <v>0</v>
      </c>
      <c r="E3965">
        <v>1</v>
      </c>
      <c r="F3965">
        <v>142.137896637105</v>
      </c>
      <c r="G3965">
        <v>12.9240584783896</v>
      </c>
      <c r="H3965">
        <v>146.090221527604</v>
      </c>
      <c r="I3965">
        <v>71.617541539167505</v>
      </c>
      <c r="J3965">
        <v>3.9630000000000001</v>
      </c>
      <c r="K3965">
        <v>4.7798725354287898E-2</v>
      </c>
      <c r="L3965">
        <v>0.11031436104846699</v>
      </c>
      <c r="M3965">
        <v>8.6117083407128606E-2</v>
      </c>
      <c r="N3965">
        <v>1.77383832477589E-2</v>
      </c>
      <c r="O3965">
        <v>8.1260138610725896E-3</v>
      </c>
      <c r="P3965">
        <v>29.649043201275902</v>
      </c>
      <c r="Q3965">
        <v>2.15508045120902E-3</v>
      </c>
      <c r="R3965">
        <v>-8.1260138610725896E-3</v>
      </c>
    </row>
    <row r="3966" spans="1:18" x14ac:dyDescent="0.25">
      <c r="A3966">
        <v>54.835062595229601</v>
      </c>
      <c r="B3966">
        <v>-1.3475304814690999E-2</v>
      </c>
      <c r="C3966">
        <v>2.6361999114373001E-4</v>
      </c>
      <c r="D3966">
        <v>0</v>
      </c>
      <c r="E3966">
        <v>1</v>
      </c>
      <c r="F3966">
        <v>142.81614821066501</v>
      </c>
      <c r="G3966">
        <v>12.9963536366434</v>
      </c>
      <c r="H3966">
        <v>146.520918785227</v>
      </c>
      <c r="I3966">
        <v>67.734378160781802</v>
      </c>
      <c r="J3966">
        <v>3.964</v>
      </c>
      <c r="K3966">
        <v>5.3278417904028701E-2</v>
      </c>
      <c r="L3966">
        <v>0.105839361527812</v>
      </c>
      <c r="M3966">
        <v>8.8098471197069594E-2</v>
      </c>
      <c r="N3966">
        <v>1.6879151985231901E-2</v>
      </c>
      <c r="O3966">
        <v>6.9825932828673403E-3</v>
      </c>
      <c r="P3966">
        <v>29.657085334926599</v>
      </c>
      <c r="Q3966">
        <v>2.3459317607306498E-3</v>
      </c>
      <c r="R3966">
        <v>-6.9825932828673403E-3</v>
      </c>
    </row>
    <row r="3967" spans="1:18" x14ac:dyDescent="0.25">
      <c r="A3967">
        <v>54.8647237234808</v>
      </c>
      <c r="B3967">
        <v>-1.34807941188082E-2</v>
      </c>
      <c r="C3967">
        <v>2.7001951668619099E-4</v>
      </c>
      <c r="D3967">
        <v>0</v>
      </c>
      <c r="E3967">
        <v>1</v>
      </c>
      <c r="F3967">
        <v>141.14136270403799</v>
      </c>
      <c r="G3967">
        <v>11.071670028705601</v>
      </c>
      <c r="H3967">
        <v>143.84966283329001</v>
      </c>
      <c r="I3967">
        <v>72.438194717926706</v>
      </c>
      <c r="J3967">
        <v>3.9649999999999999</v>
      </c>
      <c r="K3967">
        <v>5.7815571934862503E-2</v>
      </c>
      <c r="L3967">
        <v>0.10092104330705</v>
      </c>
      <c r="M3967">
        <v>8.9951351569927396E-2</v>
      </c>
      <c r="N3967">
        <v>1.79146303177278E-2</v>
      </c>
      <c r="O3967">
        <v>5.8214417326949101E-3</v>
      </c>
      <c r="P3967">
        <v>29.665188431834999</v>
      </c>
      <c r="Q3967">
        <v>2.5041621829024001E-3</v>
      </c>
      <c r="R3967">
        <v>-5.8214417326949101E-3</v>
      </c>
    </row>
    <row r="3968" spans="1:18" x14ac:dyDescent="0.25">
      <c r="A3968">
        <v>54.894393001028099</v>
      </c>
      <c r="B3968">
        <v>-1.34863162063153E-2</v>
      </c>
      <c r="C3968">
        <v>2.7527266144243399E-4</v>
      </c>
      <c r="D3968">
        <v>0</v>
      </c>
      <c r="E3968">
        <v>1</v>
      </c>
      <c r="F3968">
        <v>141.34528888292499</v>
      </c>
      <c r="G3968">
        <v>12.558401196229401</v>
      </c>
      <c r="H3968">
        <v>143.45024276949499</v>
      </c>
      <c r="I3968">
        <v>73.750994065491994</v>
      </c>
      <c r="J3968">
        <v>3.9660000000000002</v>
      </c>
      <c r="K3968">
        <v>6.2261163450416997E-2</v>
      </c>
      <c r="L3968">
        <v>9.5963102121662106E-2</v>
      </c>
      <c r="M3968">
        <v>9.1805033219365298E-2</v>
      </c>
      <c r="N3968">
        <v>1.8460173224774602E-2</v>
      </c>
      <c r="O3968">
        <v>4.6871932431079297E-3</v>
      </c>
      <c r="P3968">
        <v>29.673377567720198</v>
      </c>
      <c r="Q3968">
        <v>2.6304677683888999E-3</v>
      </c>
      <c r="R3968">
        <v>-4.6871932431079297E-3</v>
      </c>
    </row>
    <row r="3969" spans="1:18" x14ac:dyDescent="0.25">
      <c r="A3969">
        <v>54.924070501170199</v>
      </c>
      <c r="B3969">
        <v>-1.34918690219817E-2</v>
      </c>
      <c r="C3969">
        <v>2.7940323326004697E-4</v>
      </c>
      <c r="D3969">
        <v>0</v>
      </c>
      <c r="E3969">
        <v>1</v>
      </c>
      <c r="F3969">
        <v>145.33518174491999</v>
      </c>
      <c r="G3969">
        <v>7.4305822800343497</v>
      </c>
      <c r="H3969">
        <v>143.839904639194</v>
      </c>
      <c r="I3969">
        <v>75.044091875165293</v>
      </c>
      <c r="J3969">
        <v>3.9670000000000001</v>
      </c>
      <c r="K3969">
        <v>6.6469203192236301E-2</v>
      </c>
      <c r="L3969">
        <v>9.0830642768569003E-2</v>
      </c>
      <c r="M3969">
        <v>9.34514852239621E-2</v>
      </c>
      <c r="N3969">
        <v>1.9236988769775702E-2</v>
      </c>
      <c r="O3969">
        <v>3.5786166230035799E-3</v>
      </c>
      <c r="P3969">
        <v>29.681633923074799</v>
      </c>
      <c r="Q3969">
        <v>2.7256898183143801E-3</v>
      </c>
      <c r="R3969">
        <v>-3.5786166230035799E-3</v>
      </c>
    </row>
    <row r="3970" spans="1:18" x14ac:dyDescent="0.25">
      <c r="A3970">
        <v>54.9537562898632</v>
      </c>
      <c r="B3970">
        <v>-1.3497450376264901E-2</v>
      </c>
      <c r="C3970">
        <v>2.8244146213083401E-4</v>
      </c>
      <c r="D3970">
        <v>0</v>
      </c>
      <c r="E3970">
        <v>1</v>
      </c>
      <c r="F3970">
        <v>141.285026769773</v>
      </c>
      <c r="G3970">
        <v>20.363449708122602</v>
      </c>
      <c r="H3970">
        <v>139.655904428441</v>
      </c>
      <c r="I3970">
        <v>65.967983142539893</v>
      </c>
      <c r="J3970">
        <v>3.968</v>
      </c>
      <c r="K3970">
        <v>7.0599588001811403E-2</v>
      </c>
      <c r="L3970">
        <v>8.5762348978837E-2</v>
      </c>
      <c r="M3970">
        <v>9.5050403401456998E-2</v>
      </c>
      <c r="N3970">
        <v>1.9958613522428802E-2</v>
      </c>
      <c r="O3970">
        <v>2.5023640857892901E-3</v>
      </c>
      <c r="P3970">
        <v>29.6899527671854</v>
      </c>
      <c r="Q3970">
        <v>2.7908090064233801E-3</v>
      </c>
      <c r="R3970">
        <v>-2.5023640857892901E-3</v>
      </c>
    </row>
    <row r="3971" spans="1:18" x14ac:dyDescent="0.25">
      <c r="A3971">
        <v>54.983450423829801</v>
      </c>
      <c r="B3971">
        <v>-1.35030579859332E-2</v>
      </c>
      <c r="C3971">
        <v>2.8441867965703702E-4</v>
      </c>
      <c r="D3971">
        <v>0</v>
      </c>
      <c r="E3971">
        <v>1</v>
      </c>
      <c r="F3971">
        <v>147.92423711892599</v>
      </c>
      <c r="G3971">
        <v>32.246294838363902</v>
      </c>
      <c r="H3971">
        <v>147.20892489854299</v>
      </c>
      <c r="I3971">
        <v>81.042015782632006</v>
      </c>
      <c r="J3971">
        <v>3.9689999999999999</v>
      </c>
      <c r="K3971">
        <v>7.4935050642843601E-2</v>
      </c>
      <c r="L3971">
        <v>8.0302981113017494E-2</v>
      </c>
      <c r="M3971">
        <v>9.6658666927904299E-2</v>
      </c>
      <c r="N3971">
        <v>2.0637975210371501E-2</v>
      </c>
      <c r="O3971">
        <v>1.4561375586692299E-3</v>
      </c>
      <c r="P3971">
        <v>29.698322794807499</v>
      </c>
      <c r="Q3971">
        <v>2.8268039359534299E-3</v>
      </c>
      <c r="R3971">
        <v>-1.4561375586692299E-3</v>
      </c>
    </row>
    <row r="3972" spans="1:18" x14ac:dyDescent="0.25">
      <c r="A3972">
        <v>55.013152941146899</v>
      </c>
      <c r="B3972">
        <v>-1.35086895035868E-2</v>
      </c>
      <c r="C3972">
        <v>2.8535744236411899E-4</v>
      </c>
      <c r="D3972">
        <v>0</v>
      </c>
      <c r="E3972">
        <v>1</v>
      </c>
      <c r="F3972">
        <v>130.462115461368</v>
      </c>
      <c r="G3972">
        <v>28.637194915417801</v>
      </c>
      <c r="H3972">
        <v>122.33175824515401</v>
      </c>
      <c r="I3972">
        <v>102.499760063624</v>
      </c>
      <c r="J3972">
        <v>3.97</v>
      </c>
      <c r="K3972">
        <v>7.8908499312810104E-2</v>
      </c>
      <c r="L3972">
        <v>7.5732795080612605E-2</v>
      </c>
      <c r="M3972">
        <v>9.7971978833420903E-2</v>
      </c>
      <c r="N3972">
        <v>2.0535439890287801E-2</v>
      </c>
      <c r="O3972">
        <v>4.2050368533722498E-4</v>
      </c>
      <c r="P3972">
        <v>29.7067117177528</v>
      </c>
      <c r="Q3972">
        <v>2.8343705779880898E-3</v>
      </c>
      <c r="R3972">
        <v>-4.2050368533722498E-4</v>
      </c>
    </row>
    <row r="3973" spans="1:18" x14ac:dyDescent="0.25">
      <c r="A3973">
        <v>55.042863855483098</v>
      </c>
      <c r="B3973">
        <v>-1.3514342482011299E-2</v>
      </c>
      <c r="C3973">
        <v>2.8526708880098601E-4</v>
      </c>
      <c r="D3973">
        <v>0</v>
      </c>
      <c r="E3973">
        <v>1</v>
      </c>
      <c r="F3973">
        <v>129.850993154099</v>
      </c>
      <c r="G3973">
        <v>31.001233632861201</v>
      </c>
      <c r="H3973">
        <v>98.959602680792798</v>
      </c>
      <c r="I3973">
        <v>95.953953336664</v>
      </c>
      <c r="J3973">
        <v>3.9710000000000001</v>
      </c>
      <c r="K3973">
        <v>8.3287374356694102E-2</v>
      </c>
      <c r="L3973">
        <v>7.2007965124893394E-2</v>
      </c>
      <c r="M3973">
        <v>9.9785863457744095E-2</v>
      </c>
      <c r="N3973">
        <v>2.1543783121928201E-2</v>
      </c>
      <c r="O3973">
        <v>-5.9460356868169004E-4</v>
      </c>
      <c r="P3973">
        <v>29.715125691217001</v>
      </c>
      <c r="Q3973">
        <v>2.81388242667936E-3</v>
      </c>
      <c r="R3973">
        <v>5.9460356868169004E-4</v>
      </c>
    </row>
    <row r="3974" spans="1:18" x14ac:dyDescent="0.25">
      <c r="A3974">
        <v>55.072583222852103</v>
      </c>
      <c r="B3974">
        <v>-1.35200143946833E-2</v>
      </c>
      <c r="C3974">
        <v>2.8419490497822299E-4</v>
      </c>
      <c r="D3974">
        <v>0</v>
      </c>
      <c r="E3974">
        <v>1</v>
      </c>
      <c r="F3974">
        <v>145.807441118708</v>
      </c>
      <c r="G3974">
        <v>31.2986045709109</v>
      </c>
      <c r="H3974">
        <v>107.021175490643</v>
      </c>
      <c r="I3974">
        <v>98.634161920167102</v>
      </c>
      <c r="J3974">
        <v>3.972</v>
      </c>
      <c r="K3974">
        <v>8.6403989533325204E-2</v>
      </c>
      <c r="L3974">
        <v>6.8042154203400401E-2</v>
      </c>
      <c r="M3974">
        <v>9.9902718002607693E-2</v>
      </c>
      <c r="N3974">
        <v>2.3928489097596001E-2</v>
      </c>
      <c r="O3974">
        <v>-1.53495340180945E-3</v>
      </c>
      <c r="P3974">
        <v>29.723627085052598</v>
      </c>
      <c r="Q3974">
        <v>2.7667388838090198E-3</v>
      </c>
      <c r="R3974">
        <v>1.53495340180945E-3</v>
      </c>
    </row>
    <row r="3975" spans="1:18" x14ac:dyDescent="0.25">
      <c r="A3975">
        <v>55.102311139665403</v>
      </c>
      <c r="B3975">
        <v>-1.35257028159428E-2</v>
      </c>
      <c r="C3975">
        <v>2.8222443420730398E-4</v>
      </c>
      <c r="D3975">
        <v>0</v>
      </c>
      <c r="E3975">
        <v>1</v>
      </c>
      <c r="F3975">
        <v>140.98989666350499</v>
      </c>
      <c r="G3975">
        <v>31.711832466621999</v>
      </c>
      <c r="H3975">
        <v>104.088834964279</v>
      </c>
      <c r="I3975">
        <v>96.343297669225095</v>
      </c>
      <c r="J3975">
        <v>3.9729999999999999</v>
      </c>
      <c r="K3975">
        <v>8.9456220551804203E-2</v>
      </c>
      <c r="L3975">
        <v>6.4275703622535402E-2</v>
      </c>
      <c r="M3975">
        <v>9.8427200661681202E-2</v>
      </c>
      <c r="N3975">
        <v>2.54389257902644E-2</v>
      </c>
      <c r="O3975">
        <v>-2.3976333721679099E-3</v>
      </c>
      <c r="P3975">
        <v>29.732216284176801</v>
      </c>
      <c r="Q3975">
        <v>2.6952725796080702E-3</v>
      </c>
      <c r="R3975">
        <v>2.3976333721679099E-3</v>
      </c>
    </row>
    <row r="3976" spans="1:18" x14ac:dyDescent="0.25">
      <c r="A3976">
        <v>55.132047674253897</v>
      </c>
      <c r="B3976">
        <v>-1.3531405374108799E-2</v>
      </c>
      <c r="C3976">
        <v>2.7941806371794799E-4</v>
      </c>
      <c r="D3976">
        <v>0</v>
      </c>
      <c r="E3976">
        <v>1</v>
      </c>
      <c r="F3976">
        <v>145.346987154158</v>
      </c>
      <c r="G3976">
        <v>33.372417439843097</v>
      </c>
      <c r="H3976">
        <v>107.624592920059</v>
      </c>
      <c r="I3976">
        <v>98.982830179249007</v>
      </c>
      <c r="J3976">
        <v>3.9740000000000002</v>
      </c>
      <c r="K3976">
        <v>9.3577363973828598E-2</v>
      </c>
      <c r="L3976">
        <v>6.0568929550179201E-2</v>
      </c>
      <c r="M3976">
        <v>9.7485724274829794E-2</v>
      </c>
      <c r="N3976">
        <v>2.6908551745964501E-2</v>
      </c>
      <c r="O3976">
        <v>-3.2079568131456798E-3</v>
      </c>
      <c r="P3976">
        <v>29.7408611122423</v>
      </c>
      <c r="Q3976">
        <v>2.6013051141620201E-3</v>
      </c>
      <c r="R3976">
        <v>3.2079568131456798E-3</v>
      </c>
    </row>
    <row r="3977" spans="1:18" x14ac:dyDescent="0.25">
      <c r="A3977">
        <v>55.161792874073598</v>
      </c>
      <c r="B3977">
        <v>-1.35371196757806E-2</v>
      </c>
      <c r="C3977">
        <v>2.7582205662724099E-4</v>
      </c>
      <c r="D3977">
        <v>0</v>
      </c>
      <c r="E3977">
        <v>1</v>
      </c>
      <c r="F3977">
        <v>146.115233022571</v>
      </c>
      <c r="G3977">
        <v>32.809192050918</v>
      </c>
      <c r="H3977">
        <v>107.66852853511</v>
      </c>
      <c r="I3977">
        <v>104.239023003895</v>
      </c>
      <c r="J3977">
        <v>3.9750000000000001</v>
      </c>
      <c r="K3977">
        <v>9.7331971378118207E-2</v>
      </c>
      <c r="L3977">
        <v>5.6942545852843397E-2</v>
      </c>
      <c r="M3977">
        <v>9.6338116106176305E-2</v>
      </c>
      <c r="N3977">
        <v>2.7994708036151499E-2</v>
      </c>
      <c r="O3977">
        <v>-3.9797399741724098E-3</v>
      </c>
      <c r="P3977">
        <v>29.749542739127499</v>
      </c>
      <c r="Q3977">
        <v>2.4862133242406301E-3</v>
      </c>
      <c r="R3977">
        <v>3.9797399741724098E-3</v>
      </c>
    </row>
    <row r="3978" spans="1:18" x14ac:dyDescent="0.25">
      <c r="A3978">
        <v>55.191546766606997</v>
      </c>
      <c r="B3978">
        <v>-1.35428432991408E-2</v>
      </c>
      <c r="C3978">
        <v>2.7146845902375599E-4</v>
      </c>
      <c r="D3978">
        <v>0</v>
      </c>
      <c r="E3978">
        <v>1</v>
      </c>
      <c r="F3978">
        <v>149.359541307781</v>
      </c>
      <c r="G3978">
        <v>35.715959916799697</v>
      </c>
      <c r="H3978">
        <v>108.086396906075</v>
      </c>
      <c r="I3978">
        <v>102.499202611363</v>
      </c>
      <c r="J3978">
        <v>3.976</v>
      </c>
      <c r="K3978">
        <v>0.101347129451276</v>
      </c>
      <c r="L3978">
        <v>5.35023140412157E-2</v>
      </c>
      <c r="M3978">
        <v>9.5425988352290797E-2</v>
      </c>
      <c r="N3978">
        <v>2.91223375056806E-2</v>
      </c>
      <c r="O3978">
        <v>-4.7235348518480796E-3</v>
      </c>
      <c r="P3978">
        <v>29.758245775705099</v>
      </c>
      <c r="Q3978">
        <v>2.35096270061805E-3</v>
      </c>
      <c r="R3978">
        <v>4.7235348518480796E-3</v>
      </c>
    </row>
    <row r="3979" spans="1:18" x14ac:dyDescent="0.25">
      <c r="A3979">
        <v>55.221309371843702</v>
      </c>
      <c r="B3979">
        <v>-1.3548573780247E-2</v>
      </c>
      <c r="C3979">
        <v>2.6638482424594899E-4</v>
      </c>
      <c r="D3979">
        <v>0</v>
      </c>
      <c r="E3979">
        <v>1</v>
      </c>
      <c r="F3979">
        <v>149.582287782761</v>
      </c>
      <c r="G3979">
        <v>36.334883945895797</v>
      </c>
      <c r="H3979">
        <v>109.930189530486</v>
      </c>
      <c r="I3979">
        <v>120.163692596819</v>
      </c>
      <c r="J3979">
        <v>3.9769999999999999</v>
      </c>
      <c r="K3979">
        <v>0.10537916272561899</v>
      </c>
      <c r="L3979">
        <v>5.0099142400647598E-2</v>
      </c>
      <c r="M3979">
        <v>9.4513111739955205E-2</v>
      </c>
      <c r="N3979">
        <v>3.0484319157607302E-2</v>
      </c>
      <c r="O3979">
        <v>-5.4394941872958E-3</v>
      </c>
      <c r="P3979">
        <v>29.766968287406801</v>
      </c>
      <c r="Q3979">
        <v>2.19638841925951E-3</v>
      </c>
      <c r="R3979">
        <v>5.4394941872958E-3</v>
      </c>
    </row>
    <row r="3980" spans="1:18" x14ac:dyDescent="0.25">
      <c r="A3980">
        <v>55.251080706168999</v>
      </c>
      <c r="B3980">
        <v>-1.35543086253794E-2</v>
      </c>
      <c r="C3980">
        <v>2.60597178058729E-4</v>
      </c>
      <c r="D3980">
        <v>0</v>
      </c>
      <c r="E3980">
        <v>1</v>
      </c>
      <c r="F3980">
        <v>145.96169965517001</v>
      </c>
      <c r="G3980">
        <v>37.1077907633819</v>
      </c>
      <c r="H3980">
        <v>108.435116098131</v>
      </c>
      <c r="I3980">
        <v>131.19204375568</v>
      </c>
      <c r="J3980">
        <v>3.9780000000000002</v>
      </c>
      <c r="K3980">
        <v>0.109591860822121</v>
      </c>
      <c r="L3980">
        <v>4.7007492517578499E-2</v>
      </c>
      <c r="M3980">
        <v>9.3626645576117107E-2</v>
      </c>
      <c r="N3980">
        <v>3.1547829934774903E-2</v>
      </c>
      <c r="O3980">
        <v>-6.13350622713036E-3</v>
      </c>
      <c r="P3980">
        <v>29.775701238583601</v>
      </c>
      <c r="Q3980">
        <v>2.0232902833393599E-3</v>
      </c>
      <c r="R3980">
        <v>6.13350622713036E-3</v>
      </c>
    </row>
    <row r="3981" spans="1:18" x14ac:dyDescent="0.25">
      <c r="A3981">
        <v>55.280860780848798</v>
      </c>
      <c r="B3981">
        <v>-1.3560045285107E-2</v>
      </c>
      <c r="C3981">
        <v>2.5412873795865599E-4</v>
      </c>
      <c r="D3981">
        <v>0</v>
      </c>
      <c r="E3981">
        <v>1</v>
      </c>
      <c r="F3981">
        <v>145.416823403423</v>
      </c>
      <c r="G3981">
        <v>35.271016184156501</v>
      </c>
      <c r="H3981">
        <v>110.563991192176</v>
      </c>
      <c r="I3981">
        <v>134.065786860299</v>
      </c>
      <c r="J3981">
        <v>3.9790000000000001</v>
      </c>
      <c r="K3981">
        <v>0.11378587772703901</v>
      </c>
      <c r="L3981">
        <v>4.4070041323725398E-2</v>
      </c>
      <c r="M3981">
        <v>9.2862890204944495E-2</v>
      </c>
      <c r="N3981">
        <v>3.37768893381045E-2</v>
      </c>
      <c r="O3981">
        <v>-6.7966234950756097E-3</v>
      </c>
      <c r="P3981">
        <v>29.784454516841599</v>
      </c>
      <c r="Q3981">
        <v>1.8323587073567401E-3</v>
      </c>
      <c r="R3981">
        <v>6.7966234950756097E-3</v>
      </c>
    </row>
    <row r="3982" spans="1:18" x14ac:dyDescent="0.25">
      <c r="A3982">
        <v>55.310649628525702</v>
      </c>
      <c r="B3982">
        <v>-1.3565781270224401E-2</v>
      </c>
      <c r="C3982">
        <v>2.4702043923259997E-4</v>
      </c>
      <c r="D3982">
        <v>0</v>
      </c>
      <c r="E3982">
        <v>1</v>
      </c>
      <c r="F3982">
        <v>141.06830917704801</v>
      </c>
      <c r="G3982">
        <v>32.623093085555602</v>
      </c>
      <c r="H3982">
        <v>110.218204057074</v>
      </c>
      <c r="I3982">
        <v>142.93599509129399</v>
      </c>
      <c r="J3982">
        <v>3.98</v>
      </c>
      <c r="K3982">
        <v>0.117716788092706</v>
      </c>
      <c r="L3982">
        <v>4.1313910733969998E-2</v>
      </c>
      <c r="M3982">
        <v>9.1990996221136503E-2</v>
      </c>
      <c r="N3982">
        <v>3.6562341271087699E-2</v>
      </c>
      <c r="O3982">
        <v>-7.4123534908877402E-3</v>
      </c>
      <c r="P3982">
        <v>29.793248327612499</v>
      </c>
      <c r="Q3982">
        <v>1.62469744081934E-3</v>
      </c>
      <c r="R3982">
        <v>7.4123534908877402E-3</v>
      </c>
    </row>
    <row r="3983" spans="1:18" x14ac:dyDescent="0.25">
      <c r="A3983">
        <v>55.340447288154799</v>
      </c>
      <c r="B3983">
        <v>-1.3571514203196499E-2</v>
      </c>
      <c r="C3983">
        <v>2.3931841878185501E-4</v>
      </c>
      <c r="D3983">
        <v>0</v>
      </c>
      <c r="E3983">
        <v>1</v>
      </c>
      <c r="F3983">
        <v>144.57245967562599</v>
      </c>
      <c r="G3983">
        <v>34.510808258996803</v>
      </c>
      <c r="H3983">
        <v>111.86513705430499</v>
      </c>
      <c r="I3983">
        <v>142.212468454906</v>
      </c>
      <c r="J3983">
        <v>3.9809999999999999</v>
      </c>
      <c r="K3983">
        <v>0.12158866242652901</v>
      </c>
      <c r="L3983">
        <v>3.8555683797517198E-2</v>
      </c>
      <c r="M3983">
        <v>9.1260318482667496E-2</v>
      </c>
      <c r="N3983">
        <v>3.9276997616641898E-2</v>
      </c>
      <c r="O3983">
        <v>-7.9863891474905406E-3</v>
      </c>
      <c r="P3983">
        <v>29.802075513036701</v>
      </c>
      <c r="Q3983">
        <v>1.40154851337957E-3</v>
      </c>
      <c r="R3983">
        <v>7.9863891474905406E-3</v>
      </c>
    </row>
    <row r="3984" spans="1:18" x14ac:dyDescent="0.25">
      <c r="A3984">
        <v>55.3702537856459</v>
      </c>
      <c r="B3984">
        <v>-1.3577241819617E-2</v>
      </c>
      <c r="C3984">
        <v>2.3105836881076599E-4</v>
      </c>
      <c r="D3984">
        <v>0</v>
      </c>
      <c r="E3984">
        <v>1</v>
      </c>
      <c r="F3984">
        <v>120.451286239913</v>
      </c>
      <c r="G3984">
        <v>24.670595041518599</v>
      </c>
      <c r="H3984">
        <v>111.885680414509</v>
      </c>
      <c r="I3984">
        <v>145.05395232038501</v>
      </c>
      <c r="J3984">
        <v>3.9820000000000002</v>
      </c>
      <c r="K3984">
        <v>0.125160230026403</v>
      </c>
      <c r="L3984">
        <v>3.5753930578522497E-2</v>
      </c>
      <c r="M3984">
        <v>9.05036437044415E-2</v>
      </c>
      <c r="N3984">
        <v>4.2399173176801801E-2</v>
      </c>
      <c r="O3984">
        <v>-8.5293307140810407E-3</v>
      </c>
      <c r="P3984">
        <v>29.8109229666102</v>
      </c>
      <c r="Q3984">
        <v>1.16382793409827E-3</v>
      </c>
      <c r="R3984">
        <v>8.5293307140810407E-3</v>
      </c>
    </row>
    <row r="3985" spans="1:18" x14ac:dyDescent="0.25">
      <c r="A3985">
        <v>55.400069135431103</v>
      </c>
      <c r="B3985">
        <v>-1.35829619731097E-2</v>
      </c>
      <c r="C3985">
        <v>2.2226667645229101E-4</v>
      </c>
      <c r="D3985">
        <v>0</v>
      </c>
      <c r="E3985">
        <v>1</v>
      </c>
      <c r="F3985">
        <v>101.828589573008</v>
      </c>
      <c r="G3985">
        <v>47.502403293734197</v>
      </c>
      <c r="H3985">
        <v>112.23873216342599</v>
      </c>
      <c r="I3985">
        <v>148.51057159989401</v>
      </c>
      <c r="J3985">
        <v>3.9830000000000001</v>
      </c>
      <c r="K3985">
        <v>0.12893262033551001</v>
      </c>
      <c r="L3985">
        <v>3.3271745724189401E-2</v>
      </c>
      <c r="M3985">
        <v>8.9859973317294506E-2</v>
      </c>
      <c r="N3985">
        <v>4.5224757678396003E-2</v>
      </c>
      <c r="O3985">
        <v>-9.0517254380339598E-3</v>
      </c>
      <c r="P3985">
        <v>29.8197774510848</v>
      </c>
      <c r="Q3985">
        <v>9.1223917820338197E-4</v>
      </c>
      <c r="R3985">
        <v>9.0517254380339598E-3</v>
      </c>
    </row>
    <row r="3986" spans="1:18" x14ac:dyDescent="0.25">
      <c r="A3986">
        <v>55.429893334154201</v>
      </c>
      <c r="B3986">
        <v>-1.35886725648605E-2</v>
      </c>
      <c r="C3986">
        <v>2.12955331646771E-4</v>
      </c>
      <c r="D3986">
        <v>0</v>
      </c>
      <c r="E3986">
        <v>1</v>
      </c>
      <c r="F3986">
        <v>105.38801733772701</v>
      </c>
      <c r="G3986">
        <v>72.701886717612695</v>
      </c>
      <c r="H3986">
        <v>93.578153150983795</v>
      </c>
      <c r="I3986">
        <v>149.61067174235501</v>
      </c>
      <c r="J3986">
        <v>3.984</v>
      </c>
      <c r="K3986">
        <v>0.13116972706223801</v>
      </c>
      <c r="L3986">
        <v>3.02324633487237E-2</v>
      </c>
      <c r="M3986">
        <v>8.92212278408899E-2</v>
      </c>
      <c r="N3986">
        <v>4.8068691149706799E-2</v>
      </c>
      <c r="O3986">
        <v>-9.5725656354241195E-3</v>
      </c>
      <c r="P3986">
        <v>29.828616371879299</v>
      </c>
      <c r="Q3986">
        <v>6.4701619365393299E-4</v>
      </c>
      <c r="R3986">
        <v>9.5725656354241195E-3</v>
      </c>
    </row>
    <row r="3987" spans="1:18" x14ac:dyDescent="0.25">
      <c r="A3987">
        <v>55.459726364209203</v>
      </c>
      <c r="B3987">
        <v>-1.35943715993258E-2</v>
      </c>
      <c r="C3987">
        <v>2.03123093854817E-4</v>
      </c>
      <c r="D3987">
        <v>0</v>
      </c>
      <c r="E3987">
        <v>1</v>
      </c>
      <c r="F3987">
        <v>86.899698047535907</v>
      </c>
      <c r="G3987">
        <v>67.671009354982203</v>
      </c>
      <c r="H3987">
        <v>50.172157218276602</v>
      </c>
      <c r="I3987">
        <v>149.76728533334</v>
      </c>
      <c r="J3987">
        <v>3.9849999999999999</v>
      </c>
      <c r="K3987">
        <v>0.13223680314203201</v>
      </c>
      <c r="L3987">
        <v>2.9147067327346E-2</v>
      </c>
      <c r="M3987">
        <v>8.8609214523579893E-2</v>
      </c>
      <c r="N3987">
        <v>5.0995687098063201E-2</v>
      </c>
      <c r="O3987">
        <v>-1.00881716277551E-2</v>
      </c>
      <c r="P3987">
        <v>29.837447424963401</v>
      </c>
      <c r="Q3987">
        <v>3.6811795846479798E-4</v>
      </c>
      <c r="R3987">
        <v>1.00881716277551E-2</v>
      </c>
    </row>
    <row r="3988" spans="1:18" x14ac:dyDescent="0.25">
      <c r="A3988">
        <v>55.489568241462102</v>
      </c>
      <c r="B3988">
        <v>-1.36000568669428E-2</v>
      </c>
      <c r="C3988">
        <v>1.9279364439247099E-4</v>
      </c>
      <c r="D3988">
        <v>0</v>
      </c>
      <c r="E3988">
        <v>1</v>
      </c>
      <c r="F3988">
        <v>73.9558585222114</v>
      </c>
      <c r="G3988">
        <v>71.430660275272501</v>
      </c>
      <c r="H3988">
        <v>34.254646957801398</v>
      </c>
      <c r="I3988">
        <v>149.437529822035</v>
      </c>
      <c r="J3988">
        <v>3.9860000000000002</v>
      </c>
      <c r="K3988">
        <v>0.13353027841530099</v>
      </c>
      <c r="L3988">
        <v>3.00405431481982E-2</v>
      </c>
      <c r="M3988">
        <v>8.6706414294347597E-2</v>
      </c>
      <c r="N3988">
        <v>5.3841160523556197E-2</v>
      </c>
      <c r="O3988">
        <v>-1.05605042802081E-2</v>
      </c>
      <c r="P3988">
        <v>29.8463183921946</v>
      </c>
      <c r="Q3988" s="1">
        <v>7.66539771059024E-5</v>
      </c>
      <c r="R3988">
        <v>1.05605042802081E-2</v>
      </c>
    </row>
    <row r="3989" spans="1:18" x14ac:dyDescent="0.25">
      <c r="A3989">
        <v>55.519419017044697</v>
      </c>
      <c r="B3989">
        <v>-1.3605725681277599E-2</v>
      </c>
      <c r="C3989">
        <v>1.8202139153842699E-4</v>
      </c>
      <c r="D3989">
        <v>0</v>
      </c>
      <c r="E3989">
        <v>1</v>
      </c>
      <c r="F3989">
        <v>64.652636951883906</v>
      </c>
      <c r="G3989">
        <v>72.770550736349307</v>
      </c>
      <c r="H3989">
        <v>37.147374605210601</v>
      </c>
      <c r="I3989">
        <v>149.31862246251899</v>
      </c>
      <c r="J3989">
        <v>3.9870000000000001</v>
      </c>
      <c r="K3989">
        <v>0.13367845678957699</v>
      </c>
      <c r="L3989">
        <v>3.0481995727905799E-2</v>
      </c>
      <c r="M3989">
        <v>8.1782556123744105E-2</v>
      </c>
      <c r="N3989">
        <v>5.6557179709318298E-2</v>
      </c>
      <c r="O3989">
        <v>-1.09756078989558E-2</v>
      </c>
      <c r="P3989">
        <v>29.855239813074899</v>
      </c>
      <c r="Q3989">
        <v>-2.25291720131359E-4</v>
      </c>
      <c r="R3989">
        <v>1.09756078989558E-2</v>
      </c>
    </row>
    <row r="3990" spans="1:18" x14ac:dyDescent="0.25">
      <c r="A3990">
        <v>55.549278731475397</v>
      </c>
      <c r="B3990">
        <v>-1.3611374941993101E-2</v>
      </c>
      <c r="C3990">
        <v>1.70860920301023E-4</v>
      </c>
      <c r="D3990">
        <v>0</v>
      </c>
      <c r="E3990">
        <v>1</v>
      </c>
      <c r="F3990">
        <v>55.581746539600502</v>
      </c>
      <c r="G3990">
        <v>73.271991030201903</v>
      </c>
      <c r="H3990">
        <v>36.157782401005697</v>
      </c>
      <c r="I3990">
        <v>146.89132419075301</v>
      </c>
      <c r="J3990">
        <v>3.988</v>
      </c>
      <c r="K3990">
        <v>0.13302408467137</v>
      </c>
      <c r="L3990">
        <v>3.1166990167847901E-2</v>
      </c>
      <c r="M3990">
        <v>7.5718401193229104E-2</v>
      </c>
      <c r="N3990">
        <v>5.9132589766814E-2</v>
      </c>
      <c r="O3990">
        <v>-1.1335864282615699E-2</v>
      </c>
      <c r="P3990">
        <v>29.8641947906487</v>
      </c>
      <c r="Q3990">
        <v>-5.3574722205174097E-4</v>
      </c>
      <c r="R3990">
        <v>1.1335864282615699E-2</v>
      </c>
    </row>
    <row r="3991" spans="1:18" x14ac:dyDescent="0.25">
      <c r="A3991">
        <v>55.579147413606201</v>
      </c>
      <c r="B3991">
        <v>-1.3617001273287299E-2</v>
      </c>
      <c r="C3991">
        <v>1.59369744540651E-4</v>
      </c>
      <c r="D3991">
        <v>0</v>
      </c>
      <c r="E3991">
        <v>1</v>
      </c>
      <c r="F3991">
        <v>56.103699090643701</v>
      </c>
      <c r="G3991">
        <v>75.860655166871098</v>
      </c>
      <c r="H3991">
        <v>33.3149742552338</v>
      </c>
      <c r="I3991">
        <v>146.776055249949</v>
      </c>
      <c r="J3991">
        <v>3.9889999999999999</v>
      </c>
      <c r="K3991">
        <v>0.13178848714413299</v>
      </c>
      <c r="L3991">
        <v>3.1894577450881798E-2</v>
      </c>
      <c r="M3991">
        <v>6.9849043792606397E-2</v>
      </c>
      <c r="N3991">
        <v>6.1602218724689801E-2</v>
      </c>
      <c r="O3991">
        <v>-1.16366133134891E-2</v>
      </c>
      <c r="P3991">
        <v>29.873173235505899</v>
      </c>
      <c r="Q3991">
        <v>-8.5284709911728795E-4</v>
      </c>
      <c r="R3991">
        <v>1.16366133134891E-2</v>
      </c>
    </row>
    <row r="3992" spans="1:18" x14ac:dyDescent="0.25">
      <c r="A3992">
        <v>55.609025079970202</v>
      </c>
      <c r="B3992">
        <v>-1.3622601234895599E-2</v>
      </c>
      <c r="C3992">
        <v>1.4760871266467399E-4</v>
      </c>
      <c r="D3992">
        <v>0</v>
      </c>
      <c r="E3992">
        <v>1</v>
      </c>
      <c r="F3992">
        <v>55.411365240934899</v>
      </c>
      <c r="G3992">
        <v>73.370876418332898</v>
      </c>
      <c r="H3992">
        <v>34.934087920457898</v>
      </c>
      <c r="I3992">
        <v>145.910291116027</v>
      </c>
      <c r="J3992">
        <v>3.99</v>
      </c>
      <c r="K3992">
        <v>0.12997862772840399</v>
      </c>
      <c r="L3992">
        <v>3.2599307605852501E-2</v>
      </c>
      <c r="M3992">
        <v>6.3934636737511194E-2</v>
      </c>
      <c r="N3992">
        <v>6.38167567625611E-2</v>
      </c>
      <c r="O3992">
        <v>-1.1874994880803499E-2</v>
      </c>
      <c r="P3992">
        <v>29.8821603338755</v>
      </c>
      <c r="Q3992">
        <v>-1.1747593234339999E-3</v>
      </c>
      <c r="R3992">
        <v>1.1874994880803499E-2</v>
      </c>
    </row>
    <row r="3993" spans="1:18" x14ac:dyDescent="0.25">
      <c r="A3993">
        <v>55.638911730562597</v>
      </c>
      <c r="B3993">
        <v>-1.3628171341932799E-2</v>
      </c>
      <c r="C3993">
        <v>1.35643535772547E-4</v>
      </c>
      <c r="D3993">
        <v>0</v>
      </c>
      <c r="E3993">
        <v>1</v>
      </c>
      <c r="F3993">
        <v>55.652599732633199</v>
      </c>
      <c r="G3993">
        <v>72.502849725020496</v>
      </c>
      <c r="H3993">
        <v>32.538257261637199</v>
      </c>
      <c r="I3993">
        <v>144.25434933949799</v>
      </c>
      <c r="J3993">
        <v>3.9910000000000001</v>
      </c>
      <c r="K3993">
        <v>0.12818954059730001</v>
      </c>
      <c r="L3993">
        <v>3.3438523739372498E-2</v>
      </c>
      <c r="M3993">
        <v>5.7885195674848802E-2</v>
      </c>
      <c r="N3993">
        <v>6.5960953889290602E-2</v>
      </c>
      <c r="O3993">
        <v>-1.2042852512120301E-2</v>
      </c>
      <c r="P3993">
        <v>29.891138871925499</v>
      </c>
      <c r="Q3993">
        <v>-1.49947359490624E-3</v>
      </c>
      <c r="R3993">
        <v>1.2042852512120301E-2</v>
      </c>
    </row>
    <row r="3994" spans="1:18" x14ac:dyDescent="0.25">
      <c r="A3994">
        <v>55.668807346431599</v>
      </c>
      <c r="B3994">
        <v>-1.36337080953313E-2</v>
      </c>
      <c r="C3994">
        <v>1.2354986505502499E-4</v>
      </c>
      <c r="D3994">
        <v>0</v>
      </c>
      <c r="E3994">
        <v>1</v>
      </c>
      <c r="F3994">
        <v>55.276205126973203</v>
      </c>
      <c r="G3994">
        <v>71.707872138712801</v>
      </c>
      <c r="H3994">
        <v>27.681255538587099</v>
      </c>
      <c r="I3994">
        <v>142.857749369712</v>
      </c>
      <c r="J3994">
        <v>3.992</v>
      </c>
      <c r="K3994">
        <v>0.126342947010503</v>
      </c>
      <c r="L3994">
        <v>3.4023778731161601E-2</v>
      </c>
      <c r="M3994">
        <v>5.2085851284901202E-2</v>
      </c>
      <c r="N3994">
        <v>6.7993065149506995E-2</v>
      </c>
      <c r="O3994">
        <v>-1.2131162359168401E-2</v>
      </c>
      <c r="P3994">
        <v>29.900086501418699</v>
      </c>
      <c r="Q3994">
        <v>-1.82480366378599E-3</v>
      </c>
      <c r="R3994">
        <v>1.2131162359168401E-2</v>
      </c>
    </row>
    <row r="3995" spans="1:18" x14ac:dyDescent="0.25">
      <c r="A3995">
        <v>55.698711882673301</v>
      </c>
      <c r="B3995">
        <v>-1.3639208142392001E-2</v>
      </c>
      <c r="C3995">
        <v>1.11411330014542E-4</v>
      </c>
      <c r="D3995">
        <v>0</v>
      </c>
      <c r="E3995">
        <v>1</v>
      </c>
      <c r="F3995">
        <v>55.1400772803945</v>
      </c>
      <c r="G3995">
        <v>63.265096093850403</v>
      </c>
      <c r="H3995">
        <v>43.976046995635897</v>
      </c>
      <c r="I3995">
        <v>141.50667757680799</v>
      </c>
      <c r="J3995">
        <v>3.9929999999999999</v>
      </c>
      <c r="K3995">
        <v>0.124494935461062</v>
      </c>
      <c r="L3995">
        <v>3.4494048519886099E-2</v>
      </c>
      <c r="M3995">
        <v>4.6314397665181799E-2</v>
      </c>
      <c r="N3995">
        <v>6.98698572094405E-2</v>
      </c>
      <c r="O3995">
        <v>-1.21304288116557E-2</v>
      </c>
      <c r="P3995">
        <v>29.908974751204902</v>
      </c>
      <c r="Q3995">
        <v>-2.1484381622751199E-3</v>
      </c>
      <c r="R3995">
        <v>1.21304288116557E-2</v>
      </c>
    </row>
    <row r="3996" spans="1:18" x14ac:dyDescent="0.25">
      <c r="A3996">
        <v>55.728625263467499</v>
      </c>
      <c r="B3996">
        <v>-1.36446683287331E-2</v>
      </c>
      <c r="C3996" s="1">
        <v>9.9325196579654697E-5</v>
      </c>
      <c r="D3996">
        <v>0</v>
      </c>
      <c r="E3996">
        <v>1</v>
      </c>
      <c r="F3996">
        <v>55.191538702235398</v>
      </c>
      <c r="G3996">
        <v>86.020110253120293</v>
      </c>
      <c r="H3996">
        <v>37.181777274742203</v>
      </c>
      <c r="I3996">
        <v>143.610277390384</v>
      </c>
      <c r="J3996">
        <v>3.9940000000000002</v>
      </c>
      <c r="K3996">
        <v>0.12260339152758599</v>
      </c>
      <c r="L3996">
        <v>3.4860791374646601E-2</v>
      </c>
      <c r="M3996">
        <v>4.0481841443952102E-2</v>
      </c>
      <c r="N3996">
        <v>7.16232829880913E-2</v>
      </c>
      <c r="O3996">
        <v>-1.2023127705981001E-2</v>
      </c>
      <c r="P3996">
        <v>29.917769602710599</v>
      </c>
      <c r="Q3996">
        <v>-2.46770257734173E-3</v>
      </c>
      <c r="R3996">
        <v>1.2023127705981001E-2</v>
      </c>
    </row>
    <row r="3997" spans="1:18" x14ac:dyDescent="0.25">
      <c r="A3997">
        <v>55.758547381004099</v>
      </c>
      <c r="B3997">
        <v>-1.3650085887346701E-2</v>
      </c>
      <c r="C3997" s="1">
        <v>8.7401395578802407E-5</v>
      </c>
      <c r="D3997">
        <v>0</v>
      </c>
      <c r="E3997">
        <v>1</v>
      </c>
      <c r="F3997">
        <v>54.648970026723397</v>
      </c>
      <c r="G3997">
        <v>109.075705450122</v>
      </c>
      <c r="H3997">
        <v>36.034297531706102</v>
      </c>
      <c r="I3997">
        <v>145.718444985106</v>
      </c>
      <c r="J3997">
        <v>3.9950000000000001</v>
      </c>
      <c r="K3997">
        <v>0.120681035664313</v>
      </c>
      <c r="L3997">
        <v>3.45617779831505E-2</v>
      </c>
      <c r="M3997">
        <v>3.6257935365014898E-2</v>
      </c>
      <c r="N3997">
        <v>7.3266690265369902E-2</v>
      </c>
      <c r="O3997">
        <v>-1.18099543091902E-2</v>
      </c>
      <c r="P3997">
        <v>29.9264474921115</v>
      </c>
      <c r="Q3997">
        <v>-2.7799110247953601E-3</v>
      </c>
      <c r="R3997">
        <v>1.18099543091902E-2</v>
      </c>
    </row>
    <row r="3998" spans="1:18" x14ac:dyDescent="0.25">
      <c r="A3998">
        <v>55.788478118992202</v>
      </c>
      <c r="B3998">
        <v>-1.36554586864885E-2</v>
      </c>
      <c r="C3998" s="1">
        <v>7.5746248813560402E-5</v>
      </c>
      <c r="D3998">
        <v>0</v>
      </c>
      <c r="E3998">
        <v>1</v>
      </c>
      <c r="F3998">
        <v>55.406959156824499</v>
      </c>
      <c r="G3998">
        <v>107.702210989493</v>
      </c>
      <c r="H3998">
        <v>54.918915304912801</v>
      </c>
      <c r="I3998">
        <v>148.26985221975701</v>
      </c>
      <c r="J3998">
        <v>3.996</v>
      </c>
      <c r="K3998">
        <v>0.11874048842465899</v>
      </c>
      <c r="L3998">
        <v>3.5961342196150999E-2</v>
      </c>
      <c r="M3998">
        <v>3.19228290847101E-2</v>
      </c>
      <c r="N3998">
        <v>7.5047129520369904E-2</v>
      </c>
      <c r="O3998">
        <v>-1.1477764885216899E-2</v>
      </c>
      <c r="P3998">
        <v>29.9350123165338</v>
      </c>
      <c r="Q3998">
        <v>-3.0823416206986901E-3</v>
      </c>
      <c r="R3998">
        <v>1.1477764885216899E-2</v>
      </c>
    </row>
    <row r="3999" spans="1:18" x14ac:dyDescent="0.25">
      <c r="A3999">
        <v>55.818417370414899</v>
      </c>
      <c r="B3999">
        <v>-1.3660784891393701E-2</v>
      </c>
      <c r="C3999" s="1">
        <v>6.4501721127392105E-5</v>
      </c>
      <c r="D3999">
        <v>0</v>
      </c>
      <c r="E3999">
        <v>1</v>
      </c>
      <c r="F3999">
        <v>58.181120701695399</v>
      </c>
      <c r="G3999">
        <v>105.91561949272</v>
      </c>
      <c r="H3999">
        <v>53.033759699966602</v>
      </c>
      <c r="I3999">
        <v>149.718856742768</v>
      </c>
      <c r="J3999">
        <v>3.9969999999999999</v>
      </c>
      <c r="K3999">
        <v>0.116745773498018</v>
      </c>
      <c r="L3999">
        <v>3.8956354333877702E-2</v>
      </c>
      <c r="M3999">
        <v>2.7982364688001599E-2</v>
      </c>
      <c r="N3999">
        <v>7.6960762635364693E-2</v>
      </c>
      <c r="O3999">
        <v>-1.09840703783504E-2</v>
      </c>
      <c r="P3999">
        <v>29.943477520823901</v>
      </c>
      <c r="Q3999">
        <v>-3.3710147331835198E-3</v>
      </c>
      <c r="R3999">
        <v>1.09840703783504E-2</v>
      </c>
    </row>
    <row r="4000" spans="1:18" x14ac:dyDescent="0.25">
      <c r="A4000">
        <v>55.848365050005398</v>
      </c>
      <c r="B4000">
        <v>-1.3666063177823101E-2</v>
      </c>
      <c r="C4000" s="1">
        <v>5.3827775662520499E-5</v>
      </c>
      <c r="D4000">
        <v>0</v>
      </c>
      <c r="E4000">
        <v>1</v>
      </c>
      <c r="F4000">
        <v>65.570398076409006</v>
      </c>
      <c r="G4000">
        <v>127.075287939744</v>
      </c>
      <c r="H4000">
        <v>42.406241075726598</v>
      </c>
      <c r="I4000">
        <v>149.809316029142</v>
      </c>
      <c r="J4000">
        <v>3.9980000000000002</v>
      </c>
      <c r="K4000">
        <v>0.114783877880416</v>
      </c>
      <c r="L4000">
        <v>4.1644591851064297E-2</v>
      </c>
      <c r="M4000">
        <v>2.59272777902806E-2</v>
      </c>
      <c r="N4000">
        <v>7.9032425883777901E-2</v>
      </c>
      <c r="O4000">
        <v>-1.0346978453384399E-2</v>
      </c>
      <c r="P4000">
        <v>29.9518769416933</v>
      </c>
      <c r="Q4000">
        <v>-3.6418751742681001E-3</v>
      </c>
      <c r="R4000">
        <v>1.0346978453384399E-2</v>
      </c>
    </row>
    <row r="4001" spans="1:18" x14ac:dyDescent="0.25">
      <c r="A4001">
        <v>55.8783211080504</v>
      </c>
      <c r="B4001">
        <v>-1.3671293029159899E-2</v>
      </c>
      <c r="C4001" s="1">
        <v>4.3843952802199599E-5</v>
      </c>
      <c r="D4001">
        <v>0</v>
      </c>
      <c r="E4001">
        <v>1</v>
      </c>
      <c r="F4001">
        <v>59.778576132196299</v>
      </c>
      <c r="G4001">
        <v>152.01088561098899</v>
      </c>
      <c r="H4001">
        <v>31.935739218304601</v>
      </c>
      <c r="I4001">
        <v>148.75138593071799</v>
      </c>
      <c r="J4001">
        <v>3.9990000000000001</v>
      </c>
      <c r="K4001">
        <v>0.112988374900186</v>
      </c>
      <c r="L4001">
        <v>4.4038936896055897E-2</v>
      </c>
      <c r="M4001">
        <v>2.4033321481274201E-2</v>
      </c>
      <c r="N4001">
        <v>8.1181518812766695E-2</v>
      </c>
      <c r="O4001">
        <v>-9.6056603916328791E-3</v>
      </c>
      <c r="P4001">
        <v>29.9602327890242</v>
      </c>
      <c r="Q4001">
        <v>-3.8920623061768798E-3</v>
      </c>
      <c r="R4001">
        <v>9.6056603916328791E-3</v>
      </c>
    </row>
    <row r="4002" spans="1:18" x14ac:dyDescent="0.25">
      <c r="A4002">
        <v>55.908285494245398</v>
      </c>
      <c r="B4002">
        <v>-1.3676474470758E-2</v>
      </c>
      <c r="C4002" s="1">
        <v>3.4657440773567598E-5</v>
      </c>
      <c r="D4002">
        <v>0</v>
      </c>
      <c r="E4002">
        <v>1</v>
      </c>
      <c r="F4002">
        <v>41.558460764967002</v>
      </c>
      <c r="G4002">
        <v>143.085127507333</v>
      </c>
      <c r="H4002">
        <v>25.506349155121299</v>
      </c>
      <c r="I4002">
        <v>147.488634229647</v>
      </c>
      <c r="J4002">
        <v>4</v>
      </c>
      <c r="K4002">
        <v>0.11166183591626901</v>
      </c>
      <c r="L4002">
        <v>4.7854611476653298E-2</v>
      </c>
      <c r="M4002">
        <v>2.16671918631587E-2</v>
      </c>
      <c r="N4002">
        <v>8.3317075010823E-2</v>
      </c>
      <c r="O4002">
        <v>-8.7470441677346394E-3</v>
      </c>
      <c r="P4002">
        <v>29.9685305144308</v>
      </c>
      <c r="Q4002">
        <v>-4.11871959348027E-3</v>
      </c>
      <c r="R4002">
        <v>8.7470441677346394E-3</v>
      </c>
    </row>
    <row r="4003" spans="1:18" x14ac:dyDescent="0.25">
      <c r="A4003">
        <v>55.938258139476801</v>
      </c>
      <c r="B4003">
        <v>-1.3681607871449701E-2</v>
      </c>
      <c r="C4003" s="1">
        <v>2.64022754396758E-5</v>
      </c>
      <c r="D4003">
        <v>0</v>
      </c>
      <c r="E4003">
        <v>1</v>
      </c>
      <c r="F4003">
        <v>20.241837159114802</v>
      </c>
      <c r="G4003">
        <v>143.48819792788899</v>
      </c>
      <c r="H4003">
        <v>47.970398365531999</v>
      </c>
      <c r="I4003">
        <v>146.22916936933601</v>
      </c>
      <c r="J4003">
        <v>4.0010000000000003</v>
      </c>
      <c r="K4003">
        <v>0.109945794222923</v>
      </c>
      <c r="L4003">
        <v>5.3298847867590898E-2</v>
      </c>
      <c r="M4003">
        <v>1.8946300153445499E-2</v>
      </c>
      <c r="N4003">
        <v>8.5365699941235801E-2</v>
      </c>
      <c r="O4003">
        <v>-7.7389357966510097E-3</v>
      </c>
      <c r="P4003">
        <v>29.9767473978482</v>
      </c>
      <c r="Q4003">
        <v>-4.3181972434357596E-3</v>
      </c>
      <c r="R4003">
        <v>7.7389357966510097E-3</v>
      </c>
    </row>
    <row r="4004" spans="1:18" x14ac:dyDescent="0.25">
      <c r="A4004">
        <v>55.968238948467103</v>
      </c>
      <c r="B4004">
        <v>-1.36866941590865E-2</v>
      </c>
      <c r="C4004" s="1">
        <v>1.9234835200886999E-5</v>
      </c>
      <c r="D4004">
        <v>0</v>
      </c>
      <c r="E4004">
        <v>1</v>
      </c>
      <c r="F4004">
        <v>9.5228218804387392</v>
      </c>
      <c r="G4004">
        <v>141.85718610443001</v>
      </c>
      <c r="H4004">
        <v>74.132295963537601</v>
      </c>
      <c r="I4004">
        <v>146.211838630811</v>
      </c>
      <c r="J4004">
        <v>4.0019999999999998</v>
      </c>
      <c r="K4004">
        <v>0.10701512255305801</v>
      </c>
      <c r="L4004">
        <v>5.7859879230088902E-2</v>
      </c>
      <c r="M4004">
        <v>1.62641065621392E-2</v>
      </c>
      <c r="N4004">
        <v>8.7321790797540405E-2</v>
      </c>
      <c r="O4004">
        <v>-6.5738943365853796E-3</v>
      </c>
      <c r="P4004">
        <v>29.9848532832548</v>
      </c>
      <c r="Q4004">
        <v>-4.4865231819230097E-3</v>
      </c>
      <c r="R4004">
        <v>6.5738943365853796E-3</v>
      </c>
    </row>
    <row r="4005" spans="1:18" x14ac:dyDescent="0.25">
      <c r="A4005">
        <v>55.998227822818599</v>
      </c>
      <c r="B4005">
        <v>-1.36917351018744E-2</v>
      </c>
      <c r="C4005" s="1">
        <v>1.32870637666523E-5</v>
      </c>
      <c r="D4005">
        <v>0</v>
      </c>
      <c r="E4005">
        <v>1</v>
      </c>
      <c r="F4005">
        <v>13.7737142560779</v>
      </c>
      <c r="G4005">
        <v>142.34114937744999</v>
      </c>
      <c r="H4005">
        <v>70.1274143888959</v>
      </c>
      <c r="I4005">
        <v>144.883304291869</v>
      </c>
      <c r="J4005">
        <v>4.0030000000000001</v>
      </c>
      <c r="K4005">
        <v>0.102643953412517</v>
      </c>
      <c r="L4005">
        <v>6.22906490973342E-2</v>
      </c>
      <c r="M4005">
        <v>1.5719101701236499E-2</v>
      </c>
      <c r="N4005">
        <v>8.9182142482502599E-2</v>
      </c>
      <c r="O4005">
        <v>-5.31644666795952E-3</v>
      </c>
      <c r="P4005">
        <v>29.992895965275199</v>
      </c>
      <c r="Q4005">
        <v>-4.6205273536907704E-3</v>
      </c>
      <c r="R4005">
        <v>5.31644666795952E-3</v>
      </c>
    </row>
    <row r="4006" spans="1:18" x14ac:dyDescent="0.25">
      <c r="A4006">
        <v>56.028224761467101</v>
      </c>
      <c r="B4006">
        <v>-1.36967331093203E-2</v>
      </c>
      <c r="C4006" s="1">
        <v>8.5940994968002194E-6</v>
      </c>
      <c r="D4006">
        <v>0</v>
      </c>
      <c r="E4006">
        <v>1</v>
      </c>
      <c r="F4006">
        <v>8.5947278872258099</v>
      </c>
      <c r="G4006">
        <v>145.051894462608</v>
      </c>
      <c r="H4006">
        <v>74.140023534543303</v>
      </c>
      <c r="I4006">
        <v>144.16172243590299</v>
      </c>
      <c r="J4006">
        <v>4.0039999999999996</v>
      </c>
      <c r="K4006">
        <v>9.7515974585210399E-2</v>
      </c>
      <c r="L4006">
        <v>6.6488585737397202E-2</v>
      </c>
      <c r="M4006">
        <v>1.71517954822425E-2</v>
      </c>
      <c r="N4006">
        <v>9.1016060565806495E-2</v>
      </c>
      <c r="O4006">
        <v>-4.0798433572102498E-3</v>
      </c>
      <c r="P4006">
        <v>30.000998942908598</v>
      </c>
      <c r="Q4006">
        <v>-4.7195914914251397E-3</v>
      </c>
      <c r="R4006">
        <v>4.0798433572102498E-3</v>
      </c>
    </row>
    <row r="4007" spans="1:18" x14ac:dyDescent="0.25">
      <c r="A4007">
        <v>56.058229853451799</v>
      </c>
      <c r="B4007">
        <v>-1.3701690852931801E-2</v>
      </c>
      <c r="C4007" s="1">
        <v>5.10682227341803E-6</v>
      </c>
      <c r="D4007">
        <v>0</v>
      </c>
      <c r="E4007">
        <v>1</v>
      </c>
      <c r="F4007">
        <v>19.025288693191101</v>
      </c>
      <c r="G4007">
        <v>141.44742634520799</v>
      </c>
      <c r="H4007">
        <v>76.051180496473293</v>
      </c>
      <c r="I4007">
        <v>144.450029526034</v>
      </c>
      <c r="J4007">
        <v>4.0049999999999999</v>
      </c>
      <c r="K4007">
        <v>9.2631164383567596E-2</v>
      </c>
      <c r="L4007">
        <v>7.0633219237447004E-2</v>
      </c>
      <c r="M4007">
        <v>1.8007161866692201E-2</v>
      </c>
      <c r="N4007">
        <v>9.2731479412798495E-2</v>
      </c>
      <c r="O4007">
        <v>-2.90101095603267E-3</v>
      </c>
      <c r="P4007">
        <v>30.009195788332601</v>
      </c>
      <c r="Q4007">
        <v>-4.7852736798291804E-3</v>
      </c>
      <c r="R4007">
        <v>2.90101095603267E-3</v>
      </c>
    </row>
    <row r="4008" spans="1:18" x14ac:dyDescent="0.25">
      <c r="A4008">
        <v>56.0882431780378</v>
      </c>
      <c r="B4008">
        <v>-1.3706611073859501E-2</v>
      </c>
      <c r="C4008" s="1">
        <v>2.7754605851528501E-6</v>
      </c>
      <c r="D4008">
        <v>0</v>
      </c>
      <c r="E4008">
        <v>1</v>
      </c>
      <c r="F4008">
        <v>31.6140520710217</v>
      </c>
      <c r="G4008">
        <v>147.67516868143699</v>
      </c>
      <c r="H4008">
        <v>67.287412508523403</v>
      </c>
      <c r="I4008">
        <v>140.776009729891</v>
      </c>
      <c r="J4008">
        <v>4.0060000000000002</v>
      </c>
      <c r="K4008">
        <v>8.7354913262831804E-2</v>
      </c>
      <c r="L4008">
        <v>7.4892557146846506E-2</v>
      </c>
      <c r="M4008">
        <v>1.8980420878853099E-2</v>
      </c>
      <c r="N4008">
        <v>9.4375619698661803E-2</v>
      </c>
      <c r="O4008">
        <v>-1.7688117897469999E-3</v>
      </c>
      <c r="P4008">
        <v>30.017463946141</v>
      </c>
      <c r="Q4008">
        <v>-4.8190698754774601E-3</v>
      </c>
      <c r="R4008">
        <v>1.7688117897469999E-3</v>
      </c>
    </row>
    <row r="4009" spans="1:18" x14ac:dyDescent="0.25">
      <c r="A4009">
        <v>56.1182648042209</v>
      </c>
      <c r="B4009">
        <v>-1.37114965395499E-2</v>
      </c>
      <c r="C4009" s="1">
        <v>1.5522189110468399E-6</v>
      </c>
      <c r="D4009">
        <v>0</v>
      </c>
      <c r="E4009">
        <v>1</v>
      </c>
      <c r="F4009">
        <v>28.652493941565002</v>
      </c>
      <c r="G4009">
        <v>131.36679067732399</v>
      </c>
      <c r="H4009">
        <v>80.957332880524902</v>
      </c>
      <c r="I4009">
        <v>146.83659876169099</v>
      </c>
      <c r="J4009">
        <v>4.0069999999999997</v>
      </c>
      <c r="K4009">
        <v>8.2764531270259498E-2</v>
      </c>
      <c r="L4009">
        <v>7.8831994322790103E-2</v>
      </c>
      <c r="M4009">
        <v>1.99037573262195E-2</v>
      </c>
      <c r="N4009">
        <v>9.6019331801831406E-2</v>
      </c>
      <c r="O4009">
        <v>-6.8449342154372201E-4</v>
      </c>
      <c r="P4009">
        <v>30.025797284546702</v>
      </c>
      <c r="Q4009">
        <v>-4.8224105209451699E-3</v>
      </c>
      <c r="R4009">
        <v>6.8449342154372201E-4</v>
      </c>
    </row>
    <row r="4010" spans="1:18" x14ac:dyDescent="0.25">
      <c r="A4010">
        <v>56.148294784213</v>
      </c>
      <c r="B4010">
        <v>-1.37163500306664E-2</v>
      </c>
      <c r="C4010" s="1">
        <v>1.3970461464349999E-6</v>
      </c>
      <c r="D4010">
        <v>0</v>
      </c>
      <c r="E4010">
        <v>1</v>
      </c>
      <c r="F4010">
        <v>31.234136972434701</v>
      </c>
      <c r="G4010">
        <v>130.78751911045899</v>
      </c>
      <c r="H4010">
        <v>97.365855379578093</v>
      </c>
      <c r="I4010">
        <v>122.482887385187</v>
      </c>
      <c r="J4010">
        <v>4.008</v>
      </c>
      <c r="K4010">
        <v>7.9033283396972298E-2</v>
      </c>
      <c r="L4010">
        <v>8.3145498505412405E-2</v>
      </c>
      <c r="M4010">
        <v>2.0027218081996999E-2</v>
      </c>
      <c r="N4010">
        <v>9.7402355911193506E-2</v>
      </c>
      <c r="O4010">
        <v>3.72786637763742E-4</v>
      </c>
      <c r="P4010">
        <v>30.034164024684699</v>
      </c>
      <c r="Q4010">
        <v>-4.79649140488535E-3</v>
      </c>
      <c r="R4010">
        <v>-3.72786637763742E-4</v>
      </c>
    </row>
    <row r="4011" spans="1:18" x14ac:dyDescent="0.25">
      <c r="A4011">
        <v>56.178333144417103</v>
      </c>
      <c r="B4011">
        <v>-1.3721174389307599E-2</v>
      </c>
      <c r="C4011" s="1">
        <v>2.28628831325366E-6</v>
      </c>
      <c r="D4011">
        <v>0</v>
      </c>
      <c r="E4011">
        <v>1</v>
      </c>
      <c r="F4011">
        <v>31.0936984928878</v>
      </c>
      <c r="G4011">
        <v>145.58751541401901</v>
      </c>
      <c r="H4011">
        <v>94.240976315080005</v>
      </c>
      <c r="I4011">
        <v>98.961858060622305</v>
      </c>
      <c r="J4011">
        <v>4.0090000000000003</v>
      </c>
      <c r="K4011">
        <v>7.5092441796484499E-2</v>
      </c>
      <c r="L4011">
        <v>8.62829010489881E-2</v>
      </c>
      <c r="M4011">
        <v>2.1107987554929399E-2</v>
      </c>
      <c r="N4011">
        <v>9.9179202605976E-2</v>
      </c>
      <c r="O4011">
        <v>1.3977910869686599E-3</v>
      </c>
      <c r="P4011">
        <v>30.0425647398446</v>
      </c>
      <c r="Q4011">
        <v>-4.7420592279031303E-3</v>
      </c>
      <c r="R4011">
        <v>-1.3977910869686599E-3</v>
      </c>
    </row>
    <row r="4012" spans="1:18" x14ac:dyDescent="0.25">
      <c r="A4012">
        <v>56.208379942915499</v>
      </c>
      <c r="B4012">
        <v>-1.3725972465586799E-2</v>
      </c>
      <c r="C4012" s="1">
        <v>4.1662992577204799E-6</v>
      </c>
      <c r="D4012">
        <v>0</v>
      </c>
      <c r="E4012">
        <v>1</v>
      </c>
      <c r="F4012">
        <v>32.004825317149397</v>
      </c>
      <c r="G4012">
        <v>140.86701679458699</v>
      </c>
      <c r="H4012">
        <v>95.588719461305203</v>
      </c>
      <c r="I4012">
        <v>106.87217256081099</v>
      </c>
      <c r="J4012">
        <v>4.01</v>
      </c>
      <c r="K4012">
        <v>7.1342832920159596E-2</v>
      </c>
      <c r="L4012">
        <v>8.9357271544800998E-2</v>
      </c>
      <c r="M4012">
        <v>2.31726015534841E-2</v>
      </c>
      <c r="N4012">
        <v>9.9311010505809899E-2</v>
      </c>
      <c r="O4012">
        <v>2.34859967386419E-3</v>
      </c>
      <c r="P4012">
        <v>30.051047651096301</v>
      </c>
      <c r="Q4012">
        <v>-4.6606592081441496E-3</v>
      </c>
      <c r="R4012">
        <v>-2.34859967386419E-3</v>
      </c>
    </row>
    <row r="4013" spans="1:18" x14ac:dyDescent="0.25">
      <c r="A4013">
        <v>56.2384352692292</v>
      </c>
      <c r="B4013">
        <v>-1.3730747028039799E-2</v>
      </c>
      <c r="C4013" s="1">
        <v>6.95691047904159E-6</v>
      </c>
      <c r="D4013">
        <v>0</v>
      </c>
      <c r="E4013">
        <v>1</v>
      </c>
      <c r="F4013">
        <v>33.041550869615698</v>
      </c>
      <c r="G4013">
        <v>146.199778886893</v>
      </c>
      <c r="H4013">
        <v>97.181025022275094</v>
      </c>
      <c r="I4013">
        <v>104.457492475306</v>
      </c>
      <c r="J4013">
        <v>4.0110000000000001</v>
      </c>
      <c r="K4013">
        <v>6.7602271140965897E-2</v>
      </c>
      <c r="L4013">
        <v>9.3414022802572202E-2</v>
      </c>
      <c r="M4013">
        <v>2.46631590590305E-2</v>
      </c>
      <c r="N4013">
        <v>9.7856437098435195E-2</v>
      </c>
      <c r="O4013">
        <v>3.2236805209218699E-3</v>
      </c>
      <c r="P4013">
        <v>30.059614523406701</v>
      </c>
      <c r="Q4013">
        <v>-4.5545958410341302E-3</v>
      </c>
      <c r="R4013">
        <v>-3.2236805209218699E-3</v>
      </c>
    </row>
    <row r="4014" spans="1:18" x14ac:dyDescent="0.25">
      <c r="A4014">
        <v>56.268499191960302</v>
      </c>
      <c r="B4014">
        <v>-1.37355008063687E-2</v>
      </c>
      <c r="C4014" s="1">
        <v>1.05943401363144E-5</v>
      </c>
      <c r="D4014">
        <v>0</v>
      </c>
      <c r="E4014">
        <v>1</v>
      </c>
      <c r="F4014">
        <v>33.098206458096499</v>
      </c>
      <c r="G4014">
        <v>147.061935829356</v>
      </c>
      <c r="H4014">
        <v>100.117271612615</v>
      </c>
      <c r="I4014">
        <v>106.511893687926</v>
      </c>
      <c r="J4014">
        <v>4.0119999999999996</v>
      </c>
      <c r="K4014">
        <v>6.3953706211216002E-2</v>
      </c>
      <c r="L4014">
        <v>9.7117612660459707E-2</v>
      </c>
      <c r="M4014">
        <v>2.6013481743571099E-2</v>
      </c>
      <c r="N4014">
        <v>9.6920604835630503E-2</v>
      </c>
      <c r="O4014">
        <v>4.0437551181241203E-3</v>
      </c>
      <c r="P4014">
        <v>30.0682382185481</v>
      </c>
      <c r="Q4014">
        <v>-4.4257353783083101E-3</v>
      </c>
      <c r="R4014">
        <v>-4.0437551181241203E-3</v>
      </c>
    </row>
    <row r="4015" spans="1:18" x14ac:dyDescent="0.25">
      <c r="A4015">
        <v>56.298571760945599</v>
      </c>
      <c r="B4015">
        <v>-1.37402365054877E-2</v>
      </c>
      <c r="C4015" s="1">
        <v>1.5028382935098E-5</v>
      </c>
      <c r="D4015">
        <v>0</v>
      </c>
      <c r="E4015">
        <v>1</v>
      </c>
      <c r="F4015">
        <v>34.926097962543601</v>
      </c>
      <c r="G4015">
        <v>149.09548529946801</v>
      </c>
      <c r="H4015">
        <v>104.886673626858</v>
      </c>
      <c r="I4015">
        <v>107.052235384613</v>
      </c>
      <c r="J4015">
        <v>4.0129999999999999</v>
      </c>
      <c r="K4015">
        <v>6.0416926523233799E-2</v>
      </c>
      <c r="L4015">
        <v>0.10114706831270499</v>
      </c>
      <c r="M4015">
        <v>2.7274975247571099E-2</v>
      </c>
      <c r="N4015">
        <v>9.5814594839797401E-2</v>
      </c>
      <c r="O4015">
        <v>4.81810371539449E-3</v>
      </c>
      <c r="P4015">
        <v>30.076905286697102</v>
      </c>
      <c r="Q4015">
        <v>-4.27555794768536E-3</v>
      </c>
      <c r="R4015">
        <v>-4.81810371539449E-3</v>
      </c>
    </row>
    <row r="4016" spans="1:18" x14ac:dyDescent="0.25">
      <c r="A4016">
        <v>56.328653014639798</v>
      </c>
      <c r="B4016">
        <v>-1.37449568401304E-2</v>
      </c>
      <c r="C4016" s="1">
        <v>2.0216582995618799E-5</v>
      </c>
      <c r="D4016">
        <v>0</v>
      </c>
      <c r="E4016">
        <v>1</v>
      </c>
      <c r="F4016">
        <v>34.286212129461703</v>
      </c>
      <c r="G4016">
        <v>149.68272973410001</v>
      </c>
      <c r="H4016">
        <v>106.36826390047899</v>
      </c>
      <c r="I4016">
        <v>107.376093792793</v>
      </c>
      <c r="J4016">
        <v>4.0140000000000002</v>
      </c>
      <c r="K4016">
        <v>5.6933030869627803E-2</v>
      </c>
      <c r="L4016">
        <v>0.10520042389315</v>
      </c>
      <c r="M4016">
        <v>2.85679759548009E-2</v>
      </c>
      <c r="N4016">
        <v>9.4840299912829606E-2</v>
      </c>
      <c r="O4016">
        <v>5.5526579544727299E-3</v>
      </c>
      <c r="P4016">
        <v>30.085606673703001</v>
      </c>
      <c r="Q4016">
        <v>-4.1053310967457696E-3</v>
      </c>
      <c r="R4016">
        <v>-5.5526579544727299E-3</v>
      </c>
    </row>
    <row r="4017" spans="1:18" x14ac:dyDescent="0.25">
      <c r="A4017">
        <v>56.358742985233597</v>
      </c>
      <c r="B4017">
        <v>-1.3749664527938301E-2</v>
      </c>
      <c r="C4017" s="1">
        <v>2.6120248379407002E-5</v>
      </c>
      <c r="D4017">
        <v>0</v>
      </c>
      <c r="E4017">
        <v>1</v>
      </c>
      <c r="F4017">
        <v>37.332870973507603</v>
      </c>
      <c r="G4017">
        <v>145.908168433886</v>
      </c>
      <c r="H4017">
        <v>122.339023375203</v>
      </c>
      <c r="I4017">
        <v>108.90172241188699</v>
      </c>
      <c r="J4017">
        <v>4.0149999999999997</v>
      </c>
      <c r="K4017">
        <v>5.3644571209412503E-2</v>
      </c>
      <c r="L4017">
        <v>0.109355166556385</v>
      </c>
      <c r="M4017">
        <v>3.0030136802688699E-2</v>
      </c>
      <c r="N4017">
        <v>9.3896995640016495E-2</v>
      </c>
      <c r="O4017">
        <v>6.2488653595287498E-3</v>
      </c>
      <c r="P4017">
        <v>30.094339119205099</v>
      </c>
      <c r="Q4017">
        <v>-3.9162012358639501E-3</v>
      </c>
      <c r="R4017">
        <v>-6.2488653595287498E-3</v>
      </c>
    </row>
    <row r="4018" spans="1:18" x14ac:dyDescent="0.25">
      <c r="A4018">
        <v>56.388841701493597</v>
      </c>
      <c r="B4018">
        <v>-1.3754362286406601E-2</v>
      </c>
      <c r="C4018" s="1">
        <v>3.2702353950363999E-5</v>
      </c>
      <c r="D4018">
        <v>0</v>
      </c>
      <c r="E4018">
        <v>1</v>
      </c>
      <c r="F4018">
        <v>37.119030786198699</v>
      </c>
      <c r="G4018">
        <v>145.500685163893</v>
      </c>
      <c r="H4018">
        <v>131.51208078892</v>
      </c>
      <c r="I4018">
        <v>108.721465763366</v>
      </c>
      <c r="J4018">
        <v>4.016</v>
      </c>
      <c r="K4018">
        <v>5.0384289883428898E-2</v>
      </c>
      <c r="L4018">
        <v>0.11351596869172099</v>
      </c>
      <c r="M4018">
        <v>3.1412233686692798E-2</v>
      </c>
      <c r="N4018">
        <v>9.2971465732985994E-2</v>
      </c>
      <c r="O4018">
        <v>6.9108889774999096E-3</v>
      </c>
      <c r="P4018">
        <v>30.103096148275601</v>
      </c>
      <c r="Q4018">
        <v>-3.7092573500848301E-3</v>
      </c>
      <c r="R4018">
        <v>-6.9108889774999096E-3</v>
      </c>
    </row>
    <row r="4019" spans="1:18" x14ac:dyDescent="0.25">
      <c r="A4019">
        <v>56.418949189494697</v>
      </c>
      <c r="B4019">
        <v>-1.3759052815693E-2</v>
      </c>
      <c r="C4019" s="1">
        <v>3.9927164590115502E-5</v>
      </c>
      <c r="D4019">
        <v>0</v>
      </c>
      <c r="E4019">
        <v>1</v>
      </c>
      <c r="F4019">
        <v>37.017616827317802</v>
      </c>
      <c r="G4019">
        <v>140.801898568593</v>
      </c>
      <c r="H4019">
        <v>133.02323382770001</v>
      </c>
      <c r="I4019">
        <v>110.467017073075</v>
      </c>
      <c r="J4019">
        <v>4.0170000000000003</v>
      </c>
      <c r="K4019">
        <v>4.7439300190019101E-2</v>
      </c>
      <c r="L4019">
        <v>0.117405690903971</v>
      </c>
      <c r="M4019">
        <v>3.3783371667823199E-2</v>
      </c>
      <c r="N4019">
        <v>9.2143990650451799E-2</v>
      </c>
      <c r="O4019">
        <v>7.53056472731205E-3</v>
      </c>
      <c r="P4019">
        <v>30.111887345039001</v>
      </c>
      <c r="Q4019">
        <v>-3.4855138803522199E-3</v>
      </c>
      <c r="R4019">
        <v>-7.53056472731205E-3</v>
      </c>
    </row>
    <row r="4020" spans="1:18" x14ac:dyDescent="0.25">
      <c r="A4020">
        <v>56.449065492788201</v>
      </c>
      <c r="B4020">
        <v>-1.3763738730376601E-2</v>
      </c>
      <c r="C4020" s="1">
        <v>4.7744887315842501E-5</v>
      </c>
      <c r="D4020">
        <v>0</v>
      </c>
      <c r="E4020">
        <v>1</v>
      </c>
      <c r="F4020">
        <v>34.635731514279399</v>
      </c>
      <c r="G4020">
        <v>145.91259706194899</v>
      </c>
      <c r="H4020">
        <v>145.79591440542001</v>
      </c>
      <c r="I4020">
        <v>110.20931891740101</v>
      </c>
      <c r="J4020">
        <v>4.0179999999999998</v>
      </c>
      <c r="K4020">
        <v>4.4580949781358598E-2</v>
      </c>
      <c r="L4020">
        <v>0.121247575760334</v>
      </c>
      <c r="M4020">
        <v>3.6552817839659302E-2</v>
      </c>
      <c r="N4020">
        <v>9.1297440465430202E-2</v>
      </c>
      <c r="O4020">
        <v>8.0967280839529393E-3</v>
      </c>
      <c r="P4020">
        <v>30.120726761529902</v>
      </c>
      <c r="Q4020">
        <v>-3.2463377551423199E-3</v>
      </c>
      <c r="R4020">
        <v>-8.0967280839529393E-3</v>
      </c>
    </row>
    <row r="4021" spans="1:18" x14ac:dyDescent="0.25">
      <c r="A4021">
        <v>56.479190655744802</v>
      </c>
      <c r="B4021">
        <v>-1.37684225183536E-2</v>
      </c>
      <c r="C4021" s="1">
        <v>5.6105190629336297E-5</v>
      </c>
      <c r="D4021">
        <v>0</v>
      </c>
      <c r="E4021">
        <v>1</v>
      </c>
      <c r="F4021">
        <v>30.897360592090401</v>
      </c>
      <c r="G4021">
        <v>122.569626853476</v>
      </c>
      <c r="H4021">
        <v>150.27915589455199</v>
      </c>
      <c r="I4021">
        <v>111.930774180657</v>
      </c>
      <c r="J4021">
        <v>4.0190000000000001</v>
      </c>
      <c r="K4021">
        <v>4.1830945090923201E-2</v>
      </c>
      <c r="L4021">
        <v>0.124772005774652</v>
      </c>
      <c r="M4021">
        <v>3.9153726502644599E-2</v>
      </c>
      <c r="N4021">
        <v>9.0564315783251303E-2</v>
      </c>
      <c r="O4021">
        <v>8.6181357211051798E-3</v>
      </c>
      <c r="P4021">
        <v>30.1296038009047</v>
      </c>
      <c r="Q4021">
        <v>-2.9930990262926802E-3</v>
      </c>
      <c r="R4021">
        <v>-8.6181357211051798E-3</v>
      </c>
    </row>
    <row r="4022" spans="1:18" x14ac:dyDescent="0.25">
      <c r="A4022">
        <v>56.5093247101073</v>
      </c>
      <c r="B4022">
        <v>-1.37731065418578E-2</v>
      </c>
      <c r="C4022" s="1">
        <v>6.4968122615208194E-5</v>
      </c>
      <c r="D4022">
        <v>0</v>
      </c>
      <c r="E4022">
        <v>1</v>
      </c>
      <c r="F4022">
        <v>32.919331010843898</v>
      </c>
      <c r="G4022">
        <v>100.43688037643599</v>
      </c>
      <c r="H4022">
        <v>145.47307941970999</v>
      </c>
      <c r="I4022">
        <v>111.796010988673</v>
      </c>
      <c r="J4022">
        <v>4.0199999999999996</v>
      </c>
      <c r="K4022">
        <v>3.9034193082799998E-2</v>
      </c>
      <c r="L4022">
        <v>0.12859838542409799</v>
      </c>
      <c r="M4022">
        <v>4.2448270333600699E-2</v>
      </c>
      <c r="N4022">
        <v>8.9810280738838802E-2</v>
      </c>
      <c r="O4022">
        <v>9.1017894146975999E-3</v>
      </c>
      <c r="P4022">
        <v>30.138509777399101</v>
      </c>
      <c r="Q4022">
        <v>-2.72685025096978E-3</v>
      </c>
      <c r="R4022">
        <v>-9.1017894146975999E-3</v>
      </c>
    </row>
    <row r="4023" spans="1:18" x14ac:dyDescent="0.25">
      <c r="A4023">
        <v>56.539467681416397</v>
      </c>
      <c r="B4023">
        <v>-1.3777792984252701E-2</v>
      </c>
      <c r="C4023" s="1">
        <v>7.4298962672981504E-5</v>
      </c>
      <c r="D4023">
        <v>0</v>
      </c>
      <c r="E4023">
        <v>1</v>
      </c>
      <c r="F4023">
        <v>23.886195900234501</v>
      </c>
      <c r="G4023">
        <v>109.785620845707</v>
      </c>
      <c r="H4023">
        <v>147.35226877414499</v>
      </c>
      <c r="I4023">
        <v>112.193341219109</v>
      </c>
      <c r="J4023">
        <v>4.0209999999999999</v>
      </c>
      <c r="K4023">
        <v>3.6111585363428997E-2</v>
      </c>
      <c r="L4023">
        <v>0.13095579671672899</v>
      </c>
      <c r="M4023">
        <v>4.5809819266177498E-2</v>
      </c>
      <c r="N4023">
        <v>8.9171627485562899E-2</v>
      </c>
      <c r="O4023">
        <v>9.5567150471167293E-3</v>
      </c>
      <c r="P4023">
        <v>30.1474348392568</v>
      </c>
      <c r="Q4023">
        <v>-2.4483983241651002E-3</v>
      </c>
      <c r="R4023">
        <v>-9.5567150471167293E-3</v>
      </c>
    </row>
    <row r="4024" spans="1:18" x14ac:dyDescent="0.25">
      <c r="A4024">
        <v>56.569619578881898</v>
      </c>
      <c r="B4024">
        <v>-1.3782483811963901E-2</v>
      </c>
      <c r="C4024" s="1">
        <v>8.4078223526942402E-5</v>
      </c>
      <c r="D4024">
        <v>0</v>
      </c>
      <c r="E4024">
        <v>1</v>
      </c>
      <c r="F4024">
        <v>47.686697875201901</v>
      </c>
      <c r="G4024">
        <v>100.18199829179601</v>
      </c>
      <c r="H4024">
        <v>150.09472889229301</v>
      </c>
      <c r="I4024">
        <v>92.313795051482202</v>
      </c>
      <c r="J4024">
        <v>4.0220000000000002</v>
      </c>
      <c r="K4024">
        <v>3.3517813404680498E-2</v>
      </c>
      <c r="L4024">
        <v>0.13193770385629799</v>
      </c>
      <c r="M4024">
        <v>4.8599805105653801E-2</v>
      </c>
      <c r="N4024">
        <v>8.8525208979831904E-2</v>
      </c>
      <c r="O4024">
        <v>1.00014681470607E-2</v>
      </c>
      <c r="P4024">
        <v>30.1563590746748</v>
      </c>
      <c r="Q4024">
        <v>-2.1581695399906799E-3</v>
      </c>
      <c r="R4024">
        <v>-1.00014681470607E-2</v>
      </c>
    </row>
    <row r="4025" spans="1:18" x14ac:dyDescent="0.25">
      <c r="A4025">
        <v>56.599780390554002</v>
      </c>
      <c r="B4025">
        <v>-1.37871809187611E-2</v>
      </c>
      <c r="C4025" s="1">
        <v>9.4305225893743705E-5</v>
      </c>
      <c r="D4025">
        <v>0</v>
      </c>
      <c r="E4025">
        <v>1</v>
      </c>
      <c r="F4025">
        <v>72.6368771612443</v>
      </c>
      <c r="G4025">
        <v>81.199380885155904</v>
      </c>
      <c r="H4025">
        <v>149.39525835331901</v>
      </c>
      <c r="I4025">
        <v>49.181710586847302</v>
      </c>
      <c r="J4025">
        <v>4.0229999999999997</v>
      </c>
      <c r="K4025">
        <v>3.0436896152200799E-2</v>
      </c>
      <c r="L4025">
        <v>0.13349409469889201</v>
      </c>
      <c r="M4025">
        <v>5.1368158947810501E-2</v>
      </c>
      <c r="N4025">
        <v>8.7911004701731799E-2</v>
      </c>
      <c r="O4025">
        <v>1.0455601024414901E-2</v>
      </c>
      <c r="P4025">
        <v>30.165258722598001</v>
      </c>
      <c r="Q4025">
        <v>-1.8561313036462299E-3</v>
      </c>
      <c r="R4025">
        <v>-1.0455601024414901E-2</v>
      </c>
    </row>
    <row r="4026" spans="1:18" x14ac:dyDescent="0.25">
      <c r="A4026">
        <v>56.629950089490301</v>
      </c>
      <c r="B4026">
        <v>-1.3791886260148101E-2</v>
      </c>
      <c r="C4026">
        <v>1.0499041743194E-4</v>
      </c>
      <c r="D4026">
        <v>0</v>
      </c>
      <c r="E4026">
        <v>1</v>
      </c>
      <c r="F4026">
        <v>67.676359967877502</v>
      </c>
      <c r="G4026">
        <v>71.663158259824698</v>
      </c>
      <c r="H4026">
        <v>149.807603595231</v>
      </c>
      <c r="I4026">
        <v>34.859881393139503</v>
      </c>
      <c r="J4026">
        <v>4.024</v>
      </c>
      <c r="K4026">
        <v>2.93605831246967E-2</v>
      </c>
      <c r="L4026">
        <v>0.134456318812536</v>
      </c>
      <c r="M4026">
        <v>5.4195496405560602E-2</v>
      </c>
      <c r="N4026">
        <v>8.5943899107379901E-2</v>
      </c>
      <c r="O4026">
        <v>1.0911896239936001E-2</v>
      </c>
      <c r="P4026">
        <v>30.174140716194302</v>
      </c>
      <c r="Q4026">
        <v>-1.5422274754467501E-3</v>
      </c>
      <c r="R4026">
        <v>-1.0911896239936001E-2</v>
      </c>
    </row>
    <row r="4027" spans="1:18" x14ac:dyDescent="0.25">
      <c r="A4027">
        <v>56.6601286805478</v>
      </c>
      <c r="B4027">
        <v>-1.37966023237191E-2</v>
      </c>
      <c r="C4027">
        <v>1.1611594146345201E-4</v>
      </c>
      <c r="D4027">
        <v>0</v>
      </c>
      <c r="E4027">
        <v>1</v>
      </c>
      <c r="F4027">
        <v>71.453510752559296</v>
      </c>
      <c r="G4027">
        <v>64.650797918651705</v>
      </c>
      <c r="H4027">
        <v>148.86130426569599</v>
      </c>
      <c r="I4027">
        <v>35.879446773927903</v>
      </c>
      <c r="J4027">
        <v>4.0250000000000004</v>
      </c>
      <c r="K4027">
        <v>3.02212635553483E-2</v>
      </c>
      <c r="L4027">
        <v>0.13425509573368599</v>
      </c>
      <c r="M4027">
        <v>5.6840379379477397E-2</v>
      </c>
      <c r="N4027">
        <v>8.1006681260395702E-2</v>
      </c>
      <c r="O4027">
        <v>1.1329350611801599E-2</v>
      </c>
      <c r="P4027">
        <v>30.183049747181499</v>
      </c>
      <c r="Q4027">
        <v>-1.2177216989771699E-3</v>
      </c>
      <c r="R4027">
        <v>-1.1329350611801599E-2</v>
      </c>
    </row>
    <row r="4028" spans="1:18" x14ac:dyDescent="0.25">
      <c r="A4028">
        <v>56.690316200096497</v>
      </c>
      <c r="B4028">
        <v>-1.3801332299162101E-2</v>
      </c>
      <c r="C4028">
        <v>1.27630166402019E-4</v>
      </c>
      <c r="D4028">
        <v>0</v>
      </c>
      <c r="E4028">
        <v>1</v>
      </c>
      <c r="F4028">
        <v>72.727244378598897</v>
      </c>
      <c r="G4028">
        <v>56.117866976435302</v>
      </c>
      <c r="H4028">
        <v>147.95280126207899</v>
      </c>
      <c r="I4028">
        <v>36.055117208187497</v>
      </c>
      <c r="J4028">
        <v>4.0259999999999998</v>
      </c>
      <c r="K4028">
        <v>3.0642376684333301E-2</v>
      </c>
      <c r="L4028">
        <v>0.13346969816871199</v>
      </c>
      <c r="M4028">
        <v>5.9403422474539599E-2</v>
      </c>
      <c r="N4028">
        <v>7.5052623730109999E-2</v>
      </c>
      <c r="O4028">
        <v>1.16905427600155E-2</v>
      </c>
      <c r="P4028">
        <v>30.191993428966398</v>
      </c>
      <c r="Q4028">
        <v>-8.8465590858065996E-4</v>
      </c>
      <c r="R4028">
        <v>-1.16905427600155E-2</v>
      </c>
    </row>
    <row r="4029" spans="1:18" x14ac:dyDescent="0.25">
      <c r="A4029">
        <v>56.720512672778298</v>
      </c>
      <c r="B4029">
        <v>-1.3806079621766301E-2</v>
      </c>
      <c r="C4029">
        <v>1.3947805995738599E-4</v>
      </c>
      <c r="D4029">
        <v>0</v>
      </c>
      <c r="E4029">
        <v>1</v>
      </c>
      <c r="F4029">
        <v>73.319055147579903</v>
      </c>
      <c r="G4029">
        <v>55.315803747723102</v>
      </c>
      <c r="H4029">
        <v>147.63354224673</v>
      </c>
      <c r="I4029">
        <v>35.246752286779603</v>
      </c>
      <c r="J4029">
        <v>4.0270000000000001</v>
      </c>
      <c r="K4029">
        <v>3.1306520760365601E-2</v>
      </c>
      <c r="L4029">
        <v>0.13224995180406299</v>
      </c>
      <c r="M4029">
        <v>6.1805445772955402E-2</v>
      </c>
      <c r="N4029">
        <v>6.9164235063596799E-2</v>
      </c>
      <c r="O4029">
        <v>1.19954855823557E-2</v>
      </c>
      <c r="P4029">
        <v>30.2009548136717</v>
      </c>
      <c r="Q4029">
        <v>-5.4479114490501603E-4</v>
      </c>
      <c r="R4029">
        <v>-1.19954855823557E-2</v>
      </c>
    </row>
    <row r="4030" spans="1:18" x14ac:dyDescent="0.25">
      <c r="A4030">
        <v>56.750718111374901</v>
      </c>
      <c r="B4030">
        <v>-1.3810847810471301E-2</v>
      </c>
      <c r="C4030">
        <v>1.5160000659630399E-4</v>
      </c>
      <c r="D4030">
        <v>0</v>
      </c>
      <c r="E4030">
        <v>1</v>
      </c>
      <c r="F4030">
        <v>75.805121054155805</v>
      </c>
      <c r="G4030">
        <v>56.117703779087201</v>
      </c>
      <c r="H4030">
        <v>145.676366692372</v>
      </c>
      <c r="I4030">
        <v>36.185669205767198</v>
      </c>
      <c r="J4030">
        <v>4.0279999999999996</v>
      </c>
      <c r="K4030">
        <v>3.2008634586537001E-2</v>
      </c>
      <c r="L4030">
        <v>0.13049603623175601</v>
      </c>
      <c r="M4030">
        <v>6.4066279062561696E-2</v>
      </c>
      <c r="N4030">
        <v>6.3317586811017595E-2</v>
      </c>
      <c r="O4030">
        <v>1.22377540115313E-2</v>
      </c>
      <c r="P4030">
        <v>30.2099228704521</v>
      </c>
      <c r="Q4030">
        <v>-1.99970038536812E-4</v>
      </c>
      <c r="R4030">
        <v>-1.22377540115313E-2</v>
      </c>
    </row>
    <row r="4031" spans="1:18" x14ac:dyDescent="0.25">
      <c r="A4031">
        <v>56.780932514440899</v>
      </c>
      <c r="B4031">
        <v>-1.3815640398864499E-2</v>
      </c>
      <c r="C4031">
        <v>1.6393011746918801E-4</v>
      </c>
      <c r="D4031">
        <v>0</v>
      </c>
      <c r="E4031">
        <v>1</v>
      </c>
      <c r="F4031">
        <v>73.416697085185803</v>
      </c>
      <c r="G4031">
        <v>54.801352478005299</v>
      </c>
      <c r="H4031">
        <v>144.35785081985699</v>
      </c>
      <c r="I4031">
        <v>34.316865989190902</v>
      </c>
      <c r="J4031">
        <v>4.0289999999999999</v>
      </c>
      <c r="K4031">
        <v>3.2695458201167003E-2</v>
      </c>
      <c r="L4031">
        <v>0.12868049019996899</v>
      </c>
      <c r="M4031">
        <v>6.6242529380114407E-2</v>
      </c>
      <c r="N4031">
        <v>5.7487345597632002E-2</v>
      </c>
      <c r="O4031">
        <v>1.24104794731041E-2</v>
      </c>
      <c r="P4031">
        <v>30.218880636920399</v>
      </c>
      <c r="Q4031">
        <v>1.4783191074935201E-4</v>
      </c>
      <c r="R4031">
        <v>-1.24104794731041E-2</v>
      </c>
    </row>
    <row r="4032" spans="1:18" x14ac:dyDescent="0.25">
      <c r="A4032">
        <v>56.8111558622806</v>
      </c>
      <c r="B4032">
        <v>-1.38204608923383E-2</v>
      </c>
      <c r="C4032">
        <v>1.76393993075526E-4</v>
      </c>
      <c r="D4032">
        <v>0</v>
      </c>
      <c r="E4032">
        <v>1</v>
      </c>
      <c r="F4032">
        <v>72.463449999527199</v>
      </c>
      <c r="G4032">
        <v>55.887515261772101</v>
      </c>
      <c r="H4032">
        <v>142.81162700948801</v>
      </c>
      <c r="I4032">
        <v>28.341300557512401</v>
      </c>
      <c r="J4032">
        <v>4.03</v>
      </c>
      <c r="K4032">
        <v>3.3507485654458699E-2</v>
      </c>
      <c r="L4032">
        <v>0.12690128194209499</v>
      </c>
      <c r="M4032">
        <v>6.8230356796074101E-2</v>
      </c>
      <c r="N4032">
        <v>5.1856392273280399E-2</v>
      </c>
      <c r="O4032">
        <v>1.25033745605031E-2</v>
      </c>
      <c r="P4032">
        <v>30.227809569306899</v>
      </c>
      <c r="Q4032">
        <v>4.9641753956051896E-4</v>
      </c>
      <c r="R4032">
        <v>-1.25033745605031E-2</v>
      </c>
    </row>
    <row r="4033" spans="1:18" x14ac:dyDescent="0.25">
      <c r="A4033">
        <v>56.841388114827701</v>
      </c>
      <c r="B4033">
        <v>-1.38253126988842E-2</v>
      </c>
      <c r="C4033">
        <v>1.8890621102394899E-4</v>
      </c>
      <c r="D4033">
        <v>0</v>
      </c>
      <c r="E4033">
        <v>1</v>
      </c>
      <c r="F4033">
        <v>71.733716876677406</v>
      </c>
      <c r="G4033">
        <v>54.455029033345902</v>
      </c>
      <c r="H4033">
        <v>141.53215887407899</v>
      </c>
      <c r="I4033">
        <v>43.9521243417283</v>
      </c>
      <c r="J4033">
        <v>4.0309999999999997</v>
      </c>
      <c r="K4033">
        <v>3.4075786336444501E-2</v>
      </c>
      <c r="L4033">
        <v>0.125024128139438</v>
      </c>
      <c r="M4033">
        <v>7.0088861655571696E-2</v>
      </c>
      <c r="N4033">
        <v>4.6288627781015598E-2</v>
      </c>
      <c r="O4033">
        <v>1.2505672918375401E-2</v>
      </c>
      <c r="P4033">
        <v>30.236685043792999</v>
      </c>
      <c r="Q4033">
        <v>8.4336502440040596E-4</v>
      </c>
      <c r="R4033">
        <v>-1.2505672918375401E-2</v>
      </c>
    </row>
    <row r="4034" spans="1:18" x14ac:dyDescent="0.25">
      <c r="A4034">
        <v>56.8716292017141</v>
      </c>
      <c r="B4034">
        <v>-1.3830199006336299E-2</v>
      </c>
      <c r="C4034">
        <v>2.0136940084572799E-4</v>
      </c>
      <c r="D4034">
        <v>0</v>
      </c>
      <c r="E4034">
        <v>1</v>
      </c>
      <c r="F4034">
        <v>63.265871218427499</v>
      </c>
      <c r="G4034">
        <v>55.488404901471</v>
      </c>
      <c r="H4034">
        <v>143.562668185994</v>
      </c>
      <c r="I4034">
        <v>36.897023161567702</v>
      </c>
      <c r="J4034">
        <v>4.032</v>
      </c>
      <c r="K4034">
        <v>3.4522486762955502E-2</v>
      </c>
      <c r="L4034">
        <v>0.12319608087266599</v>
      </c>
      <c r="M4034">
        <v>7.1814837047263103E-2</v>
      </c>
      <c r="N4034">
        <v>4.05702828731032E-2</v>
      </c>
      <c r="O4034">
        <v>1.24021120678314E-2</v>
      </c>
      <c r="P4034">
        <v>30.245472157312498</v>
      </c>
      <c r="Q4034">
        <v>1.18597726139543E-3</v>
      </c>
      <c r="R4034">
        <v>-1.24021120678314E-2</v>
      </c>
    </row>
    <row r="4035" spans="1:18" x14ac:dyDescent="0.25">
      <c r="A4035">
        <v>56.901879022046799</v>
      </c>
      <c r="B4035">
        <v>-1.3835122645874E-2</v>
      </c>
      <c r="C4035">
        <v>2.1367242885047099E-4</v>
      </c>
      <c r="D4035">
        <v>0</v>
      </c>
      <c r="E4035">
        <v>1</v>
      </c>
      <c r="F4035">
        <v>85.991317886070107</v>
      </c>
      <c r="G4035">
        <v>54.496662024881097</v>
      </c>
      <c r="H4035">
        <v>145.78776655975599</v>
      </c>
      <c r="I4035">
        <v>37.1572507535951</v>
      </c>
      <c r="J4035">
        <v>4.0330000000000004</v>
      </c>
      <c r="K4035">
        <v>3.4872015536495701E-2</v>
      </c>
      <c r="L4035">
        <v>0.12125729262460699</v>
      </c>
      <c r="M4035">
        <v>7.3435934115472501E-2</v>
      </c>
      <c r="N4035">
        <v>3.6383486417548697E-2</v>
      </c>
      <c r="O4035">
        <v>1.21876894827173E-2</v>
      </c>
      <c r="P4035">
        <v>30.2541531901852</v>
      </c>
      <c r="Q4035">
        <v>1.52140388253831E-3</v>
      </c>
      <c r="R4035">
        <v>-1.21876894827173E-2</v>
      </c>
    </row>
    <row r="4036" spans="1:18" x14ac:dyDescent="0.25">
      <c r="A4036">
        <v>56.932137464750902</v>
      </c>
      <c r="B4036">
        <v>-1.3840085821274099E-2</v>
      </c>
      <c r="C4036">
        <v>2.2570781784626999E-4</v>
      </c>
      <c r="D4036">
        <v>0</v>
      </c>
      <c r="E4036">
        <v>1</v>
      </c>
      <c r="F4036">
        <v>109.15571409343001</v>
      </c>
      <c r="G4036">
        <v>55.083759232366802</v>
      </c>
      <c r="H4036">
        <v>148.12527132646599</v>
      </c>
      <c r="I4036">
        <v>54.980370150977301</v>
      </c>
      <c r="J4036">
        <v>4.0339999999999998</v>
      </c>
      <c r="K4036">
        <v>3.4561541851150297E-2</v>
      </c>
      <c r="L4036">
        <v>0.119361168123888</v>
      </c>
      <c r="M4036">
        <v>7.5190246768505706E-2</v>
      </c>
      <c r="N4036">
        <v>3.2063460042886897E-2</v>
      </c>
      <c r="O4036">
        <v>1.1865730522941299E-2</v>
      </c>
      <c r="P4036">
        <v>30.262709943338301</v>
      </c>
      <c r="Q4036">
        <v>1.8470199531138601E-3</v>
      </c>
      <c r="R4036">
        <v>-1.1865730522941299E-2</v>
      </c>
    </row>
    <row r="4037" spans="1:18" x14ac:dyDescent="0.25">
      <c r="A4037">
        <v>56.962404395745203</v>
      </c>
      <c r="B4037">
        <v>-1.3845090205004899E-2</v>
      </c>
      <c r="C4037">
        <v>2.37358782412639E-4</v>
      </c>
      <c r="D4037">
        <v>0</v>
      </c>
      <c r="E4037">
        <v>1</v>
      </c>
      <c r="F4037">
        <v>107.55108184946</v>
      </c>
      <c r="G4037">
        <v>58.425332712057099</v>
      </c>
      <c r="H4037">
        <v>150.02248654875899</v>
      </c>
      <c r="I4037">
        <v>51.758325722383098</v>
      </c>
      <c r="J4037">
        <v>4.0350000000000001</v>
      </c>
      <c r="K4037">
        <v>3.5928075693490803E-2</v>
      </c>
      <c r="L4037">
        <v>0.11737934775105099</v>
      </c>
      <c r="M4037">
        <v>7.7091093228763799E-2</v>
      </c>
      <c r="N4037">
        <v>2.8234495202459201E-2</v>
      </c>
      <c r="O4037">
        <v>1.14135962352345E-2</v>
      </c>
      <c r="P4037">
        <v>30.271135033735401</v>
      </c>
      <c r="Q4037">
        <v>2.1596843407677502E-3</v>
      </c>
      <c r="R4037">
        <v>-1.14135962352345E-2</v>
      </c>
    </row>
    <row r="4038" spans="1:18" x14ac:dyDescent="0.25">
      <c r="A4038">
        <v>56.992679709349503</v>
      </c>
      <c r="B4038">
        <v>-1.38501370994716E-2</v>
      </c>
      <c r="C4038">
        <v>2.4848821500218202E-4</v>
      </c>
      <c r="D4038">
        <v>0</v>
      </c>
      <c r="E4038">
        <v>1</v>
      </c>
      <c r="F4038">
        <v>106.20793698626299</v>
      </c>
      <c r="G4038">
        <v>62.970980038925497</v>
      </c>
      <c r="H4038">
        <v>148.84204579869899</v>
      </c>
      <c r="I4038">
        <v>42.856362203473097</v>
      </c>
      <c r="J4038">
        <v>4.0359999999999996</v>
      </c>
      <c r="K4038">
        <v>3.8885836087440097E-2</v>
      </c>
      <c r="L4038">
        <v>0.115418222880628</v>
      </c>
      <c r="M4038">
        <v>7.9134854240807004E-2</v>
      </c>
      <c r="N4038">
        <v>2.6177238459586302E-2</v>
      </c>
      <c r="O4038">
        <v>1.0826771736349499E-2</v>
      </c>
      <c r="P4038">
        <v>30.2794896865963</v>
      </c>
      <c r="Q4038">
        <v>2.4556402547360099E-3</v>
      </c>
      <c r="R4038">
        <v>-1.0826771736349499E-2</v>
      </c>
    </row>
    <row r="4039" spans="1:18" x14ac:dyDescent="0.25">
      <c r="A4039">
        <v>57.022963361895201</v>
      </c>
      <c r="B4039">
        <v>-1.3855227351552301E-2</v>
      </c>
      <c r="C4039">
        <v>2.58972376753855E-4</v>
      </c>
      <c r="D4039">
        <v>0</v>
      </c>
      <c r="E4039">
        <v>1</v>
      </c>
      <c r="F4039">
        <v>126.141009258656</v>
      </c>
      <c r="G4039">
        <v>62.5883133078461</v>
      </c>
      <c r="H4039">
        <v>147.81995791677201</v>
      </c>
      <c r="I4039">
        <v>31.714029937124899</v>
      </c>
      <c r="J4039">
        <v>4.0369999999999999</v>
      </c>
      <c r="K4039">
        <v>4.1528052979089701E-2</v>
      </c>
      <c r="L4039">
        <v>0.113658782335126</v>
      </c>
      <c r="M4039">
        <v>8.1284878717942002E-2</v>
      </c>
      <c r="N4039">
        <v>2.4179553343937801E-2</v>
      </c>
      <c r="O4039">
        <v>1.01246460151542E-2</v>
      </c>
      <c r="P4039">
        <v>30.287810071129101</v>
      </c>
      <c r="Q4039">
        <v>2.7316474665883298E-3</v>
      </c>
      <c r="R4039">
        <v>-1.01246460151542E-2</v>
      </c>
    </row>
    <row r="4040" spans="1:18" x14ac:dyDescent="0.25">
      <c r="A4040">
        <v>57.0532553065838</v>
      </c>
      <c r="B4040">
        <v>-1.38603612825117E-2</v>
      </c>
      <c r="C4040">
        <v>2.6869709810572898E-4</v>
      </c>
      <c r="D4040">
        <v>0</v>
      </c>
      <c r="E4040">
        <v>1</v>
      </c>
      <c r="F4040">
        <v>151.02957563487001</v>
      </c>
      <c r="G4040">
        <v>27.972864670628201</v>
      </c>
      <c r="H4040">
        <v>147.80139776258599</v>
      </c>
      <c r="I4040">
        <v>25.609218174614501</v>
      </c>
      <c r="J4040">
        <v>4.0380000000000003</v>
      </c>
      <c r="K4040">
        <v>4.3911474000355402E-2</v>
      </c>
      <c r="L4040">
        <v>0.11217895192780999</v>
      </c>
      <c r="M4040">
        <v>8.3335325995334705E-2</v>
      </c>
      <c r="N4040">
        <v>2.1851562657448399E-2</v>
      </c>
      <c r="O4040">
        <v>9.3066237105788492E-3</v>
      </c>
      <c r="P4040">
        <v>30.296068489277101</v>
      </c>
      <c r="Q4040">
        <v>2.9847350930509E-3</v>
      </c>
      <c r="R4040">
        <v>-9.3066237105788492E-3</v>
      </c>
    </row>
    <row r="4041" spans="1:18" x14ac:dyDescent="0.25">
      <c r="A4041">
        <v>57.083555465691703</v>
      </c>
      <c r="B4041">
        <v>-1.38655387454398E-2</v>
      </c>
      <c r="C4041">
        <v>2.7753666517903202E-4</v>
      </c>
      <c r="D4041">
        <v>0</v>
      </c>
      <c r="E4041">
        <v>1</v>
      </c>
      <c r="F4041">
        <v>143.47032504076299</v>
      </c>
      <c r="G4041">
        <v>9.1434803499911297</v>
      </c>
      <c r="H4041">
        <v>145.975331644146</v>
      </c>
      <c r="I4041">
        <v>47.948245729355797</v>
      </c>
      <c r="J4041">
        <v>4.0389999999999997</v>
      </c>
      <c r="K4041">
        <v>4.7607696665161403E-2</v>
      </c>
      <c r="L4041">
        <v>0.110661321746164</v>
      </c>
      <c r="M4041">
        <v>8.5305467785357997E-2</v>
      </c>
      <c r="N4041">
        <v>1.9115990151989299E-2</v>
      </c>
      <c r="O4041">
        <v>8.3491614874056704E-3</v>
      </c>
      <c r="P4041">
        <v>30.304235978455502</v>
      </c>
      <c r="Q4041">
        <v>3.21149028058608E-3</v>
      </c>
      <c r="R4041">
        <v>-8.3491614874056704E-3</v>
      </c>
    </row>
    <row r="4042" spans="1:18" x14ac:dyDescent="0.25">
      <c r="A4042">
        <v>57.113863740755697</v>
      </c>
      <c r="B4042">
        <v>-1.3870759127338299E-2</v>
      </c>
      <c r="C4042">
        <v>2.8533804116956201E-4</v>
      </c>
      <c r="D4042">
        <v>0</v>
      </c>
      <c r="E4042">
        <v>1</v>
      </c>
      <c r="F4042">
        <v>143.10940597193999</v>
      </c>
      <c r="G4042">
        <v>14.4967818587682</v>
      </c>
      <c r="H4042">
        <v>146.580824194266</v>
      </c>
      <c r="I4042">
        <v>74.091810885539402</v>
      </c>
      <c r="J4042">
        <v>4.04</v>
      </c>
      <c r="K4042">
        <v>5.2913416593305798E-2</v>
      </c>
      <c r="L4042">
        <v>0.106879841962727</v>
      </c>
      <c r="M4042">
        <v>8.7268140620406401E-2</v>
      </c>
      <c r="N4042">
        <v>1.6440288090304001E-2</v>
      </c>
      <c r="O4042">
        <v>7.2288599820849002E-3</v>
      </c>
      <c r="P4042">
        <v>30.3123006701598</v>
      </c>
      <c r="Q4042">
        <v>3.4078054694963401E-3</v>
      </c>
      <c r="R4042">
        <v>-7.2288599820849002E-3</v>
      </c>
    </row>
    <row r="4043" spans="1:18" x14ac:dyDescent="0.25">
      <c r="A4043">
        <v>57.144180048414498</v>
      </c>
      <c r="B4043">
        <v>-1.38760211208727E-2</v>
      </c>
      <c r="C4043">
        <v>2.9195757805544598E-4</v>
      </c>
      <c r="D4043">
        <v>0</v>
      </c>
      <c r="E4043">
        <v>1</v>
      </c>
      <c r="F4043">
        <v>142.82111576147599</v>
      </c>
      <c r="G4043">
        <v>10.490201805935699</v>
      </c>
      <c r="H4043">
        <v>143.81704676977799</v>
      </c>
      <c r="I4043">
        <v>70.230176857194607</v>
      </c>
      <c r="J4043">
        <v>4.0410000000000004</v>
      </c>
      <c r="K4043">
        <v>5.7453506257842103E-2</v>
      </c>
      <c r="L4043">
        <v>0.101822212818656</v>
      </c>
      <c r="M4043">
        <v>8.9094998648706306E-2</v>
      </c>
      <c r="N4043">
        <v>1.5867221698094399E-2</v>
      </c>
      <c r="O4043">
        <v>6.0034230082406902E-3</v>
      </c>
      <c r="P4043">
        <v>30.320316875944901</v>
      </c>
      <c r="Q4043">
        <v>3.5700697886606402E-3</v>
      </c>
      <c r="R4043">
        <v>-6.0034230082406902E-3</v>
      </c>
    </row>
    <row r="4044" spans="1:18" x14ac:dyDescent="0.25">
      <c r="A4044">
        <v>57.174504397188599</v>
      </c>
      <c r="B4044">
        <v>-1.3881322777668599E-2</v>
      </c>
      <c r="C4044">
        <v>2.9734934932853499E-4</v>
      </c>
      <c r="D4044">
        <v>0</v>
      </c>
      <c r="E4044">
        <v>1</v>
      </c>
      <c r="F4044">
        <v>143.298878735556</v>
      </c>
      <c r="G4044">
        <v>12.6425073935975</v>
      </c>
      <c r="H4044">
        <v>143.477376825036</v>
      </c>
      <c r="I4044">
        <v>73.945720264188793</v>
      </c>
      <c r="J4044">
        <v>4.0419999999999998</v>
      </c>
      <c r="K4044">
        <v>6.1824453509567903E-2</v>
      </c>
      <c r="L4044">
        <v>9.7070368033147905E-2</v>
      </c>
      <c r="M4044">
        <v>9.0936817640616494E-2</v>
      </c>
      <c r="N4044">
        <v>1.7256356101170999E-2</v>
      </c>
      <c r="O4044">
        <v>4.7889875538116196E-3</v>
      </c>
      <c r="P4044">
        <v>30.3283994923551</v>
      </c>
      <c r="Q4044">
        <v>3.6973714176911201E-3</v>
      </c>
      <c r="R4044">
        <v>-4.7889875538116196E-3</v>
      </c>
    </row>
    <row r="4045" spans="1:18" x14ac:dyDescent="0.25">
      <c r="A4045">
        <v>57.2048368811286</v>
      </c>
      <c r="B4045">
        <v>-1.3886661879437601E-2</v>
      </c>
      <c r="C4045">
        <v>3.01553409301527E-4</v>
      </c>
      <c r="D4045">
        <v>0</v>
      </c>
      <c r="E4045">
        <v>1</v>
      </c>
      <c r="F4045">
        <v>144.73705709844199</v>
      </c>
      <c r="G4045">
        <v>7.5858519723500004</v>
      </c>
      <c r="H4045">
        <v>143.814038960906</v>
      </c>
      <c r="I4045">
        <v>76.391801345308494</v>
      </c>
      <c r="J4045">
        <v>4.0430000000000001</v>
      </c>
      <c r="K4045">
        <v>6.6064336234412394E-2</v>
      </c>
      <c r="L4045">
        <v>9.2012800397093295E-2</v>
      </c>
      <c r="M4045">
        <v>9.2564102644441995E-2</v>
      </c>
      <c r="N4045">
        <v>1.8092979759607299E-2</v>
      </c>
      <c r="O4045">
        <v>3.6244295908147901E-3</v>
      </c>
      <c r="P4045">
        <v>30.336580275073299</v>
      </c>
      <c r="Q4045">
        <v>3.7910521060631301E-3</v>
      </c>
      <c r="R4045">
        <v>-3.6244295908147901E-3</v>
      </c>
    </row>
    <row r="4046" spans="1:18" x14ac:dyDescent="0.25">
      <c r="A4046">
        <v>57.235177583177901</v>
      </c>
      <c r="B4046">
        <v>-1.38920360846008E-2</v>
      </c>
      <c r="C4046">
        <v>3.0461277193610797E-4</v>
      </c>
      <c r="D4046">
        <v>0</v>
      </c>
      <c r="E4046">
        <v>1</v>
      </c>
      <c r="F4046">
        <v>141.61208953244599</v>
      </c>
      <c r="G4046">
        <v>20.1585775235501</v>
      </c>
      <c r="H4046">
        <v>139.68267997280199</v>
      </c>
      <c r="I4046">
        <v>66.6293805808332</v>
      </c>
      <c r="J4046">
        <v>4.0439999999999996</v>
      </c>
      <c r="K4046">
        <v>7.024552912024E-2</v>
      </c>
      <c r="L4046">
        <v>8.7062570914743204E-2</v>
      </c>
      <c r="M4046">
        <v>9.4146605538180397E-2</v>
      </c>
      <c r="N4046">
        <v>1.9029028811226902E-2</v>
      </c>
      <c r="O4046">
        <v>2.5005365347151001E-3</v>
      </c>
      <c r="P4046">
        <v>30.344835163843499</v>
      </c>
      <c r="Q4046">
        <v>3.8524712253713098E-3</v>
      </c>
      <c r="R4046">
        <v>-2.5005365347151001E-3</v>
      </c>
    </row>
    <row r="4047" spans="1:18" x14ac:dyDescent="0.25">
      <c r="A4047">
        <v>57.265526574787401</v>
      </c>
      <c r="B4047">
        <v>-1.38974429751735E-2</v>
      </c>
      <c r="C4047">
        <v>3.0656980002184301E-4</v>
      </c>
      <c r="D4047">
        <v>0</v>
      </c>
      <c r="E4047">
        <v>1</v>
      </c>
      <c r="F4047">
        <v>147.60833155469999</v>
      </c>
      <c r="G4047">
        <v>32.297985213192803</v>
      </c>
      <c r="H4047">
        <v>147.19325051044399</v>
      </c>
      <c r="I4047">
        <v>83.266053099205607</v>
      </c>
      <c r="J4047">
        <v>4.0449999999999999</v>
      </c>
      <c r="K4047">
        <v>7.4448928634293504E-2</v>
      </c>
      <c r="L4047">
        <v>8.1735768286701399E-2</v>
      </c>
      <c r="M4047">
        <v>9.5731834846067995E-2</v>
      </c>
      <c r="N4047">
        <v>1.9960659226071101E-2</v>
      </c>
      <c r="O4047">
        <v>1.41961476357336E-3</v>
      </c>
      <c r="P4047">
        <v>30.353157915567699</v>
      </c>
      <c r="Q4047">
        <v>3.8829511394076399E-3</v>
      </c>
      <c r="R4047">
        <v>-1.41961476357336E-3</v>
      </c>
    </row>
    <row r="4048" spans="1:18" x14ac:dyDescent="0.25">
      <c r="A4048">
        <v>57.295883910015803</v>
      </c>
      <c r="B4048">
        <v>-1.39028800889764E-2</v>
      </c>
      <c r="C4048">
        <v>3.0745962189955198E-4</v>
      </c>
      <c r="D4048">
        <v>0</v>
      </c>
      <c r="E4048">
        <v>1</v>
      </c>
      <c r="F4048">
        <v>131.352703940564</v>
      </c>
      <c r="G4048">
        <v>29.3477799954928</v>
      </c>
      <c r="H4048">
        <v>122.323070747456</v>
      </c>
      <c r="I4048">
        <v>101.889128080053</v>
      </c>
      <c r="J4048">
        <v>4.0460000000000003</v>
      </c>
      <c r="K4048">
        <v>7.8364904790997197E-2</v>
      </c>
      <c r="L4048">
        <v>7.7250304722900801E-2</v>
      </c>
      <c r="M4048">
        <v>9.7028934033308201E-2</v>
      </c>
      <c r="N4048">
        <v>2.0028004213931201E-2</v>
      </c>
      <c r="O4048">
        <v>3.6041741639541199E-4</v>
      </c>
      <c r="P4048">
        <v>30.361513811528301</v>
      </c>
      <c r="Q4048">
        <v>3.88355679041165E-3</v>
      </c>
      <c r="R4048">
        <v>-3.6041741639541199E-4</v>
      </c>
    </row>
    <row r="4049" spans="1:18" x14ac:dyDescent="0.25">
      <c r="A4049">
        <v>57.326249615741403</v>
      </c>
      <c r="B4049">
        <v>-1.39083448824503E-2</v>
      </c>
      <c r="C4049">
        <v>3.0730168994664301E-4</v>
      </c>
      <c r="D4049">
        <v>0</v>
      </c>
      <c r="E4049">
        <v>1</v>
      </c>
      <c r="F4049">
        <v>130.88597041547999</v>
      </c>
      <c r="G4049">
        <v>31.9526979158044</v>
      </c>
      <c r="H4049">
        <v>99.016882706789701</v>
      </c>
      <c r="I4049">
        <v>97.946299647248395</v>
      </c>
      <c r="J4049">
        <v>4.0469999999999997</v>
      </c>
      <c r="K4049">
        <v>8.2635466923870193E-2</v>
      </c>
      <c r="L4049">
        <v>7.3605090263869799E-2</v>
      </c>
      <c r="M4049">
        <v>9.8811657485644799E-2</v>
      </c>
      <c r="N4049">
        <v>2.1263924680352399E-2</v>
      </c>
      <c r="O4049">
        <v>-6.6794492994083198E-4</v>
      </c>
      <c r="P4049">
        <v>30.369908382467901</v>
      </c>
      <c r="Q4049">
        <v>3.8549642940751598E-3</v>
      </c>
      <c r="R4049">
        <v>6.6794492994083198E-4</v>
      </c>
    </row>
    <row r="4050" spans="1:18" x14ac:dyDescent="0.25">
      <c r="A4050">
        <v>57.3566237601285</v>
      </c>
      <c r="B4050">
        <v>-1.39138347425412E-2</v>
      </c>
      <c r="C4050">
        <v>3.0615234790779097E-4</v>
      </c>
      <c r="D4050">
        <v>0</v>
      </c>
      <c r="E4050">
        <v>1</v>
      </c>
      <c r="F4050">
        <v>145.43383929567301</v>
      </c>
      <c r="G4050">
        <v>31.753839336906999</v>
      </c>
      <c r="H4050">
        <v>106.868718664078</v>
      </c>
      <c r="I4050">
        <v>98.788880529759396</v>
      </c>
      <c r="J4050">
        <v>4.048</v>
      </c>
      <c r="K4050">
        <v>8.5752735217811502E-2</v>
      </c>
      <c r="L4050">
        <v>6.9767956762237696E-2</v>
      </c>
      <c r="M4050">
        <v>9.8929429059179494E-2</v>
      </c>
      <c r="N4050">
        <v>2.3604591251662199E-2</v>
      </c>
      <c r="O4050">
        <v>-1.61584073071386E-3</v>
      </c>
      <c r="P4050">
        <v>30.378398350566801</v>
      </c>
      <c r="Q4050">
        <v>3.79886555791177E-3</v>
      </c>
      <c r="R4050">
        <v>1.61584073071386E-3</v>
      </c>
    </row>
    <row r="4051" spans="1:18" x14ac:dyDescent="0.25">
      <c r="A4051">
        <v>57.387006445007003</v>
      </c>
      <c r="B4051">
        <v>-1.39193471696561E-2</v>
      </c>
      <c r="C4051">
        <v>3.0409889805837299E-4</v>
      </c>
      <c r="D4051">
        <v>0</v>
      </c>
      <c r="E4051">
        <v>1</v>
      </c>
      <c r="F4051">
        <v>141.197184298694</v>
      </c>
      <c r="G4051">
        <v>32.907115876966799</v>
      </c>
      <c r="H4051">
        <v>104.433362036147</v>
      </c>
      <c r="I4051">
        <v>98.0145757842987</v>
      </c>
      <c r="J4051">
        <v>4.0490000000000004</v>
      </c>
      <c r="K4051">
        <v>8.8816367007355804E-2</v>
      </c>
      <c r="L4051">
        <v>6.6137796079227096E-2</v>
      </c>
      <c r="M4051">
        <v>9.7489401944941698E-2</v>
      </c>
      <c r="N4051">
        <v>2.5276482003067698E-2</v>
      </c>
      <c r="O4051">
        <v>-2.48138164237017E-3</v>
      </c>
      <c r="P4051">
        <v>30.386982595104101</v>
      </c>
      <c r="Q4051">
        <v>3.7177457343365301E-3</v>
      </c>
      <c r="R4051">
        <v>2.48138164237017E-3</v>
      </c>
    </row>
    <row r="4052" spans="1:18" x14ac:dyDescent="0.25">
      <c r="A4052">
        <v>57.4173977468799</v>
      </c>
      <c r="B4052">
        <v>-1.3924879738465699E-2</v>
      </c>
      <c r="C4052">
        <v>3.0120981458646798E-4</v>
      </c>
      <c r="D4052">
        <v>0</v>
      </c>
      <c r="E4052">
        <v>1</v>
      </c>
      <c r="F4052">
        <v>145.25033913105099</v>
      </c>
      <c r="G4052">
        <v>32.966694619441903</v>
      </c>
      <c r="H4052">
        <v>106.54858431140499</v>
      </c>
      <c r="I4052">
        <v>99.952877622575599</v>
      </c>
      <c r="J4052">
        <v>4.05</v>
      </c>
      <c r="K4052">
        <v>9.2832729955958995E-2</v>
      </c>
      <c r="L4052">
        <v>6.2524746055627203E-2</v>
      </c>
      <c r="M4052">
        <v>9.6558375074159195E-2</v>
      </c>
      <c r="N4052">
        <v>2.6749768409201902E-2</v>
      </c>
      <c r="O4052">
        <v>-3.2892603584404202E-3</v>
      </c>
      <c r="P4052">
        <v>30.395629644747402</v>
      </c>
      <c r="Q4052">
        <v>3.6136360327774599E-3</v>
      </c>
      <c r="R4052">
        <v>3.2892603584404202E-3</v>
      </c>
    </row>
    <row r="4053" spans="1:18" x14ac:dyDescent="0.25">
      <c r="A4053">
        <v>57.447797718956402</v>
      </c>
      <c r="B4053">
        <v>-1.39304300087952E-2</v>
      </c>
      <c r="C4053">
        <v>2.9753549725643202E-4</v>
      </c>
      <c r="D4053">
        <v>0</v>
      </c>
      <c r="E4053">
        <v>1</v>
      </c>
      <c r="F4053">
        <v>146.10383554988499</v>
      </c>
      <c r="G4053">
        <v>32.944205902712099</v>
      </c>
      <c r="H4053">
        <v>107.016606426183</v>
      </c>
      <c r="I4053">
        <v>104.426197920319</v>
      </c>
      <c r="J4053">
        <v>4.0510000000000002</v>
      </c>
      <c r="K4053">
        <v>9.6529784608071698E-2</v>
      </c>
      <c r="L4053">
        <v>5.90353190715718E-2</v>
      </c>
      <c r="M4053">
        <v>9.5457640124701496E-2</v>
      </c>
      <c r="N4053">
        <v>2.7953131618469799E-2</v>
      </c>
      <c r="O4053">
        <v>-4.0539948835441103E-3</v>
      </c>
      <c r="P4053">
        <v>30.404319892563699</v>
      </c>
      <c r="Q4053">
        <v>3.4880619818987301E-3</v>
      </c>
      <c r="R4053">
        <v>4.0539948835441103E-3</v>
      </c>
    </row>
    <row r="4054" spans="1:18" x14ac:dyDescent="0.25">
      <c r="A4054">
        <v>57.4782063962911</v>
      </c>
      <c r="B4054">
        <v>-1.3935995525028499E-2</v>
      </c>
      <c r="C4054">
        <v>2.9311349148572702E-4</v>
      </c>
      <c r="D4054">
        <v>0</v>
      </c>
      <c r="E4054">
        <v>1</v>
      </c>
      <c r="F4054">
        <v>149.48179912967601</v>
      </c>
      <c r="G4054">
        <v>35.7197788871432</v>
      </c>
      <c r="H4054">
        <v>107.410363614838</v>
      </c>
      <c r="I4054">
        <v>106.260109806396</v>
      </c>
      <c r="J4054">
        <v>4.0519999999999996</v>
      </c>
      <c r="K4054">
        <v>0.100462917797597</v>
      </c>
      <c r="L4054">
        <v>5.5602764391453001E-2</v>
      </c>
      <c r="M4054">
        <v>9.4492323185708493E-2</v>
      </c>
      <c r="N4054">
        <v>2.91294179959888E-2</v>
      </c>
      <c r="O4054">
        <v>-4.7855011146177703E-3</v>
      </c>
      <c r="P4054">
        <v>30.413038826568702</v>
      </c>
      <c r="Q4054">
        <v>3.3421615748905598E-3</v>
      </c>
      <c r="R4054">
        <v>4.7855011146177703E-3</v>
      </c>
    </row>
    <row r="4055" spans="1:18" x14ac:dyDescent="0.25">
      <c r="A4055">
        <v>57.508623804518599</v>
      </c>
      <c r="B4055">
        <v>-1.3941573802351E-2</v>
      </c>
      <c r="C4055">
        <v>2.8797527369262498E-4</v>
      </c>
      <c r="D4055">
        <v>0</v>
      </c>
      <c r="E4055">
        <v>1</v>
      </c>
      <c r="F4055">
        <v>149.28367937359499</v>
      </c>
      <c r="G4055">
        <v>36.188888592948501</v>
      </c>
      <c r="H4055">
        <v>108.86202844101599</v>
      </c>
      <c r="I4055">
        <v>121.534370184493</v>
      </c>
      <c r="J4055">
        <v>4.0529999999999999</v>
      </c>
      <c r="K4055">
        <v>0.104418859892661</v>
      </c>
      <c r="L4055">
        <v>5.2235035202161599E-2</v>
      </c>
      <c r="M4055">
        <v>9.3554065261946706E-2</v>
      </c>
      <c r="N4055">
        <v>3.04720774241923E-2</v>
      </c>
      <c r="O4055">
        <v>-5.4863604472102897E-3</v>
      </c>
      <c r="P4055">
        <v>30.421781510336299</v>
      </c>
      <c r="Q4055">
        <v>3.1768986412167698E-3</v>
      </c>
      <c r="R4055">
        <v>5.4863604472102897E-3</v>
      </c>
    </row>
    <row r="4056" spans="1:18" x14ac:dyDescent="0.25">
      <c r="A4056">
        <v>57.539049965489603</v>
      </c>
      <c r="B4056">
        <v>-1.3947162331446701E-2</v>
      </c>
      <c r="C4056">
        <v>2.8215061598170998E-4</v>
      </c>
      <c r="D4056">
        <v>0</v>
      </c>
      <c r="E4056">
        <v>1</v>
      </c>
      <c r="F4056">
        <v>146.92060081199099</v>
      </c>
      <c r="G4056">
        <v>37.813942940836199</v>
      </c>
      <c r="H4056">
        <v>108.788187992712</v>
      </c>
      <c r="I4056">
        <v>130.55018001952101</v>
      </c>
      <c r="J4056">
        <v>4.0540000000000003</v>
      </c>
      <c r="K4056">
        <v>0.10856172740318699</v>
      </c>
      <c r="L4056">
        <v>4.91497984759902E-2</v>
      </c>
      <c r="M4056">
        <v>9.2639022034919902E-2</v>
      </c>
      <c r="N4056">
        <v>3.1779722468243399E-2</v>
      </c>
      <c r="O4056">
        <v>-6.1591158354547199E-3</v>
      </c>
      <c r="P4056">
        <v>30.430543167476401</v>
      </c>
      <c r="Q4056">
        <v>2.9931930566274101E-3</v>
      </c>
      <c r="R4056">
        <v>6.1591158354547199E-3</v>
      </c>
    </row>
    <row r="4057" spans="1:18" x14ac:dyDescent="0.25">
      <c r="A4057">
        <v>57.569484900476297</v>
      </c>
      <c r="B4057">
        <v>-1.3952758568945799E-2</v>
      </c>
      <c r="C4057">
        <v>2.7567001410211102E-4</v>
      </c>
      <c r="D4057">
        <v>0</v>
      </c>
      <c r="E4057">
        <v>1</v>
      </c>
      <c r="F4057">
        <v>146.35996465929</v>
      </c>
      <c r="G4057">
        <v>37.050951791863199</v>
      </c>
      <c r="H4057">
        <v>110.350468538012</v>
      </c>
      <c r="I4057">
        <v>132.66353693061399</v>
      </c>
      <c r="J4057">
        <v>4.0549999999999997</v>
      </c>
      <c r="K4057">
        <v>0.112660291567055</v>
      </c>
      <c r="L4057">
        <v>4.6192134595332501E-2</v>
      </c>
      <c r="M4057">
        <v>9.1817001623493502E-2</v>
      </c>
      <c r="N4057">
        <v>3.4028613855294897E-2</v>
      </c>
      <c r="O4057">
        <v>-6.7949436256450604E-3</v>
      </c>
      <c r="P4057">
        <v>30.43933362268</v>
      </c>
      <c r="Q4057">
        <v>2.7919568543875598E-3</v>
      </c>
      <c r="R4057">
        <v>6.7949436256450604E-3</v>
      </c>
    </row>
    <row r="4058" spans="1:18" x14ac:dyDescent="0.25">
      <c r="A4058">
        <v>57.599928646773101</v>
      </c>
      <c r="B4058">
        <v>-1.3958360028560201E-2</v>
      </c>
      <c r="C4058">
        <v>2.6857739599660301E-4</v>
      </c>
      <c r="D4058">
        <v>0</v>
      </c>
      <c r="E4058">
        <v>1</v>
      </c>
      <c r="F4058">
        <v>140.719850387713</v>
      </c>
      <c r="G4058">
        <v>33.461855635053801</v>
      </c>
      <c r="H4058">
        <v>110.46298451766999</v>
      </c>
      <c r="I4058">
        <v>144.231061959811</v>
      </c>
      <c r="J4058">
        <v>4.056</v>
      </c>
      <c r="K4058">
        <v>0.116581204970923</v>
      </c>
      <c r="L4058">
        <v>4.3460868083760602E-2</v>
      </c>
      <c r="M4058">
        <v>9.0984232573988799E-2</v>
      </c>
      <c r="N4058">
        <v>3.6677635415764201E-2</v>
      </c>
      <c r="O4058">
        <v>-7.3827964143033803E-3</v>
      </c>
      <c r="P4058">
        <v>30.4481662335902</v>
      </c>
      <c r="Q4058">
        <v>2.57442601723592E-3</v>
      </c>
      <c r="R4058">
        <v>7.3827964143033803E-3</v>
      </c>
    </row>
    <row r="4059" spans="1:18" x14ac:dyDescent="0.25">
      <c r="A4059">
        <v>57.630381243945699</v>
      </c>
      <c r="B4059">
        <v>-1.39639643146315E-2</v>
      </c>
      <c r="C4059">
        <v>2.6091871661413301E-4</v>
      </c>
      <c r="D4059">
        <v>0</v>
      </c>
      <c r="E4059">
        <v>1</v>
      </c>
      <c r="F4059">
        <v>145.022468098334</v>
      </c>
      <c r="G4059">
        <v>34.0233874829322</v>
      </c>
      <c r="H4059">
        <v>111.04693388475199</v>
      </c>
      <c r="I4059">
        <v>149.030027009495</v>
      </c>
      <c r="J4059">
        <v>4.0570000000000004</v>
      </c>
      <c r="K4059">
        <v>0.12044240576510799</v>
      </c>
      <c r="L4059">
        <v>4.0790660994019401E-2</v>
      </c>
      <c r="M4059">
        <v>9.0252087655273497E-2</v>
      </c>
      <c r="N4059">
        <v>3.9217301044148202E-2</v>
      </c>
      <c r="O4059">
        <v>-7.9291747022811106E-3</v>
      </c>
      <c r="P4059">
        <v>30.457032733822999</v>
      </c>
      <c r="Q4059">
        <v>2.3418917138788701E-3</v>
      </c>
      <c r="R4059">
        <v>7.9291747022811106E-3</v>
      </c>
    </row>
    <row r="4060" spans="1:18" x14ac:dyDescent="0.25">
      <c r="A4060">
        <v>57.660842720022501</v>
      </c>
      <c r="B4060">
        <v>-1.39695691308318E-2</v>
      </c>
      <c r="C4060">
        <v>2.5273074245873799E-4</v>
      </c>
      <c r="D4060">
        <v>0</v>
      </c>
      <c r="E4060">
        <v>1</v>
      </c>
      <c r="F4060">
        <v>120.650551059528</v>
      </c>
      <c r="G4060">
        <v>25.911717992578801</v>
      </c>
      <c r="H4060">
        <v>110.638335686247</v>
      </c>
      <c r="I4060">
        <v>147.555646967857</v>
      </c>
      <c r="J4060">
        <v>4.0579999999999998</v>
      </c>
      <c r="K4060">
        <v>0.12392808763143499</v>
      </c>
      <c r="L4060">
        <v>3.7989164174829101E-2</v>
      </c>
      <c r="M4060">
        <v>8.9524863849193795E-2</v>
      </c>
      <c r="N4060">
        <v>4.2363861447118102E-2</v>
      </c>
      <c r="O4060">
        <v>-8.4416663197800796E-3</v>
      </c>
      <c r="P4060">
        <v>30.465923810363002</v>
      </c>
      <c r="Q4060">
        <v>2.0953199275043602E-3</v>
      </c>
      <c r="R4060">
        <v>8.4416663197800796E-3</v>
      </c>
    </row>
    <row r="4061" spans="1:18" x14ac:dyDescent="0.25">
      <c r="A4061">
        <v>57.691313096427201</v>
      </c>
      <c r="B4061">
        <v>-1.3975172335941199E-2</v>
      </c>
      <c r="C4061">
        <v>2.4404475519716799E-4</v>
      </c>
      <c r="D4061">
        <v>0</v>
      </c>
      <c r="E4061">
        <v>1</v>
      </c>
      <c r="F4061">
        <v>101.910531897778</v>
      </c>
      <c r="G4061">
        <v>48.038705725972399</v>
      </c>
      <c r="H4061">
        <v>113.33589824993101</v>
      </c>
      <c r="I4061">
        <v>149.09533507105701</v>
      </c>
      <c r="J4061">
        <v>4.0590000000000002</v>
      </c>
      <c r="K4061">
        <v>0.127661748407534</v>
      </c>
      <c r="L4061">
        <v>3.5385318598786901E-2</v>
      </c>
      <c r="M4061">
        <v>8.8835721233644999E-2</v>
      </c>
      <c r="N4061">
        <v>4.56110177845351E-2</v>
      </c>
      <c r="O4061">
        <v>-8.9266219647943304E-3</v>
      </c>
      <c r="P4061">
        <v>30.474831542613199</v>
      </c>
      <c r="Q4061">
        <v>1.83552035255071E-3</v>
      </c>
      <c r="R4061">
        <v>8.9266219647943304E-3</v>
      </c>
    </row>
    <row r="4062" spans="1:18" x14ac:dyDescent="0.25">
      <c r="A4062">
        <v>57.721792380124803</v>
      </c>
      <c r="B4062">
        <v>-1.39807718909194E-2</v>
      </c>
      <c r="C4062">
        <v>2.3488032652386499E-4</v>
      </c>
      <c r="D4062">
        <v>0</v>
      </c>
      <c r="E4062">
        <v>1</v>
      </c>
      <c r="F4062">
        <v>104.782477488433</v>
      </c>
      <c r="G4062">
        <v>73.072912771974202</v>
      </c>
      <c r="H4062">
        <v>94.023354675307402</v>
      </c>
      <c r="I4062">
        <v>149.61677328518601</v>
      </c>
      <c r="J4062">
        <v>4.0599999999999996</v>
      </c>
      <c r="K4062">
        <v>0.12987409127160701</v>
      </c>
      <c r="L4062">
        <v>3.2353091525654798E-2</v>
      </c>
      <c r="M4062">
        <v>8.8121378882492801E-2</v>
      </c>
      <c r="N4062">
        <v>4.8537943406456299E-2</v>
      </c>
      <c r="O4062">
        <v>-9.4029672809435305E-3</v>
      </c>
      <c r="P4062">
        <v>30.4837332974123</v>
      </c>
      <c r="Q4062">
        <v>1.5629473693910001E-3</v>
      </c>
      <c r="R4062">
        <v>9.4029672809435305E-3</v>
      </c>
    </row>
    <row r="4063" spans="1:18" x14ac:dyDescent="0.25">
      <c r="A4063">
        <v>57.752280560174803</v>
      </c>
      <c r="B4063">
        <v>-1.3986365845649801E-2</v>
      </c>
      <c r="C4063">
        <v>2.2524094291678399E-4</v>
      </c>
      <c r="D4063">
        <v>0</v>
      </c>
      <c r="E4063">
        <v>1</v>
      </c>
      <c r="F4063">
        <v>85.741629343998099</v>
      </c>
      <c r="G4063">
        <v>66.434197675214705</v>
      </c>
      <c r="H4063">
        <v>50.135166872703799</v>
      </c>
      <c r="I4063">
        <v>149.62225733969501</v>
      </c>
      <c r="J4063">
        <v>4.0609999999999999</v>
      </c>
      <c r="K4063">
        <v>0.130931091122581</v>
      </c>
      <c r="L4063">
        <v>3.1159245011978001E-2</v>
      </c>
      <c r="M4063">
        <v>8.7591316941127401E-2</v>
      </c>
      <c r="N4063">
        <v>5.1406459175036202E-2</v>
      </c>
      <c r="O4063">
        <v>-9.8724816696223704E-3</v>
      </c>
      <c r="P4063">
        <v>30.4926300022737</v>
      </c>
      <c r="Q4063">
        <v>1.2777169228275201E-3</v>
      </c>
      <c r="R4063">
        <v>9.8724816696223704E-3</v>
      </c>
    </row>
    <row r="4064" spans="1:18" x14ac:dyDescent="0.25">
      <c r="A4064">
        <v>57.782777650780602</v>
      </c>
      <c r="B4064">
        <v>-1.39919520452567E-2</v>
      </c>
      <c r="C4064">
        <v>2.1514827357148E-4</v>
      </c>
      <c r="D4064">
        <v>0</v>
      </c>
      <c r="E4064">
        <v>1</v>
      </c>
      <c r="F4064">
        <v>74.713701386842203</v>
      </c>
      <c r="G4064">
        <v>70.449435061964195</v>
      </c>
      <c r="H4064">
        <v>34.329893338842098</v>
      </c>
      <c r="I4064">
        <v>149.62757377055999</v>
      </c>
      <c r="J4064">
        <v>4.0620000000000003</v>
      </c>
      <c r="K4064">
        <v>0.13216751766714699</v>
      </c>
      <c r="L4064">
        <v>3.1891718045443197E-2</v>
      </c>
      <c r="M4064">
        <v>8.5752658629773604E-2</v>
      </c>
      <c r="N4064">
        <v>5.41604657127071E-2</v>
      </c>
      <c r="O4064">
        <v>-1.03037856117953E-2</v>
      </c>
      <c r="P4064">
        <v>30.501561061957801</v>
      </c>
      <c r="Q4064">
        <v>9.8087045032022599E-4</v>
      </c>
      <c r="R4064">
        <v>1.03037856117953E-2</v>
      </c>
    </row>
    <row r="4065" spans="1:18" x14ac:dyDescent="0.25">
      <c r="A4065">
        <v>57.813283695294999</v>
      </c>
      <c r="B4065">
        <v>-1.3997527889212999E-2</v>
      </c>
      <c r="C4065">
        <v>2.04650136023926E-4</v>
      </c>
      <c r="D4065">
        <v>0</v>
      </c>
      <c r="E4065">
        <v>1</v>
      </c>
      <c r="F4065">
        <v>67.487923366247898</v>
      </c>
      <c r="G4065">
        <v>70.555472734354694</v>
      </c>
      <c r="H4065">
        <v>36.414519318385999</v>
      </c>
      <c r="I4065">
        <v>149.125492404054</v>
      </c>
      <c r="J4065">
        <v>4.0629999999999997</v>
      </c>
      <c r="K4065">
        <v>0.132244901058271</v>
      </c>
      <c r="L4065">
        <v>3.2082980358706797E-2</v>
      </c>
      <c r="M4065">
        <v>8.0922137351077603E-2</v>
      </c>
      <c r="N4065">
        <v>5.6784602055941699E-2</v>
      </c>
      <c r="O4065">
        <v>-1.0685270184268699E-2</v>
      </c>
      <c r="P4065">
        <v>30.510533377420501</v>
      </c>
      <c r="Q4065">
        <v>6.7427773170825901E-4</v>
      </c>
      <c r="R4065">
        <v>1.0685270184268699E-2</v>
      </c>
    </row>
    <row r="4066" spans="1:18" x14ac:dyDescent="0.25">
      <c r="A4066">
        <v>57.843798724859298</v>
      </c>
      <c r="B4066">
        <v>-1.40030904232742E-2</v>
      </c>
      <c r="C4066">
        <v>1.9379390572392101E-4</v>
      </c>
      <c r="D4066">
        <v>0</v>
      </c>
      <c r="E4066">
        <v>1</v>
      </c>
      <c r="F4066">
        <v>58.046939285034099</v>
      </c>
      <c r="G4066">
        <v>72.427803524877206</v>
      </c>
      <c r="H4066">
        <v>35.345794966125403</v>
      </c>
      <c r="I4066">
        <v>147.05851053458699</v>
      </c>
      <c r="J4066">
        <v>4.0640000000000001</v>
      </c>
      <c r="K4066">
        <v>0.13165048793288001</v>
      </c>
      <c r="L4066">
        <v>3.2553419591731997E-2</v>
      </c>
      <c r="M4066">
        <v>7.4986080469332195E-2</v>
      </c>
      <c r="N4066">
        <v>5.9301202763863102E-2</v>
      </c>
      <c r="O4066">
        <v>-1.1018672649331601E-2</v>
      </c>
      <c r="P4066">
        <v>30.5195300729705</v>
      </c>
      <c r="Q4066">
        <v>3.5967476371154202E-4</v>
      </c>
      <c r="R4066">
        <v>1.1018672649331601E-2</v>
      </c>
    </row>
    <row r="4067" spans="1:18" x14ac:dyDescent="0.25">
      <c r="A4067">
        <v>57.874322759211601</v>
      </c>
      <c r="B4067">
        <v>-1.4008636448564E-2</v>
      </c>
      <c r="C4067">
        <v>1.8263062597490199E-4</v>
      </c>
      <c r="D4067">
        <v>0</v>
      </c>
      <c r="E4067">
        <v>1</v>
      </c>
      <c r="F4067">
        <v>56.257958588697697</v>
      </c>
      <c r="G4067">
        <v>74.409575413298199</v>
      </c>
      <c r="H4067">
        <v>36.077304788417202</v>
      </c>
      <c r="I4067">
        <v>146.63579171000001</v>
      </c>
      <c r="J4067">
        <v>4.0650000000000004</v>
      </c>
      <c r="K4067">
        <v>0.13061246433385701</v>
      </c>
      <c r="L4067">
        <v>3.2995307284515898E-2</v>
      </c>
      <c r="M4067">
        <v>6.9189693758318904E-2</v>
      </c>
      <c r="N4067">
        <v>6.1691638345409298E-2</v>
      </c>
      <c r="O4067">
        <v>-1.12990984322203E-2</v>
      </c>
      <c r="P4067">
        <v>30.528540690220801</v>
      </c>
      <c r="Q4067" s="1">
        <v>3.8756758457022901E-5</v>
      </c>
      <c r="R4067">
        <v>1.12990984322203E-2</v>
      </c>
    </row>
    <row r="4068" spans="1:18" x14ac:dyDescent="0.25">
      <c r="A4068">
        <v>57.9048558054183</v>
      </c>
      <c r="B4068">
        <v>-1.40141626995823E-2</v>
      </c>
      <c r="C4068">
        <v>1.71214932974687E-4</v>
      </c>
      <c r="D4068">
        <v>0</v>
      </c>
      <c r="E4068">
        <v>1</v>
      </c>
      <c r="F4068">
        <v>55.312851063309203</v>
      </c>
      <c r="G4068">
        <v>74.2102577633989</v>
      </c>
      <c r="H4068">
        <v>34.793785930538</v>
      </c>
      <c r="I4068">
        <v>146.01026706398901</v>
      </c>
      <c r="J4068">
        <v>4.0659999999999998</v>
      </c>
      <c r="K4068">
        <v>0.12898914574828099</v>
      </c>
      <c r="L4068">
        <v>3.3539124181831602E-2</v>
      </c>
      <c r="M4068">
        <v>6.3347939801409306E-2</v>
      </c>
      <c r="N4068">
        <v>6.3862021238246594E-2</v>
      </c>
      <c r="O4068">
        <v>-1.15224010818923E-2</v>
      </c>
      <c r="P4068">
        <v>30.5375515126041</v>
      </c>
      <c r="Q4068">
        <v>-2.8678490041054397E-4</v>
      </c>
      <c r="R4068">
        <v>1.15224010818923E-2</v>
      </c>
    </row>
    <row r="4069" spans="1:18" x14ac:dyDescent="0.25">
      <c r="A4069">
        <v>57.935397856628803</v>
      </c>
      <c r="B4069">
        <v>-1.40196658748878E-2</v>
      </c>
      <c r="C4069">
        <v>1.5960789916744699E-4</v>
      </c>
      <c r="D4069">
        <v>0</v>
      </c>
      <c r="E4069">
        <v>1</v>
      </c>
      <c r="F4069">
        <v>55.785565611936903</v>
      </c>
      <c r="G4069">
        <v>75.312142478932998</v>
      </c>
      <c r="H4069">
        <v>33.568613914789097</v>
      </c>
      <c r="I4069">
        <v>144.18054824808999</v>
      </c>
      <c r="J4069">
        <v>4.0670000000000002</v>
      </c>
      <c r="K4069">
        <v>0.12724471794675499</v>
      </c>
      <c r="L4069">
        <v>3.4184479100332003E-2</v>
      </c>
      <c r="M4069">
        <v>5.76312843038079E-2</v>
      </c>
      <c r="N4069">
        <v>6.5944309923549896E-2</v>
      </c>
      <c r="O4069">
        <v>-1.16802067775474E-2</v>
      </c>
      <c r="P4069">
        <v>30.5465482883771</v>
      </c>
      <c r="Q4069">
        <v>-6.1507599515124003E-4</v>
      </c>
      <c r="R4069">
        <v>1.16802067775474E-2</v>
      </c>
    </row>
    <row r="4070" spans="1:18" x14ac:dyDescent="0.25">
      <c r="A4070">
        <v>57.965948890040103</v>
      </c>
      <c r="B4070">
        <v>-1.40251426953982E-2</v>
      </c>
      <c r="C4070">
        <v>1.47879985545327E-4</v>
      </c>
      <c r="D4070">
        <v>0</v>
      </c>
      <c r="E4070">
        <v>1</v>
      </c>
      <c r="F4070">
        <v>55.156356306048202</v>
      </c>
      <c r="G4070">
        <v>70.006104593825697</v>
      </c>
      <c r="H4070">
        <v>28.6239351390244</v>
      </c>
      <c r="I4070">
        <v>142.91063729905201</v>
      </c>
      <c r="J4070">
        <v>4.0679999999999996</v>
      </c>
      <c r="K4070">
        <v>0.125428415905357</v>
      </c>
      <c r="L4070">
        <v>3.4764258225226698E-2</v>
      </c>
      <c r="M4070">
        <v>5.1950710268205101E-2</v>
      </c>
      <c r="N4070">
        <v>6.7935546662717797E-2</v>
      </c>
      <c r="O4070">
        <v>-1.1762526400224901E-2</v>
      </c>
      <c r="P4070">
        <v>30.555512189022899</v>
      </c>
      <c r="Q4070">
        <v>-9.4403303188069399E-4</v>
      </c>
      <c r="R4070">
        <v>1.1762526400224901E-2</v>
      </c>
    </row>
    <row r="4071" spans="1:18" x14ac:dyDescent="0.25">
      <c r="A4071">
        <v>57.996508861030897</v>
      </c>
      <c r="B4071">
        <v>-1.4030589979265E-2</v>
      </c>
      <c r="C4071">
        <v>1.3611263857069399E-4</v>
      </c>
      <c r="D4071">
        <v>0</v>
      </c>
      <c r="E4071">
        <v>1</v>
      </c>
      <c r="F4071">
        <v>55.234860534389902</v>
      </c>
      <c r="G4071">
        <v>71.995746250592703</v>
      </c>
      <c r="H4071">
        <v>39.934175648460602</v>
      </c>
      <c r="I4071">
        <v>141.47791828838101</v>
      </c>
      <c r="J4071">
        <v>4.069</v>
      </c>
      <c r="K4071">
        <v>0.123625697218237</v>
      </c>
      <c r="L4071">
        <v>3.5376726798122003E-2</v>
      </c>
      <c r="M4071">
        <v>4.6378635844043697E-2</v>
      </c>
      <c r="N4071">
        <v>6.9762936527179104E-2</v>
      </c>
      <c r="O4071">
        <v>-1.1756781523703901E-2</v>
      </c>
      <c r="P4071">
        <v>30.564419555618901</v>
      </c>
      <c r="Q4071">
        <v>-1.2713025597412999E-3</v>
      </c>
      <c r="R4071">
        <v>1.1756781523703901E-2</v>
      </c>
    </row>
    <row r="4072" spans="1:18" x14ac:dyDescent="0.25">
      <c r="A4072">
        <v>58.027077697639299</v>
      </c>
      <c r="B4072">
        <v>-1.4036004727016899E-2</v>
      </c>
      <c r="C4072">
        <v>1.2440111475013E-4</v>
      </c>
      <c r="D4072">
        <v>0</v>
      </c>
      <c r="E4072">
        <v>1</v>
      </c>
      <c r="F4072">
        <v>55.081159317068803</v>
      </c>
      <c r="G4072">
        <v>62.496330843418903</v>
      </c>
      <c r="H4072">
        <v>49.1247740869754</v>
      </c>
      <c r="I4072">
        <v>143.597114414923</v>
      </c>
      <c r="J4072">
        <v>4.07</v>
      </c>
      <c r="K4072">
        <v>0.121765166065012</v>
      </c>
      <c r="L4072">
        <v>3.5551178930776799E-2</v>
      </c>
      <c r="M4072">
        <v>4.07301752120647E-2</v>
      </c>
      <c r="N4072">
        <v>7.1478712896944005E-2</v>
      </c>
      <c r="O4072">
        <v>-1.1648795494240799E-2</v>
      </c>
      <c r="P4072">
        <v>30.573236534505799</v>
      </c>
      <c r="Q4072">
        <v>-1.5942278595915899E-3</v>
      </c>
      <c r="R4072">
        <v>1.1648795494240799E-2</v>
      </c>
    </row>
    <row r="4073" spans="1:18" x14ac:dyDescent="0.25">
      <c r="A4073">
        <v>58.057655294799297</v>
      </c>
      <c r="B4073">
        <v>-1.4041384298582101E-2</v>
      </c>
      <c r="C4073">
        <v>1.12852543157406E-4</v>
      </c>
      <c r="D4073">
        <v>0</v>
      </c>
      <c r="E4073">
        <v>1</v>
      </c>
      <c r="F4073">
        <v>54.707213180582102</v>
      </c>
      <c r="G4073">
        <v>83.720200326782603</v>
      </c>
      <c r="H4073">
        <v>48.101687477765701</v>
      </c>
      <c r="I4073">
        <v>145.76013459010599</v>
      </c>
      <c r="J4073">
        <v>4.0709999999999997</v>
      </c>
      <c r="K4073">
        <v>0.11988871787206801</v>
      </c>
      <c r="L4073">
        <v>3.5846749183506298E-2</v>
      </c>
      <c r="M4073">
        <v>3.6281969330756697E-2</v>
      </c>
      <c r="N4073">
        <v>7.3080738556871305E-2</v>
      </c>
      <c r="O4073">
        <v>-1.14313362321659E-2</v>
      </c>
      <c r="P4073">
        <v>30.581941139982899</v>
      </c>
      <c r="Q4073">
        <v>-1.9100045206808299E-3</v>
      </c>
      <c r="R4073">
        <v>1.14313362321659E-2</v>
      </c>
    </row>
    <row r="4074" spans="1:18" x14ac:dyDescent="0.25">
      <c r="A4074">
        <v>58.088241539967903</v>
      </c>
      <c r="B4074">
        <v>-1.4046726637089399E-2</v>
      </c>
      <c r="C4074">
        <v>1.01571624815546E-4</v>
      </c>
      <c r="D4074">
        <v>0</v>
      </c>
      <c r="E4074">
        <v>1</v>
      </c>
      <c r="F4074">
        <v>55.351679595666603</v>
      </c>
      <c r="G4074">
        <v>113.229443547382</v>
      </c>
      <c r="H4074">
        <v>48.769848866754501</v>
      </c>
      <c r="I4074">
        <v>148.00092892684401</v>
      </c>
      <c r="J4074">
        <v>4.0720000000000001</v>
      </c>
      <c r="K4074">
        <v>0.11798144264044599</v>
      </c>
      <c r="L4074">
        <v>3.5420040183239597E-2</v>
      </c>
      <c r="M4074">
        <v>3.2887446448847897E-2</v>
      </c>
      <c r="N4074">
        <v>7.4819027498939303E-2</v>
      </c>
      <c r="O4074">
        <v>-1.11175309129821E-2</v>
      </c>
      <c r="P4074">
        <v>30.590531904689598</v>
      </c>
      <c r="Q4074">
        <v>-2.2160950836190101E-3</v>
      </c>
      <c r="R4074">
        <v>1.11175309129821E-2</v>
      </c>
    </row>
    <row r="4075" spans="1:18" x14ac:dyDescent="0.25">
      <c r="A4075">
        <v>58.118836322974502</v>
      </c>
      <c r="B4075">
        <v>-1.4052030287470299E-2</v>
      </c>
      <c r="C4075" s="1">
        <v>9.0651920612799301E-5</v>
      </c>
      <c r="D4075">
        <v>0</v>
      </c>
      <c r="E4075">
        <v>1</v>
      </c>
      <c r="F4075">
        <v>57.7248644591728</v>
      </c>
      <c r="G4075">
        <v>101.367557097309</v>
      </c>
      <c r="H4075">
        <v>51.774443204331497</v>
      </c>
      <c r="I4075">
        <v>150.240004229861</v>
      </c>
      <c r="J4075">
        <v>4.0730000000000004</v>
      </c>
      <c r="K4075">
        <v>0.11603064762451699</v>
      </c>
      <c r="L4075">
        <v>3.6553653868534999E-2</v>
      </c>
      <c r="M4075">
        <v>2.9779223334841599E-2</v>
      </c>
      <c r="N4075">
        <v>7.6693380115269896E-2</v>
      </c>
      <c r="O4075">
        <v>-1.0704164425834601E-2</v>
      </c>
      <c r="P4075">
        <v>30.599021554441599</v>
      </c>
      <c r="Q4075">
        <v>-2.5100530566436199E-3</v>
      </c>
      <c r="R4075">
        <v>1.0704164425834601E-2</v>
      </c>
    </row>
    <row r="4076" spans="1:18" x14ac:dyDescent="0.25">
      <c r="A4076">
        <v>58.149439559515798</v>
      </c>
      <c r="B4076">
        <v>-1.40572940539604E-2</v>
      </c>
      <c r="C4076" s="1">
        <v>8.02079932390702E-5</v>
      </c>
      <c r="D4076">
        <v>0</v>
      </c>
      <c r="E4076">
        <v>1</v>
      </c>
      <c r="F4076">
        <v>65.426703003275804</v>
      </c>
      <c r="G4076">
        <v>125.779146075127</v>
      </c>
      <c r="H4076">
        <v>45.246170284602599</v>
      </c>
      <c r="I4076">
        <v>148.462204860805</v>
      </c>
      <c r="J4076">
        <v>4.0739999999999998</v>
      </c>
      <c r="K4076">
        <v>0.114104927557467</v>
      </c>
      <c r="L4076">
        <v>3.9740601178436502E-2</v>
      </c>
      <c r="M4076">
        <v>2.70922242045364E-2</v>
      </c>
      <c r="N4076">
        <v>7.8701787444425894E-2</v>
      </c>
      <c r="O4076">
        <v>-1.01618300510989E-2</v>
      </c>
      <c r="P4076">
        <v>30.607445810882702</v>
      </c>
      <c r="Q4076">
        <v>-2.7885403805010499E-3</v>
      </c>
      <c r="R4076">
        <v>1.01618300510989E-2</v>
      </c>
    </row>
    <row r="4077" spans="1:18" x14ac:dyDescent="0.25">
      <c r="A4077">
        <v>58.180051195421001</v>
      </c>
      <c r="B4077">
        <v>-1.4062517056694999E-2</v>
      </c>
      <c r="C4077" s="1">
        <v>7.0370750584337893E-5</v>
      </c>
      <c r="D4077">
        <v>0</v>
      </c>
      <c r="E4077">
        <v>1</v>
      </c>
      <c r="F4077">
        <v>59.739407458585298</v>
      </c>
      <c r="G4077">
        <v>146.66689304297699</v>
      </c>
      <c r="H4077">
        <v>24.968160100823201</v>
      </c>
      <c r="I4077">
        <v>148.393901368391</v>
      </c>
      <c r="J4077">
        <v>4.0750000000000002</v>
      </c>
      <c r="K4077">
        <v>0.112316578421393</v>
      </c>
      <c r="L4077">
        <v>4.18637289537062E-2</v>
      </c>
      <c r="M4077">
        <v>2.49802605748265E-2</v>
      </c>
      <c r="N4077">
        <v>8.0841350745130797E-2</v>
      </c>
      <c r="O4077">
        <v>-9.4966343883824394E-3</v>
      </c>
      <c r="P4077">
        <v>30.615818529583301</v>
      </c>
      <c r="Q4077">
        <v>-3.04804645443673E-3</v>
      </c>
      <c r="R4077">
        <v>9.4966343883824394E-3</v>
      </c>
    </row>
    <row r="4078" spans="1:18" x14ac:dyDescent="0.25">
      <c r="A4078">
        <v>58.210671176469297</v>
      </c>
      <c r="B4078">
        <v>-1.4067698974343901E-2</v>
      </c>
      <c r="C4078" s="1">
        <v>6.1256274518619802E-5</v>
      </c>
      <c r="D4078">
        <v>0</v>
      </c>
      <c r="E4078">
        <v>1</v>
      </c>
      <c r="F4078">
        <v>41.639180304433502</v>
      </c>
      <c r="G4078">
        <v>142.72748723816699</v>
      </c>
      <c r="H4078">
        <v>49.319447359688901</v>
      </c>
      <c r="I4078">
        <v>147.02853559911</v>
      </c>
      <c r="J4078">
        <v>4.0759999999999996</v>
      </c>
      <c r="K4078">
        <v>0.11100819812287301</v>
      </c>
      <c r="L4078">
        <v>4.5620770820653203E-2</v>
      </c>
      <c r="M4078">
        <v>2.2716052217241298E-2</v>
      </c>
      <c r="N4078">
        <v>8.2840055726929401E-2</v>
      </c>
      <c r="O4078">
        <v>-8.7121721754823498E-3</v>
      </c>
      <c r="P4078">
        <v>30.624136750007899</v>
      </c>
      <c r="Q4078">
        <v>-3.2854534020496698E-3</v>
      </c>
      <c r="R4078">
        <v>8.7121721754823498E-3</v>
      </c>
    </row>
    <row r="4079" spans="1:18" x14ac:dyDescent="0.25">
      <c r="A4079">
        <v>58.241299436797902</v>
      </c>
      <c r="B4079">
        <v>-1.40728398155589E-2</v>
      </c>
      <c r="C4079" s="1">
        <v>5.3003150817444803E-5</v>
      </c>
      <c r="D4079">
        <v>0</v>
      </c>
      <c r="E4079">
        <v>1</v>
      </c>
      <c r="F4079">
        <v>20.099545928979499</v>
      </c>
      <c r="G4079">
        <v>146.26091062268401</v>
      </c>
      <c r="H4079">
        <v>71.041739678406003</v>
      </c>
      <c r="I4079">
        <v>146.918222034157</v>
      </c>
      <c r="J4079">
        <v>4.077</v>
      </c>
      <c r="K4079">
        <v>0.109324487872972</v>
      </c>
      <c r="L4079">
        <v>5.0672886383749297E-2</v>
      </c>
      <c r="M4079">
        <v>1.9380080542814801E-2</v>
      </c>
      <c r="N4079">
        <v>8.4822801265186695E-2</v>
      </c>
      <c r="O4079">
        <v>-7.7653522951532002E-3</v>
      </c>
      <c r="P4079">
        <v>30.632367160387801</v>
      </c>
      <c r="Q4079">
        <v>-3.4968404129964502E-3</v>
      </c>
      <c r="R4079">
        <v>7.7653522951532002E-3</v>
      </c>
    </row>
    <row r="4080" spans="1:18" x14ac:dyDescent="0.25">
      <c r="A4080">
        <v>58.271935885261598</v>
      </c>
      <c r="B4080">
        <v>-1.4077940161501899E-2</v>
      </c>
      <c r="C4080" s="1">
        <v>4.5771425655280797E-5</v>
      </c>
      <c r="D4080">
        <v>0</v>
      </c>
      <c r="E4080">
        <v>1</v>
      </c>
      <c r="F4080">
        <v>9.7624047299183108</v>
      </c>
      <c r="G4080">
        <v>144.07477509464201</v>
      </c>
      <c r="H4080">
        <v>67.697217038653406</v>
      </c>
      <c r="I4080">
        <v>145.51359137175299</v>
      </c>
      <c r="J4080">
        <v>4.0780000000000003</v>
      </c>
      <c r="K4080">
        <v>0.10646235259414499</v>
      </c>
      <c r="L4080">
        <v>5.5215421814293703E-2</v>
      </c>
      <c r="M4080">
        <v>1.8345284473461301E-2</v>
      </c>
      <c r="N4080">
        <v>8.6701902217393101E-2</v>
      </c>
      <c r="O4080">
        <v>-6.6871987229615701E-3</v>
      </c>
      <c r="P4080">
        <v>30.640528960356999</v>
      </c>
      <c r="Q4080">
        <v>-3.67804689061313E-3</v>
      </c>
      <c r="R4080">
        <v>6.6871987229615701E-3</v>
      </c>
    </row>
    <row r="4081" spans="1:18" x14ac:dyDescent="0.25">
      <c r="A4081">
        <v>58.302580506154897</v>
      </c>
      <c r="B4081">
        <v>-1.40830013623465E-2</v>
      </c>
      <c r="C4081" s="1">
        <v>3.9637270820436701E-5</v>
      </c>
      <c r="D4081">
        <v>0</v>
      </c>
      <c r="E4081">
        <v>1</v>
      </c>
      <c r="F4081">
        <v>12.963995290548599</v>
      </c>
      <c r="G4081">
        <v>143.452011246822</v>
      </c>
      <c r="H4081">
        <v>72.8246993444628</v>
      </c>
      <c r="I4081">
        <v>145.34099676797899</v>
      </c>
      <c r="J4081">
        <v>4.0789999999999997</v>
      </c>
      <c r="K4081">
        <v>0.102183938163503</v>
      </c>
      <c r="L4081">
        <v>5.9848294740729099E-2</v>
      </c>
      <c r="M4081">
        <v>1.90263788371248E-2</v>
      </c>
      <c r="N4081">
        <v>8.8549922844614298E-2</v>
      </c>
      <c r="O4081">
        <v>-5.5835706539994001E-3</v>
      </c>
      <c r="P4081">
        <v>30.648725818210199</v>
      </c>
      <c r="Q4081">
        <v>-3.8273855727519301E-3</v>
      </c>
      <c r="R4081">
        <v>5.5835706539994001E-3</v>
      </c>
    </row>
    <row r="4082" spans="1:18" x14ac:dyDescent="0.25">
      <c r="A4082">
        <v>58.333233358457598</v>
      </c>
      <c r="B4082">
        <v>-1.40880252391267E-2</v>
      </c>
      <c r="C4082" s="1">
        <v>3.4599449071216403E-5</v>
      </c>
      <c r="D4082">
        <v>0</v>
      </c>
      <c r="E4082">
        <v>1</v>
      </c>
      <c r="F4082">
        <v>7.3323293944878003</v>
      </c>
      <c r="G4082">
        <v>143.831504998464</v>
      </c>
      <c r="H4082">
        <v>73.138498133897698</v>
      </c>
      <c r="I4082">
        <v>144.27674332005</v>
      </c>
      <c r="J4082">
        <v>4.08</v>
      </c>
      <c r="K4082">
        <v>9.7191251560483805E-2</v>
      </c>
      <c r="L4082">
        <v>6.4194548581335706E-2</v>
      </c>
      <c r="M4082">
        <v>1.9342177645420199E-2</v>
      </c>
      <c r="N4082">
        <v>9.0278441905871795E-2</v>
      </c>
      <c r="O4082">
        <v>-4.4930631493774803E-3</v>
      </c>
      <c r="P4082">
        <v>30.656986605435101</v>
      </c>
      <c r="Q4082">
        <v>-3.9451796998828297E-3</v>
      </c>
      <c r="R4082">
        <v>4.4930631493774803E-3</v>
      </c>
    </row>
    <row r="4083" spans="1:18" x14ac:dyDescent="0.25">
      <c r="A4083">
        <v>58.363894497135703</v>
      </c>
      <c r="B4083">
        <v>-1.4093013856727401E-2</v>
      </c>
      <c r="C4083" s="1">
        <v>3.0644951705751201E-5</v>
      </c>
      <c r="D4083">
        <v>0</v>
      </c>
      <c r="E4083">
        <v>1</v>
      </c>
      <c r="F4083">
        <v>20.359815153273001</v>
      </c>
      <c r="G4083">
        <v>143.290047448911</v>
      </c>
      <c r="H4083">
        <v>76.2025831100229</v>
      </c>
      <c r="I4083">
        <v>143.295900361446</v>
      </c>
      <c r="J4083">
        <v>4.0810000000000004</v>
      </c>
      <c r="K4083">
        <v>9.23654769384607E-2</v>
      </c>
      <c r="L4083">
        <v>6.8392832095954995E-2</v>
      </c>
      <c r="M4083">
        <v>1.9957909713178901E-2</v>
      </c>
      <c r="N4083">
        <v>9.1974235887170394E-2</v>
      </c>
      <c r="O4083">
        <v>-3.4196029901046102E-3</v>
      </c>
      <c r="P4083">
        <v>30.6652997328932</v>
      </c>
      <c r="Q4083">
        <v>-4.0319840968485099E-3</v>
      </c>
      <c r="R4083">
        <v>3.4196029901046102E-3</v>
      </c>
    </row>
    <row r="4084" spans="1:18" x14ac:dyDescent="0.25">
      <c r="A4084">
        <v>58.394563974928801</v>
      </c>
      <c r="B4084">
        <v>-1.4097969427778001E-2</v>
      </c>
      <c r="C4084" s="1">
        <v>2.77516359890141E-5</v>
      </c>
      <c r="D4084">
        <v>0</v>
      </c>
      <c r="E4084">
        <v>1</v>
      </c>
      <c r="F4084">
        <v>32.159786572032999</v>
      </c>
      <c r="G4084">
        <v>140.75650795598901</v>
      </c>
      <c r="H4084">
        <v>67.373453934386703</v>
      </c>
      <c r="I4084">
        <v>143.76608827394799</v>
      </c>
      <c r="J4084">
        <v>4.0819999999999999</v>
      </c>
      <c r="K4084">
        <v>8.7124612639220098E-2</v>
      </c>
      <c r="L4084">
        <v>7.2531807182122598E-2</v>
      </c>
      <c r="M4084">
        <v>2.0482389529157801E-2</v>
      </c>
      <c r="N4084">
        <v>9.3580245498150597E-2</v>
      </c>
      <c r="O4084">
        <v>-2.3703031508253598E-3</v>
      </c>
      <c r="P4084">
        <v>30.6736627087014</v>
      </c>
      <c r="Q4084">
        <v>-4.0885722589281996E-3</v>
      </c>
      <c r="R4084">
        <v>2.3703031508253598E-3</v>
      </c>
    </row>
    <row r="4085" spans="1:18" x14ac:dyDescent="0.25">
      <c r="A4085">
        <v>58.425241837469002</v>
      </c>
      <c r="B4085">
        <v>-1.41028942651928E-2</v>
      </c>
      <c r="C4085" s="1">
        <v>2.58950612873269E-5</v>
      </c>
      <c r="D4085">
        <v>0</v>
      </c>
      <c r="E4085">
        <v>1</v>
      </c>
      <c r="F4085">
        <v>29.3643143346989</v>
      </c>
      <c r="G4085">
        <v>145.44032180089101</v>
      </c>
      <c r="H4085">
        <v>82.036807474067601</v>
      </c>
      <c r="I4085">
        <v>140.043256124712</v>
      </c>
      <c r="J4085">
        <v>4.0830000000000002</v>
      </c>
      <c r="K4085">
        <v>8.2729067198609299E-2</v>
      </c>
      <c r="L4085">
        <v>7.6560657352583106E-2</v>
      </c>
      <c r="M4085">
        <v>2.1127902366386599E-2</v>
      </c>
      <c r="N4085">
        <v>9.5105059252587207E-2</v>
      </c>
      <c r="O4085">
        <v>-1.3471597501307001E-3</v>
      </c>
      <c r="P4085">
        <v>30.682069201787201</v>
      </c>
      <c r="Q4085">
        <v>-4.1157501470524202E-3</v>
      </c>
      <c r="R4085">
        <v>1.3471597501307001E-3</v>
      </c>
    </row>
    <row r="4086" spans="1:18" x14ac:dyDescent="0.25">
      <c r="A4086">
        <v>58.455928119864097</v>
      </c>
      <c r="B4086">
        <v>-1.4107790750506499E-2</v>
      </c>
      <c r="C4086" s="1">
        <v>2.5052809614503101E-5</v>
      </c>
      <c r="D4086">
        <v>0</v>
      </c>
      <c r="E4086">
        <v>1</v>
      </c>
      <c r="F4086">
        <v>32.291326539704201</v>
      </c>
      <c r="G4086">
        <v>130.91104990498701</v>
      </c>
      <c r="H4086">
        <v>101.203515654033</v>
      </c>
      <c r="I4086">
        <v>145.91693174405401</v>
      </c>
      <c r="J4086">
        <v>4.0839999999999996</v>
      </c>
      <c r="K4086">
        <v>7.9120959751706396E-2</v>
      </c>
      <c r="L4086">
        <v>8.0353238708002095E-2</v>
      </c>
      <c r="M4086">
        <v>2.1038791483581201E-2</v>
      </c>
      <c r="N4086">
        <v>9.6649394386113502E-2</v>
      </c>
      <c r="O4086">
        <v>-3.3705463812895998E-4</v>
      </c>
      <c r="P4086">
        <v>30.6904954583323</v>
      </c>
      <c r="Q4086">
        <v>-4.1142498258823898E-3</v>
      </c>
      <c r="R4086">
        <v>3.3705463812895998E-4</v>
      </c>
    </row>
    <row r="4087" spans="1:18" x14ac:dyDescent="0.25">
      <c r="A4087">
        <v>58.486622837243502</v>
      </c>
      <c r="B4087">
        <v>-1.4112661367773401E-2</v>
      </c>
      <c r="C4087" s="1">
        <v>2.5213175344172102E-5</v>
      </c>
      <c r="D4087">
        <v>0</v>
      </c>
      <c r="E4087">
        <v>1</v>
      </c>
      <c r="F4087">
        <v>30.752609722338502</v>
      </c>
      <c r="G4087">
        <v>131.02894407257099</v>
      </c>
      <c r="H4087">
        <v>95.241341305671995</v>
      </c>
      <c r="I4087">
        <v>122.50265705587699</v>
      </c>
      <c r="J4087">
        <v>4.085</v>
      </c>
      <c r="K4087">
        <v>7.5318806101754898E-2</v>
      </c>
      <c r="L4087">
        <v>8.4410850785686997E-2</v>
      </c>
      <c r="M4087">
        <v>2.1997047565255098E-2</v>
      </c>
      <c r="N4087">
        <v>9.7938003214342206E-2</v>
      </c>
      <c r="O4087">
        <v>6.5128730116278304E-4</v>
      </c>
      <c r="P4087">
        <v>30.6989471276231</v>
      </c>
      <c r="Q4087">
        <v>-4.0845176760490503E-3</v>
      </c>
      <c r="R4087">
        <v>-6.5128730116278304E-4</v>
      </c>
    </row>
    <row r="4088" spans="1:18" x14ac:dyDescent="0.25">
      <c r="A4088">
        <v>58.517326042410197</v>
      </c>
      <c r="B4088">
        <v>-1.4117508682685499E-2</v>
      </c>
      <c r="C4088" s="1">
        <v>2.6330733430301399E-5</v>
      </c>
      <c r="D4088">
        <v>0</v>
      </c>
      <c r="E4088">
        <v>1</v>
      </c>
      <c r="F4088">
        <v>32.162684855943297</v>
      </c>
      <c r="G4088">
        <v>145.10291328245501</v>
      </c>
      <c r="H4088">
        <v>98.663825444885802</v>
      </c>
      <c r="I4088">
        <v>99.861794826782003</v>
      </c>
      <c r="J4088">
        <v>4.0860000000000003</v>
      </c>
      <c r="K4088">
        <v>7.1727340659532596E-2</v>
      </c>
      <c r="L4088">
        <v>8.7451886957467001E-2</v>
      </c>
      <c r="M4088">
        <v>2.4141484416224102E-2</v>
      </c>
      <c r="N4088">
        <v>9.9593487510777595E-2</v>
      </c>
      <c r="O4088">
        <v>1.5701237117982699E-3</v>
      </c>
      <c r="P4088">
        <v>30.707479254152702</v>
      </c>
      <c r="Q4088">
        <v>-4.0279578096716201E-3</v>
      </c>
      <c r="R4088">
        <v>-1.5701237117982699E-3</v>
      </c>
    </row>
    <row r="4089" spans="1:18" x14ac:dyDescent="0.25">
      <c r="A4089">
        <v>58.5480378238844</v>
      </c>
      <c r="B4089">
        <v>-1.4122335201509E-2</v>
      </c>
      <c r="C4089" s="1">
        <v>2.83281529333099E-5</v>
      </c>
      <c r="D4089">
        <v>0</v>
      </c>
      <c r="E4089">
        <v>1</v>
      </c>
      <c r="F4089">
        <v>32.9801310434705</v>
      </c>
      <c r="G4089">
        <v>141.64432873901299</v>
      </c>
      <c r="H4089">
        <v>99.455823065580105</v>
      </c>
      <c r="I4089">
        <v>107.587056488008</v>
      </c>
      <c r="J4089">
        <v>4.0869999999999997</v>
      </c>
      <c r="K4089">
        <v>6.8046349078800403E-2</v>
      </c>
      <c r="L4089">
        <v>9.0479957804790206E-2</v>
      </c>
      <c r="M4089">
        <v>2.5520132570974401E-2</v>
      </c>
      <c r="N4089">
        <v>9.9703219449945896E-2</v>
      </c>
      <c r="O4089">
        <v>2.41670776073804E-3</v>
      </c>
      <c r="P4089">
        <v>30.7160924140967</v>
      </c>
      <c r="Q4089">
        <v>-3.9467961564281099E-3</v>
      </c>
      <c r="R4089">
        <v>-2.41670776073804E-3</v>
      </c>
    </row>
    <row r="4090" spans="1:18" x14ac:dyDescent="0.25">
      <c r="A4090">
        <v>58.578758246309498</v>
      </c>
      <c r="B4090">
        <v>-1.4127143332663E-2</v>
      </c>
      <c r="C4090" s="1">
        <v>3.1146065823760901E-5</v>
      </c>
      <c r="D4090">
        <v>0</v>
      </c>
      <c r="E4090">
        <v>1</v>
      </c>
      <c r="F4090">
        <v>33.103070259332199</v>
      </c>
      <c r="G4090">
        <v>145.08077084571801</v>
      </c>
      <c r="H4090">
        <v>102.35352603048899</v>
      </c>
      <c r="I4090">
        <v>105.209100251818</v>
      </c>
      <c r="J4090">
        <v>4.0880000000000001</v>
      </c>
      <c r="K4090">
        <v>6.4488262469264299E-2</v>
      </c>
      <c r="L4090">
        <v>9.4416781864150603E-2</v>
      </c>
      <c r="M4090">
        <v>2.69319346206582E-2</v>
      </c>
      <c r="N4090">
        <v>9.8324127892958704E-2</v>
      </c>
      <c r="O4090">
        <v>3.2117019856649498E-3</v>
      </c>
      <c r="P4090">
        <v>30.724760413622601</v>
      </c>
      <c r="Q4090">
        <v>-3.8427848182130998E-3</v>
      </c>
      <c r="R4090">
        <v>-3.2117019856649498E-3</v>
      </c>
    </row>
    <row r="4091" spans="1:18" x14ac:dyDescent="0.25">
      <c r="A4091">
        <v>58.609487360202998</v>
      </c>
      <c r="B4091">
        <v>-1.41319354847168E-2</v>
      </c>
      <c r="C4091" s="1">
        <v>3.4735966443141103E-5</v>
      </c>
      <c r="D4091">
        <v>0</v>
      </c>
      <c r="E4091">
        <v>1</v>
      </c>
      <c r="F4091">
        <v>34.953747821868099</v>
      </c>
      <c r="G4091">
        <v>148.86603074967601</v>
      </c>
      <c r="H4091">
        <v>107.77229402841</v>
      </c>
      <c r="I4091">
        <v>107.264116396744</v>
      </c>
      <c r="J4091">
        <v>4.0890000000000004</v>
      </c>
      <c r="K4091">
        <v>6.1021696685649801E-2</v>
      </c>
      <c r="L4091">
        <v>9.8092279556366194E-2</v>
      </c>
      <c r="M4091">
        <v>2.8197362057371399E-2</v>
      </c>
      <c r="N4091">
        <v>9.7441792729534293E-2</v>
      </c>
      <c r="O4091">
        <v>3.9621465790186201E-3</v>
      </c>
      <c r="P4091">
        <v>30.733473175944901</v>
      </c>
      <c r="Q4091">
        <v>-3.71741072572349E-3</v>
      </c>
      <c r="R4091">
        <v>-3.9621465790186201E-3</v>
      </c>
    </row>
    <row r="4092" spans="1:18" x14ac:dyDescent="0.25">
      <c r="A4092">
        <v>58.640225204642697</v>
      </c>
      <c r="B4092">
        <v>-1.41367140706572E-2</v>
      </c>
      <c r="C4092" s="1">
        <v>3.9057094358388299E-5</v>
      </c>
      <c r="D4092">
        <v>0</v>
      </c>
      <c r="E4092">
        <v>1</v>
      </c>
      <c r="F4092">
        <v>34.243322291959501</v>
      </c>
      <c r="G4092">
        <v>148.94658546277401</v>
      </c>
      <c r="H4092">
        <v>107.66605415740101</v>
      </c>
      <c r="I4092">
        <v>107.842001106563</v>
      </c>
      <c r="J4092">
        <v>4.09</v>
      </c>
      <c r="K4092">
        <v>5.7608362893516597E-2</v>
      </c>
      <c r="L4092">
        <v>0.10196225699939999</v>
      </c>
      <c r="M4092">
        <v>2.9496278097391301E-2</v>
      </c>
      <c r="N4092">
        <v>9.6396885494679396E-2</v>
      </c>
      <c r="O4092">
        <v>4.6747014843034401E-3</v>
      </c>
      <c r="P4092">
        <v>30.742220578828299</v>
      </c>
      <c r="Q4092">
        <v>-3.5719103938574698E-3</v>
      </c>
      <c r="R4092">
        <v>-4.6747014843034401E-3</v>
      </c>
    </row>
    <row r="4093" spans="1:18" x14ac:dyDescent="0.25">
      <c r="A4093">
        <v>58.670971812577498</v>
      </c>
      <c r="B4093">
        <v>-1.4141481519564E-2</v>
      </c>
      <c r="C4093" s="1">
        <v>4.4072279412239501E-5</v>
      </c>
      <c r="D4093">
        <v>0</v>
      </c>
      <c r="E4093">
        <v>1</v>
      </c>
      <c r="F4093">
        <v>37.384581389760797</v>
      </c>
      <c r="G4093">
        <v>147.38399343689099</v>
      </c>
      <c r="H4093">
        <v>122.392468581771</v>
      </c>
      <c r="I4093">
        <v>108.006056354663</v>
      </c>
      <c r="J4093">
        <v>4.0910000000000002</v>
      </c>
      <c r="K4093">
        <v>5.4383765255758602E-2</v>
      </c>
      <c r="L4093">
        <v>0.106045972974985</v>
      </c>
      <c r="M4093">
        <v>3.10121405639831E-2</v>
      </c>
      <c r="N4093">
        <v>9.5481004272995704E-2</v>
      </c>
      <c r="O4093">
        <v>5.3498563574414402E-3</v>
      </c>
      <c r="P4093">
        <v>30.751000469546099</v>
      </c>
      <c r="Q4093">
        <v>-3.4074294305668999E-3</v>
      </c>
      <c r="R4093">
        <v>-5.3498563574414402E-3</v>
      </c>
    </row>
    <row r="4094" spans="1:18" x14ac:dyDescent="0.25">
      <c r="A4094">
        <v>58.701727214065201</v>
      </c>
      <c r="B4094">
        <v>-1.4146240272525701E-2</v>
      </c>
      <c r="C4094" s="1">
        <v>4.9745514976930998E-5</v>
      </c>
      <c r="D4094">
        <v>0</v>
      </c>
      <c r="E4094">
        <v>1</v>
      </c>
      <c r="F4094">
        <v>37.069386422883703</v>
      </c>
      <c r="G4094">
        <v>146.50370099603899</v>
      </c>
      <c r="H4094">
        <v>132.29504937352701</v>
      </c>
      <c r="I4094">
        <v>109.959019678225</v>
      </c>
      <c r="J4094">
        <v>4.0919999999999996</v>
      </c>
      <c r="K4094">
        <v>5.1176815884380597E-2</v>
      </c>
      <c r="L4094">
        <v>0.11010253064251101</v>
      </c>
      <c r="M4094">
        <v>3.2336913759101103E-2</v>
      </c>
      <c r="N4094">
        <v>9.4598753443525502E-2</v>
      </c>
      <c r="O4094">
        <v>5.9926290951800203E-3</v>
      </c>
      <c r="P4094">
        <v>30.759805191859201</v>
      </c>
      <c r="Q4094">
        <v>-3.2250587948714298E-3</v>
      </c>
      <c r="R4094">
        <v>-5.9926290951800203E-3</v>
      </c>
    </row>
    <row r="4095" spans="1:18" x14ac:dyDescent="0.25">
      <c r="A4095">
        <v>58.732491433363002</v>
      </c>
      <c r="B4095">
        <v>-1.4150992767773801E-2</v>
      </c>
      <c r="C4095" s="1">
        <v>5.6044400801779699E-5</v>
      </c>
      <c r="D4095">
        <v>0</v>
      </c>
      <c r="E4095">
        <v>1</v>
      </c>
      <c r="F4095">
        <v>37.061190832686997</v>
      </c>
      <c r="G4095">
        <v>142.71072087313399</v>
      </c>
      <c r="H4095">
        <v>133.43556105095399</v>
      </c>
      <c r="I4095">
        <v>108.45672056441499</v>
      </c>
      <c r="J4095">
        <v>4.093</v>
      </c>
      <c r="K4095">
        <v>4.8278893071811803E-2</v>
      </c>
      <c r="L4095">
        <v>0.11403098538466</v>
      </c>
      <c r="M4095">
        <v>3.4555706087134999E-2</v>
      </c>
      <c r="N4095">
        <v>9.3722430714995697E-2</v>
      </c>
      <c r="O4095">
        <v>6.5978792476318699E-3</v>
      </c>
      <c r="P4095">
        <v>30.768640163356601</v>
      </c>
      <c r="Q4095">
        <v>-3.0257602762841398E-3</v>
      </c>
      <c r="R4095">
        <v>-6.5978792476318699E-3</v>
      </c>
    </row>
    <row r="4096" spans="1:18" x14ac:dyDescent="0.25">
      <c r="A4096">
        <v>58.763264509338597</v>
      </c>
      <c r="B4096">
        <v>-1.4155741391818801E-2</v>
      </c>
      <c r="C4096" s="1">
        <v>6.2924386507538901E-5</v>
      </c>
      <c r="D4096">
        <v>0</v>
      </c>
      <c r="E4096">
        <v>1</v>
      </c>
      <c r="F4096">
        <v>34.600135391167903</v>
      </c>
      <c r="G4096">
        <v>147.277459237827</v>
      </c>
      <c r="H4096">
        <v>147.011783027538</v>
      </c>
      <c r="I4096">
        <v>110.494652158512</v>
      </c>
      <c r="J4096">
        <v>4.0940000000000003</v>
      </c>
      <c r="K4096">
        <v>4.5451860484841497E-2</v>
      </c>
      <c r="L4096">
        <v>0.11788003373861</v>
      </c>
      <c r="M4096">
        <v>3.7241479560917001E-2</v>
      </c>
      <c r="N4096">
        <v>9.2968602603781994E-2</v>
      </c>
      <c r="O4096">
        <v>7.1544736411393098E-3</v>
      </c>
      <c r="P4096">
        <v>30.777519025003599</v>
      </c>
      <c r="Q4096">
        <v>-2.8108015825957901E-3</v>
      </c>
      <c r="R4096">
        <v>-7.1544736411393098E-3</v>
      </c>
    </row>
    <row r="4097" spans="1:18" x14ac:dyDescent="0.25">
      <c r="A4097">
        <v>58.794046483153799</v>
      </c>
      <c r="B4097">
        <v>-1.41604884261688E-2</v>
      </c>
      <c r="C4097" s="1">
        <v>7.0339003197771805E-5</v>
      </c>
      <c r="D4097">
        <v>0</v>
      </c>
      <c r="E4097">
        <v>1</v>
      </c>
      <c r="F4097">
        <v>30.914405691627898</v>
      </c>
      <c r="G4097">
        <v>123.42892328829601</v>
      </c>
      <c r="H4097">
        <v>147.89178235878501</v>
      </c>
      <c r="I4097">
        <v>110.357273910755</v>
      </c>
      <c r="J4097">
        <v>4.0949999999999998</v>
      </c>
      <c r="K4097">
        <v>4.2730721034099299E-2</v>
      </c>
      <c r="L4097">
        <v>0.121470613241459</v>
      </c>
      <c r="M4097">
        <v>3.9751632858056003E-2</v>
      </c>
      <c r="N4097">
        <v>9.2110432157597594E-2</v>
      </c>
      <c r="O4097">
        <v>7.6693898122803198E-3</v>
      </c>
      <c r="P4097">
        <v>30.7864330421259</v>
      </c>
      <c r="Q4097">
        <v>-2.58149443735383E-3</v>
      </c>
      <c r="R4097">
        <v>-7.6693898122803198E-3</v>
      </c>
    </row>
    <row r="4098" spans="1:18" x14ac:dyDescent="0.25">
      <c r="A4098">
        <v>58.824837384643502</v>
      </c>
      <c r="B4098">
        <v>-1.41652360587357E-2</v>
      </c>
      <c r="C4098" s="1">
        <v>7.8250755805785001E-5</v>
      </c>
      <c r="D4098">
        <v>0</v>
      </c>
      <c r="E4098">
        <v>1</v>
      </c>
      <c r="F4098">
        <v>32.914191459294003</v>
      </c>
      <c r="G4098">
        <v>100.384945109543</v>
      </c>
      <c r="H4098">
        <v>144.829363732692</v>
      </c>
      <c r="I4098">
        <v>111.65040939693</v>
      </c>
      <c r="J4098">
        <v>4.0960000000000001</v>
      </c>
      <c r="K4098">
        <v>3.9950735150449099E-2</v>
      </c>
      <c r="L4098">
        <v>0.125323292475851</v>
      </c>
      <c r="M4098">
        <v>4.30116089466E-2</v>
      </c>
      <c r="N4098">
        <v>9.1383644572059497E-2</v>
      </c>
      <c r="O4098">
        <v>8.1483390849002701E-3</v>
      </c>
      <c r="P4098">
        <v>30.795374865406199</v>
      </c>
      <c r="Q4098">
        <v>-2.3388660750831201E-3</v>
      </c>
      <c r="R4098">
        <v>-8.1483390849002701E-3</v>
      </c>
    </row>
    <row r="4099" spans="1:18" x14ac:dyDescent="0.25">
      <c r="A4099">
        <v>58.855637238049503</v>
      </c>
      <c r="B4099">
        <v>-1.41699863194508E-2</v>
      </c>
      <c r="C4099" s="1">
        <v>8.6626817740057804E-5</v>
      </c>
      <c r="D4099">
        <v>0</v>
      </c>
      <c r="E4099">
        <v>1</v>
      </c>
      <c r="F4099">
        <v>23.876279270420699</v>
      </c>
      <c r="G4099">
        <v>109.451680522385</v>
      </c>
      <c r="H4099">
        <v>147.904117269729</v>
      </c>
      <c r="I4099">
        <v>111.648891064198</v>
      </c>
      <c r="J4099">
        <v>4.0970000000000004</v>
      </c>
      <c r="K4099">
        <v>3.7043282518062201E-2</v>
      </c>
      <c r="L4099">
        <v>0.127695041420988</v>
      </c>
      <c r="M4099">
        <v>4.6090320411466497E-2</v>
      </c>
      <c r="N4099">
        <v>9.0646034433839201E-2</v>
      </c>
      <c r="O4099">
        <v>8.6012476747412796E-3</v>
      </c>
      <c r="P4099">
        <v>30.8043332981525</v>
      </c>
      <c r="Q4099">
        <v>-2.0837272013608499E-3</v>
      </c>
      <c r="R4099">
        <v>-8.6012476747412796E-3</v>
      </c>
    </row>
    <row r="4100" spans="1:18" x14ac:dyDescent="0.25">
      <c r="A4100">
        <v>58.886446049571603</v>
      </c>
      <c r="B4100">
        <v>-1.41747410713639E-2</v>
      </c>
      <c r="C4100" s="1">
        <v>9.5450640002169793E-5</v>
      </c>
      <c r="D4100">
        <v>0</v>
      </c>
      <c r="E4100">
        <v>1</v>
      </c>
      <c r="F4100">
        <v>47.713981811530502</v>
      </c>
      <c r="G4100">
        <v>104.904301019293</v>
      </c>
      <c r="H4100">
        <v>148.60804173365</v>
      </c>
      <c r="I4100">
        <v>106.580745184964</v>
      </c>
      <c r="J4100">
        <v>4.0979999999999999</v>
      </c>
      <c r="K4100">
        <v>3.4446769966969E-2</v>
      </c>
      <c r="L4100">
        <v>0.12865413039903301</v>
      </c>
      <c r="M4100">
        <v>4.8755213130957702E-2</v>
      </c>
      <c r="N4100">
        <v>8.9995647264256698E-2</v>
      </c>
      <c r="O4100">
        <v>9.0461775488751093E-3</v>
      </c>
      <c r="P4100">
        <v>30.813288739608801</v>
      </c>
      <c r="Q4100">
        <v>-1.8164565073899501E-3</v>
      </c>
      <c r="R4100">
        <v>-9.0461775488751093E-3</v>
      </c>
    </row>
    <row r="4101" spans="1:18" x14ac:dyDescent="0.25">
      <c r="A4101">
        <v>58.917263806958502</v>
      </c>
      <c r="B4101">
        <v>-1.4179502102858999E-2</v>
      </c>
      <c r="C4101">
        <v>1.0472228525810399E-4</v>
      </c>
      <c r="D4101">
        <v>0</v>
      </c>
      <c r="E4101">
        <v>1</v>
      </c>
      <c r="F4101">
        <v>72.594550746989398</v>
      </c>
      <c r="G4101">
        <v>92.6611000240744</v>
      </c>
      <c r="H4101">
        <v>149.92128941700099</v>
      </c>
      <c r="I4101">
        <v>89.341744397978204</v>
      </c>
      <c r="J4101">
        <v>4.0990000000000002</v>
      </c>
      <c r="K4101">
        <v>3.1364921845039799E-2</v>
      </c>
      <c r="L4101">
        <v>0.13016258171592299</v>
      </c>
      <c r="M4101">
        <v>5.1491477668830499E-2</v>
      </c>
      <c r="N4101">
        <v>8.9349612276068802E-2</v>
      </c>
      <c r="O4101">
        <v>9.4999515705105793E-3</v>
      </c>
      <c r="P4101">
        <v>30.822220938374201</v>
      </c>
      <c r="Q4101">
        <v>-1.5369873558056901E-3</v>
      </c>
      <c r="R4101">
        <v>-9.4999515705105793E-3</v>
      </c>
    </row>
    <row r="4102" spans="1:18" x14ac:dyDescent="0.25">
      <c r="A4102">
        <v>58.948090484804503</v>
      </c>
      <c r="B4102">
        <v>-1.4184271230866999E-2</v>
      </c>
      <c r="C4102">
        <v>1.14451877075523E-4</v>
      </c>
      <c r="D4102">
        <v>0</v>
      </c>
      <c r="E4102">
        <v>1</v>
      </c>
      <c r="F4102">
        <v>67.741710491072595</v>
      </c>
      <c r="G4102">
        <v>77.952678401440295</v>
      </c>
      <c r="H4102">
        <v>149.562005449769</v>
      </c>
      <c r="I4102">
        <v>51.891502422219197</v>
      </c>
      <c r="J4102">
        <v>4.0999999999999996</v>
      </c>
      <c r="K4102">
        <v>3.0238898185332898E-2</v>
      </c>
      <c r="L4102">
        <v>0.13139176438032499</v>
      </c>
      <c r="M4102">
        <v>5.41439982466854E-2</v>
      </c>
      <c r="N4102">
        <v>8.8369894880805405E-2</v>
      </c>
      <c r="O4102">
        <v>9.9569653813009508E-3</v>
      </c>
      <c r="P4102">
        <v>30.831136153048199</v>
      </c>
      <c r="Q4102">
        <v>-1.24517990773274E-3</v>
      </c>
      <c r="R4102">
        <v>-9.9569653813009508E-3</v>
      </c>
    </row>
    <row r="4103" spans="1:18" x14ac:dyDescent="0.25">
      <c r="A4103">
        <v>58.978926087912001</v>
      </c>
      <c r="B4103">
        <v>-1.4189050621785699E-2</v>
      </c>
      <c r="C4103">
        <v>1.2462517219850099E-4</v>
      </c>
      <c r="D4103">
        <v>0</v>
      </c>
      <c r="E4103">
        <v>1</v>
      </c>
      <c r="F4103">
        <v>71.365188951301803</v>
      </c>
      <c r="G4103">
        <v>68.699526939889395</v>
      </c>
      <c r="H4103">
        <v>149.010756271616</v>
      </c>
      <c r="I4103">
        <v>32.320643290745899</v>
      </c>
      <c r="J4103">
        <v>4.101</v>
      </c>
      <c r="K4103">
        <v>3.1005973396353099E-2</v>
      </c>
      <c r="L4103">
        <v>0.13188250839103999</v>
      </c>
      <c r="M4103">
        <v>5.6767016190563097E-2</v>
      </c>
      <c r="N4103">
        <v>8.6236562899852695E-2</v>
      </c>
      <c r="O4103">
        <v>1.03812665965539E-2</v>
      </c>
      <c r="P4103">
        <v>30.840078963356799</v>
      </c>
      <c r="Q4103">
        <v>-9.4190798905966204E-4</v>
      </c>
      <c r="R4103">
        <v>-1.03812665965539E-2</v>
      </c>
    </row>
    <row r="4104" spans="1:18" x14ac:dyDescent="0.25">
      <c r="A4104">
        <v>59.009770655396103</v>
      </c>
      <c r="B4104">
        <v>-1.41938428708611E-2</v>
      </c>
      <c r="C4104">
        <v>1.35198689095582E-4</v>
      </c>
      <c r="D4104">
        <v>0</v>
      </c>
      <c r="E4104">
        <v>1</v>
      </c>
      <c r="F4104">
        <v>72.902384800945299</v>
      </c>
      <c r="G4104">
        <v>59.768034591492501</v>
      </c>
      <c r="H4104">
        <v>147.35969507867901</v>
      </c>
      <c r="I4104">
        <v>37.055377295345998</v>
      </c>
      <c r="J4104">
        <v>4.1020000000000003</v>
      </c>
      <c r="K4104">
        <v>3.1361142575953203E-2</v>
      </c>
      <c r="L4104">
        <v>0.13148768783888301</v>
      </c>
      <c r="M4104">
        <v>5.9255456520219803E-2</v>
      </c>
      <c r="N4104">
        <v>8.1578306269885603E-2</v>
      </c>
      <c r="O4104">
        <v>1.0758874946824201E-2</v>
      </c>
      <c r="P4104">
        <v>30.849061243360101</v>
      </c>
      <c r="Q4104">
        <v>-6.28874334312803E-4</v>
      </c>
      <c r="R4104">
        <v>-1.0758874946824201E-2</v>
      </c>
    </row>
    <row r="4105" spans="1:18" x14ac:dyDescent="0.25">
      <c r="A4105">
        <v>59.040624218098799</v>
      </c>
      <c r="B4105">
        <v>-1.419865090792E-2</v>
      </c>
      <c r="C4105">
        <v>1.4612739683299999E-4</v>
      </c>
      <c r="D4105">
        <v>0</v>
      </c>
      <c r="E4105">
        <v>1</v>
      </c>
      <c r="F4105">
        <v>72.582061492913894</v>
      </c>
      <c r="G4105">
        <v>55.060884098464697</v>
      </c>
      <c r="H4105">
        <v>145.67094088744699</v>
      </c>
      <c r="I4105">
        <v>35.666391369619902</v>
      </c>
      <c r="J4105">
        <v>4.1029999999999998</v>
      </c>
      <c r="K4105">
        <v>3.1950475550287599E-2</v>
      </c>
      <c r="L4105">
        <v>0.130532812295829</v>
      </c>
      <c r="M4105">
        <v>6.1614781527143801E-2</v>
      </c>
      <c r="N4105">
        <v>7.5571198161280106E-2</v>
      </c>
      <c r="O4105">
        <v>1.10903333780966E-2</v>
      </c>
      <c r="P4105">
        <v>30.858068189555901</v>
      </c>
      <c r="Q4105">
        <v>-3.0777790118157502E-4</v>
      </c>
      <c r="R4105">
        <v>-1.10903333780966E-2</v>
      </c>
    </row>
    <row r="4106" spans="1:18" x14ac:dyDescent="0.25">
      <c r="A4106">
        <v>59.071486796367999</v>
      </c>
      <c r="B4106">
        <v>-1.4203477939417E-2</v>
      </c>
      <c r="C4106">
        <v>1.5736190338587E-4</v>
      </c>
      <c r="D4106">
        <v>0</v>
      </c>
      <c r="E4106">
        <v>1</v>
      </c>
      <c r="F4106">
        <v>74.460987141219803</v>
      </c>
      <c r="G4106">
        <v>56.318637936435998</v>
      </c>
      <c r="H4106">
        <v>145.02019736189601</v>
      </c>
      <c r="I4106">
        <v>33.867726515409103</v>
      </c>
      <c r="J4106">
        <v>4.1040000000000001</v>
      </c>
      <c r="K4106">
        <v>3.2604461484078001E-2</v>
      </c>
      <c r="L4106">
        <v>0.129031832850657</v>
      </c>
      <c r="M4106">
        <v>6.3783559480035806E-2</v>
      </c>
      <c r="N4106">
        <v>6.9879737528569102E-2</v>
      </c>
      <c r="O4106">
        <v>1.13700188433382E-2</v>
      </c>
      <c r="P4106">
        <v>30.8670907099734</v>
      </c>
      <c r="Q4106" s="1">
        <v>1.9689132419516501E-5</v>
      </c>
      <c r="R4106">
        <v>-1.13700188433382E-2</v>
      </c>
    </row>
    <row r="4107" spans="1:18" x14ac:dyDescent="0.25">
      <c r="A4107">
        <v>59.102358399558497</v>
      </c>
      <c r="B4107">
        <v>-1.42083272429533E-2</v>
      </c>
      <c r="C4107">
        <v>1.6884892560058899E-4</v>
      </c>
      <c r="D4107">
        <v>0</v>
      </c>
      <c r="E4107">
        <v>1</v>
      </c>
      <c r="F4107">
        <v>74.8148156583743</v>
      </c>
      <c r="G4107">
        <v>54.807486634948297</v>
      </c>
      <c r="H4107">
        <v>144.67893343763299</v>
      </c>
      <c r="I4107">
        <v>34.113520915064399</v>
      </c>
      <c r="J4107">
        <v>4.1050000000000004</v>
      </c>
      <c r="K4107">
        <v>3.3184180841730797E-2</v>
      </c>
      <c r="L4107">
        <v>0.12723513680739401</v>
      </c>
      <c r="M4107">
        <v>6.5774810403918402E-2</v>
      </c>
      <c r="N4107">
        <v>6.4116816782017305E-2</v>
      </c>
      <c r="O4107">
        <v>1.1594722349498701E-2</v>
      </c>
      <c r="P4107">
        <v>30.8761152488539</v>
      </c>
      <c r="Q4107">
        <v>3.5186292004406598E-4</v>
      </c>
      <c r="R4107">
        <v>-1.1594722349498701E-2</v>
      </c>
    </row>
    <row r="4108" spans="1:18" x14ac:dyDescent="0.25">
      <c r="A4108">
        <v>59.133239021407199</v>
      </c>
      <c r="B4108">
        <v>-1.42132021355964E-2</v>
      </c>
      <c r="C4108">
        <v>1.80530286185039E-4</v>
      </c>
      <c r="D4108">
        <v>0</v>
      </c>
      <c r="E4108">
        <v>1</v>
      </c>
      <c r="F4108">
        <v>72.992266243252303</v>
      </c>
      <c r="G4108">
        <v>55.890574214339097</v>
      </c>
      <c r="H4108">
        <v>141.84243200459599</v>
      </c>
      <c r="I4108">
        <v>30.276280424405201</v>
      </c>
      <c r="J4108">
        <v>4.1059999999999999</v>
      </c>
      <c r="K4108">
        <v>3.3853660796164697E-2</v>
      </c>
      <c r="L4108">
        <v>0.125503351557086</v>
      </c>
      <c r="M4108">
        <v>6.7673604838702606E-2</v>
      </c>
      <c r="N4108">
        <v>5.8293642979812203E-2</v>
      </c>
      <c r="O4108">
        <v>1.1756903537382599E-2</v>
      </c>
      <c r="P4108">
        <v>30.8851254371172</v>
      </c>
      <c r="Q4108">
        <v>6.8690399122275404E-4</v>
      </c>
      <c r="R4108">
        <v>-1.1756903537382599E-2</v>
      </c>
    </row>
    <row r="4109" spans="1:18" x14ac:dyDescent="0.25">
      <c r="A4109">
        <v>59.1641286388382</v>
      </c>
      <c r="B4109">
        <v>-1.42181059533989E-2</v>
      </c>
      <c r="C4109">
        <v>1.9233798276956001E-4</v>
      </c>
      <c r="D4109">
        <v>0</v>
      </c>
      <c r="E4109">
        <v>1</v>
      </c>
      <c r="F4109">
        <v>72.364967195768003</v>
      </c>
      <c r="G4109">
        <v>54.6438155756342</v>
      </c>
      <c r="H4109">
        <v>140.67450907392299</v>
      </c>
      <c r="I4109">
        <v>28.435640921414599</v>
      </c>
      <c r="J4109">
        <v>4.1070000000000002</v>
      </c>
      <c r="K4109">
        <v>3.44957501740559E-2</v>
      </c>
      <c r="L4109">
        <v>0.123665579611635</v>
      </c>
      <c r="M4109">
        <v>6.9510841476064802E-2</v>
      </c>
      <c r="N4109">
        <v>5.2607533506191802E-2</v>
      </c>
      <c r="O4109">
        <v>1.1845735114840199E-2</v>
      </c>
      <c r="P4109">
        <v>30.894103154175401</v>
      </c>
      <c r="Q4109">
        <v>1.02274690993104E-3</v>
      </c>
      <c r="R4109">
        <v>-1.1845735114840199E-2</v>
      </c>
    </row>
    <row r="4110" spans="1:18" x14ac:dyDescent="0.25">
      <c r="A4110">
        <v>59.195027207234197</v>
      </c>
      <c r="B4110">
        <v>-1.42230419422711E-2</v>
      </c>
      <c r="C4110">
        <v>2.04192995768133E-4</v>
      </c>
      <c r="D4110">
        <v>0</v>
      </c>
      <c r="E4110">
        <v>1</v>
      </c>
      <c r="F4110">
        <v>64.609329495868593</v>
      </c>
      <c r="G4110">
        <v>55.408526343964802</v>
      </c>
      <c r="H4110">
        <v>143.60998852893101</v>
      </c>
      <c r="I4110">
        <v>40.516608882340599</v>
      </c>
      <c r="J4110">
        <v>4.1079999999999997</v>
      </c>
      <c r="K4110">
        <v>3.49545272625678E-2</v>
      </c>
      <c r="L4110">
        <v>0.12187866389694001</v>
      </c>
      <c r="M4110">
        <v>7.1124604473253694E-2</v>
      </c>
      <c r="N4110">
        <v>4.6835059886860098E-2</v>
      </c>
      <c r="O4110">
        <v>1.18494425973275E-2</v>
      </c>
      <c r="P4110">
        <v>30.903022160979798</v>
      </c>
      <c r="Q4110">
        <v>1.3570696578079099E-3</v>
      </c>
      <c r="R4110">
        <v>-1.18494425973275E-2</v>
      </c>
    </row>
    <row r="4111" spans="1:18" x14ac:dyDescent="0.25">
      <c r="A4111">
        <v>59.2259346517639</v>
      </c>
      <c r="B4111">
        <v>-1.42280131880691E-2</v>
      </c>
      <c r="C4111">
        <v>2.1600267363038999E-4</v>
      </c>
      <c r="D4111">
        <v>0</v>
      </c>
      <c r="E4111">
        <v>1</v>
      </c>
      <c r="F4111">
        <v>84.602184379726495</v>
      </c>
      <c r="G4111">
        <v>54.765755038351998</v>
      </c>
      <c r="H4111">
        <v>146.55594919251101</v>
      </c>
      <c r="I4111">
        <v>49.777198125243899</v>
      </c>
      <c r="J4111">
        <v>4.109</v>
      </c>
      <c r="K4111">
        <v>3.5326843998363E-2</v>
      </c>
      <c r="L4111">
        <v>0.119996257470892</v>
      </c>
      <c r="M4111">
        <v>7.2642258150950906E-2</v>
      </c>
      <c r="N4111">
        <v>4.1206793750556699E-2</v>
      </c>
      <c r="O4111">
        <v>1.17524143940771E-2</v>
      </c>
      <c r="P4111">
        <v>30.911850547932499</v>
      </c>
      <c r="Q4111">
        <v>1.68722619139212E-3</v>
      </c>
      <c r="R4111">
        <v>-1.17524143940771E-2</v>
      </c>
    </row>
    <row r="4112" spans="1:18" x14ac:dyDescent="0.25">
      <c r="A4112">
        <v>59.256850868904301</v>
      </c>
      <c r="B4112">
        <v>-1.42330223991236E-2</v>
      </c>
      <c r="C4112">
        <v>2.2766252242890399E-4</v>
      </c>
      <c r="D4112">
        <v>0</v>
      </c>
      <c r="E4112">
        <v>1</v>
      </c>
      <c r="F4112">
        <v>108.61430702050301</v>
      </c>
      <c r="G4112">
        <v>55.626445155027099</v>
      </c>
      <c r="H4112">
        <v>149.02388280861399</v>
      </c>
      <c r="I4112">
        <v>47.107732068059903</v>
      </c>
      <c r="J4112">
        <v>4.1100000000000003</v>
      </c>
      <c r="K4112">
        <v>3.5104075239544397E-2</v>
      </c>
      <c r="L4112">
        <v>0.118140518681463</v>
      </c>
      <c r="M4112">
        <v>7.4351534247734705E-2</v>
      </c>
      <c r="N4112">
        <v>3.6809869031718803E-2</v>
      </c>
      <c r="O4112">
        <v>1.15522454080745E-2</v>
      </c>
      <c r="P4112">
        <v>30.920565660794601</v>
      </c>
      <c r="Q4112">
        <v>2.0105416293197099E-3</v>
      </c>
      <c r="R4112">
        <v>-1.15522454080745E-2</v>
      </c>
    </row>
    <row r="4113" spans="1:18" x14ac:dyDescent="0.25">
      <c r="A4113">
        <v>59.287775749131001</v>
      </c>
      <c r="B4113">
        <v>-1.42380716593416E-2</v>
      </c>
      <c r="C4113">
        <v>2.39071393433431E-4</v>
      </c>
      <c r="D4113">
        <v>0</v>
      </c>
      <c r="E4113">
        <v>1</v>
      </c>
      <c r="F4113">
        <v>106.806186833079</v>
      </c>
      <c r="G4113">
        <v>60.934971619216597</v>
      </c>
      <c r="H4113">
        <v>149.92845248790101</v>
      </c>
      <c r="I4113">
        <v>53.678763426768903</v>
      </c>
      <c r="J4113">
        <v>4.1109999999999998</v>
      </c>
      <c r="K4113">
        <v>3.6324204021965803E-2</v>
      </c>
      <c r="L4113">
        <v>0.116225771308152</v>
      </c>
      <c r="M4113">
        <v>7.6247981420881294E-2</v>
      </c>
      <c r="N4113">
        <v>3.3444762150530702E-2</v>
      </c>
      <c r="O4113">
        <v>1.12481274602867E-2</v>
      </c>
      <c r="P4113">
        <v>30.9291838374122</v>
      </c>
      <c r="Q4113">
        <v>2.3244278376264101E-3</v>
      </c>
      <c r="R4113">
        <v>-1.12481274602867E-2</v>
      </c>
    </row>
    <row r="4114" spans="1:18" x14ac:dyDescent="0.25">
      <c r="A4114">
        <v>59.318709213576703</v>
      </c>
      <c r="B4114">
        <v>-1.4243162681398599E-2</v>
      </c>
      <c r="C4114">
        <v>2.5011485330274699E-4</v>
      </c>
      <c r="D4114">
        <v>0</v>
      </c>
      <c r="E4114">
        <v>1</v>
      </c>
      <c r="F4114">
        <v>105.32238939506399</v>
      </c>
      <c r="G4114">
        <v>63.420023695541403</v>
      </c>
      <c r="H4114">
        <v>148.594334745396</v>
      </c>
      <c r="I4114">
        <v>42.398130577945402</v>
      </c>
      <c r="J4114">
        <v>4.1120000000000001</v>
      </c>
      <c r="K4114">
        <v>3.9176501770743298E-2</v>
      </c>
      <c r="L4114">
        <v>0.11434962479354401</v>
      </c>
      <c r="M4114">
        <v>7.8291483413500798E-2</v>
      </c>
      <c r="N4114">
        <v>3.0230574412895402E-2</v>
      </c>
      <c r="O4114">
        <v>1.0816545586172101E-2</v>
      </c>
      <c r="P4114">
        <v>30.9377374148911</v>
      </c>
      <c r="Q4114">
        <v>2.6255954739178699E-3</v>
      </c>
      <c r="R4114">
        <v>-1.0816545586172101E-2</v>
      </c>
    </row>
    <row r="4115" spans="1:18" x14ac:dyDescent="0.25">
      <c r="A4115">
        <v>59.349651204667403</v>
      </c>
      <c r="B4115">
        <v>-1.4248296862246599E-2</v>
      </c>
      <c r="C4115">
        <v>2.6066030976384398E-4</v>
      </c>
      <c r="D4115">
        <v>0</v>
      </c>
      <c r="E4115">
        <v>1</v>
      </c>
      <c r="F4115">
        <v>125.219492350717</v>
      </c>
      <c r="G4115">
        <v>71.415108384180797</v>
      </c>
      <c r="H4115">
        <v>148.35285489685401</v>
      </c>
      <c r="I4115">
        <v>30.819096474125299</v>
      </c>
      <c r="J4115">
        <v>4.1130000000000004</v>
      </c>
      <c r="K4115">
        <v>4.1713308906930001E-2</v>
      </c>
      <c r="L4115">
        <v>0.11279453714311501</v>
      </c>
      <c r="M4115">
        <v>8.0373880802817696E-2</v>
      </c>
      <c r="N4115">
        <v>2.78536810929839E-2</v>
      </c>
      <c r="O4115">
        <v>1.02568032566441E-2</v>
      </c>
      <c r="P4115">
        <v>30.946238328396898</v>
      </c>
      <c r="Q4115">
        <v>2.9103888615232801E-3</v>
      </c>
      <c r="R4115">
        <v>-1.02568032566441E-2</v>
      </c>
    </row>
    <row r="4116" spans="1:18" x14ac:dyDescent="0.25">
      <c r="A4116">
        <v>59.380601664675197</v>
      </c>
      <c r="B4116">
        <v>-1.4253475055914301E-2</v>
      </c>
      <c r="C4116">
        <v>2.70586255714502E-4</v>
      </c>
      <c r="D4116">
        <v>0</v>
      </c>
      <c r="E4116">
        <v>1</v>
      </c>
      <c r="F4116">
        <v>147.625298919421</v>
      </c>
      <c r="G4116">
        <v>52.827361256796401</v>
      </c>
      <c r="H4116">
        <v>147.01776299599999</v>
      </c>
      <c r="I4116">
        <v>35.078187141753297</v>
      </c>
      <c r="J4116">
        <v>4.1139999999999999</v>
      </c>
      <c r="K4116">
        <v>4.3993654461493503E-2</v>
      </c>
      <c r="L4116">
        <v>0.111384370248872</v>
      </c>
      <c r="M4116">
        <v>8.2349592231874297E-2</v>
      </c>
      <c r="N4116">
        <v>2.4992866295689201E-2</v>
      </c>
      <c r="O4116">
        <v>9.5751763323534793E-3</v>
      </c>
      <c r="P4116">
        <v>30.9546685549332</v>
      </c>
      <c r="Q4116">
        <v>3.1755708528582601E-3</v>
      </c>
      <c r="R4116">
        <v>-9.5751763323534793E-3</v>
      </c>
    </row>
    <row r="4117" spans="1:18" x14ac:dyDescent="0.25">
      <c r="A4117">
        <v>59.4115605042265</v>
      </c>
      <c r="B4117">
        <v>-1.4258697650179199E-2</v>
      </c>
      <c r="C4117">
        <v>2.7975841427192299E-4</v>
      </c>
      <c r="D4117">
        <v>0</v>
      </c>
      <c r="E4117">
        <v>1</v>
      </c>
      <c r="F4117">
        <v>143.96400447482799</v>
      </c>
      <c r="G4117">
        <v>16.840245502516499</v>
      </c>
      <c r="H4117">
        <v>146.95620513669201</v>
      </c>
      <c r="I4117">
        <v>24.479681790546401</v>
      </c>
      <c r="J4117">
        <v>4.1150000000000002</v>
      </c>
      <c r="K4117">
        <v>4.7561927433892398E-2</v>
      </c>
      <c r="L4117">
        <v>0.11046702610464899</v>
      </c>
      <c r="M4117">
        <v>8.4300832817949201E-2</v>
      </c>
      <c r="N4117">
        <v>2.1735118598598401E-2</v>
      </c>
      <c r="O4117">
        <v>8.7437219549051405E-3</v>
      </c>
      <c r="P4117">
        <v>30.962994062425501</v>
      </c>
      <c r="Q4117">
        <v>3.41736487333441E-3</v>
      </c>
      <c r="R4117">
        <v>-8.7437219549051405E-3</v>
      </c>
    </row>
    <row r="4118" spans="1:18" x14ac:dyDescent="0.25">
      <c r="A4118">
        <v>59.442527616872802</v>
      </c>
      <c r="B4118">
        <v>-1.4263964573639499E-2</v>
      </c>
      <c r="C4118">
        <v>2.8801849430387303E-4</v>
      </c>
      <c r="D4118">
        <v>0</v>
      </c>
      <c r="E4118">
        <v>1</v>
      </c>
      <c r="F4118">
        <v>145.56768845470299</v>
      </c>
      <c r="G4118">
        <v>11.2196522956308</v>
      </c>
      <c r="H4118">
        <v>145.46637737358699</v>
      </c>
      <c r="I4118">
        <v>47.934593746912299</v>
      </c>
      <c r="J4118">
        <v>4.1159999999999997</v>
      </c>
      <c r="K4118">
        <v>5.2538382833076998E-2</v>
      </c>
      <c r="L4118">
        <v>0.108360306783164</v>
      </c>
      <c r="M4118">
        <v>8.6155864181915204E-2</v>
      </c>
      <c r="N4118">
        <v>1.93024226149568E-2</v>
      </c>
      <c r="O4118">
        <v>7.7545206850078803E-3</v>
      </c>
      <c r="P4118">
        <v>30.971220712758001</v>
      </c>
      <c r="Q4118">
        <v>3.6313984035874999E-3</v>
      </c>
      <c r="R4118">
        <v>-7.7545206850078803E-3</v>
      </c>
    </row>
    <row r="4119" spans="1:18" x14ac:dyDescent="0.25">
      <c r="A4119">
        <v>59.473502907368299</v>
      </c>
      <c r="B4119">
        <v>-1.42692750953799E-2</v>
      </c>
      <c r="C4119">
        <v>2.9521470710859501E-4</v>
      </c>
      <c r="D4119">
        <v>0</v>
      </c>
      <c r="E4119">
        <v>1</v>
      </c>
      <c r="F4119">
        <v>144.59961325723299</v>
      </c>
      <c r="G4119">
        <v>12.376662690464499</v>
      </c>
      <c r="H4119">
        <v>145.389710324898</v>
      </c>
      <c r="I4119">
        <v>74.802567822485599</v>
      </c>
      <c r="J4119">
        <v>4.117</v>
      </c>
      <c r="K4119">
        <v>5.7044677642142903E-2</v>
      </c>
      <c r="L4119">
        <v>0.103931087224353</v>
      </c>
      <c r="M4119">
        <v>8.8003316457193503E-2</v>
      </c>
      <c r="N4119">
        <v>1.65611756439395E-2</v>
      </c>
      <c r="O4119">
        <v>6.6152326635718801E-3</v>
      </c>
      <c r="P4119">
        <v>30.979342903679701</v>
      </c>
      <c r="Q4119">
        <v>3.8137162429402998E-3</v>
      </c>
      <c r="R4119">
        <v>-6.6152326635718801E-3</v>
      </c>
    </row>
    <row r="4120" spans="1:18" x14ac:dyDescent="0.25">
      <c r="A4120">
        <v>59.504486278634701</v>
      </c>
      <c r="B4120">
        <v>-1.4274627666262399E-2</v>
      </c>
      <c r="C4120">
        <v>3.0121507585608597E-4</v>
      </c>
      <c r="D4120">
        <v>0</v>
      </c>
      <c r="E4120">
        <v>1</v>
      </c>
      <c r="F4120">
        <v>143.05817300379701</v>
      </c>
      <c r="G4120">
        <v>7.4238535670233103</v>
      </c>
      <c r="H4120">
        <v>144.23749347534499</v>
      </c>
      <c r="I4120">
        <v>68.632172429694194</v>
      </c>
      <c r="J4120">
        <v>4.1180000000000003</v>
      </c>
      <c r="K4120">
        <v>6.1504814007106598E-2</v>
      </c>
      <c r="L4120">
        <v>9.9087752513966801E-2</v>
      </c>
      <c r="M4120">
        <v>8.9744907288005604E-2</v>
      </c>
      <c r="N4120">
        <v>1.5971541350894802E-2</v>
      </c>
      <c r="O4120">
        <v>5.37955516729249E-3</v>
      </c>
      <c r="P4120">
        <v>30.987400098058298</v>
      </c>
      <c r="Q4120">
        <v>3.9609561509713299E-3</v>
      </c>
      <c r="R4120">
        <v>-5.37955516729249E-3</v>
      </c>
    </row>
    <row r="4121" spans="1:18" x14ac:dyDescent="0.25">
      <c r="A4121">
        <v>59.535477727220503</v>
      </c>
      <c r="B4121">
        <v>-1.42800201816119E-2</v>
      </c>
      <c r="C4121">
        <v>3.0597984728940498E-4</v>
      </c>
      <c r="D4121">
        <v>0</v>
      </c>
      <c r="E4121">
        <v>1</v>
      </c>
      <c r="F4121">
        <v>144.145526382187</v>
      </c>
      <c r="G4121">
        <v>20.546721413383501</v>
      </c>
      <c r="H4121">
        <v>143.325090907077</v>
      </c>
      <c r="I4121">
        <v>73.682489044129198</v>
      </c>
      <c r="J4121">
        <v>4.1189999999999998</v>
      </c>
      <c r="K4121">
        <v>6.5779068996047907E-2</v>
      </c>
      <c r="L4121">
        <v>9.4275911280598396E-2</v>
      </c>
      <c r="M4121">
        <v>9.14589979445639E-2</v>
      </c>
      <c r="N4121">
        <v>1.7360367174859399E-2</v>
      </c>
      <c r="O4121">
        <v>4.1596027321859899E-3</v>
      </c>
      <c r="P4121">
        <v>30.9955145876432</v>
      </c>
      <c r="Q4121">
        <v>4.0722850790405997E-3</v>
      </c>
      <c r="R4121">
        <v>-4.1596027321859899E-3</v>
      </c>
    </row>
    <row r="4122" spans="1:18" x14ac:dyDescent="0.25">
      <c r="A4122">
        <v>59.566477337371097</v>
      </c>
      <c r="B4122">
        <v>-1.42854503079671E-2</v>
      </c>
      <c r="C4122">
        <v>3.09551933769637E-4</v>
      </c>
      <c r="D4122">
        <v>0</v>
      </c>
      <c r="E4122">
        <v>1</v>
      </c>
      <c r="F4122">
        <v>143.33646868567399</v>
      </c>
      <c r="G4122">
        <v>31.836376074780201</v>
      </c>
      <c r="H4122">
        <v>143.749788642059</v>
      </c>
      <c r="I4122">
        <v>76.143426882486693</v>
      </c>
      <c r="J4122">
        <v>4.12</v>
      </c>
      <c r="K4122">
        <v>6.98557245736562E-2</v>
      </c>
      <c r="L4122">
        <v>8.9100354714689398E-2</v>
      </c>
      <c r="M4122">
        <v>9.3072530347364194E-2</v>
      </c>
      <c r="N4122">
        <v>1.8048291841877499E-2</v>
      </c>
      <c r="O4122">
        <v>2.9893193510970202E-3</v>
      </c>
      <c r="P4122">
        <v>31.003715086566299</v>
      </c>
      <c r="Q4122">
        <v>4.1491411723414201E-3</v>
      </c>
      <c r="R4122">
        <v>-2.9893193510970202E-3</v>
      </c>
    </row>
    <row r="4123" spans="1:18" x14ac:dyDescent="0.25">
      <c r="A4123">
        <v>59.5974851790304</v>
      </c>
      <c r="B4123">
        <v>-1.4290915601049701E-2</v>
      </c>
      <c r="C4123">
        <v>3.1197242927944802E-4</v>
      </c>
      <c r="D4123">
        <v>0</v>
      </c>
      <c r="E4123">
        <v>1</v>
      </c>
      <c r="F4123">
        <v>143.323470608164</v>
      </c>
      <c r="G4123">
        <v>29.715847652510998</v>
      </c>
      <c r="H4123">
        <v>140.05315017912</v>
      </c>
      <c r="I4123">
        <v>66.734712359304694</v>
      </c>
      <c r="J4123">
        <v>4.1210000000000004</v>
      </c>
      <c r="K4123">
        <v>7.3930808397583897E-2</v>
      </c>
      <c r="L4123">
        <v>8.4763052460948493E-2</v>
      </c>
      <c r="M4123">
        <v>9.4606857865823804E-2</v>
      </c>
      <c r="N4123">
        <v>1.8955200413442699E-2</v>
      </c>
      <c r="O4123">
        <v>1.85816052129569E-3</v>
      </c>
      <c r="P4123">
        <v>31.011978495529601</v>
      </c>
      <c r="Q4123">
        <v>4.1928402043676996E-3</v>
      </c>
      <c r="R4123">
        <v>-1.85816052129569E-3</v>
      </c>
    </row>
    <row r="4124" spans="1:18" x14ac:dyDescent="0.25">
      <c r="A4124">
        <v>59.628501316035397</v>
      </c>
      <c r="B4124">
        <v>-1.4296413549117299E-2</v>
      </c>
      <c r="C4124">
        <v>3.1328420576663397E-4</v>
      </c>
      <c r="D4124">
        <v>0</v>
      </c>
      <c r="E4124">
        <v>1</v>
      </c>
      <c r="F4124">
        <v>141.775206069436</v>
      </c>
      <c r="G4124">
        <v>31.963101880736801</v>
      </c>
      <c r="H4124">
        <v>145.91102663077501</v>
      </c>
      <c r="I4124">
        <v>84.030584842326505</v>
      </c>
      <c r="J4124">
        <v>4.1219999999999999</v>
      </c>
      <c r="K4124">
        <v>7.7885905035321196E-2</v>
      </c>
      <c r="L4124">
        <v>8.1168176662319499E-2</v>
      </c>
      <c r="M4124">
        <v>9.61509133401139E-2</v>
      </c>
      <c r="N4124">
        <v>1.9864127669144999E-2</v>
      </c>
      <c r="O4124">
        <v>7.7203229774550498E-4</v>
      </c>
      <c r="P4124">
        <v>31.0203048424424</v>
      </c>
      <c r="Q4124">
        <v>4.2047530594336502E-3</v>
      </c>
      <c r="R4124">
        <v>-7.7203229774550498E-4</v>
      </c>
    </row>
    <row r="4125" spans="1:18" x14ac:dyDescent="0.25">
      <c r="A4125">
        <v>59.659525799417999</v>
      </c>
      <c r="B4125">
        <v>-1.4301941582339901E-2</v>
      </c>
      <c r="C4125">
        <v>3.13525269718165E-4</v>
      </c>
      <c r="D4125">
        <v>0</v>
      </c>
      <c r="E4125">
        <v>1</v>
      </c>
      <c r="F4125">
        <v>142.335271716585</v>
      </c>
      <c r="G4125">
        <v>31.018820537457501</v>
      </c>
      <c r="H4125">
        <v>122.493447148464</v>
      </c>
      <c r="I4125">
        <v>103.36628942436801</v>
      </c>
      <c r="J4125">
        <v>4.1230000000000002</v>
      </c>
      <c r="K4125">
        <v>8.1782202178655894E-2</v>
      </c>
      <c r="L4125">
        <v>7.7424966584552599E-2</v>
      </c>
      <c r="M4125">
        <v>9.7442130973667801E-2</v>
      </c>
      <c r="N4125">
        <v>1.9953984434405998E-2</v>
      </c>
      <c r="O4125">
        <v>-2.8893060819968301E-4</v>
      </c>
      <c r="P4125">
        <v>31.0286631919397</v>
      </c>
      <c r="Q4125">
        <v>4.1860753514038297E-3</v>
      </c>
      <c r="R4125">
        <v>2.8893060819968301E-4</v>
      </c>
    </row>
    <row r="4126" spans="1:18" x14ac:dyDescent="0.25">
      <c r="A4126">
        <v>59.690558655947903</v>
      </c>
      <c r="B4126">
        <v>-1.43074970478361E-2</v>
      </c>
      <c r="C4126">
        <v>3.1271876325869802E-4</v>
      </c>
      <c r="D4126">
        <v>0</v>
      </c>
      <c r="E4126">
        <v>1</v>
      </c>
      <c r="F4126">
        <v>142.089877910246</v>
      </c>
      <c r="G4126">
        <v>31.949144079072799</v>
      </c>
      <c r="H4126">
        <v>99.838778075217803</v>
      </c>
      <c r="I4126">
        <v>97.1820678428778</v>
      </c>
      <c r="J4126">
        <v>4.1239999999999997</v>
      </c>
      <c r="K4126">
        <v>8.5526266486979696E-2</v>
      </c>
      <c r="L4126">
        <v>7.3835518017291005E-2</v>
      </c>
      <c r="M4126">
        <v>9.9101294886803595E-2</v>
      </c>
      <c r="N4126">
        <v>2.1231464347054401E-2</v>
      </c>
      <c r="O4126">
        <v>-1.31508472591688E-3</v>
      </c>
      <c r="P4126">
        <v>31.037060563971</v>
      </c>
      <c r="Q4126">
        <v>4.1375892158719597E-3</v>
      </c>
      <c r="R4126">
        <v>1.31508472591688E-3</v>
      </c>
    </row>
    <row r="4127" spans="1:18" x14ac:dyDescent="0.25">
      <c r="A4127">
        <v>59.7215999546615</v>
      </c>
      <c r="B4127">
        <v>-1.4313077249662701E-2</v>
      </c>
      <c r="C4127">
        <v>3.1092492816242698E-4</v>
      </c>
      <c r="D4127">
        <v>0</v>
      </c>
      <c r="E4127">
        <v>1</v>
      </c>
      <c r="F4127">
        <v>142.59759743478199</v>
      </c>
      <c r="G4127">
        <v>33.1587890546515</v>
      </c>
      <c r="H4127">
        <v>107.631959768564</v>
      </c>
      <c r="I4127">
        <v>98.995298916176694</v>
      </c>
      <c r="J4127">
        <v>4.125</v>
      </c>
      <c r="K4127">
        <v>8.9273516699732602E-2</v>
      </c>
      <c r="L4127">
        <v>7.0195348923709697E-2</v>
      </c>
      <c r="M4127">
        <v>9.9226614860695006E-2</v>
      </c>
      <c r="N4127">
        <v>2.3634058215543201E-2</v>
      </c>
      <c r="O4127">
        <v>-2.2571288848047401E-3</v>
      </c>
      <c r="P4127">
        <v>31.045555396568801</v>
      </c>
      <c r="Q4127">
        <v>4.0611427036081798E-3</v>
      </c>
      <c r="R4127">
        <v>2.2571288848047401E-3</v>
      </c>
    </row>
    <row r="4128" spans="1:18" x14ac:dyDescent="0.25">
      <c r="A4128">
        <v>59.752649799075598</v>
      </c>
      <c r="B4128">
        <v>-1.43186795776621E-2</v>
      </c>
      <c r="C4128">
        <v>3.08233354360472E-4</v>
      </c>
      <c r="D4128">
        <v>0</v>
      </c>
      <c r="E4128">
        <v>1</v>
      </c>
      <c r="F4128">
        <v>144.72439355046501</v>
      </c>
      <c r="G4128">
        <v>32.903434385907502</v>
      </c>
      <c r="H4128">
        <v>105.129396914653</v>
      </c>
      <c r="I4128">
        <v>100.143937056128</v>
      </c>
      <c r="J4128">
        <v>4.1260000000000003</v>
      </c>
      <c r="K4128">
        <v>9.2974523330833794E-2</v>
      </c>
      <c r="L4128">
        <v>6.6641043514358095E-2</v>
      </c>
      <c r="M4128">
        <v>9.7870960948537797E-2</v>
      </c>
      <c r="N4128">
        <v>2.52143606216465E-2</v>
      </c>
      <c r="O4128">
        <v>-3.1167382273051499E-3</v>
      </c>
      <c r="P4128">
        <v>31.0541439205114</v>
      </c>
      <c r="Q4128">
        <v>3.9593833667259304E-3</v>
      </c>
      <c r="R4128">
        <v>3.1167382273051499E-3</v>
      </c>
    </row>
    <row r="4129" spans="1:18" x14ac:dyDescent="0.25">
      <c r="A4129">
        <v>59.783708263278101</v>
      </c>
      <c r="B4129">
        <v>-1.43243014847774E-2</v>
      </c>
      <c r="C4129">
        <v>3.0471151938921902E-4</v>
      </c>
      <c r="D4129">
        <v>0</v>
      </c>
      <c r="E4129">
        <v>1</v>
      </c>
      <c r="F4129">
        <v>146.10201347421699</v>
      </c>
      <c r="G4129">
        <v>35.231600461810999</v>
      </c>
      <c r="H4129">
        <v>107.392147123512</v>
      </c>
      <c r="I4129">
        <v>102.505113102409</v>
      </c>
      <c r="J4129">
        <v>4.1269999999999998</v>
      </c>
      <c r="K4129">
        <v>9.66786372815015E-2</v>
      </c>
      <c r="L4129">
        <v>6.3199039760345604E-2</v>
      </c>
      <c r="M4129">
        <v>9.70096073336109E-2</v>
      </c>
      <c r="N4129">
        <v>2.6681462529694999E-2</v>
      </c>
      <c r="O4129">
        <v>-3.9190667650522704E-3</v>
      </c>
      <c r="P4129">
        <v>31.062792952449598</v>
      </c>
      <c r="Q4129">
        <v>3.8343385103053601E-3</v>
      </c>
      <c r="R4129">
        <v>3.9190667650522704E-3</v>
      </c>
    </row>
    <row r="4130" spans="1:18" x14ac:dyDescent="0.25">
      <c r="A4130">
        <v>59.814775400834101</v>
      </c>
      <c r="B4130">
        <v>-1.43299404414416E-2</v>
      </c>
      <c r="C4130">
        <v>3.0041178108362898E-4</v>
      </c>
      <c r="D4130">
        <v>0</v>
      </c>
      <c r="E4130">
        <v>1</v>
      </c>
      <c r="F4130">
        <v>149.73152460165699</v>
      </c>
      <c r="G4130">
        <v>33.319170481862997</v>
      </c>
      <c r="H4130">
        <v>107.674146457807</v>
      </c>
      <c r="I4130">
        <v>107.769588749326</v>
      </c>
      <c r="J4130">
        <v>4.1280000000000001</v>
      </c>
      <c r="K4130">
        <v>0.100491065071423</v>
      </c>
      <c r="L4130">
        <v>5.9776641139313302E-2</v>
      </c>
      <c r="M4130">
        <v>9.5977564463271506E-2</v>
      </c>
      <c r="N4130">
        <v>2.8018816389971099E-2</v>
      </c>
      <c r="O4130">
        <v>-4.6740508575154301E-3</v>
      </c>
      <c r="P4130">
        <v>31.071488501187801</v>
      </c>
      <c r="Q4130">
        <v>3.6876048748215201E-3</v>
      </c>
      <c r="R4130">
        <v>4.6740508575154301E-3</v>
      </c>
    </row>
    <row r="4131" spans="1:18" x14ac:dyDescent="0.25">
      <c r="A4131">
        <v>59.845851252367197</v>
      </c>
      <c r="B4131">
        <v>-1.4335593913336799E-2</v>
      </c>
      <c r="C4131">
        <v>2.9537738834293299E-4</v>
      </c>
      <c r="D4131">
        <v>0</v>
      </c>
      <c r="E4131">
        <v>1</v>
      </c>
      <c r="F4131">
        <v>148.96322969748101</v>
      </c>
      <c r="G4131">
        <v>36.403871613374001</v>
      </c>
      <c r="H4131">
        <v>108.206333697541</v>
      </c>
      <c r="I4131">
        <v>108.216857189954</v>
      </c>
      <c r="J4131">
        <v>4.1289999999999996</v>
      </c>
      <c r="K4131">
        <v>0.104362110756682</v>
      </c>
      <c r="L4131">
        <v>5.6565715522107402E-2</v>
      </c>
      <c r="M4131">
        <v>9.5086460089004093E-2</v>
      </c>
      <c r="N4131">
        <v>2.9340651801594099E-2</v>
      </c>
      <c r="O4131">
        <v>-5.3890753124533203E-3</v>
      </c>
      <c r="P4131">
        <v>31.0802198428133</v>
      </c>
      <c r="Q4131">
        <v>3.5205153183625699E-3</v>
      </c>
      <c r="R4131">
        <v>5.3890753124533203E-3</v>
      </c>
    </row>
    <row r="4132" spans="1:18" x14ac:dyDescent="0.25">
      <c r="A4132">
        <v>59.876935851223003</v>
      </c>
      <c r="B4132">
        <v>-1.43412593539079E-2</v>
      </c>
      <c r="C4132">
        <v>2.8964688681243502E-4</v>
      </c>
      <c r="D4132">
        <v>0</v>
      </c>
      <c r="E4132">
        <v>1</v>
      </c>
      <c r="F4132">
        <v>147.10794650289901</v>
      </c>
      <c r="G4132">
        <v>37.430702413924401</v>
      </c>
      <c r="H4132">
        <v>109.76016574884</v>
      </c>
      <c r="I4132">
        <v>120.884008645997</v>
      </c>
      <c r="J4132">
        <v>4.13</v>
      </c>
      <c r="K4132">
        <v>0.108434280077141</v>
      </c>
      <c r="L4132">
        <v>5.3278716101938101E-2</v>
      </c>
      <c r="M4132">
        <v>9.4208449394032306E-2</v>
      </c>
      <c r="N4132">
        <v>3.0862544848004499E-2</v>
      </c>
      <c r="O4132">
        <v>-6.0662230911414303E-3</v>
      </c>
      <c r="P4132">
        <v>31.088983015244999</v>
      </c>
      <c r="Q4132">
        <v>3.3342508873794902E-3</v>
      </c>
      <c r="R4132">
        <v>6.0662230911414303E-3</v>
      </c>
    </row>
    <row r="4133" spans="1:18" x14ac:dyDescent="0.25">
      <c r="A4133">
        <v>59.908029226542197</v>
      </c>
      <c r="B4133">
        <v>-1.43469342212941E-2</v>
      </c>
      <c r="C4133">
        <v>2.8325650489185902E-4</v>
      </c>
      <c r="D4133">
        <v>0</v>
      </c>
      <c r="E4133">
        <v>1</v>
      </c>
      <c r="F4133">
        <v>146.863747842561</v>
      </c>
      <c r="G4133">
        <v>36.748631789551403</v>
      </c>
      <c r="H4133">
        <v>108.611653755107</v>
      </c>
      <c r="I4133">
        <v>131.29640240422501</v>
      </c>
      <c r="J4133">
        <v>4.1310000000000002</v>
      </c>
      <c r="K4133">
        <v>0.11242719487236399</v>
      </c>
      <c r="L4133">
        <v>5.0283249591250197E-2</v>
      </c>
      <c r="M4133">
        <v>9.3361220373852999E-2</v>
      </c>
      <c r="N4133">
        <v>3.22324598316443E-2</v>
      </c>
      <c r="O4133">
        <v>-6.7101792950276197E-3</v>
      </c>
      <c r="P4133">
        <v>31.097770952280499</v>
      </c>
      <c r="Q4133">
        <v>3.12991901995399E-3</v>
      </c>
      <c r="R4133">
        <v>6.7101792950276197E-3</v>
      </c>
    </row>
    <row r="4134" spans="1:18" x14ac:dyDescent="0.25">
      <c r="A4134">
        <v>59.9391314027052</v>
      </c>
      <c r="B4134">
        <v>-1.43526159681188E-2</v>
      </c>
      <c r="C4134">
        <v>2.7623946068301198E-4</v>
      </c>
      <c r="D4134">
        <v>0</v>
      </c>
      <c r="E4134">
        <v>1</v>
      </c>
      <c r="F4134">
        <v>142.36915208225699</v>
      </c>
      <c r="G4134">
        <v>35.389604160764897</v>
      </c>
      <c r="H4134">
        <v>110.37315431231499</v>
      </c>
      <c r="I4134">
        <v>133.14142685449701</v>
      </c>
      <c r="J4134">
        <v>4.1319999999999997</v>
      </c>
      <c r="K4134">
        <v>0.116277050639782</v>
      </c>
      <c r="L4134">
        <v>4.7443821351187299E-2</v>
      </c>
      <c r="M4134">
        <v>9.2611399988551002E-2</v>
      </c>
      <c r="N4134">
        <v>3.4336772432426901E-2</v>
      </c>
      <c r="O4134">
        <v>-7.3171411546343202E-3</v>
      </c>
      <c r="P4134">
        <v>31.106587735500501</v>
      </c>
      <c r="Q4134">
        <v>2.9085167832033302E-3</v>
      </c>
      <c r="R4134">
        <v>7.3171411546343202E-3</v>
      </c>
    </row>
    <row r="4135" spans="1:18" x14ac:dyDescent="0.25">
      <c r="A4135">
        <v>59.970242415366201</v>
      </c>
      <c r="B4135">
        <v>-1.43583021132902E-2</v>
      </c>
      <c r="C4135">
        <v>2.6863828356661401E-4</v>
      </c>
      <c r="D4135">
        <v>0</v>
      </c>
      <c r="E4135">
        <v>1</v>
      </c>
      <c r="F4135">
        <v>147.53678602581701</v>
      </c>
      <c r="G4135">
        <v>32.613349716390999</v>
      </c>
      <c r="H4135">
        <v>110.339885043311</v>
      </c>
      <c r="I4135">
        <v>143.061766797904</v>
      </c>
      <c r="J4135">
        <v>4.133</v>
      </c>
      <c r="K4135">
        <v>0.120088940642888</v>
      </c>
      <c r="L4135">
        <v>4.46509149400127E-2</v>
      </c>
      <c r="M4135">
        <v>9.1780753512827398E-2</v>
      </c>
      <c r="N4135">
        <v>3.6949961374328898E-2</v>
      </c>
      <c r="O4135">
        <v>-7.8778447146423698E-3</v>
      </c>
      <c r="P4135">
        <v>31.1154446997616</v>
      </c>
      <c r="Q4135">
        <v>2.6712571065148401E-3</v>
      </c>
      <c r="R4135">
        <v>7.8778447146423698E-3</v>
      </c>
    </row>
    <row r="4136" spans="1:18" x14ac:dyDescent="0.25">
      <c r="A4136">
        <v>60.001362302667701</v>
      </c>
      <c r="B4136">
        <v>-1.43639902843418E-2</v>
      </c>
      <c r="C4136">
        <v>2.6049759857731602E-4</v>
      </c>
      <c r="D4136">
        <v>0</v>
      </c>
      <c r="E4136">
        <v>1</v>
      </c>
      <c r="F4136">
        <v>123.28719740617601</v>
      </c>
      <c r="G4136">
        <v>34.268573231025599</v>
      </c>
      <c r="H4136">
        <v>111.87370280502699</v>
      </c>
      <c r="I4136">
        <v>147.597097550771</v>
      </c>
      <c r="J4136">
        <v>4.1340000000000003</v>
      </c>
      <c r="K4136">
        <v>0.123603850820644</v>
      </c>
      <c r="L4136">
        <v>4.1869794646283702E-2</v>
      </c>
      <c r="M4136">
        <v>9.10613999047898E-2</v>
      </c>
      <c r="N4136">
        <v>3.9443378118677902E-2</v>
      </c>
      <c r="O4136">
        <v>-8.3984081337087502E-3</v>
      </c>
      <c r="P4136">
        <v>31.1243343004708</v>
      </c>
      <c r="Q4136">
        <v>2.4193973422858999E-3</v>
      </c>
      <c r="R4136">
        <v>8.3984081337087502E-3</v>
      </c>
    </row>
    <row r="4137" spans="1:18" x14ac:dyDescent="0.25">
      <c r="A4137">
        <v>60.032491090804598</v>
      </c>
      <c r="B4137">
        <v>-1.43696782169752E-2</v>
      </c>
      <c r="C4137">
        <v>2.5185236689151099E-4</v>
      </c>
      <c r="D4137">
        <v>0</v>
      </c>
      <c r="E4137">
        <v>1</v>
      </c>
      <c r="F4137">
        <v>100.372521371769</v>
      </c>
      <c r="G4137">
        <v>25.693891800020999</v>
      </c>
      <c r="H4137">
        <v>111.483023354671</v>
      </c>
      <c r="I4137">
        <v>145.83998611924901</v>
      </c>
      <c r="J4137">
        <v>4.1349999999999998</v>
      </c>
      <c r="K4137">
        <v>0.12741360121391301</v>
      </c>
      <c r="L4137">
        <v>3.9015086949041697E-2</v>
      </c>
      <c r="M4137">
        <v>9.0337426035897603E-2</v>
      </c>
      <c r="N4137">
        <v>4.2421691712156401E-2</v>
      </c>
      <c r="O4137">
        <v>-8.88735401145559E-3</v>
      </c>
      <c r="P4137">
        <v>31.133245765917199</v>
      </c>
      <c r="Q4137">
        <v>2.1538964594644602E-3</v>
      </c>
      <c r="R4137">
        <v>8.88735401145559E-3</v>
      </c>
    </row>
    <row r="4138" spans="1:18" x14ac:dyDescent="0.25">
      <c r="A4138">
        <v>60.063628798541302</v>
      </c>
      <c r="B4138">
        <v>-1.4375363775097001E-2</v>
      </c>
      <c r="C4138">
        <v>2.4273146517888501E-4</v>
      </c>
      <c r="D4138">
        <v>0</v>
      </c>
      <c r="E4138">
        <v>1</v>
      </c>
      <c r="F4138">
        <v>109.692051722453</v>
      </c>
      <c r="G4138">
        <v>48.361924385244798</v>
      </c>
      <c r="H4138">
        <v>114.082830157953</v>
      </c>
      <c r="I4138">
        <v>148.375388094177</v>
      </c>
      <c r="J4138">
        <v>4.1360000000000001</v>
      </c>
      <c r="K4138">
        <v>0.12974153224346199</v>
      </c>
      <c r="L4138">
        <v>3.6426292836787499E-2</v>
      </c>
      <c r="M4138">
        <v>8.9713057809283001E-2</v>
      </c>
      <c r="N4138">
        <v>4.5493989061332299E-2</v>
      </c>
      <c r="O4138">
        <v>-9.3511244627922305E-3</v>
      </c>
      <c r="P4138">
        <v>31.142172377946</v>
      </c>
      <c r="Q4138">
        <v>1.8754911952721901E-3</v>
      </c>
      <c r="R4138">
        <v>9.3511244627922305E-3</v>
      </c>
    </row>
    <row r="4139" spans="1:18" x14ac:dyDescent="0.25">
      <c r="A4139">
        <v>60.094775433046202</v>
      </c>
      <c r="B4139">
        <v>-1.43810449872433E-2</v>
      </c>
      <c r="C4139">
        <v>2.3315237843885101E-4</v>
      </c>
      <c r="D4139">
        <v>0</v>
      </c>
      <c r="E4139">
        <v>1</v>
      </c>
      <c r="F4139">
        <v>103.636373819357</v>
      </c>
      <c r="G4139">
        <v>72.103173647484894</v>
      </c>
      <c r="H4139">
        <v>94.484631285262594</v>
      </c>
      <c r="I4139">
        <v>149.77767879062301</v>
      </c>
      <c r="J4139">
        <v>4.1369999999999996</v>
      </c>
      <c r="K4139">
        <v>0.13068653921631701</v>
      </c>
      <c r="L4139">
        <v>3.3375869635243902E-2</v>
      </c>
      <c r="M4139">
        <v>8.9064717023371001E-2</v>
      </c>
      <c r="N4139">
        <v>4.8243645158557398E-2</v>
      </c>
      <c r="O4139">
        <v>-9.8080426461062391E-3</v>
      </c>
      <c r="P4139">
        <v>31.151094347220798</v>
      </c>
      <c r="Q4139">
        <v>1.58453382042602E-3</v>
      </c>
      <c r="R4139">
        <v>9.8080426461062391E-3</v>
      </c>
    </row>
    <row r="4140" spans="1:18" x14ac:dyDescent="0.25">
      <c r="A4140">
        <v>60.125930984639297</v>
      </c>
      <c r="B4140">
        <v>-1.4386719961021401E-2</v>
      </c>
      <c r="C4140">
        <v>2.23117263935237E-4</v>
      </c>
      <c r="D4140">
        <v>0</v>
      </c>
      <c r="E4140">
        <v>1</v>
      </c>
      <c r="F4140">
        <v>89.996674579534002</v>
      </c>
      <c r="G4140">
        <v>65.515933551739295</v>
      </c>
      <c r="H4140">
        <v>48.968772820498003</v>
      </c>
      <c r="I4140">
        <v>149.56079974704201</v>
      </c>
      <c r="J4140">
        <v>4.1379999999999999</v>
      </c>
      <c r="K4140">
        <v>0.13218968273894599</v>
      </c>
      <c r="L4140">
        <v>3.21549963532883E-2</v>
      </c>
      <c r="M4140">
        <v>8.8589441303996097E-2</v>
      </c>
      <c r="N4140">
        <v>5.1014209363482901E-2</v>
      </c>
      <c r="O4140">
        <v>-1.02589175922096E-2</v>
      </c>
      <c r="P4140">
        <v>31.160011935656598</v>
      </c>
      <c r="Q4140">
        <v>1.2811707095602999E-3</v>
      </c>
      <c r="R4140">
        <v>1.02589175922096E-2</v>
      </c>
    </row>
    <row r="4141" spans="1:18" x14ac:dyDescent="0.25">
      <c r="A4141">
        <v>60.157095466731903</v>
      </c>
      <c r="B4141">
        <v>-1.43923865255913E-2</v>
      </c>
      <c r="C4141">
        <v>2.12646642710826E-4</v>
      </c>
      <c r="D4141">
        <v>0</v>
      </c>
      <c r="E4141">
        <v>1</v>
      </c>
      <c r="F4141">
        <v>76.562526706263398</v>
      </c>
      <c r="G4141">
        <v>70.693225252345499</v>
      </c>
      <c r="H4141">
        <v>33.136769247492097</v>
      </c>
      <c r="I4141">
        <v>149.64039249114799</v>
      </c>
      <c r="J4141">
        <v>4.1390000000000002</v>
      </c>
      <c r="K4141">
        <v>0.13333308481455799</v>
      </c>
      <c r="L4141">
        <v>3.2725915614461802E-2</v>
      </c>
      <c r="M4141">
        <v>8.6817361616867594E-2</v>
      </c>
      <c r="N4141">
        <v>5.3737097034161199E-2</v>
      </c>
      <c r="O4141">
        <v>-1.06739497131082E-2</v>
      </c>
      <c r="P4141">
        <v>31.1689614620723</v>
      </c>
      <c r="Q4141">
        <v>9.6644857298648797E-4</v>
      </c>
      <c r="R4141">
        <v>1.06739497131082E-2</v>
      </c>
    </row>
    <row r="4142" spans="1:18" x14ac:dyDescent="0.25">
      <c r="A4142">
        <v>60.188268919382999</v>
      </c>
      <c r="B4142">
        <v>-1.4398042082084899E-2</v>
      </c>
      <c r="C4142">
        <v>2.0178478456383501E-4</v>
      </c>
      <c r="D4142">
        <v>0</v>
      </c>
      <c r="E4142">
        <v>1</v>
      </c>
      <c r="F4142">
        <v>65.769902904516897</v>
      </c>
      <c r="G4142">
        <v>70.450447248375397</v>
      </c>
      <c r="H4142">
        <v>34.428124613771899</v>
      </c>
      <c r="I4142">
        <v>149.12890623046499</v>
      </c>
      <c r="J4142">
        <v>4.1399999999999997</v>
      </c>
      <c r="K4142">
        <v>0.13366729801097099</v>
      </c>
      <c r="L4142">
        <v>3.2784952924647198E-2</v>
      </c>
      <c r="M4142">
        <v>8.2014959522013695E-2</v>
      </c>
      <c r="N4142">
        <v>5.6316925728083098E-2</v>
      </c>
      <c r="O4142">
        <v>-1.1043110302940799E-2</v>
      </c>
      <c r="P4142">
        <v>31.177948836141301</v>
      </c>
      <c r="Q4142">
        <v>6.4214714863673695E-4</v>
      </c>
      <c r="R4142">
        <v>1.1043110302940799E-2</v>
      </c>
    </row>
    <row r="4143" spans="1:18" x14ac:dyDescent="0.25">
      <c r="A4143">
        <v>60.219451371305702</v>
      </c>
      <c r="B4143">
        <v>-1.44036836571922E-2</v>
      </c>
      <c r="C4143">
        <v>1.9057559043966801E-4</v>
      </c>
      <c r="D4143">
        <v>0</v>
      </c>
      <c r="E4143">
        <v>1</v>
      </c>
      <c r="F4143">
        <v>57.036228257936401</v>
      </c>
      <c r="G4143">
        <v>72.479426360654102</v>
      </c>
      <c r="H4143">
        <v>35.086006729183403</v>
      </c>
      <c r="I4143">
        <v>147.02821787555399</v>
      </c>
      <c r="J4143">
        <v>4.141</v>
      </c>
      <c r="K4143">
        <v>0.13320325154468099</v>
      </c>
      <c r="L4143">
        <v>3.3210849884389597E-2</v>
      </c>
      <c r="M4143">
        <v>7.6127270440753306E-2</v>
      </c>
      <c r="N4143">
        <v>5.8796390487913103E-2</v>
      </c>
      <c r="O4143">
        <v>-1.13671483587104E-2</v>
      </c>
      <c r="P4143">
        <v>31.1869594080047</v>
      </c>
      <c r="Q4143">
        <v>3.0995451227709898E-4</v>
      </c>
      <c r="R4143">
        <v>1.13671483587104E-2</v>
      </c>
    </row>
    <row r="4144" spans="1:18" x14ac:dyDescent="0.25">
      <c r="A4144">
        <v>60.250642842080403</v>
      </c>
      <c r="B4144">
        <v>-1.4409308020522401E-2</v>
      </c>
      <c r="C4144">
        <v>1.7906738585043801E-4</v>
      </c>
      <c r="D4144">
        <v>0</v>
      </c>
      <c r="E4144">
        <v>1</v>
      </c>
      <c r="F4144">
        <v>54.9825426911774</v>
      </c>
      <c r="G4144">
        <v>74.356137824547204</v>
      </c>
      <c r="H4144">
        <v>34.412800484338199</v>
      </c>
      <c r="I4144">
        <v>146.670680760717</v>
      </c>
      <c r="J4144">
        <v>4.1420000000000003</v>
      </c>
      <c r="K4144">
        <v>0.132093957273625</v>
      </c>
      <c r="L4144">
        <v>3.3588348391985302E-2</v>
      </c>
      <c r="M4144">
        <v>7.0315657298195902E-2</v>
      </c>
      <c r="N4144">
        <v>6.1150886079393098E-2</v>
      </c>
      <c r="O4144">
        <v>-1.16409561372884E-2</v>
      </c>
      <c r="P4144">
        <v>31.1959842867509</v>
      </c>
      <c r="Q4144" s="1">
        <v>-2.8481994052982802E-5</v>
      </c>
      <c r="R4144">
        <v>1.16409561372884E-2</v>
      </c>
    </row>
    <row r="4145" spans="1:18" x14ac:dyDescent="0.25">
      <c r="A4145">
        <v>60.281843339435497</v>
      </c>
      <c r="B4145">
        <v>-1.44149118764683E-2</v>
      </c>
      <c r="C4145">
        <v>1.6731176028410001E-4</v>
      </c>
      <c r="D4145">
        <v>0</v>
      </c>
      <c r="E4145">
        <v>1</v>
      </c>
      <c r="F4145">
        <v>56.377045659721297</v>
      </c>
      <c r="G4145">
        <v>74.325592233536895</v>
      </c>
      <c r="H4145">
        <v>29.591041592066599</v>
      </c>
      <c r="I4145">
        <v>145.96427944656199</v>
      </c>
      <c r="J4145">
        <v>4.1429999999999998</v>
      </c>
      <c r="K4145">
        <v>0.130455598525553</v>
      </c>
      <c r="L4145">
        <v>3.4082615946844697E-2</v>
      </c>
      <c r="M4145">
        <v>6.4569901675224903E-2</v>
      </c>
      <c r="N4145">
        <v>6.3286638234284098E-2</v>
      </c>
      <c r="O4145">
        <v>-1.18610141864214E-2</v>
      </c>
      <c r="P4145">
        <v>31.205010568932799</v>
      </c>
      <c r="Q4145">
        <v>-3.7153374001577002E-4</v>
      </c>
      <c r="R4145">
        <v>1.18610141864214E-2</v>
      </c>
    </row>
    <row r="4146" spans="1:18" x14ac:dyDescent="0.25">
      <c r="A4146">
        <v>60.313052858317</v>
      </c>
      <c r="B4146">
        <v>-1.44204918929368E-2</v>
      </c>
      <c r="C4146">
        <v>1.5536612363671801E-4</v>
      </c>
      <c r="D4146">
        <v>0</v>
      </c>
      <c r="E4146">
        <v>1</v>
      </c>
      <c r="F4146">
        <v>54.655786802542998</v>
      </c>
      <c r="G4146">
        <v>75.026561264376298</v>
      </c>
      <c r="H4146">
        <v>43.084503590337498</v>
      </c>
      <c r="I4146">
        <v>144.229497386182</v>
      </c>
      <c r="J4146">
        <v>4.1440000000000001</v>
      </c>
      <c r="K4146">
        <v>0.12868285419495701</v>
      </c>
      <c r="L4146">
        <v>3.4673601886468501E-2</v>
      </c>
      <c r="M4146">
        <v>5.8838088828446003E-2</v>
      </c>
      <c r="N4146">
        <v>6.5339655457380796E-2</v>
      </c>
      <c r="O4146">
        <v>-1.20193975757262E-2</v>
      </c>
      <c r="P4146">
        <v>31.214024921159901</v>
      </c>
      <c r="Q4146">
        <v>-7.1738638442489196E-4</v>
      </c>
      <c r="R4146">
        <v>1.20193975757262E-2</v>
      </c>
    </row>
    <row r="4147" spans="1:18" x14ac:dyDescent="0.25">
      <c r="A4147">
        <v>60.344271377686297</v>
      </c>
      <c r="B4147">
        <v>-1.4426044721505301E-2</v>
      </c>
      <c r="C4147">
        <v>1.4329755662656301E-4</v>
      </c>
      <c r="D4147">
        <v>0</v>
      </c>
      <c r="E4147">
        <v>1</v>
      </c>
      <c r="F4147">
        <v>55.939842543189698</v>
      </c>
      <c r="G4147">
        <v>71.019891962169694</v>
      </c>
      <c r="H4147">
        <v>39.226919739121499</v>
      </c>
      <c r="I4147">
        <v>142.86529349881999</v>
      </c>
      <c r="J4147">
        <v>4.1449999999999996</v>
      </c>
      <c r="K4147">
        <v>0.12698095429711301</v>
      </c>
      <c r="L4147">
        <v>3.5217381185345203E-2</v>
      </c>
      <c r="M4147">
        <v>5.2881639303316803E-2</v>
      </c>
      <c r="N4147">
        <v>6.7297100544373004E-2</v>
      </c>
      <c r="O4147">
        <v>-1.2104766992473899E-2</v>
      </c>
      <c r="P4147">
        <v>31.223007394066901</v>
      </c>
      <c r="Q4147">
        <v>-1.06394856407593E-3</v>
      </c>
      <c r="R4147">
        <v>1.2104766992473899E-2</v>
      </c>
    </row>
    <row r="4148" spans="1:18" x14ac:dyDescent="0.25">
      <c r="A4148">
        <v>60.375498855563798</v>
      </c>
      <c r="B4148">
        <v>-1.44315670848289E-2</v>
      </c>
      <c r="C4148">
        <v>1.31183838979721E-4</v>
      </c>
      <c r="D4148">
        <v>0</v>
      </c>
      <c r="E4148">
        <v>1</v>
      </c>
      <c r="F4148">
        <v>54.5355254261368</v>
      </c>
      <c r="G4148">
        <v>72.732777868447002</v>
      </c>
      <c r="H4148">
        <v>37.412971410570897</v>
      </c>
      <c r="I4148">
        <v>141.50875034578701</v>
      </c>
      <c r="J4148">
        <v>4.1459999999999999</v>
      </c>
      <c r="K4148">
        <v>0.12516048615523501</v>
      </c>
      <c r="L4148">
        <v>3.5768669016485101E-2</v>
      </c>
      <c r="M4148">
        <v>4.8054117466490499E-2</v>
      </c>
      <c r="N4148">
        <v>6.9098823564652898E-2</v>
      </c>
      <c r="O4148">
        <v>-1.21097311101098E-2</v>
      </c>
      <c r="P4148">
        <v>31.2319408185102</v>
      </c>
      <c r="Q4148">
        <v>-1.4090016408589299E-3</v>
      </c>
      <c r="R4148">
        <v>1.21097311101098E-2</v>
      </c>
    </row>
    <row r="4149" spans="1:18" x14ac:dyDescent="0.25">
      <c r="A4149">
        <v>60.406735235524202</v>
      </c>
      <c r="B4149">
        <v>-1.4437056012981E-2</v>
      </c>
      <c r="C4149">
        <v>1.19106683694054E-4</v>
      </c>
      <c r="D4149">
        <v>0</v>
      </c>
      <c r="E4149">
        <v>1</v>
      </c>
      <c r="F4149">
        <v>55.293919428569403</v>
      </c>
      <c r="G4149">
        <v>63.060498327009803</v>
      </c>
      <c r="H4149">
        <v>51.542361698254098</v>
      </c>
      <c r="I4149">
        <v>143.598467163826</v>
      </c>
      <c r="J4149">
        <v>4.1470000000000002</v>
      </c>
      <c r="K4149">
        <v>0.12340149546842399</v>
      </c>
      <c r="L4149">
        <v>3.5990728044166802E-2</v>
      </c>
      <c r="M4149">
        <v>4.3174164432290198E-2</v>
      </c>
      <c r="N4149">
        <v>7.0780746713504206E-2</v>
      </c>
      <c r="O4149">
        <v>-1.2030318585240399E-2</v>
      </c>
      <c r="P4149">
        <v>31.240806539869499</v>
      </c>
      <c r="Q4149">
        <v>-1.7503141526675301E-3</v>
      </c>
      <c r="R4149">
        <v>1.2030318585240399E-2</v>
      </c>
    </row>
    <row r="4150" spans="1:18" x14ac:dyDescent="0.25">
      <c r="A4150">
        <v>60.437980435925098</v>
      </c>
      <c r="B4150">
        <v>-1.44425088118735E-2</v>
      </c>
      <c r="C4150">
        <v>1.0715618305955399E-4</v>
      </c>
      <c r="D4150">
        <v>0</v>
      </c>
      <c r="E4150">
        <v>1</v>
      </c>
      <c r="F4150">
        <v>54.856345519587698</v>
      </c>
      <c r="G4150">
        <v>84.969391051199096</v>
      </c>
      <c r="H4150">
        <v>48.709329014859698</v>
      </c>
      <c r="I4150">
        <v>145.718444985106</v>
      </c>
      <c r="J4150">
        <v>4.1479999999999997</v>
      </c>
      <c r="K4150">
        <v>0.12153842967744</v>
      </c>
      <c r="L4150">
        <v>3.6310576321955897E-2</v>
      </c>
      <c r="M4150">
        <v>3.8459921498857901E-2</v>
      </c>
      <c r="N4150">
        <v>7.2353182071171293E-2</v>
      </c>
      <c r="O4150">
        <v>-1.18540795180253E-2</v>
      </c>
      <c r="P4150">
        <v>31.249578527346401</v>
      </c>
      <c r="Q4150">
        <v>-2.08534040190427E-3</v>
      </c>
      <c r="R4150">
        <v>1.18540795180253E-2</v>
      </c>
    </row>
    <row r="4151" spans="1:18" x14ac:dyDescent="0.25">
      <c r="A4151">
        <v>60.469234355999497</v>
      </c>
      <c r="B4151">
        <v>-1.4447923176017599E-2</v>
      </c>
      <c r="C4151" s="1">
        <v>9.5429785989659599E-5</v>
      </c>
      <c r="D4151">
        <v>0</v>
      </c>
      <c r="E4151">
        <v>1</v>
      </c>
      <c r="F4151">
        <v>54.513893773572903</v>
      </c>
      <c r="G4151">
        <v>112.159027213901</v>
      </c>
      <c r="H4151">
        <v>51.339706766020299</v>
      </c>
      <c r="I4151">
        <v>148.12222438778301</v>
      </c>
      <c r="J4151">
        <v>4.149</v>
      </c>
      <c r="K4151">
        <v>0.119701817142902</v>
      </c>
      <c r="L4151">
        <v>3.59106286491492E-2</v>
      </c>
      <c r="M4151">
        <v>3.5103143453917199E-2</v>
      </c>
      <c r="N4151">
        <v>7.4055328697375994E-2</v>
      </c>
      <c r="O4151">
        <v>-1.15868018032513E-2</v>
      </c>
      <c r="P4151">
        <v>31.258246201932501</v>
      </c>
      <c r="Q4151">
        <v>-2.4115913413326798E-3</v>
      </c>
      <c r="R4151">
        <v>1.15868018032513E-2</v>
      </c>
    </row>
    <row r="4152" spans="1:18" x14ac:dyDescent="0.25">
      <c r="A4152">
        <v>60.500496896200197</v>
      </c>
      <c r="B4152">
        <v>-1.44532973741679E-2</v>
      </c>
      <c r="C4152" s="1">
        <v>8.4014996064400799E-5</v>
      </c>
      <c r="D4152">
        <v>0</v>
      </c>
      <c r="E4152">
        <v>1</v>
      </c>
      <c r="F4152">
        <v>59.882689496712899</v>
      </c>
      <c r="G4152">
        <v>100.149926414079</v>
      </c>
      <c r="H4152">
        <v>53.8458038479137</v>
      </c>
      <c r="I4152">
        <v>149.97211321624201</v>
      </c>
      <c r="J4152">
        <v>4.1500000000000004</v>
      </c>
      <c r="K4152">
        <v>0.117819921611798</v>
      </c>
      <c r="L4152">
        <v>3.7085742211773999E-2</v>
      </c>
      <c r="M4152">
        <v>3.18622896626879E-2</v>
      </c>
      <c r="N4152">
        <v>7.5886118684213993E-2</v>
      </c>
      <c r="O4152">
        <v>-1.1225394424776601E-2</v>
      </c>
      <c r="P4152">
        <v>31.266822457505299</v>
      </c>
      <c r="Q4152">
        <v>-2.7267374774284201E-3</v>
      </c>
      <c r="R4152">
        <v>1.1225394424776601E-2</v>
      </c>
    </row>
    <row r="4153" spans="1:18" x14ac:dyDescent="0.25">
      <c r="A4153">
        <v>60.531767979275799</v>
      </c>
      <c r="B4153">
        <v>-1.4458629908919799E-2</v>
      </c>
      <c r="C4153" s="1">
        <v>7.3021339071423693E-5</v>
      </c>
      <c r="D4153">
        <v>0</v>
      </c>
      <c r="E4153">
        <v>1</v>
      </c>
      <c r="F4153">
        <v>62.050815098612702</v>
      </c>
      <c r="G4153">
        <v>127.569647234477</v>
      </c>
      <c r="H4153">
        <v>41.5203809142319</v>
      </c>
      <c r="I4153">
        <v>149.391931177516</v>
      </c>
      <c r="J4153">
        <v>4.1509999999999998</v>
      </c>
      <c r="K4153">
        <v>0.11590190241088399</v>
      </c>
      <c r="L4153">
        <v>4.0106343085052898E-2</v>
      </c>
      <c r="M4153">
        <v>2.91533464387057E-2</v>
      </c>
      <c r="N4153">
        <v>7.7858234092438194E-2</v>
      </c>
      <c r="O4153">
        <v>-1.07413472870307E-2</v>
      </c>
      <c r="P4153">
        <v>31.275338423593698</v>
      </c>
      <c r="Q4153">
        <v>-3.0275143938647002E-3</v>
      </c>
      <c r="R4153">
        <v>1.07413472870307E-2</v>
      </c>
    </row>
    <row r="4154" spans="1:18" x14ac:dyDescent="0.25">
      <c r="A4154">
        <v>60.5630475549412</v>
      </c>
      <c r="B4154">
        <v>-1.4463919600916199E-2</v>
      </c>
      <c r="C4154" s="1">
        <v>6.2572409418392794E-5</v>
      </c>
      <c r="D4154">
        <v>0</v>
      </c>
      <c r="E4154">
        <v>1</v>
      </c>
      <c r="F4154">
        <v>71.754452846549896</v>
      </c>
      <c r="G4154">
        <v>149.494234578663</v>
      </c>
      <c r="H4154">
        <v>32.426150471781902</v>
      </c>
      <c r="I4154">
        <v>149.35572648467701</v>
      </c>
      <c r="J4154">
        <v>4.1520000000000001</v>
      </c>
      <c r="K4154">
        <v>0.11430348796996199</v>
      </c>
      <c r="L4154">
        <v>4.2089237849093797E-2</v>
      </c>
      <c r="M4154">
        <v>2.69478062262457E-2</v>
      </c>
      <c r="N4154">
        <v>7.9932194896380093E-2</v>
      </c>
      <c r="O4154">
        <v>-1.01409208215171E-2</v>
      </c>
      <c r="P4154">
        <v>31.283805302582699</v>
      </c>
      <c r="Q4154">
        <v>-3.3105432295679601E-3</v>
      </c>
      <c r="R4154">
        <v>1.01409208215171E-2</v>
      </c>
    </row>
    <row r="4155" spans="1:18" x14ac:dyDescent="0.25">
      <c r="A4155">
        <v>60.594335567229997</v>
      </c>
      <c r="B4155">
        <v>-1.44691657910542E-2</v>
      </c>
      <c r="C4155" s="1">
        <v>5.2782885764663098E-5</v>
      </c>
      <c r="D4155">
        <v>0</v>
      </c>
      <c r="E4155">
        <v>1</v>
      </c>
      <c r="F4155">
        <v>52.277221674777003</v>
      </c>
      <c r="G4155">
        <v>142.51718842135901</v>
      </c>
      <c r="H4155">
        <v>26.0222975306183</v>
      </c>
      <c r="I4155">
        <v>146.72155998545199</v>
      </c>
      <c r="J4155">
        <v>4.1529999999999996</v>
      </c>
      <c r="K4155">
        <v>0.112828424732508</v>
      </c>
      <c r="L4155">
        <v>4.5892389511530102E-2</v>
      </c>
      <c r="M4155">
        <v>2.41791566006801E-2</v>
      </c>
      <c r="N4155">
        <v>8.1948717666188803E-2</v>
      </c>
      <c r="O4155">
        <v>-9.4155136166364402E-3</v>
      </c>
      <c r="P4155">
        <v>31.292209659898798</v>
      </c>
      <c r="Q4155">
        <v>-3.5726239565227599E-3</v>
      </c>
      <c r="R4155">
        <v>9.4155136166364402E-3</v>
      </c>
    </row>
    <row r="4156" spans="1:18" x14ac:dyDescent="0.25">
      <c r="A4156">
        <v>60.625631944447598</v>
      </c>
      <c r="B4156">
        <v>-1.44743681250546E-2</v>
      </c>
      <c r="C4156" s="1">
        <v>4.3796876704721399E-5</v>
      </c>
      <c r="D4156">
        <v>0</v>
      </c>
      <c r="E4156">
        <v>1</v>
      </c>
      <c r="F4156">
        <v>17.847445844932999</v>
      </c>
      <c r="G4156">
        <v>144.36986982504399</v>
      </c>
      <c r="H4156">
        <v>48.401205656113703</v>
      </c>
      <c r="I4156">
        <v>147.09107803056199</v>
      </c>
      <c r="J4156">
        <v>4.1539999999999999</v>
      </c>
      <c r="K4156">
        <v>0.11194768282596899</v>
      </c>
      <c r="L4156">
        <v>5.10354581731262E-2</v>
      </c>
      <c r="M4156">
        <v>2.1187919412219001E-2</v>
      </c>
      <c r="N4156">
        <v>8.3949548054251505E-2</v>
      </c>
      <c r="O4156">
        <v>-8.5306334569297902E-3</v>
      </c>
      <c r="P4156">
        <v>31.3005319967498</v>
      </c>
      <c r="Q4156">
        <v>-3.8095587714349001E-3</v>
      </c>
      <c r="R4156">
        <v>8.5306334569297902E-3</v>
      </c>
    </row>
    <row r="4157" spans="1:18" x14ac:dyDescent="0.25">
      <c r="A4157">
        <v>60.656936590641401</v>
      </c>
      <c r="B4157">
        <v>-1.44795267698428E-2</v>
      </c>
      <c r="C4157" s="1">
        <v>3.57795000763403E-5</v>
      </c>
      <c r="D4157">
        <v>0</v>
      </c>
      <c r="E4157">
        <v>1</v>
      </c>
      <c r="F4157">
        <v>12.502568849146201</v>
      </c>
      <c r="G4157">
        <v>143.31245512162499</v>
      </c>
      <c r="H4157">
        <v>72.926063035329506</v>
      </c>
      <c r="I4157">
        <v>145.40040324168501</v>
      </c>
      <c r="J4157">
        <v>4.1550000000000002</v>
      </c>
      <c r="K4157">
        <v>0.109837544383762</v>
      </c>
      <c r="L4157">
        <v>5.5460793256202699E-2</v>
      </c>
      <c r="M4157">
        <v>1.8244170576966999E-2</v>
      </c>
      <c r="N4157">
        <v>8.5770224873312206E-2</v>
      </c>
      <c r="O4157">
        <v>-7.4801733425914696E-3</v>
      </c>
      <c r="P4157">
        <v>31.308742578169799</v>
      </c>
      <c r="Q4157">
        <v>-4.01687913923276E-3</v>
      </c>
      <c r="R4157">
        <v>7.4801733425914696E-3</v>
      </c>
    </row>
    <row r="4158" spans="1:18" x14ac:dyDescent="0.25">
      <c r="A4158">
        <v>60.688249403355101</v>
      </c>
      <c r="B4158">
        <v>-1.44846427462045E-2</v>
      </c>
      <c r="C4158" s="1">
        <v>2.8874342092119699E-5</v>
      </c>
      <c r="D4158">
        <v>0</v>
      </c>
      <c r="E4158">
        <v>1</v>
      </c>
      <c r="F4158">
        <v>11.4456172275507</v>
      </c>
      <c r="G4158">
        <v>143.85846677219601</v>
      </c>
      <c r="H4158">
        <v>69.487411202935903</v>
      </c>
      <c r="I4158">
        <v>145.42773267256899</v>
      </c>
      <c r="J4158">
        <v>4.1559999999999997</v>
      </c>
      <c r="K4158">
        <v>0.105537745743876</v>
      </c>
      <c r="L4158">
        <v>5.9851514926709599E-2</v>
      </c>
      <c r="M4158">
        <v>1.73715660579024E-2</v>
      </c>
      <c r="N4158">
        <v>8.7607284124725501E-2</v>
      </c>
      <c r="O4158">
        <v>-6.3218575445755697E-3</v>
      </c>
      <c r="P4158">
        <v>31.316881460621602</v>
      </c>
      <c r="Q4158">
        <v>-4.1909409001633403E-3</v>
      </c>
      <c r="R4158">
        <v>6.3218575445755697E-3</v>
      </c>
    </row>
    <row r="4159" spans="1:18" x14ac:dyDescent="0.25">
      <c r="A4159">
        <v>60.719570366600202</v>
      </c>
      <c r="B4159">
        <v>-1.44897178117416E-2</v>
      </c>
      <c r="C4159" s="1">
        <v>2.3136987354957502E-5</v>
      </c>
      <c r="D4159">
        <v>0</v>
      </c>
      <c r="E4159">
        <v>1</v>
      </c>
      <c r="F4159">
        <v>12.106988343023</v>
      </c>
      <c r="G4159">
        <v>142.84539274902701</v>
      </c>
      <c r="H4159">
        <v>73.762933196623706</v>
      </c>
      <c r="I4159">
        <v>144.21114990826001</v>
      </c>
      <c r="J4159">
        <v>4.157</v>
      </c>
      <c r="K4159">
        <v>0.100856827441015</v>
      </c>
      <c r="L4159">
        <v>6.4044496876695001E-2</v>
      </c>
      <c r="M4159">
        <v>1.8348574424871301E-2</v>
      </c>
      <c r="N4159">
        <v>8.9311420946679695E-2</v>
      </c>
      <c r="O4159">
        <v>-5.1590304958344397E-3</v>
      </c>
      <c r="P4159">
        <v>31.325058989599999</v>
      </c>
      <c r="Q4159">
        <v>-4.3305334459244104E-3</v>
      </c>
      <c r="R4159">
        <v>5.1590304958344397E-3</v>
      </c>
    </row>
    <row r="4160" spans="1:18" x14ac:dyDescent="0.25">
      <c r="A4160">
        <v>60.750899546143899</v>
      </c>
      <c r="B4160">
        <v>-1.4494754073875901E-2</v>
      </c>
      <c r="C4160" s="1">
        <v>1.85442477567282E-5</v>
      </c>
      <c r="D4160">
        <v>0</v>
      </c>
      <c r="E4160">
        <v>1</v>
      </c>
      <c r="F4160">
        <v>7.8717766802423501</v>
      </c>
      <c r="G4160">
        <v>142.342031157148</v>
      </c>
      <c r="H4160">
        <v>74.8975772850998</v>
      </c>
      <c r="I4160">
        <v>143.336214093601</v>
      </c>
      <c r="J4160">
        <v>4.1580000000000004</v>
      </c>
      <c r="K4160">
        <v>9.6066326609196201E-2</v>
      </c>
      <c r="L4160">
        <v>6.8178343195340899E-2</v>
      </c>
      <c r="M4160">
        <v>1.89036057831184E-2</v>
      </c>
      <c r="N4160">
        <v>9.0993176047037203E-2</v>
      </c>
      <c r="O4160">
        <v>-4.0300410604845903E-3</v>
      </c>
      <c r="P4160">
        <v>31.333308837417601</v>
      </c>
      <c r="Q4160">
        <v>-4.4365578540233996E-3</v>
      </c>
      <c r="R4160">
        <v>4.0300410604845903E-3</v>
      </c>
    </row>
    <row r="4161" spans="1:18" x14ac:dyDescent="0.25">
      <c r="A4161">
        <v>60.782237004139802</v>
      </c>
      <c r="B4161">
        <v>-1.4499753796242401E-2</v>
      </c>
      <c r="C4161" s="1">
        <v>1.5065943694716999E-5</v>
      </c>
      <c r="D4161">
        <v>0</v>
      </c>
      <c r="E4161">
        <v>1</v>
      </c>
      <c r="F4161">
        <v>20.033895701579901</v>
      </c>
      <c r="G4161">
        <v>141.09950159418901</v>
      </c>
      <c r="H4161">
        <v>73.864942669791802</v>
      </c>
      <c r="I4161">
        <v>143.77187619322899</v>
      </c>
      <c r="J4161">
        <v>4.1589999999999998</v>
      </c>
      <c r="K4161">
        <v>9.1278568651633099E-2</v>
      </c>
      <c r="L4161">
        <v>7.2161361265010895E-2</v>
      </c>
      <c r="M4161">
        <v>1.9649572970216401E-2</v>
      </c>
      <c r="N4161">
        <v>9.2575324011107907E-2</v>
      </c>
      <c r="O4161">
        <v>-2.9318368052935898E-3</v>
      </c>
      <c r="P4161">
        <v>31.341616315397999</v>
      </c>
      <c r="Q4161">
        <v>-4.5100444672828604E-3</v>
      </c>
      <c r="R4161">
        <v>2.9318368052935898E-3</v>
      </c>
    </row>
    <row r="4162" spans="1:18" x14ac:dyDescent="0.25">
      <c r="A4162">
        <v>60.813582797440702</v>
      </c>
      <c r="B4162">
        <v>-1.45047193349414E-2</v>
      </c>
      <c r="C4162" s="1">
        <v>1.2668276532013799E-5</v>
      </c>
      <c r="D4162">
        <v>0</v>
      </c>
      <c r="E4162">
        <v>1</v>
      </c>
      <c r="F4162">
        <v>32.304805942227702</v>
      </c>
      <c r="G4162">
        <v>145.150887026258</v>
      </c>
      <c r="H4162">
        <v>64.979395647281507</v>
      </c>
      <c r="I4162">
        <v>139.94645265283401</v>
      </c>
      <c r="J4162">
        <v>4.16</v>
      </c>
      <c r="K4162">
        <v>8.6177064000424602E-2</v>
      </c>
      <c r="L4162">
        <v>7.6042894713069201E-2</v>
      </c>
      <c r="M4162">
        <v>2.0338425046484199E-2</v>
      </c>
      <c r="N4162">
        <v>9.4082802448345104E-2</v>
      </c>
      <c r="O4162">
        <v>-1.86840921718949E-3</v>
      </c>
      <c r="P4162">
        <v>31.349977741300201</v>
      </c>
      <c r="Q4162">
        <v>-4.5521018052616701E-3</v>
      </c>
      <c r="R4162">
        <v>1.86840921718949E-3</v>
      </c>
    </row>
    <row r="4163" spans="1:18" x14ac:dyDescent="0.25">
      <c r="A4163">
        <v>60.844936973432198</v>
      </c>
      <c r="B4163">
        <v>-1.45096531054889E-2</v>
      </c>
      <c r="C4163" s="1">
        <v>1.13189473659573E-5</v>
      </c>
      <c r="D4163">
        <v>0</v>
      </c>
      <c r="E4163">
        <v>1</v>
      </c>
      <c r="F4163">
        <v>29.405198464440399</v>
      </c>
      <c r="G4163">
        <v>131.31678738016501</v>
      </c>
      <c r="H4163">
        <v>81.904050983664405</v>
      </c>
      <c r="I4163">
        <v>146.21657784318501</v>
      </c>
      <c r="J4163">
        <v>4.1609999999999996</v>
      </c>
      <c r="K4163">
        <v>8.1849254110629904E-2</v>
      </c>
      <c r="L4163">
        <v>7.9783286529547706E-2</v>
      </c>
      <c r="M4163">
        <v>2.08342774234683E-2</v>
      </c>
      <c r="N4163">
        <v>9.5603901597257193E-2</v>
      </c>
      <c r="O4163">
        <v>-8.3393351425419795E-4</v>
      </c>
      <c r="P4163">
        <v>31.3583791323098</v>
      </c>
      <c r="Q4163">
        <v>-4.5637663489381201E-3</v>
      </c>
      <c r="R4163">
        <v>8.3393351425419795E-4</v>
      </c>
    </row>
    <row r="4164" spans="1:18" x14ac:dyDescent="0.25">
      <c r="A4164">
        <v>60.8762995588541</v>
      </c>
      <c r="B4164">
        <v>-1.4514557577322E-2</v>
      </c>
      <c r="C4164" s="1">
        <v>1.09974956540292E-5</v>
      </c>
      <c r="D4164">
        <v>0</v>
      </c>
      <c r="E4164">
        <v>1</v>
      </c>
      <c r="F4164">
        <v>32.013368327763601</v>
      </c>
      <c r="G4164">
        <v>129.92102555145399</v>
      </c>
      <c r="H4164">
        <v>103.224104043119</v>
      </c>
      <c r="I4164">
        <v>121.43082961917</v>
      </c>
      <c r="J4164">
        <v>4.1619999999999999</v>
      </c>
      <c r="K4164">
        <v>7.8325323861785395E-2</v>
      </c>
      <c r="L4164">
        <v>8.3739345126914E-2</v>
      </c>
      <c r="M4164">
        <v>2.0631599870272299E-2</v>
      </c>
      <c r="N4164">
        <v>9.6869426878237602E-2</v>
      </c>
      <c r="O4164">
        <v>1.9192343071349399E-4</v>
      </c>
      <c r="P4164">
        <v>31.366790150418701</v>
      </c>
      <c r="Q4164">
        <v>-4.5457212647643901E-3</v>
      </c>
      <c r="R4164">
        <v>-1.9192343071349399E-4</v>
      </c>
    </row>
    <row r="4165" spans="1:18" x14ac:dyDescent="0.25">
      <c r="A4165">
        <v>60.907670561266102</v>
      </c>
      <c r="B4165">
        <v>-1.45194353273457E-2</v>
      </c>
      <c r="C4165" s="1">
        <v>1.1694913362712901E-5</v>
      </c>
      <c r="D4165">
        <v>0</v>
      </c>
      <c r="E4165">
        <v>1</v>
      </c>
      <c r="F4165">
        <v>31.598945438190199</v>
      </c>
      <c r="G4165">
        <v>144.803471823243</v>
      </c>
      <c r="H4165">
        <v>96.359377264346307</v>
      </c>
      <c r="I4165">
        <v>99.2435805002157</v>
      </c>
      <c r="J4165">
        <v>4.1630000000000003</v>
      </c>
      <c r="K4165">
        <v>7.4605284098255301E-2</v>
      </c>
      <c r="L4165">
        <v>8.6737962718853298E-2</v>
      </c>
      <c r="M4165">
        <v>2.1631282251239201E-2</v>
      </c>
      <c r="N4165">
        <v>9.8528327288541301E-2</v>
      </c>
      <c r="O4165">
        <v>1.1957018345145399E-3</v>
      </c>
      <c r="P4165">
        <v>31.375222331488398</v>
      </c>
      <c r="Q4165">
        <v>-4.4983374737682701E-3</v>
      </c>
      <c r="R4165">
        <v>-1.1957018345145399E-3</v>
      </c>
    </row>
    <row r="4166" spans="1:18" x14ac:dyDescent="0.25">
      <c r="A4166">
        <v>60.9390500335128</v>
      </c>
      <c r="B4166">
        <v>-1.4524288992451E-2</v>
      </c>
      <c r="C4166" s="1">
        <v>1.33620298088455E-5</v>
      </c>
      <c r="D4166">
        <v>0</v>
      </c>
      <c r="E4166">
        <v>1</v>
      </c>
      <c r="F4166">
        <v>33.2521767104815</v>
      </c>
      <c r="G4166">
        <v>143.81272469435399</v>
      </c>
      <c r="H4166">
        <v>101.651032290969</v>
      </c>
      <c r="I4166">
        <v>106.77276244243301</v>
      </c>
      <c r="J4166">
        <v>4.1639999999999997</v>
      </c>
      <c r="K4166">
        <v>7.1071837040053404E-2</v>
      </c>
      <c r="L4166">
        <v>8.9625162510914402E-2</v>
      </c>
      <c r="M4166">
        <v>2.3932976616918102E-2</v>
      </c>
      <c r="N4166">
        <v>9.8582001464787794E-2</v>
      </c>
      <c r="O4166">
        <v>2.1236129105123899E-3</v>
      </c>
      <c r="P4166">
        <v>31.3837393471619</v>
      </c>
      <c r="Q4166">
        <v>-4.4231327968793401E-3</v>
      </c>
      <c r="R4166">
        <v>-2.1236129105123899E-3</v>
      </c>
    </row>
    <row r="4167" spans="1:18" x14ac:dyDescent="0.25">
      <c r="A4167">
        <v>60.970438070354199</v>
      </c>
      <c r="B4167">
        <v>-1.4529121144457801E-2</v>
      </c>
      <c r="C4167" s="1">
        <v>1.59149313071609E-5</v>
      </c>
      <c r="D4167">
        <v>0</v>
      </c>
      <c r="E4167">
        <v>1</v>
      </c>
      <c r="F4167">
        <v>32.3830704475982</v>
      </c>
      <c r="G4167">
        <v>145.58162752146001</v>
      </c>
      <c r="H4167">
        <v>103.385587951253</v>
      </c>
      <c r="I4167">
        <v>104.48141236089501</v>
      </c>
      <c r="J4167">
        <v>4.165</v>
      </c>
      <c r="K4167">
        <v>6.7529042434450806E-2</v>
      </c>
      <c r="L4167">
        <v>9.3460996488515899E-2</v>
      </c>
      <c r="M4167">
        <v>2.5393540143197599E-2</v>
      </c>
      <c r="N4167">
        <v>9.7199509244649401E-2</v>
      </c>
      <c r="O4167">
        <v>2.97360775336987E-3</v>
      </c>
      <c r="P4167">
        <v>31.392343590981799</v>
      </c>
      <c r="Q4167">
        <v>-4.3226348549062904E-3</v>
      </c>
      <c r="R4167">
        <v>-2.97360775336987E-3</v>
      </c>
    </row>
    <row r="4168" spans="1:18" x14ac:dyDescent="0.25">
      <c r="A4168">
        <v>61.001834742087603</v>
      </c>
      <c r="B4168">
        <v>-1.4533934319395E-2</v>
      </c>
      <c r="C4168" s="1">
        <v>1.92889619530077E-5</v>
      </c>
      <c r="D4168">
        <v>0</v>
      </c>
      <c r="E4168">
        <v>1</v>
      </c>
      <c r="F4168">
        <v>33.746017982150299</v>
      </c>
      <c r="G4168">
        <v>148.781865026616</v>
      </c>
      <c r="H4168">
        <v>106.608927305996</v>
      </c>
      <c r="I4168">
        <v>106.52113672287901</v>
      </c>
      <c r="J4168">
        <v>4.1660000000000004</v>
      </c>
      <c r="K4168">
        <v>6.4124945107033995E-2</v>
      </c>
      <c r="L4168">
        <v>9.7201359186720196E-2</v>
      </c>
      <c r="M4168">
        <v>2.70024835436515E-2</v>
      </c>
      <c r="N4168">
        <v>9.6289708645602795E-2</v>
      </c>
      <c r="O4168">
        <v>3.7657162286516498E-3</v>
      </c>
      <c r="P4168">
        <v>31.4010090614901</v>
      </c>
      <c r="Q4168">
        <v>-4.1988343078300603E-3</v>
      </c>
      <c r="R4168">
        <v>-3.7657162286516498E-3</v>
      </c>
    </row>
    <row r="4169" spans="1:18" x14ac:dyDescent="0.25">
      <c r="A4169">
        <v>61.0332401071433</v>
      </c>
      <c r="B4169">
        <v>-1.45387310343074E-2</v>
      </c>
      <c r="C4169" s="1">
        <v>2.34278324941389E-5</v>
      </c>
      <c r="D4169">
        <v>0</v>
      </c>
      <c r="E4169">
        <v>1</v>
      </c>
      <c r="F4169">
        <v>34.2377780154698</v>
      </c>
      <c r="G4169">
        <v>149.00262841753599</v>
      </c>
      <c r="H4169">
        <v>112.789948706266</v>
      </c>
      <c r="I4169">
        <v>107.04434021722901</v>
      </c>
      <c r="J4169">
        <v>4.1669999999999998</v>
      </c>
      <c r="K4169">
        <v>6.0695337187197801E-2</v>
      </c>
      <c r="L4169">
        <v>0.101026165557053</v>
      </c>
      <c r="M4169">
        <v>2.85052727335325E-2</v>
      </c>
      <c r="N4169">
        <v>9.5223445353205302E-2</v>
      </c>
      <c r="O4169">
        <v>4.5047594790424599E-3</v>
      </c>
      <c r="P4169">
        <v>31.4097281510047</v>
      </c>
      <c r="Q4169">
        <v>-4.0534576113176396E-3</v>
      </c>
      <c r="R4169">
        <v>-4.5047594790424599E-3</v>
      </c>
    </row>
    <row r="4170" spans="1:18" x14ac:dyDescent="0.25">
      <c r="A4170">
        <v>61.064654213424397</v>
      </c>
      <c r="B4170">
        <v>-1.4543513788891E-2</v>
      </c>
      <c r="C4170" s="1">
        <v>2.8282450563993201E-5</v>
      </c>
      <c r="D4170">
        <v>0</v>
      </c>
      <c r="E4170">
        <v>1</v>
      </c>
      <c r="F4170">
        <v>35.106606826030301</v>
      </c>
      <c r="G4170">
        <v>147.32501889165599</v>
      </c>
      <c r="H4170">
        <v>107.26466673394199</v>
      </c>
      <c r="I4170">
        <v>107.385834124149</v>
      </c>
      <c r="J4170">
        <v>4.1680000000000001</v>
      </c>
      <c r="K4170">
        <v>5.74048989104365E-2</v>
      </c>
      <c r="L4170">
        <v>0.10502453561222599</v>
      </c>
      <c r="M4170">
        <v>3.00330719093387E-2</v>
      </c>
      <c r="N4170">
        <v>9.4281496341645801E-2</v>
      </c>
      <c r="O4170">
        <v>5.1978653457733903E-3</v>
      </c>
      <c r="P4170">
        <v>31.418490503726801</v>
      </c>
      <c r="Q4170">
        <v>-3.8880150220851201E-3</v>
      </c>
      <c r="R4170">
        <v>-5.1978653457733903E-3</v>
      </c>
    </row>
    <row r="4171" spans="1:18" x14ac:dyDescent="0.25">
      <c r="A4171">
        <v>61.096077102148001</v>
      </c>
      <c r="B4171">
        <v>-1.45482850734008E-2</v>
      </c>
      <c r="C4171" s="1">
        <v>3.3808005328907297E-5</v>
      </c>
      <c r="D4171">
        <v>0</v>
      </c>
      <c r="E4171">
        <v>1</v>
      </c>
      <c r="F4171">
        <v>36.535965318130302</v>
      </c>
      <c r="G4171">
        <v>146.57029839365001</v>
      </c>
      <c r="H4171">
        <v>118.481652026021</v>
      </c>
      <c r="I4171">
        <v>108.888102019454</v>
      </c>
      <c r="J4171">
        <v>4.1689999999999996</v>
      </c>
      <c r="K4171">
        <v>5.4204500272268002E-2</v>
      </c>
      <c r="L4171">
        <v>0.10900708731481699</v>
      </c>
      <c r="M4171">
        <v>3.1800379283410798E-2</v>
      </c>
      <c r="N4171">
        <v>9.3367031658469005E-2</v>
      </c>
      <c r="O4171">
        <v>5.8463732378337303E-3</v>
      </c>
      <c r="P4171">
        <v>31.427293217497802</v>
      </c>
      <c r="Q4171">
        <v>-3.7038792045717599E-3</v>
      </c>
      <c r="R4171">
        <v>-5.8463732378337303E-3</v>
      </c>
    </row>
    <row r="4172" spans="1:18" x14ac:dyDescent="0.25">
      <c r="A4172">
        <v>61.127508808394197</v>
      </c>
      <c r="B4172">
        <v>-1.45530473503138E-2</v>
      </c>
      <c r="C4172" s="1">
        <v>3.9963721626876801E-5</v>
      </c>
      <c r="D4172">
        <v>0</v>
      </c>
      <c r="E4172">
        <v>1</v>
      </c>
      <c r="F4172">
        <v>37.776383036830097</v>
      </c>
      <c r="G4172">
        <v>142.645056090125</v>
      </c>
      <c r="H4172">
        <v>137.242017784137</v>
      </c>
      <c r="I4172">
        <v>108.78019475912301</v>
      </c>
      <c r="J4172">
        <v>4.17</v>
      </c>
      <c r="K4172">
        <v>5.1131667857597297E-2</v>
      </c>
      <c r="L4172">
        <v>0.112856309250786</v>
      </c>
      <c r="M4172">
        <v>3.29791649054373E-2</v>
      </c>
      <c r="N4172">
        <v>9.2470875059804697E-2</v>
      </c>
      <c r="O4172">
        <v>6.4617546415719597E-3</v>
      </c>
      <c r="P4172">
        <v>31.4361209310748</v>
      </c>
      <c r="Q4172">
        <v>-3.5022919871400401E-3</v>
      </c>
      <c r="R4172">
        <v>-6.4617546415719597E-3</v>
      </c>
    </row>
    <row r="4173" spans="1:18" x14ac:dyDescent="0.25">
      <c r="A4173">
        <v>61.1589493505872</v>
      </c>
      <c r="B4173">
        <v>-1.45578030797037E-2</v>
      </c>
      <c r="C4173" s="1">
        <v>4.6721364816088602E-5</v>
      </c>
      <c r="D4173">
        <v>0</v>
      </c>
      <c r="E4173">
        <v>1</v>
      </c>
      <c r="F4173">
        <v>36.287526637391601</v>
      </c>
      <c r="G4173">
        <v>147.329621414005</v>
      </c>
      <c r="H4173">
        <v>138.85394202524401</v>
      </c>
      <c r="I4173">
        <v>110.321809802817</v>
      </c>
      <c r="J4173">
        <v>4.1710000000000003</v>
      </c>
      <c r="K4173">
        <v>4.8237642793758202E-2</v>
      </c>
      <c r="L4173">
        <v>0.116632744282924</v>
      </c>
      <c r="M4173">
        <v>3.4810943390654797E-2</v>
      </c>
      <c r="N4173">
        <v>9.16695084679226E-2</v>
      </c>
      <c r="O4173">
        <v>7.0480938850095197E-3</v>
      </c>
      <c r="P4173">
        <v>31.444967766981499</v>
      </c>
      <c r="Q4173">
        <v>-3.2841191169862799E-3</v>
      </c>
      <c r="R4173">
        <v>-7.0480938850095197E-3</v>
      </c>
    </row>
    <row r="4174" spans="1:18" x14ac:dyDescent="0.25">
      <c r="A4174">
        <v>61.1903987578903</v>
      </c>
      <c r="B4174">
        <v>-1.4562554680636899E-2</v>
      </c>
      <c r="C4174" s="1">
        <v>5.40437849281351E-5</v>
      </c>
      <c r="D4174">
        <v>0</v>
      </c>
      <c r="E4174">
        <v>1</v>
      </c>
      <c r="F4174">
        <v>32.441291272791801</v>
      </c>
      <c r="G4174">
        <v>123.438464328026</v>
      </c>
      <c r="H4174">
        <v>141.32450922636701</v>
      </c>
      <c r="I4174">
        <v>110.560497618426</v>
      </c>
      <c r="J4174">
        <v>4.1719999999999997</v>
      </c>
      <c r="K4174">
        <v>4.5521844529502101E-2</v>
      </c>
      <c r="L4174">
        <v>0.120148166340952</v>
      </c>
      <c r="M4174">
        <v>3.7760027387532001E-2</v>
      </c>
      <c r="N4174">
        <v>9.0855757398705203E-2</v>
      </c>
      <c r="O4174">
        <v>7.5880878666164499E-3</v>
      </c>
      <c r="P4174">
        <v>31.453855320815499</v>
      </c>
      <c r="Q4174">
        <v>-3.0504268240901201E-3</v>
      </c>
      <c r="R4174">
        <v>-7.5880878666164499E-3</v>
      </c>
    </row>
    <row r="4175" spans="1:18" x14ac:dyDescent="0.25">
      <c r="A4175">
        <v>61.2218570752662</v>
      </c>
      <c r="B4175">
        <v>-1.45673044489695E-2</v>
      </c>
      <c r="C4175" s="1">
        <v>6.1881343427105804E-5</v>
      </c>
      <c r="D4175">
        <v>0</v>
      </c>
      <c r="E4175">
        <v>1</v>
      </c>
      <c r="F4175">
        <v>34.243873774372098</v>
      </c>
      <c r="G4175">
        <v>99.905891093778806</v>
      </c>
      <c r="H4175">
        <v>148.30849384728299</v>
      </c>
      <c r="I4175">
        <v>110.817702932754</v>
      </c>
      <c r="J4175">
        <v>4.173</v>
      </c>
      <c r="K4175">
        <v>4.2801732048848497E-2</v>
      </c>
      <c r="L4175">
        <v>0.123929833241431</v>
      </c>
      <c r="M4175">
        <v>4.0548715823248198E-2</v>
      </c>
      <c r="N4175">
        <v>9.01369938191348E-2</v>
      </c>
      <c r="O4175">
        <v>8.0809292400228806E-3</v>
      </c>
      <c r="P4175">
        <v>31.462784665581498</v>
      </c>
      <c r="Q4175">
        <v>-2.8026341297539299E-3</v>
      </c>
      <c r="R4175">
        <v>-8.0809292400228806E-3</v>
      </c>
    </row>
    <row r="4176" spans="1:18" x14ac:dyDescent="0.25">
      <c r="A4176">
        <v>61.253324334497798</v>
      </c>
      <c r="B4176">
        <v>-1.45720545584764E-2</v>
      </c>
      <c r="C4176" s="1">
        <v>7.0195134243505094E-5</v>
      </c>
      <c r="D4176">
        <v>0</v>
      </c>
      <c r="E4176">
        <v>1</v>
      </c>
      <c r="F4176">
        <v>25.931693194021101</v>
      </c>
      <c r="G4176">
        <v>107.199326734171</v>
      </c>
      <c r="H4176">
        <v>145.39650298340101</v>
      </c>
      <c r="I4176">
        <v>111.13056414351</v>
      </c>
      <c r="J4176">
        <v>4.1740000000000004</v>
      </c>
      <c r="K4176">
        <v>3.9924931141696797E-2</v>
      </c>
      <c r="L4176">
        <v>0.12625547740301499</v>
      </c>
      <c r="M4176">
        <v>4.3283346159023003E-2</v>
      </c>
      <c r="N4176">
        <v>8.9431541324982294E-2</v>
      </c>
      <c r="O4176">
        <v>8.5431147241480099E-3</v>
      </c>
      <c r="P4176">
        <v>31.471736309319098</v>
      </c>
      <c r="Q4176">
        <v>-2.54179929398154E-3</v>
      </c>
      <c r="R4176">
        <v>-8.5431147241480099E-3</v>
      </c>
    </row>
    <row r="4177" spans="1:18" x14ac:dyDescent="0.25">
      <c r="A4177">
        <v>61.284800551613102</v>
      </c>
      <c r="B4177">
        <v>-1.4576807001514E-2</v>
      </c>
      <c r="C4177" s="1">
        <v>7.8960684586309302E-5</v>
      </c>
      <c r="D4177">
        <v>0</v>
      </c>
      <c r="E4177">
        <v>1</v>
      </c>
      <c r="F4177">
        <v>47.424277321085398</v>
      </c>
      <c r="G4177">
        <v>106.38068950949</v>
      </c>
      <c r="H4177">
        <v>144.89071145594301</v>
      </c>
      <c r="I4177">
        <v>111.764531844576</v>
      </c>
      <c r="J4177">
        <v>4.1749999999999998</v>
      </c>
      <c r="K4177">
        <v>3.7315375447177203E-2</v>
      </c>
      <c r="L4177">
        <v>0.12716615566581199</v>
      </c>
      <c r="M4177">
        <v>4.6307755012692499E-2</v>
      </c>
      <c r="N4177">
        <v>8.8742259449657704E-2</v>
      </c>
      <c r="O4177">
        <v>8.9851144028733707E-3</v>
      </c>
      <c r="P4177">
        <v>31.480700184891301</v>
      </c>
      <c r="Q4177">
        <v>-2.2684981189346099E-3</v>
      </c>
      <c r="R4177">
        <v>-8.9851144028733707E-3</v>
      </c>
    </row>
    <row r="4178" spans="1:18" x14ac:dyDescent="0.25">
      <c r="A4178">
        <v>61.316285732366602</v>
      </c>
      <c r="B4178">
        <v>-1.45815636215964E-2</v>
      </c>
      <c r="C4178" s="1">
        <v>8.8163734675866099E-5</v>
      </c>
      <c r="D4178">
        <v>0</v>
      </c>
      <c r="E4178">
        <v>1</v>
      </c>
      <c r="F4178">
        <v>71.193244286198293</v>
      </c>
      <c r="G4178">
        <v>101.958883749492</v>
      </c>
      <c r="H4178">
        <v>150.75991849528901</v>
      </c>
      <c r="I4178">
        <v>93.455645807676206</v>
      </c>
      <c r="J4178">
        <v>4.1760000000000002</v>
      </c>
      <c r="K4178">
        <v>3.42619692060607E-2</v>
      </c>
      <c r="L4178">
        <v>0.12851233803234299</v>
      </c>
      <c r="M4178">
        <v>4.8943070622774601E-2</v>
      </c>
      <c r="N4178">
        <v>8.8075560730638006E-2</v>
      </c>
      <c r="O4178">
        <v>9.4221301811924698E-3</v>
      </c>
      <c r="P4178">
        <v>31.489658370021001</v>
      </c>
      <c r="Q4178">
        <v>-1.9830687275015999E-3</v>
      </c>
      <c r="R4178">
        <v>-9.4221301811924698E-3</v>
      </c>
    </row>
    <row r="4179" spans="1:18" x14ac:dyDescent="0.25">
      <c r="A4179">
        <v>61.347779864442003</v>
      </c>
      <c r="B4179">
        <v>-1.4586326276192999E-2</v>
      </c>
      <c r="C4179" s="1">
        <v>9.7804334265580805E-5</v>
      </c>
      <c r="D4179">
        <v>0</v>
      </c>
      <c r="E4179">
        <v>1</v>
      </c>
      <c r="F4179">
        <v>65.731126207899294</v>
      </c>
      <c r="G4179">
        <v>84.752366134480894</v>
      </c>
      <c r="H4179">
        <v>149.36613922604801</v>
      </c>
      <c r="I4179">
        <v>51.7458599341279</v>
      </c>
      <c r="J4179">
        <v>4.1769999999999996</v>
      </c>
      <c r="K4179">
        <v>3.2926517749990503E-2</v>
      </c>
      <c r="L4179">
        <v>0.12980752786498301</v>
      </c>
      <c r="M4179">
        <v>5.1401079314667898E-2</v>
      </c>
      <c r="N4179">
        <v>8.7453070677003003E-2</v>
      </c>
      <c r="O4179">
        <v>9.8568489589977697E-3</v>
      </c>
      <c r="P4179">
        <v>31.498607225337299</v>
      </c>
      <c r="Q4179">
        <v>-1.6856560959046499E-3</v>
      </c>
      <c r="R4179">
        <v>-9.8568489589977697E-3</v>
      </c>
    </row>
    <row r="4180" spans="1:18" x14ac:dyDescent="0.25">
      <c r="A4180">
        <v>61.3792829549065</v>
      </c>
      <c r="B4180">
        <v>-1.4591097113618799E-2</v>
      </c>
      <c r="C4180">
        <v>1.07866968295983E-4</v>
      </c>
      <c r="D4180">
        <v>0</v>
      </c>
      <c r="E4180">
        <v>1</v>
      </c>
      <c r="F4180">
        <v>70.668113088245207</v>
      </c>
      <c r="G4180">
        <v>72.457088514876105</v>
      </c>
      <c r="H4180">
        <v>148.883132749494</v>
      </c>
      <c r="I4180">
        <v>32.974158572263597</v>
      </c>
      <c r="J4180">
        <v>4.1779999999999999</v>
      </c>
      <c r="K4180">
        <v>3.3370504939126903E-2</v>
      </c>
      <c r="L4180">
        <v>0.13084183728641899</v>
      </c>
      <c r="M4180">
        <v>5.4139892347661901E-2</v>
      </c>
      <c r="N4180">
        <v>8.5630331066631399E-2</v>
      </c>
      <c r="O4180">
        <v>1.02605604199455E-2</v>
      </c>
      <c r="P4180">
        <v>31.507581867238098</v>
      </c>
      <c r="Q4180">
        <v>-1.37711614153925E-3</v>
      </c>
      <c r="R4180">
        <v>-1.02605604199455E-2</v>
      </c>
    </row>
    <row r="4181" spans="1:18" x14ac:dyDescent="0.25">
      <c r="A4181">
        <v>61.410795039173799</v>
      </c>
      <c r="B4181">
        <v>-1.45958786595797E-2</v>
      </c>
      <c r="C4181">
        <v>1.18310907593936E-4</v>
      </c>
      <c r="D4181">
        <v>0</v>
      </c>
      <c r="E4181">
        <v>1</v>
      </c>
      <c r="F4181">
        <v>70.364565207412099</v>
      </c>
      <c r="G4181">
        <v>63.704920869579396</v>
      </c>
      <c r="H4181">
        <v>148.099281674444</v>
      </c>
      <c r="I4181">
        <v>35.5700881576497</v>
      </c>
      <c r="J4181">
        <v>4.1790000000000003</v>
      </c>
      <c r="K4181">
        <v>3.3397979574207801E-2</v>
      </c>
      <c r="L4181">
        <v>0.130858898778067</v>
      </c>
      <c r="M4181">
        <v>5.6658018732875598E-2</v>
      </c>
      <c r="N4181">
        <v>8.1055531996756205E-2</v>
      </c>
      <c r="O4181">
        <v>1.06209639330327E-2</v>
      </c>
      <c r="P4181">
        <v>31.5165909701253</v>
      </c>
      <c r="Q4181">
        <v>-1.0590665453409801E-3</v>
      </c>
      <c r="R4181">
        <v>-1.06209639330327E-2</v>
      </c>
    </row>
    <row r="4182" spans="1:18" x14ac:dyDescent="0.25">
      <c r="A4182">
        <v>61.442316143036201</v>
      </c>
      <c r="B4182">
        <v>-1.46006737601113E-2</v>
      </c>
      <c r="C4182">
        <v>1.2909438036646601E-4</v>
      </c>
      <c r="D4182">
        <v>0</v>
      </c>
      <c r="E4182">
        <v>1</v>
      </c>
      <c r="F4182">
        <v>72.706190476281805</v>
      </c>
      <c r="G4182">
        <v>55.226616069016004</v>
      </c>
      <c r="H4182">
        <v>147.42512045295601</v>
      </c>
      <c r="I4182">
        <v>35.944971854523502</v>
      </c>
      <c r="J4182">
        <v>4.18</v>
      </c>
      <c r="K4182">
        <v>3.3773665232736998E-2</v>
      </c>
      <c r="L4182">
        <v>0.13014752234554999</v>
      </c>
      <c r="M4182">
        <v>5.9042847544320001E-2</v>
      </c>
      <c r="N4182">
        <v>7.5214872495598897E-2</v>
      </c>
      <c r="O4182">
        <v>1.0938139241752E-2</v>
      </c>
      <c r="P4182">
        <v>31.5256202228997</v>
      </c>
      <c r="Q4182">
        <v>-7.3311975224529401E-4</v>
      </c>
      <c r="R4182">
        <v>-1.0938139241752E-2</v>
      </c>
    </row>
    <row r="4183" spans="1:18" x14ac:dyDescent="0.25">
      <c r="A4183">
        <v>61.4738462825554</v>
      </c>
      <c r="B4183">
        <v>-1.46054855139404E-2</v>
      </c>
      <c r="C4183">
        <v>1.4017088343415299E-4</v>
      </c>
      <c r="D4183">
        <v>0</v>
      </c>
      <c r="E4183">
        <v>1</v>
      </c>
      <c r="F4183">
        <v>73.537086597774703</v>
      </c>
      <c r="G4183">
        <v>56.211115278337701</v>
      </c>
      <c r="H4183">
        <v>145.834274267089</v>
      </c>
      <c r="I4183">
        <v>34.803679187219799</v>
      </c>
      <c r="J4183">
        <v>4.181</v>
      </c>
      <c r="K4183">
        <v>3.4101302424966499E-2</v>
      </c>
      <c r="L4183">
        <v>0.12891313813651201</v>
      </c>
      <c r="M4183">
        <v>6.1290544950713198E-2</v>
      </c>
      <c r="N4183">
        <v>6.9542170515992596E-2</v>
      </c>
      <c r="O4183">
        <v>1.1206838615397801E-2</v>
      </c>
      <c r="P4183">
        <v>31.534660117866</v>
      </c>
      <c r="Q4183">
        <v>-4.0088581160507901E-4</v>
      </c>
      <c r="R4183">
        <v>-1.1206838615397801E-2</v>
      </c>
    </row>
    <row r="4184" spans="1:18" x14ac:dyDescent="0.25">
      <c r="A4184">
        <v>61.505385462243098</v>
      </c>
      <c r="B4184">
        <v>-1.4610317073805499E-2</v>
      </c>
      <c r="C4184">
        <v>1.51490331717955E-4</v>
      </c>
      <c r="D4184">
        <v>0</v>
      </c>
      <c r="E4184">
        <v>1</v>
      </c>
      <c r="F4184">
        <v>73.091857742043004</v>
      </c>
      <c r="G4184">
        <v>55.2301590049398</v>
      </c>
      <c r="H4184">
        <v>144.748457785429</v>
      </c>
      <c r="I4184">
        <v>34.299139631731997</v>
      </c>
      <c r="J4184">
        <v>4.1820000000000004</v>
      </c>
      <c r="K4184">
        <v>3.4570507869938698E-2</v>
      </c>
      <c r="L4184">
        <v>0.12716566803102899</v>
      </c>
      <c r="M4184">
        <v>6.3423378070439906E-2</v>
      </c>
      <c r="N4184">
        <v>6.3920616030374397E-2</v>
      </c>
      <c r="O4184">
        <v>1.14228411238372E-2</v>
      </c>
      <c r="P4184">
        <v>31.543698859366099</v>
      </c>
      <c r="Q4184" s="1">
        <v>-6.3947416470200993E-5</v>
      </c>
      <c r="R4184">
        <v>-1.14228411238372E-2</v>
      </c>
    </row>
    <row r="4185" spans="1:18" x14ac:dyDescent="0.25">
      <c r="A4185">
        <v>61.536933674586201</v>
      </c>
      <c r="B4185">
        <v>-1.46151716105654E-2</v>
      </c>
      <c r="C4185">
        <v>1.62996221204069E-4</v>
      </c>
      <c r="D4185">
        <v>0</v>
      </c>
      <c r="E4185">
        <v>1</v>
      </c>
      <c r="F4185">
        <v>76.320459473537895</v>
      </c>
      <c r="G4185">
        <v>55.592888767724197</v>
      </c>
      <c r="H4185">
        <v>145.02700306106399</v>
      </c>
      <c r="I4185">
        <v>33.276013961704301</v>
      </c>
      <c r="J4185">
        <v>4.1829999999999998</v>
      </c>
      <c r="K4185">
        <v>3.5063829920136298E-2</v>
      </c>
      <c r="L4185">
        <v>0.125465622202352</v>
      </c>
      <c r="M4185">
        <v>6.5391548212545197E-2</v>
      </c>
      <c r="N4185">
        <v>5.8285362561412597E-2</v>
      </c>
      <c r="O4185">
        <v>1.15783880719359E-2</v>
      </c>
      <c r="P4185">
        <v>31.552722619335398</v>
      </c>
      <c r="Q4185">
        <v>2.7589334226916698E-4</v>
      </c>
      <c r="R4185">
        <v>-1.15783880719359E-2</v>
      </c>
    </row>
    <row r="4186" spans="1:18" x14ac:dyDescent="0.25">
      <c r="A4186">
        <v>61.568490895280497</v>
      </c>
      <c r="B4186">
        <v>-1.46200522998347E-2</v>
      </c>
      <c r="C4186">
        <v>1.7462378355004399E-4</v>
      </c>
      <c r="D4186">
        <v>0</v>
      </c>
      <c r="E4186">
        <v>1</v>
      </c>
      <c r="F4186">
        <v>71.6288969536823</v>
      </c>
      <c r="G4186">
        <v>55.115471106683202</v>
      </c>
      <c r="H4186">
        <v>141.36079062371101</v>
      </c>
      <c r="I4186">
        <v>29.136131797726399</v>
      </c>
      <c r="J4186">
        <v>4.1840000000000002</v>
      </c>
      <c r="K4186">
        <v>3.5488452280293598E-2</v>
      </c>
      <c r="L4186">
        <v>0.123693756382904</v>
      </c>
      <c r="M4186">
        <v>6.7242401998262799E-2</v>
      </c>
      <c r="N4186">
        <v>5.2729920947803099E-2</v>
      </c>
      <c r="O4186">
        <v>1.1664726444995501E-2</v>
      </c>
      <c r="P4186">
        <v>31.5617121461061</v>
      </c>
      <c r="Q4186">
        <v>6.1662737400555799E-4</v>
      </c>
      <c r="R4186">
        <v>-1.1664726444995501E-2</v>
      </c>
    </row>
    <row r="4187" spans="1:18" x14ac:dyDescent="0.25">
      <c r="A4187">
        <v>61.6000570800745</v>
      </c>
      <c r="B4187">
        <v>-1.46249622373838E-2</v>
      </c>
      <c r="C4187">
        <v>1.8629778655200599E-4</v>
      </c>
      <c r="D4187">
        <v>0</v>
      </c>
      <c r="E4187">
        <v>1</v>
      </c>
      <c r="F4187">
        <v>73.329227881991798</v>
      </c>
      <c r="G4187">
        <v>55.154992497560102</v>
      </c>
      <c r="H4187">
        <v>141.76945006849201</v>
      </c>
      <c r="I4187">
        <v>39.7725131625538</v>
      </c>
      <c r="J4187">
        <v>4.1849999999999996</v>
      </c>
      <c r="K4187">
        <v>3.6106725723314297E-2</v>
      </c>
      <c r="L4187">
        <v>0.121929041814797</v>
      </c>
      <c r="M4187">
        <v>6.9078154256763002E-2</v>
      </c>
      <c r="N4187">
        <v>4.7279113570261197E-2</v>
      </c>
      <c r="O4187">
        <v>1.1668559594245001E-2</v>
      </c>
      <c r="P4187">
        <v>31.570647968350102</v>
      </c>
      <c r="Q4187">
        <v>9.5599407726281805E-4</v>
      </c>
      <c r="R4187">
        <v>-1.1668559594245001E-2</v>
      </c>
    </row>
    <row r="4188" spans="1:18" x14ac:dyDescent="0.25">
      <c r="A4188">
        <v>61.631632162595899</v>
      </c>
      <c r="B4188">
        <v>-1.46299043607887E-2</v>
      </c>
      <c r="C4188">
        <v>1.9792804180540299E-4</v>
      </c>
      <c r="D4188">
        <v>0</v>
      </c>
      <c r="E4188">
        <v>1</v>
      </c>
      <c r="F4188">
        <v>64.359019738794402</v>
      </c>
      <c r="G4188">
        <v>55.032130194805703</v>
      </c>
      <c r="H4188">
        <v>144.45349784007001</v>
      </c>
      <c r="I4188">
        <v>51.857137691249598</v>
      </c>
      <c r="J4188">
        <v>4.1859999999999999</v>
      </c>
      <c r="K4188">
        <v>3.6345543713122097E-2</v>
      </c>
      <c r="L4188">
        <v>0.120118390715897</v>
      </c>
      <c r="M4188">
        <v>7.0641899535228203E-2</v>
      </c>
      <c r="N4188">
        <v>4.1789533897703103E-2</v>
      </c>
      <c r="O4188">
        <v>1.15754200181187E-2</v>
      </c>
      <c r="P4188">
        <v>31.579501339690498</v>
      </c>
      <c r="Q4188">
        <v>1.2913506247476899E-3</v>
      </c>
      <c r="R4188">
        <v>-1.15754200181187E-2</v>
      </c>
    </row>
    <row r="4189" spans="1:18" x14ac:dyDescent="0.25">
      <c r="A4189">
        <v>61.663216046811101</v>
      </c>
      <c r="B4189">
        <v>-1.4634881301737099E-2</v>
      </c>
      <c r="C4189">
        <v>2.0941309163592699E-4</v>
      </c>
      <c r="D4189">
        <v>0</v>
      </c>
      <c r="E4189">
        <v>1</v>
      </c>
      <c r="F4189">
        <v>83.751573232394406</v>
      </c>
      <c r="G4189">
        <v>54.797338404804599</v>
      </c>
      <c r="H4189">
        <v>146.339118250155</v>
      </c>
      <c r="I4189">
        <v>48.0310500475222</v>
      </c>
      <c r="J4189">
        <v>4.1870000000000003</v>
      </c>
      <c r="K4189">
        <v>3.66783526475149E-2</v>
      </c>
      <c r="L4189">
        <v>0.118291155986352</v>
      </c>
      <c r="M4189">
        <v>7.2219231589276095E-2</v>
      </c>
      <c r="N4189">
        <v>3.73850652951749E-2</v>
      </c>
      <c r="O4189">
        <v>1.1378300795609701E-2</v>
      </c>
      <c r="P4189">
        <v>31.588251520417</v>
      </c>
      <c r="Q4189">
        <v>1.61990457474422E-3</v>
      </c>
      <c r="R4189">
        <v>-1.1378300795609701E-2</v>
      </c>
    </row>
    <row r="4190" spans="1:18" x14ac:dyDescent="0.25">
      <c r="A4190">
        <v>61.694808629766101</v>
      </c>
      <c r="B4190">
        <v>-1.4639895149169699E-2</v>
      </c>
      <c r="C4190">
        <v>2.2065340314617201E-4</v>
      </c>
      <c r="D4190">
        <v>0</v>
      </c>
      <c r="E4190">
        <v>1</v>
      </c>
      <c r="F4190">
        <v>111.281573231712</v>
      </c>
      <c r="G4190">
        <v>55.180796399238403</v>
      </c>
      <c r="H4190">
        <v>149.11008261064401</v>
      </c>
      <c r="I4190">
        <v>49.4204617754895</v>
      </c>
      <c r="J4190">
        <v>4.1879999999999997</v>
      </c>
      <c r="K4190">
        <v>3.6348029526622701E-2</v>
      </c>
      <c r="L4190">
        <v>0.116437332024719</v>
      </c>
      <c r="M4190">
        <v>7.3963927248151401E-2</v>
      </c>
      <c r="N4190">
        <v>3.4178758589955803E-2</v>
      </c>
      <c r="O4190">
        <v>1.10902518208842E-2</v>
      </c>
      <c r="P4190">
        <v>31.596899236772298</v>
      </c>
      <c r="Q4190">
        <v>1.93914650985683E-3</v>
      </c>
      <c r="R4190">
        <v>-1.10902518208842E-2</v>
      </c>
    </row>
    <row r="4191" spans="1:18" x14ac:dyDescent="0.25">
      <c r="A4191">
        <v>61.726409812701803</v>
      </c>
      <c r="B4191">
        <v>-1.46449474215132E-2</v>
      </c>
      <c r="C4191">
        <v>2.31561235103628E-4</v>
      </c>
      <c r="D4191">
        <v>0</v>
      </c>
      <c r="E4191">
        <v>1</v>
      </c>
      <c r="F4191">
        <v>100.534675554958</v>
      </c>
      <c r="G4191">
        <v>59.108423179591497</v>
      </c>
      <c r="H4191">
        <v>149.912956569198</v>
      </c>
      <c r="I4191">
        <v>53.969562140464497</v>
      </c>
      <c r="J4191">
        <v>4.1890000000000001</v>
      </c>
      <c r="K4191">
        <v>3.7393905754231398E-2</v>
      </c>
      <c r="L4191">
        <v>0.11455101150548901</v>
      </c>
      <c r="M4191">
        <v>7.5819471153869097E-2</v>
      </c>
      <c r="N4191">
        <v>3.1018199143380099E-2</v>
      </c>
      <c r="O4191">
        <v>1.0708296580541E-2</v>
      </c>
      <c r="P4191">
        <v>31.605454146754699</v>
      </c>
      <c r="Q4191">
        <v>2.2466863107236498E-3</v>
      </c>
      <c r="R4191">
        <v>-1.0708296580541E-2</v>
      </c>
    </row>
    <row r="4192" spans="1:18" x14ac:dyDescent="0.25">
      <c r="A4192">
        <v>61.758019514397702</v>
      </c>
      <c r="B4192">
        <v>-1.4650039412774599E-2</v>
      </c>
      <c r="C4192">
        <v>2.4202773327627099E-4</v>
      </c>
      <c r="D4192">
        <v>0</v>
      </c>
      <c r="E4192">
        <v>1</v>
      </c>
      <c r="F4192">
        <v>126.785169595795</v>
      </c>
      <c r="G4192">
        <v>66.404001830092</v>
      </c>
      <c r="H4192">
        <v>148.56358869472299</v>
      </c>
      <c r="I4192">
        <v>41.911833218280997</v>
      </c>
      <c r="J4192">
        <v>4.1900000000000004</v>
      </c>
      <c r="K4192">
        <v>4.0298537096933103E-2</v>
      </c>
      <c r="L4192">
        <v>0.112673396583425</v>
      </c>
      <c r="M4192">
        <v>7.7839459742583203E-2</v>
      </c>
      <c r="N4192">
        <v>2.8303027977305599E-2</v>
      </c>
      <c r="O4192">
        <v>1.02040192147881E-2</v>
      </c>
      <c r="P4192">
        <v>31.613942901847</v>
      </c>
      <c r="Q4192">
        <v>2.5392399950146501E-3</v>
      </c>
      <c r="R4192">
        <v>-1.02040192147881E-2</v>
      </c>
    </row>
    <row r="4193" spans="1:18" x14ac:dyDescent="0.25">
      <c r="A4193">
        <v>61.789637679654902</v>
      </c>
      <c r="B4193">
        <v>-1.46551721242519E-2</v>
      </c>
      <c r="C4193">
        <v>2.5192950386082803E-4</v>
      </c>
      <c r="D4193">
        <v>0</v>
      </c>
      <c r="E4193">
        <v>1</v>
      </c>
      <c r="F4193">
        <v>147.66161129164399</v>
      </c>
      <c r="G4193">
        <v>59.677096788446804</v>
      </c>
      <c r="H4193">
        <v>148.42277155429801</v>
      </c>
      <c r="I4193">
        <v>31.914744420504</v>
      </c>
      <c r="J4193">
        <v>4.1909999999999998</v>
      </c>
      <c r="K4193">
        <v>4.2273180015625397E-2</v>
      </c>
      <c r="L4193">
        <v>0.111025774035321</v>
      </c>
      <c r="M4193">
        <v>7.9890434495097307E-2</v>
      </c>
      <c r="N4193">
        <v>2.6239472438448E-2</v>
      </c>
      <c r="O4193">
        <v>9.5844522679024401E-3</v>
      </c>
      <c r="P4193">
        <v>31.622380507172199</v>
      </c>
      <c r="Q4193">
        <v>2.8133645114030801E-3</v>
      </c>
      <c r="R4193">
        <v>-9.5844522679024401E-3</v>
      </c>
    </row>
    <row r="4194" spans="1:18" x14ac:dyDescent="0.25">
      <c r="A4194">
        <v>61.821264253509199</v>
      </c>
      <c r="B4194">
        <v>-1.4660346066465499E-2</v>
      </c>
      <c r="C4194">
        <v>2.6115472052400498E-4</v>
      </c>
      <c r="D4194">
        <v>0</v>
      </c>
      <c r="E4194">
        <v>1</v>
      </c>
      <c r="F4194">
        <v>141.88008315818001</v>
      </c>
      <c r="G4194">
        <v>39.685027556545201</v>
      </c>
      <c r="H4194">
        <v>146.92539403984901</v>
      </c>
      <c r="I4194">
        <v>25.8488847467802</v>
      </c>
      <c r="J4194">
        <v>4.1920000000000002</v>
      </c>
      <c r="K4194">
        <v>4.5968580573145797E-2</v>
      </c>
      <c r="L4194">
        <v>0.109819552606847</v>
      </c>
      <c r="M4194">
        <v>8.1833931263626605E-2</v>
      </c>
      <c r="N4194">
        <v>2.3626473062192101E-2</v>
      </c>
      <c r="O4194">
        <v>8.8442021240359298E-3</v>
      </c>
      <c r="P4194">
        <v>31.630757996034301</v>
      </c>
      <c r="Q4194">
        <v>3.06588596236026E-3</v>
      </c>
      <c r="R4194">
        <v>-8.8442021240359298E-3</v>
      </c>
    </row>
    <row r="4195" spans="1:18" x14ac:dyDescent="0.25">
      <c r="A4195">
        <v>61.852899166039201</v>
      </c>
      <c r="B4195">
        <v>-1.4665561449902401E-2</v>
      </c>
      <c r="C4195">
        <v>2.6956392495701301E-4</v>
      </c>
      <c r="D4195">
        <v>0</v>
      </c>
      <c r="E4195">
        <v>1</v>
      </c>
      <c r="F4195">
        <v>144.39594504135999</v>
      </c>
      <c r="G4195">
        <v>19.070630386607402</v>
      </c>
      <c r="H4195">
        <v>147.072593522218</v>
      </c>
      <c r="I4195">
        <v>47.411544635994602</v>
      </c>
      <c r="J4195">
        <v>4.1929999999999996</v>
      </c>
      <c r="K4195">
        <v>5.0923531124489399E-2</v>
      </c>
      <c r="L4195">
        <v>0.108185585125382</v>
      </c>
      <c r="M4195">
        <v>8.3755899484906901E-2</v>
      </c>
      <c r="N4195">
        <v>2.0716886232358098E-2</v>
      </c>
      <c r="O4195">
        <v>7.9488941864970398E-3</v>
      </c>
      <c r="P4195">
        <v>31.639054347869799</v>
      </c>
      <c r="Q4195">
        <v>3.29271692470085E-3</v>
      </c>
      <c r="R4195">
        <v>-7.9488941864970398E-3</v>
      </c>
    </row>
    <row r="4196" spans="1:18" x14ac:dyDescent="0.25">
      <c r="A4196">
        <v>61.884542322046798</v>
      </c>
      <c r="B4196">
        <v>-1.4670817940721601E-2</v>
      </c>
      <c r="C4196">
        <v>2.76995756830359E-4</v>
      </c>
      <c r="D4196">
        <v>0</v>
      </c>
      <c r="E4196">
        <v>1</v>
      </c>
      <c r="F4196">
        <v>143.53246755514101</v>
      </c>
      <c r="G4196">
        <v>10.5998921671576</v>
      </c>
      <c r="H4196">
        <v>145.34159449240599</v>
      </c>
      <c r="I4196">
        <v>74.850459352353695</v>
      </c>
      <c r="J4196">
        <v>4.194</v>
      </c>
      <c r="K4196">
        <v>5.52588838940943E-2</v>
      </c>
      <c r="L4196">
        <v>0.105286542836547</v>
      </c>
      <c r="M4196">
        <v>8.5574386852043896E-2</v>
      </c>
      <c r="N4196">
        <v>1.7871863929391999E-2</v>
      </c>
      <c r="O4196">
        <v>6.8913122171594702E-3</v>
      </c>
      <c r="P4196">
        <v>31.647240486804701</v>
      </c>
      <c r="Q4196">
        <v>3.48944605625347E-3</v>
      </c>
      <c r="R4196">
        <v>-6.8913122171594702E-3</v>
      </c>
    </row>
    <row r="4197" spans="1:18" x14ac:dyDescent="0.25">
      <c r="A4197">
        <v>61.916193621056102</v>
      </c>
      <c r="B4197">
        <v>-1.4676114394451101E-2</v>
      </c>
      <c r="C4197">
        <v>2.8330916584608099E-4</v>
      </c>
      <c r="D4197">
        <v>0</v>
      </c>
      <c r="E4197">
        <v>1</v>
      </c>
      <c r="F4197">
        <v>142.94334362440699</v>
      </c>
      <c r="G4197">
        <v>8.3326127715309397</v>
      </c>
      <c r="H4197">
        <v>145.51291133845399</v>
      </c>
      <c r="I4197">
        <v>68.916430980996495</v>
      </c>
      <c r="J4197">
        <v>4.1950000000000003</v>
      </c>
      <c r="K4197">
        <v>5.9607796650736199E-2</v>
      </c>
      <c r="L4197">
        <v>0.10106185555804199</v>
      </c>
      <c r="M4197">
        <v>8.7394252916607407E-2</v>
      </c>
      <c r="N4197">
        <v>1.7010020595530501E-2</v>
      </c>
      <c r="O4197">
        <v>5.7270769219925398E-3</v>
      </c>
      <c r="P4197">
        <v>31.655356193025</v>
      </c>
      <c r="Q4197">
        <v>3.6523845758154199E-3</v>
      </c>
      <c r="R4197">
        <v>-5.7270769219925398E-3</v>
      </c>
    </row>
    <row r="4198" spans="1:18" x14ac:dyDescent="0.25">
      <c r="A4198">
        <v>61.947853049296498</v>
      </c>
      <c r="B4198">
        <v>-1.46814490297228E-2</v>
      </c>
      <c r="C4198">
        <v>2.8845021440174402E-4</v>
      </c>
      <c r="D4198">
        <v>0</v>
      </c>
      <c r="E4198">
        <v>1</v>
      </c>
      <c r="F4198">
        <v>141.88371867632901</v>
      </c>
      <c r="G4198">
        <v>19.9179800006482</v>
      </c>
      <c r="H4198">
        <v>144.142420755053</v>
      </c>
      <c r="I4198">
        <v>73.235950532128498</v>
      </c>
      <c r="J4198">
        <v>4.1959999999999997</v>
      </c>
      <c r="K4198">
        <v>6.3774853817843993E-2</v>
      </c>
      <c r="L4198">
        <v>9.6262109334205495E-2</v>
      </c>
      <c r="M4198">
        <v>8.9079131105492704E-2</v>
      </c>
      <c r="N4198">
        <v>1.8177634431285301E-2</v>
      </c>
      <c r="O4198">
        <v>4.5624168812342502E-3</v>
      </c>
      <c r="P4198">
        <v>31.663516112135301</v>
      </c>
      <c r="Q4198">
        <v>3.78030219572267E-3</v>
      </c>
      <c r="R4198">
        <v>-4.5624168812342502E-3</v>
      </c>
    </row>
    <row r="4199" spans="1:18" x14ac:dyDescent="0.25">
      <c r="A4199">
        <v>61.979520679327798</v>
      </c>
      <c r="B4199">
        <v>-1.4686819775606E-2</v>
      </c>
      <c r="C4199">
        <v>2.9244714210147402E-4</v>
      </c>
      <c r="D4199">
        <v>0</v>
      </c>
      <c r="E4199">
        <v>1</v>
      </c>
      <c r="F4199">
        <v>142.66134293682799</v>
      </c>
      <c r="G4199">
        <v>32.406316481379598</v>
      </c>
      <c r="H4199">
        <v>143.35753765445401</v>
      </c>
      <c r="I4199">
        <v>76.664117480517206</v>
      </c>
      <c r="J4199">
        <v>4.1970000000000001</v>
      </c>
      <c r="K4199">
        <v>6.7806810211455099E-2</v>
      </c>
      <c r="L4199">
        <v>9.1277044872667995E-2</v>
      </c>
      <c r="M4199">
        <v>9.0750557564459697E-2</v>
      </c>
      <c r="N4199">
        <v>1.8720691722519101E-2</v>
      </c>
      <c r="O4199">
        <v>3.4347240182209899E-3</v>
      </c>
      <c r="P4199">
        <v>31.671752550129199</v>
      </c>
      <c r="Q4199">
        <v>3.8742483363400698E-3</v>
      </c>
      <c r="R4199">
        <v>-3.4347240182209899E-3</v>
      </c>
    </row>
    <row r="4200" spans="1:18" x14ac:dyDescent="0.25">
      <c r="A4200">
        <v>62.011196573239701</v>
      </c>
      <c r="B4200">
        <v>-1.4692224414687901E-2</v>
      </c>
      <c r="C4200">
        <v>2.9533000138954501E-4</v>
      </c>
      <c r="D4200">
        <v>0</v>
      </c>
      <c r="E4200">
        <v>1</v>
      </c>
      <c r="F4200">
        <v>140.86472494498199</v>
      </c>
      <c r="G4200">
        <v>28.625748752755101</v>
      </c>
      <c r="H4200">
        <v>143.838552983971</v>
      </c>
      <c r="I4200">
        <v>66.233776692049005</v>
      </c>
      <c r="J4200">
        <v>4.1980000000000004</v>
      </c>
      <c r="K4200">
        <v>7.1687655773865003E-2</v>
      </c>
      <c r="L4200">
        <v>8.7007288876501707E-2</v>
      </c>
      <c r="M4200">
        <v>9.2313719234003402E-2</v>
      </c>
      <c r="N4200">
        <v>1.9457699489386901E-2</v>
      </c>
      <c r="O4200">
        <v>2.3360106161792399E-3</v>
      </c>
      <c r="P4200">
        <v>31.680044420929001</v>
      </c>
      <c r="Q4200">
        <v>3.93524835666576E-3</v>
      </c>
      <c r="R4200">
        <v>-2.3360106161792399E-3</v>
      </c>
    </row>
    <row r="4201" spans="1:18" x14ac:dyDescent="0.25">
      <c r="A4201">
        <v>62.042880787918101</v>
      </c>
      <c r="B4201">
        <v>-1.4697660637285901E-2</v>
      </c>
      <c r="C4201">
        <v>2.97132417940274E-4</v>
      </c>
      <c r="D4201">
        <v>0</v>
      </c>
      <c r="E4201">
        <v>1</v>
      </c>
      <c r="F4201">
        <v>145.46523079557201</v>
      </c>
      <c r="G4201">
        <v>31.071516442115499</v>
      </c>
      <c r="H4201">
        <v>139.711906370641</v>
      </c>
      <c r="I4201">
        <v>84.304902340643906</v>
      </c>
      <c r="J4201">
        <v>4.1989999999999998</v>
      </c>
      <c r="K4201">
        <v>7.5554930149552196E-2</v>
      </c>
      <c r="L4201">
        <v>8.3535867407927802E-2</v>
      </c>
      <c r="M4201">
        <v>9.3808181911832794E-2</v>
      </c>
      <c r="N4201">
        <v>2.0295580037171902E-2</v>
      </c>
      <c r="O4201">
        <v>1.2747234884350101E-3</v>
      </c>
      <c r="P4201">
        <v>31.6883941017296</v>
      </c>
      <c r="Q4201">
        <v>3.9644286205354996E-3</v>
      </c>
      <c r="R4201">
        <v>-1.2747234884350101E-3</v>
      </c>
    </row>
    <row r="4202" spans="1:18" x14ac:dyDescent="0.25">
      <c r="A4202">
        <v>62.074573371030397</v>
      </c>
      <c r="B4202">
        <v>-1.47031260584943E-2</v>
      </c>
      <c r="C4202">
        <v>2.9788628464787398E-4</v>
      </c>
      <c r="D4202">
        <v>0</v>
      </c>
      <c r="E4202">
        <v>1</v>
      </c>
      <c r="F4202">
        <v>130.37390673583101</v>
      </c>
      <c r="G4202">
        <v>31.310363545994001</v>
      </c>
      <c r="H4202">
        <v>147.127007668673</v>
      </c>
      <c r="I4202">
        <v>102.80800302697</v>
      </c>
      <c r="J4202">
        <v>4.2</v>
      </c>
      <c r="K4202">
        <v>7.9243658700678302E-2</v>
      </c>
      <c r="L4202">
        <v>7.9807621589999503E-2</v>
      </c>
      <c r="M4202">
        <v>9.5320475386574399E-2</v>
      </c>
      <c r="N4202">
        <v>2.0274359497667201E-2</v>
      </c>
      <c r="O4202">
        <v>2.3310993847127501E-4</v>
      </c>
      <c r="P4202">
        <v>31.696772908698598</v>
      </c>
      <c r="Q4202">
        <v>3.9628397339389202E-3</v>
      </c>
      <c r="R4202">
        <v>-2.3310993847127501E-4</v>
      </c>
    </row>
    <row r="4203" spans="1:18" x14ac:dyDescent="0.25">
      <c r="A4203">
        <v>62.106274346345401</v>
      </c>
      <c r="B4203">
        <v>-1.4708618188525299E-2</v>
      </c>
      <c r="C4203">
        <v>2.9760925641185697E-4</v>
      </c>
      <c r="D4203">
        <v>0</v>
      </c>
      <c r="E4203">
        <v>1</v>
      </c>
      <c r="F4203">
        <v>128.97219764511499</v>
      </c>
      <c r="G4203">
        <v>31.939141531091899</v>
      </c>
      <c r="H4203">
        <v>122.386749622178</v>
      </c>
      <c r="I4203">
        <v>98.846765448692494</v>
      </c>
      <c r="J4203">
        <v>4.2009999999999996</v>
      </c>
      <c r="K4203">
        <v>8.3185224743931405E-2</v>
      </c>
      <c r="L4203">
        <v>7.6237597850326397E-2</v>
      </c>
      <c r="M4203">
        <v>9.6556669716490004E-2</v>
      </c>
      <c r="N4203">
        <v>2.14904460809455E-2</v>
      </c>
      <c r="O4203">
        <v>-7.7876021082885002E-4</v>
      </c>
      <c r="P4203">
        <v>31.705188421459301</v>
      </c>
      <c r="Q4203">
        <v>3.9311223203659599E-3</v>
      </c>
      <c r="R4203">
        <v>7.7876021082885002E-4</v>
      </c>
    </row>
    <row r="4204" spans="1:18" x14ac:dyDescent="0.25">
      <c r="A4204">
        <v>62.137983780678198</v>
      </c>
      <c r="B4204">
        <v>-1.4714134478256801E-2</v>
      </c>
      <c r="C4204">
        <v>2.96356855152412E-4</v>
      </c>
      <c r="D4204">
        <v>0</v>
      </c>
      <c r="E4204">
        <v>1</v>
      </c>
      <c r="F4204">
        <v>145.09552944529099</v>
      </c>
      <c r="G4204">
        <v>33.007855865152202</v>
      </c>
      <c r="H4204">
        <v>98.965197989837407</v>
      </c>
      <c r="I4204">
        <v>99.9538192516072</v>
      </c>
      <c r="J4204">
        <v>4.202</v>
      </c>
      <c r="K4204">
        <v>8.6104646905791296E-2</v>
      </c>
      <c r="L4204">
        <v>7.2691876108584505E-2</v>
      </c>
      <c r="M4204">
        <v>9.8244814437180694E-2</v>
      </c>
      <c r="N4204">
        <v>2.3765283935186701E-2</v>
      </c>
      <c r="O4204">
        <v>-1.7112725595079901E-3</v>
      </c>
      <c r="P4204">
        <v>31.713698106917398</v>
      </c>
      <c r="Q4204">
        <v>3.8710331170126199E-3</v>
      </c>
      <c r="R4204">
        <v>1.7112725595079901E-3</v>
      </c>
    </row>
    <row r="4205" spans="1:18" x14ac:dyDescent="0.25">
      <c r="A4205">
        <v>62.169701774935398</v>
      </c>
      <c r="B4205">
        <v>-1.4719672462022E-2</v>
      </c>
      <c r="C4205">
        <v>2.94215293273149E-4</v>
      </c>
      <c r="D4205">
        <v>0</v>
      </c>
      <c r="E4205">
        <v>1</v>
      </c>
      <c r="F4205">
        <v>143.68582744557401</v>
      </c>
      <c r="G4205">
        <v>33.3041327077459</v>
      </c>
      <c r="H4205">
        <v>106.896975093938</v>
      </c>
      <c r="I4205">
        <v>101.610715399409</v>
      </c>
      <c r="J4205">
        <v>4.2030000000000003</v>
      </c>
      <c r="K4205">
        <v>8.8914967586049498E-2</v>
      </c>
      <c r="L4205">
        <v>6.92038232290485E-2</v>
      </c>
      <c r="M4205">
        <v>9.8345267935600805E-2</v>
      </c>
      <c r="N4205">
        <v>2.5407887629295699E-2</v>
      </c>
      <c r="O4205">
        <v>-2.5620376212380398E-3</v>
      </c>
      <c r="P4205">
        <v>31.7223018206235</v>
      </c>
      <c r="Q4205">
        <v>3.7851470212081299E-3</v>
      </c>
      <c r="R4205">
        <v>2.5620376212380398E-3</v>
      </c>
    </row>
    <row r="4206" spans="1:18" x14ac:dyDescent="0.25">
      <c r="A4206">
        <v>62.201428406644901</v>
      </c>
      <c r="B4206">
        <v>-1.4725229771480801E-2</v>
      </c>
      <c r="C4206">
        <v>2.9125339966632998E-4</v>
      </c>
      <c r="D4206">
        <v>0</v>
      </c>
      <c r="E4206">
        <v>1</v>
      </c>
      <c r="F4206">
        <v>145.635392799534</v>
      </c>
      <c r="G4206">
        <v>34.562856809012203</v>
      </c>
      <c r="H4206">
        <v>104.4385741255</v>
      </c>
      <c r="I4206">
        <v>104.309128631688</v>
      </c>
      <c r="J4206">
        <v>4.2039999999999997</v>
      </c>
      <c r="K4206">
        <v>9.2742837135817102E-2</v>
      </c>
      <c r="L4206">
        <v>6.5809085476476098E-2</v>
      </c>
      <c r="M4206">
        <v>9.6948923575393295E-2</v>
      </c>
      <c r="N4206">
        <v>2.6882632336252699E-2</v>
      </c>
      <c r="O4206">
        <v>-3.3537841979711402E-3</v>
      </c>
      <c r="P4206">
        <v>31.730970732495901</v>
      </c>
      <c r="Q4206">
        <v>3.6755718796634899E-3</v>
      </c>
      <c r="R4206">
        <v>3.3537841979711402E-3</v>
      </c>
    </row>
    <row r="4207" spans="1:18" x14ac:dyDescent="0.25">
      <c r="A4207">
        <v>62.233163733860501</v>
      </c>
      <c r="B4207">
        <v>-1.4730804032063401E-2</v>
      </c>
      <c r="C4207">
        <v>2.8752478775015102E-4</v>
      </c>
      <c r="D4207">
        <v>0</v>
      </c>
      <c r="E4207">
        <v>1</v>
      </c>
      <c r="F4207">
        <v>148.78375285186499</v>
      </c>
      <c r="G4207">
        <v>34.244144080942903</v>
      </c>
      <c r="H4207">
        <v>106.521848486553</v>
      </c>
      <c r="I4207">
        <v>107.99699555282599</v>
      </c>
      <c r="J4207">
        <v>4.2050000000000001</v>
      </c>
      <c r="K4207">
        <v>9.6447557871758696E-2</v>
      </c>
      <c r="L4207">
        <v>6.2463242498019503E-2</v>
      </c>
      <c r="M4207">
        <v>9.6047508263631495E-2</v>
      </c>
      <c r="N4207">
        <v>2.8264796614104699E-2</v>
      </c>
      <c r="O4207">
        <v>-4.0966757931716197E-3</v>
      </c>
      <c r="P4207">
        <v>31.7396910232086</v>
      </c>
      <c r="Q4207">
        <v>3.5440062538125098E-3</v>
      </c>
      <c r="R4207">
        <v>4.0966757931716197E-3</v>
      </c>
    </row>
    <row r="4208" spans="1:18" x14ac:dyDescent="0.25">
      <c r="A4208">
        <v>62.264907802815799</v>
      </c>
      <c r="B4208">
        <v>-1.47363928618715E-2</v>
      </c>
      <c r="C4208">
        <v>2.8307493471147301E-4</v>
      </c>
      <c r="D4208">
        <v>0</v>
      </c>
      <c r="E4208">
        <v>1</v>
      </c>
      <c r="F4208">
        <v>148.98064243611901</v>
      </c>
      <c r="G4208">
        <v>34.738795711274697</v>
      </c>
      <c r="H4208">
        <v>107.065961906944</v>
      </c>
      <c r="I4208">
        <v>113.01183660847801</v>
      </c>
      <c r="J4208">
        <v>4.2060000000000004</v>
      </c>
      <c r="K4208">
        <v>0.100245820375999</v>
      </c>
      <c r="L4208">
        <v>5.9241134472635099E-2</v>
      </c>
      <c r="M4208">
        <v>9.49822999518464E-2</v>
      </c>
      <c r="N4208">
        <v>2.9649765835850699E-2</v>
      </c>
      <c r="O4208">
        <v>-4.7968973136238097E-3</v>
      </c>
      <c r="P4208">
        <v>31.748453165971998</v>
      </c>
      <c r="Q4208">
        <v>3.3918754220124102E-3</v>
      </c>
      <c r="R4208">
        <v>4.7968973136238097E-3</v>
      </c>
    </row>
    <row r="4209" spans="1:18" x14ac:dyDescent="0.25">
      <c r="A4209">
        <v>62.296660652254602</v>
      </c>
      <c r="B4209">
        <v>-1.4741993867454501E-2</v>
      </c>
      <c r="C4209">
        <v>2.7794468090968798E-4</v>
      </c>
      <c r="D4209">
        <v>0</v>
      </c>
      <c r="E4209">
        <v>1</v>
      </c>
      <c r="F4209">
        <v>147.34341968989901</v>
      </c>
      <c r="G4209">
        <v>37.004794374301198</v>
      </c>
      <c r="H4209">
        <v>107.356221748105</v>
      </c>
      <c r="I4209">
        <v>107.551523914679</v>
      </c>
      <c r="J4209">
        <v>4.2069999999999999</v>
      </c>
      <c r="K4209">
        <v>0.10421171503481599</v>
      </c>
      <c r="L4209">
        <v>5.6044414543555701E-2</v>
      </c>
      <c r="M4209">
        <v>9.4044013394845999E-2</v>
      </c>
      <c r="N4209">
        <v>3.1115598451606899E-2</v>
      </c>
      <c r="O4209">
        <v>-5.4578642987176199E-3</v>
      </c>
      <c r="P4209">
        <v>31.7572512996977</v>
      </c>
      <c r="Q4209">
        <v>3.2204662173176599E-3</v>
      </c>
      <c r="R4209">
        <v>5.4578642987176199E-3</v>
      </c>
    </row>
    <row r="4210" spans="1:18" x14ac:dyDescent="0.25">
      <c r="A4210">
        <v>62.328422316352999</v>
      </c>
      <c r="B4210">
        <v>-1.4747604654216999E-2</v>
      </c>
      <c r="C4210">
        <v>2.7217238881000302E-4</v>
      </c>
      <c r="D4210">
        <v>0</v>
      </c>
      <c r="E4210">
        <v>1</v>
      </c>
      <c r="F4210">
        <v>146.585477993637</v>
      </c>
      <c r="G4210">
        <v>37.458848834203799</v>
      </c>
      <c r="H4210">
        <v>108.91491731387799</v>
      </c>
      <c r="I4210">
        <v>118.235790779193</v>
      </c>
      <c r="J4210">
        <v>4.2080000000000002</v>
      </c>
      <c r="K4210">
        <v>0.108159427810883</v>
      </c>
      <c r="L4210">
        <v>5.2940611133581499E-2</v>
      </c>
      <c r="M4210">
        <v>9.3135395397119902E-2</v>
      </c>
      <c r="N4210">
        <v>3.27544077964948E-2</v>
      </c>
      <c r="O4210">
        <v>-6.0809902951079802E-3</v>
      </c>
      <c r="P4210">
        <v>31.766082294856801</v>
      </c>
      <c r="Q4210">
        <v>3.0309691638552702E-3</v>
      </c>
      <c r="R4210">
        <v>6.0809902951079802E-3</v>
      </c>
    </row>
    <row r="4211" spans="1:18" x14ac:dyDescent="0.25">
      <c r="A4211">
        <v>62.3601928226526</v>
      </c>
      <c r="B4211">
        <v>-1.47532228361636E-2</v>
      </c>
      <c r="C4211">
        <v>2.6579210340909102E-4</v>
      </c>
      <c r="D4211">
        <v>0</v>
      </c>
      <c r="E4211">
        <v>1</v>
      </c>
      <c r="F4211">
        <v>142.56165254649</v>
      </c>
      <c r="G4211">
        <v>36.107151328595201</v>
      </c>
      <c r="H4211">
        <v>108.764025157069</v>
      </c>
      <c r="I4211">
        <v>137.733637377257</v>
      </c>
      <c r="J4211">
        <v>4.2089999999999996</v>
      </c>
      <c r="K4211">
        <v>0.11197662500086</v>
      </c>
      <c r="L4211">
        <v>5.0063263554683303E-2</v>
      </c>
      <c r="M4211">
        <v>9.2242613173926499E-2</v>
      </c>
      <c r="N4211">
        <v>3.3837725531372299E-2</v>
      </c>
      <c r="O4211">
        <v>-6.6769361999990699E-3</v>
      </c>
      <c r="P4211">
        <v>31.774931669927</v>
      </c>
      <c r="Q4211">
        <v>2.8244539049676102E-3</v>
      </c>
      <c r="R4211">
        <v>6.6769361999990699E-3</v>
      </c>
    </row>
    <row r="4212" spans="1:18" x14ac:dyDescent="0.25">
      <c r="A4212">
        <v>62.391972183899497</v>
      </c>
      <c r="B4212">
        <v>-1.4758845999497099E-2</v>
      </c>
      <c r="C4212">
        <v>2.5882690477910502E-4</v>
      </c>
      <c r="D4212">
        <v>0</v>
      </c>
      <c r="E4212">
        <v>1</v>
      </c>
      <c r="F4212">
        <v>147.569344708166</v>
      </c>
      <c r="G4212">
        <v>33.544767584367598</v>
      </c>
      <c r="H4212">
        <v>110.327677730489</v>
      </c>
      <c r="I4212">
        <v>139.334646527768</v>
      </c>
      <c r="J4212">
        <v>4.21</v>
      </c>
      <c r="K4212">
        <v>0.115720760119292</v>
      </c>
      <c r="L4212">
        <v>4.7295796174330801E-2</v>
      </c>
      <c r="M4212">
        <v>9.1448122598385903E-2</v>
      </c>
      <c r="N4212">
        <v>3.5546056962158901E-2</v>
      </c>
      <c r="O4212">
        <v>-7.2488716425000198E-3</v>
      </c>
      <c r="P4212">
        <v>31.7837945841144</v>
      </c>
      <c r="Q4212">
        <v>2.6016490076545399E-3</v>
      </c>
      <c r="R4212">
        <v>7.2488716425000198E-3</v>
      </c>
    </row>
    <row r="4213" spans="1:18" x14ac:dyDescent="0.25">
      <c r="A4213">
        <v>62.423760423037898</v>
      </c>
      <c r="B4213">
        <v>-1.4764471774445301E-2</v>
      </c>
      <c r="C4213">
        <v>2.5130845548906303E-4</v>
      </c>
      <c r="D4213">
        <v>0</v>
      </c>
      <c r="E4213">
        <v>1</v>
      </c>
      <c r="F4213">
        <v>122.530323182543</v>
      </c>
      <c r="G4213">
        <v>31.366605332039502</v>
      </c>
      <c r="H4213">
        <v>110.571741625078</v>
      </c>
      <c r="I4213">
        <v>143.06343839698701</v>
      </c>
      <c r="J4213">
        <v>4.2110000000000003</v>
      </c>
      <c r="K4213">
        <v>0.11919938155712401</v>
      </c>
      <c r="L4213">
        <v>4.4525178069057203E-2</v>
      </c>
      <c r="M4213">
        <v>9.0639625390490294E-2</v>
      </c>
      <c r="N4213">
        <v>3.8430078097429599E-2</v>
      </c>
      <c r="O4213">
        <v>-7.7803107336120196E-3</v>
      </c>
      <c r="P4213">
        <v>31.792691469294201</v>
      </c>
      <c r="Q4213">
        <v>2.3634440307551598E-3</v>
      </c>
      <c r="R4213">
        <v>7.7803107336120196E-3</v>
      </c>
    </row>
    <row r="4214" spans="1:18" x14ac:dyDescent="0.25">
      <c r="A4214">
        <v>62.455557577952199</v>
      </c>
      <c r="B4214">
        <v>-1.4770097937479E-2</v>
      </c>
      <c r="C4214">
        <v>2.4328034463542999E-4</v>
      </c>
      <c r="D4214">
        <v>0</v>
      </c>
      <c r="E4214">
        <v>1</v>
      </c>
      <c r="F4214">
        <v>98.930352407910505</v>
      </c>
      <c r="G4214">
        <v>32.472446070958199</v>
      </c>
      <c r="H4214">
        <v>110.782467790916</v>
      </c>
      <c r="I4214">
        <v>146.53698233333799</v>
      </c>
      <c r="J4214">
        <v>4.2119999999999997</v>
      </c>
      <c r="K4214">
        <v>0.122960627362301</v>
      </c>
      <c r="L4214">
        <v>4.1681761530699898E-2</v>
      </c>
      <c r="M4214">
        <v>8.9927668097889102E-2</v>
      </c>
      <c r="N4214">
        <v>4.1168980964260297E-2</v>
      </c>
      <c r="O4214">
        <v>-8.2707964774062209E-3</v>
      </c>
      <c r="P4214">
        <v>31.801622800230199</v>
      </c>
      <c r="Q4214">
        <v>2.1110710438296898E-3</v>
      </c>
      <c r="R4214">
        <v>8.2707964774062209E-3</v>
      </c>
    </row>
    <row r="4215" spans="1:18" x14ac:dyDescent="0.25">
      <c r="A4215">
        <v>62.487363673664603</v>
      </c>
      <c r="B4215">
        <v>-1.4775722380524201E-2</v>
      </c>
      <c r="C4215">
        <v>2.3477578639009901E-4</v>
      </c>
      <c r="D4215">
        <v>0</v>
      </c>
      <c r="E4215">
        <v>1</v>
      </c>
      <c r="F4215">
        <v>107.549561250511</v>
      </c>
      <c r="G4215">
        <v>25.0314133634656</v>
      </c>
      <c r="H4215">
        <v>111.22617328771599</v>
      </c>
      <c r="I4215">
        <v>150.228507950096</v>
      </c>
      <c r="J4215">
        <v>4.2130000000000001</v>
      </c>
      <c r="K4215">
        <v>0.12520901837482301</v>
      </c>
      <c r="L4215">
        <v>3.8810853524302399E-2</v>
      </c>
      <c r="M4215">
        <v>8.9230053287450095E-2</v>
      </c>
      <c r="N4215">
        <v>4.3951597605437903E-2</v>
      </c>
      <c r="O4215">
        <v>-8.7352326398673508E-3</v>
      </c>
      <c r="P4215">
        <v>31.8105710113756</v>
      </c>
      <c r="Q4215">
        <v>1.84543477741275E-3</v>
      </c>
      <c r="R4215">
        <v>8.7352326398673508E-3</v>
      </c>
    </row>
    <row r="4216" spans="1:18" x14ac:dyDescent="0.25">
      <c r="A4216">
        <v>62.519178721105298</v>
      </c>
      <c r="B4216">
        <v>-1.4781343152787301E-2</v>
      </c>
      <c r="C4216">
        <v>2.2581491610954401E-4</v>
      </c>
      <c r="D4216">
        <v>0</v>
      </c>
      <c r="E4216">
        <v>1</v>
      </c>
      <c r="F4216">
        <v>105.785114163195</v>
      </c>
      <c r="G4216">
        <v>48.414386593354202</v>
      </c>
      <c r="H4216">
        <v>111.223128290796</v>
      </c>
      <c r="I4216">
        <v>149.52001427878699</v>
      </c>
      <c r="J4216">
        <v>4.2140000000000004</v>
      </c>
      <c r="K4216">
        <v>0.12604970010189701</v>
      </c>
      <c r="L4216">
        <v>3.6163052446978802E-2</v>
      </c>
      <c r="M4216">
        <v>8.8546397706068397E-2</v>
      </c>
      <c r="N4216">
        <v>4.6782730176985997E-2</v>
      </c>
      <c r="O4216">
        <v>-9.1848091179774407E-3</v>
      </c>
      <c r="P4216">
        <v>31.819525043942399</v>
      </c>
      <c r="Q4216">
        <v>1.5670082102504201E-3</v>
      </c>
      <c r="R4216">
        <v>9.1848091179774407E-3</v>
      </c>
    </row>
    <row r="4217" spans="1:18" x14ac:dyDescent="0.25">
      <c r="A4217">
        <v>62.551002719565197</v>
      </c>
      <c r="B4217">
        <v>-1.4786958425632501E-2</v>
      </c>
      <c r="C4217">
        <v>2.1640670178604699E-4</v>
      </c>
      <c r="D4217">
        <v>0</v>
      </c>
      <c r="E4217">
        <v>1</v>
      </c>
      <c r="F4217">
        <v>99.746441112918603</v>
      </c>
      <c r="G4217">
        <v>72.651972356477799</v>
      </c>
      <c r="H4217">
        <v>91.639056040552106</v>
      </c>
      <c r="I4217">
        <v>149.41880806005301</v>
      </c>
      <c r="J4217">
        <v>4.2149999999999999</v>
      </c>
      <c r="K4217">
        <v>0.12740064098840501</v>
      </c>
      <c r="L4217">
        <v>3.3146958595954602E-2</v>
      </c>
      <c r="M4217">
        <v>8.7894142836110495E-2</v>
      </c>
      <c r="N4217">
        <v>4.9698504011877101E-2</v>
      </c>
      <c r="O4217">
        <v>-9.6326452402838506E-3</v>
      </c>
      <c r="P4217">
        <v>31.828469448270599</v>
      </c>
      <c r="Q4217">
        <v>1.2759682828651299E-3</v>
      </c>
      <c r="R4217">
        <v>9.6326452402838506E-3</v>
      </c>
    </row>
    <row r="4218" spans="1:18" x14ac:dyDescent="0.25">
      <c r="A4218">
        <v>62.582835656688196</v>
      </c>
      <c r="B4218">
        <v>-1.47925663693206E-2</v>
      </c>
      <c r="C4218">
        <v>2.06550949301167E-4</v>
      </c>
      <c r="D4218">
        <v>0</v>
      </c>
      <c r="E4218">
        <v>1</v>
      </c>
      <c r="F4218">
        <v>82.479595010547897</v>
      </c>
      <c r="G4218">
        <v>67.466119953744695</v>
      </c>
      <c r="H4218">
        <v>51.088073506157599</v>
      </c>
      <c r="I4218">
        <v>149.94861551040501</v>
      </c>
      <c r="J4218">
        <v>4.2160000000000002</v>
      </c>
      <c r="K4218">
        <v>0.12864530776974101</v>
      </c>
      <c r="L4218">
        <v>3.1972718912963799E-2</v>
      </c>
      <c r="M4218">
        <v>8.72440966115339E-2</v>
      </c>
      <c r="N4218">
        <v>5.2412812559906499E-2</v>
      </c>
      <c r="O4218">
        <v>-1.00760155210137E-2</v>
      </c>
      <c r="P4218">
        <v>31.837407391960799</v>
      </c>
      <c r="Q4218">
        <v>9.7244183492654597E-4</v>
      </c>
      <c r="R4218">
        <v>1.00760155210137E-2</v>
      </c>
    </row>
    <row r="4219" spans="1:18" x14ac:dyDescent="0.25">
      <c r="A4219">
        <v>62.614677543039697</v>
      </c>
      <c r="B4219">
        <v>-1.47981648548624E-2</v>
      </c>
      <c r="C4219">
        <v>1.96265869402017E-4</v>
      </c>
      <c r="D4219">
        <v>0</v>
      </c>
      <c r="E4219">
        <v>1</v>
      </c>
      <c r="F4219">
        <v>71.463434181279993</v>
      </c>
      <c r="G4219">
        <v>71.316306562063701</v>
      </c>
      <c r="H4219">
        <v>33.110515731695202</v>
      </c>
      <c r="I4219">
        <v>148.72064350032099</v>
      </c>
      <c r="J4219">
        <v>4.2169999999999996</v>
      </c>
      <c r="K4219">
        <v>0.129536226066988</v>
      </c>
      <c r="L4219">
        <v>3.2585525307759801E-2</v>
      </c>
      <c r="M4219">
        <v>8.5323001823053704E-2</v>
      </c>
      <c r="N4219">
        <v>5.4989305211129297E-2</v>
      </c>
      <c r="O4219">
        <v>-1.04861681593809E-2</v>
      </c>
      <c r="P4219">
        <v>31.846373910469701</v>
      </c>
      <c r="Q4219">
        <v>6.5742167738195396E-4</v>
      </c>
      <c r="R4219">
        <v>1.04861681593809E-2</v>
      </c>
    </row>
    <row r="4220" spans="1:18" x14ac:dyDescent="0.25">
      <c r="A4220">
        <v>62.646528415868801</v>
      </c>
      <c r="B4220">
        <v>-1.4803751326891899E-2</v>
      </c>
      <c r="C4220">
        <v>1.8559374427744299E-4</v>
      </c>
      <c r="D4220">
        <v>0</v>
      </c>
      <c r="E4220">
        <v>1</v>
      </c>
      <c r="F4220">
        <v>63.023559533578698</v>
      </c>
      <c r="G4220">
        <v>70.327905041097793</v>
      </c>
      <c r="H4220">
        <v>35.502530021546399</v>
      </c>
      <c r="I4220">
        <v>147.54677173820599</v>
      </c>
      <c r="J4220">
        <v>4.218</v>
      </c>
      <c r="K4220">
        <v>0.12941428134211799</v>
      </c>
      <c r="L4220">
        <v>3.2791478894832499E-2</v>
      </c>
      <c r="M4220">
        <v>8.0752417417439201E-2</v>
      </c>
      <c r="N4220">
        <v>5.7489652183131901E-2</v>
      </c>
      <c r="O4220">
        <v>-1.08513249218573E-2</v>
      </c>
      <c r="P4220">
        <v>31.8553768194901</v>
      </c>
      <c r="Q4220">
        <v>3.3263130961904103E-4</v>
      </c>
      <c r="R4220">
        <v>1.08513249218573E-2</v>
      </c>
    </row>
    <row r="4221" spans="1:18" x14ac:dyDescent="0.25">
      <c r="A4221">
        <v>62.678388303176597</v>
      </c>
      <c r="B4221">
        <v>-1.48093228921229E-2</v>
      </c>
      <c r="C4221">
        <v>1.7457827256487499E-4</v>
      </c>
      <c r="D4221">
        <v>0</v>
      </c>
      <c r="E4221">
        <v>1</v>
      </c>
      <c r="F4221">
        <v>55.166346294152497</v>
      </c>
      <c r="G4221">
        <v>72.530923993229806</v>
      </c>
      <c r="H4221">
        <v>35.864446775442097</v>
      </c>
      <c r="I4221">
        <v>145.542477099069</v>
      </c>
      <c r="J4221">
        <v>4.2190000000000003</v>
      </c>
      <c r="K4221">
        <v>0.128644409662802</v>
      </c>
      <c r="L4221">
        <v>3.3252920057790597E-2</v>
      </c>
      <c r="M4221">
        <v>7.4981352877797405E-2</v>
      </c>
      <c r="N4221">
        <v>5.9811568269545999E-2</v>
      </c>
      <c r="O4221">
        <v>-1.11716785452086E-2</v>
      </c>
      <c r="P4221">
        <v>31.864401619289701</v>
      </c>
      <c r="Q4221" s="1">
        <v>-2.39887868691297E-7</v>
      </c>
      <c r="R4221">
        <v>1.11716785452086E-2</v>
      </c>
    </row>
    <row r="4222" spans="1:18" x14ac:dyDescent="0.25">
      <c r="A4222">
        <v>62.710257221754702</v>
      </c>
      <c r="B4222">
        <v>-1.48148763976543E-2</v>
      </c>
      <c r="C4222">
        <v>1.6326672428656499E-4</v>
      </c>
      <c r="D4222">
        <v>0</v>
      </c>
      <c r="E4222">
        <v>1</v>
      </c>
      <c r="F4222">
        <v>56.1216906217619</v>
      </c>
      <c r="G4222">
        <v>74.336440124882103</v>
      </c>
      <c r="H4222">
        <v>34.937101695890703</v>
      </c>
      <c r="I4222">
        <v>145.14608237317901</v>
      </c>
      <c r="J4222">
        <v>4.22</v>
      </c>
      <c r="K4222">
        <v>0.12737343871850701</v>
      </c>
      <c r="L4222">
        <v>3.3611974340161797E-2</v>
      </c>
      <c r="M4222">
        <v>6.9364107278209602E-2</v>
      </c>
      <c r="N4222">
        <v>6.19765918546877E-2</v>
      </c>
      <c r="O4222">
        <v>-1.1443457222087301E-2</v>
      </c>
      <c r="P4222">
        <v>31.873436957574398</v>
      </c>
      <c r="Q4222">
        <v>-3.3953729249074999E-4</v>
      </c>
      <c r="R4222">
        <v>1.1443457222087301E-2</v>
      </c>
    </row>
    <row r="4223" spans="1:18" x14ac:dyDescent="0.25">
      <c r="A4223">
        <v>62.742135175476797</v>
      </c>
      <c r="B4223">
        <v>-1.48204086243587E-2</v>
      </c>
      <c r="C4223">
        <v>1.5170885264017799E-4</v>
      </c>
      <c r="D4223">
        <v>0</v>
      </c>
      <c r="E4223">
        <v>1</v>
      </c>
      <c r="F4223">
        <v>55.163370683654001</v>
      </c>
      <c r="G4223">
        <v>74.315360360937703</v>
      </c>
      <c r="H4223">
        <v>34.1413249641585</v>
      </c>
      <c r="I4223">
        <v>144.50305687032699</v>
      </c>
      <c r="J4223">
        <v>4.2210000000000001</v>
      </c>
      <c r="K4223">
        <v>0.12562958484689399</v>
      </c>
      <c r="L4223">
        <v>3.4098669675268103E-2</v>
      </c>
      <c r="M4223">
        <v>6.3797426336783203E-2</v>
      </c>
      <c r="N4223">
        <v>6.3943558626394698E-2</v>
      </c>
      <c r="O4223">
        <v>-1.16632258419285E-2</v>
      </c>
      <c r="P4223">
        <v>31.882470076706401</v>
      </c>
      <c r="Q4223">
        <v>-6.8365565587980796E-4</v>
      </c>
      <c r="R4223">
        <v>1.16632258419285E-2</v>
      </c>
    </row>
    <row r="4224" spans="1:18" x14ac:dyDescent="0.25">
      <c r="A4224">
        <v>62.774022156073499</v>
      </c>
      <c r="B4224">
        <v>-1.48259163118268E-2</v>
      </c>
      <c r="C4224">
        <v>1.3996060961850599E-4</v>
      </c>
      <c r="D4224">
        <v>0</v>
      </c>
      <c r="E4224">
        <v>1</v>
      </c>
      <c r="F4224">
        <v>55.373410028033099</v>
      </c>
      <c r="G4224">
        <v>75.062985790931606</v>
      </c>
      <c r="H4224">
        <v>32.949062270315501</v>
      </c>
      <c r="I4224">
        <v>142.66241113369699</v>
      </c>
      <c r="J4224">
        <v>4.2220000000000004</v>
      </c>
      <c r="K4224">
        <v>0.12393120590793701</v>
      </c>
      <c r="L4224">
        <v>3.4675464751127802E-2</v>
      </c>
      <c r="M4224">
        <v>5.8231872728720997E-2</v>
      </c>
      <c r="N4224">
        <v>6.5834158942152804E-2</v>
      </c>
      <c r="O4224">
        <v>-1.18225901979105E-2</v>
      </c>
      <c r="P4224">
        <v>31.891488336177101</v>
      </c>
      <c r="Q4224">
        <v>-1.03077757656074E-3</v>
      </c>
      <c r="R4224">
        <v>1.18225901979105E-2</v>
      </c>
    </row>
    <row r="4225" spans="1:18" x14ac:dyDescent="0.25">
      <c r="A4225">
        <v>62.805918140474098</v>
      </c>
      <c r="B4225">
        <v>-1.48313961852483E-2</v>
      </c>
      <c r="C4225">
        <v>1.2808736208642501E-4</v>
      </c>
      <c r="D4225">
        <v>0</v>
      </c>
      <c r="E4225">
        <v>1</v>
      </c>
      <c r="F4225">
        <v>55.252307007109302</v>
      </c>
      <c r="G4225">
        <v>70.969955048805602</v>
      </c>
      <c r="H4225">
        <v>27.438067132916199</v>
      </c>
      <c r="I4225">
        <v>141.78736182733499</v>
      </c>
      <c r="J4225">
        <v>4.2229999999999999</v>
      </c>
      <c r="K4225">
        <v>0.122163194575631</v>
      </c>
      <c r="L4225">
        <v>3.5207683728708798E-2</v>
      </c>
      <c r="M4225">
        <v>5.2724330004567603E-2</v>
      </c>
      <c r="N4225">
        <v>6.7641095970370796E-2</v>
      </c>
      <c r="O4225">
        <v>-1.19116789003274E-2</v>
      </c>
      <c r="P4225">
        <v>31.900474379349902</v>
      </c>
      <c r="Q4225">
        <v>-1.3788505085722299E-3</v>
      </c>
      <c r="R4225">
        <v>1.19116789003274E-2</v>
      </c>
    </row>
    <row r="4226" spans="1:18" x14ac:dyDescent="0.25">
      <c r="A4226">
        <v>62.837823085902798</v>
      </c>
      <c r="B4226">
        <v>-1.48368450397781E-2</v>
      </c>
      <c r="C4226">
        <v>1.1616491270598E-4</v>
      </c>
      <c r="D4226">
        <v>0</v>
      </c>
      <c r="E4226">
        <v>1</v>
      </c>
      <c r="F4226">
        <v>54.744986282508201</v>
      </c>
      <c r="G4226">
        <v>72.791514420238101</v>
      </c>
      <c r="H4226">
        <v>40.859741957231797</v>
      </c>
      <c r="I4226">
        <v>142.756209889448</v>
      </c>
      <c r="J4226">
        <v>4.2240000000000002</v>
      </c>
      <c r="K4226">
        <v>0.120393238601915</v>
      </c>
      <c r="L4226">
        <v>3.5750856714897798E-2</v>
      </c>
      <c r="M4226">
        <v>4.73071913875137E-2</v>
      </c>
      <c r="N4226">
        <v>6.9293718279867703E-2</v>
      </c>
      <c r="O4226">
        <v>-1.1918906783860801E-2</v>
      </c>
      <c r="P4226">
        <v>31.909406734488002</v>
      </c>
      <c r="Q4226">
        <v>-1.7255661047471599E-3</v>
      </c>
      <c r="R4226">
        <v>1.1918906783860801E-2</v>
      </c>
    </row>
    <row r="4227" spans="1:18" x14ac:dyDescent="0.25">
      <c r="A4227">
        <v>62.869736924561202</v>
      </c>
      <c r="B4227">
        <v>-1.4842259816320201E-2</v>
      </c>
      <c r="C4227">
        <v>1.0428210040161199E-4</v>
      </c>
      <c r="D4227">
        <v>0</v>
      </c>
      <c r="E4227">
        <v>1</v>
      </c>
      <c r="F4227">
        <v>55.339309045306898</v>
      </c>
      <c r="G4227">
        <v>63.023290349051599</v>
      </c>
      <c r="H4227">
        <v>51.028960076191197</v>
      </c>
      <c r="I4227">
        <v>144.16678355499801</v>
      </c>
      <c r="J4227">
        <v>4.2249999999999996</v>
      </c>
      <c r="K4227">
        <v>0.11859900690757499</v>
      </c>
      <c r="L4227">
        <v>3.5964417264816501E-2</v>
      </c>
      <c r="M4227">
        <v>4.1755358968621502E-2</v>
      </c>
      <c r="N4227">
        <v>7.0867776609759098E-2</v>
      </c>
      <c r="O4227">
        <v>-1.1830044495804701E-2</v>
      </c>
      <c r="P4227">
        <v>31.918254585145998</v>
      </c>
      <c r="Q4227">
        <v>-2.06828976437244E-3</v>
      </c>
      <c r="R4227">
        <v>1.1830044495804701E-2</v>
      </c>
    </row>
    <row r="4228" spans="1:18" x14ac:dyDescent="0.25">
      <c r="A4228">
        <v>62.9016595592215</v>
      </c>
      <c r="B4228">
        <v>-1.4847637762652801E-2</v>
      </c>
      <c r="C4228" s="1">
        <v>9.2540091708148594E-5</v>
      </c>
      <c r="D4228">
        <v>0</v>
      </c>
      <c r="E4228">
        <v>1</v>
      </c>
      <c r="F4228">
        <v>54.432801424314803</v>
      </c>
      <c r="G4228">
        <v>84.965693471598598</v>
      </c>
      <c r="H4228">
        <v>48.428884589529602</v>
      </c>
      <c r="I4228">
        <v>146.47056092701001</v>
      </c>
      <c r="J4228">
        <v>4.226</v>
      </c>
      <c r="K4228">
        <v>0.116755533843261</v>
      </c>
      <c r="L4228">
        <v>3.6280988319758602E-2</v>
      </c>
      <c r="M4228">
        <v>3.74725912615404E-2</v>
      </c>
      <c r="N4228">
        <v>7.2492396974674606E-2</v>
      </c>
      <c r="O4228">
        <v>-1.16380095742829E-2</v>
      </c>
      <c r="P4228">
        <v>31.926999702648299</v>
      </c>
      <c r="Q4228">
        <v>-2.4042345213329498E-3</v>
      </c>
      <c r="R4228">
        <v>1.16380095742829E-2</v>
      </c>
    </row>
    <row r="4229" spans="1:18" x14ac:dyDescent="0.25">
      <c r="A4229">
        <v>62.933590888230498</v>
      </c>
      <c r="B4229">
        <v>-1.48529766969636E-2</v>
      </c>
      <c r="C4229" s="1">
        <v>8.1036684948521798E-5</v>
      </c>
      <c r="D4229">
        <v>0</v>
      </c>
      <c r="E4229">
        <v>1</v>
      </c>
      <c r="F4229">
        <v>59.930759902596598</v>
      </c>
      <c r="G4229">
        <v>112.24781107297601</v>
      </c>
      <c r="H4229">
        <v>49.818794488482098</v>
      </c>
      <c r="I4229">
        <v>149.041471814234</v>
      </c>
      <c r="J4229">
        <v>4.2270000000000003</v>
      </c>
      <c r="K4229">
        <v>0.114929222823644</v>
      </c>
      <c r="L4229">
        <v>3.5886233477018303E-2</v>
      </c>
      <c r="M4229">
        <v>3.4233641122292199E-2</v>
      </c>
      <c r="N4229">
        <v>7.4197769524760898E-2</v>
      </c>
      <c r="O4229">
        <v>-1.1356837741274901E-2</v>
      </c>
      <c r="P4229">
        <v>31.935642698464299</v>
      </c>
      <c r="Q4229">
        <v>-2.7309175420049498E-3</v>
      </c>
      <c r="R4229">
        <v>1.1356837741274901E-2</v>
      </c>
    </row>
    <row r="4230" spans="1:18" x14ac:dyDescent="0.25">
      <c r="A4230">
        <v>62.965530812428803</v>
      </c>
      <c r="B4230">
        <v>-1.48582749898706E-2</v>
      </c>
      <c r="C4230" s="1">
        <v>6.9858739282165996E-5</v>
      </c>
      <c r="D4230">
        <v>0</v>
      </c>
      <c r="E4230">
        <v>1</v>
      </c>
      <c r="F4230">
        <v>64.146184342275006</v>
      </c>
      <c r="G4230">
        <v>99.911324433328602</v>
      </c>
      <c r="H4230">
        <v>51.828352989395903</v>
      </c>
      <c r="I4230">
        <v>149.91988176193701</v>
      </c>
      <c r="J4230">
        <v>4.2279999999999998</v>
      </c>
      <c r="K4230">
        <v>0.11303021524453601</v>
      </c>
      <c r="L4230">
        <v>3.7036214830018697E-2</v>
      </c>
      <c r="M4230">
        <v>3.1126011597156899E-2</v>
      </c>
      <c r="N4230">
        <v>7.6041173325604297E-2</v>
      </c>
      <c r="O4230">
        <v>-1.0981848639362E-2</v>
      </c>
      <c r="P4230">
        <v>31.9441938915568</v>
      </c>
      <c r="Q4230">
        <v>-3.0459256355624699E-3</v>
      </c>
      <c r="R4230">
        <v>1.0981848639362E-2</v>
      </c>
    </row>
    <row r="4231" spans="1:18" x14ac:dyDescent="0.25">
      <c r="A4231">
        <v>62.997479253922698</v>
      </c>
      <c r="B4231">
        <v>-1.48635312319313E-2</v>
      </c>
      <c r="C4231" s="1">
        <v>5.9115309257474398E-5</v>
      </c>
      <c r="D4231">
        <v>0</v>
      </c>
      <c r="E4231">
        <v>1</v>
      </c>
      <c r="F4231">
        <v>68.900705444056001</v>
      </c>
      <c r="G4231">
        <v>128.11133437499399</v>
      </c>
      <c r="H4231">
        <v>44.035712569623598</v>
      </c>
      <c r="I4231">
        <v>148.598737701266</v>
      </c>
      <c r="J4231">
        <v>4.2290000000000001</v>
      </c>
      <c r="K4231">
        <v>0.11145341772828</v>
      </c>
      <c r="L4231">
        <v>4.0001452670008403E-2</v>
      </c>
      <c r="M4231">
        <v>2.84517830528924E-2</v>
      </c>
      <c r="N4231">
        <v>7.8033878508109597E-2</v>
      </c>
      <c r="O4231">
        <v>-1.04842823195183E-2</v>
      </c>
      <c r="P4231">
        <v>31.952683230676801</v>
      </c>
      <c r="Q4231">
        <v>-3.34592532093329E-3</v>
      </c>
      <c r="R4231">
        <v>1.04842823195183E-2</v>
      </c>
    </row>
    <row r="4232" spans="1:18" x14ac:dyDescent="0.25">
      <c r="A4232">
        <v>63.029436159586702</v>
      </c>
      <c r="B4232">
        <v>-1.4868744305236501E-2</v>
      </c>
      <c r="C4232" s="1">
        <v>4.8930781292985502E-5</v>
      </c>
      <c r="D4232">
        <v>0</v>
      </c>
      <c r="E4232">
        <v>1</v>
      </c>
      <c r="F4232">
        <v>65.001079473741598</v>
      </c>
      <c r="G4232">
        <v>147.62089894970401</v>
      </c>
      <c r="H4232">
        <v>25.311155140403802</v>
      </c>
      <c r="I4232">
        <v>148.35079514043301</v>
      </c>
      <c r="J4232">
        <v>4.2300000000000004</v>
      </c>
      <c r="K4232">
        <v>0.110125040029408</v>
      </c>
      <c r="L4232">
        <v>4.1929608132884301E-2</v>
      </c>
      <c r="M4232">
        <v>2.6242284774052101E-2</v>
      </c>
      <c r="N4232">
        <v>8.0063052221494499E-2</v>
      </c>
      <c r="O4232">
        <v>-9.8689204310622308E-3</v>
      </c>
      <c r="P4232">
        <v>31.9611197301823</v>
      </c>
      <c r="Q4232">
        <v>-3.6273938909580899E-3</v>
      </c>
      <c r="R4232">
        <v>9.8689204310622308E-3</v>
      </c>
    </row>
    <row r="4233" spans="1:18" x14ac:dyDescent="0.25">
      <c r="A4233">
        <v>63.061401472258197</v>
      </c>
      <c r="B4233">
        <v>-1.48739135913597E-2</v>
      </c>
      <c r="C4233" s="1">
        <v>3.9419355574290697E-5</v>
      </c>
      <c r="D4233">
        <v>0</v>
      </c>
      <c r="E4233">
        <v>1</v>
      </c>
      <c r="F4233">
        <v>26.584868186699499</v>
      </c>
      <c r="G4233">
        <v>140.628053624713</v>
      </c>
      <c r="H4233">
        <v>49.249305835339598</v>
      </c>
      <c r="I4233">
        <v>147.02242465875301</v>
      </c>
      <c r="J4233">
        <v>4.2309999999999999</v>
      </c>
      <c r="K4233">
        <v>0.109080471836389</v>
      </c>
      <c r="L4233">
        <v>4.5697185255611297E-2</v>
      </c>
      <c r="M4233">
        <v>2.3798591916730699E-2</v>
      </c>
      <c r="N4233">
        <v>8.19879709496215E-2</v>
      </c>
      <c r="O4233">
        <v>-9.1328991809391195E-3</v>
      </c>
      <c r="P4233">
        <v>31.9694978128998</v>
      </c>
      <c r="Q4233">
        <v>-3.88706590415939E-3</v>
      </c>
      <c r="R4233">
        <v>9.1328991809391195E-3</v>
      </c>
    </row>
    <row r="4234" spans="1:18" x14ac:dyDescent="0.25">
      <c r="A4234">
        <v>63.093375123339698</v>
      </c>
      <c r="B4234">
        <v>-1.48790387754692E-2</v>
      </c>
      <c r="C4234" s="1">
        <v>3.0721513106176003E-5</v>
      </c>
      <c r="D4234">
        <v>0</v>
      </c>
      <c r="E4234">
        <v>1</v>
      </c>
      <c r="F4234">
        <v>7.76939085511939</v>
      </c>
      <c r="G4234">
        <v>144.93376171072799</v>
      </c>
      <c r="H4234">
        <v>70.926560165778199</v>
      </c>
      <c r="I4234">
        <v>146.96408769752</v>
      </c>
      <c r="J4234">
        <v>4.2320000000000002</v>
      </c>
      <c r="K4234">
        <v>0.107786962674059</v>
      </c>
      <c r="L4234">
        <v>5.06107501375914E-2</v>
      </c>
      <c r="M4234">
        <v>2.04409881027721E-2</v>
      </c>
      <c r="N4234">
        <v>8.3886008993697594E-2</v>
      </c>
      <c r="O4234">
        <v>-8.2344067335560801E-3</v>
      </c>
      <c r="P4234">
        <v>31.977787625215601</v>
      </c>
      <c r="Q4234">
        <v>-4.1207636702414703E-3</v>
      </c>
      <c r="R4234">
        <v>8.2344067335560801E-3</v>
      </c>
    </row>
    <row r="4235" spans="1:18" x14ac:dyDescent="0.25">
      <c r="A4235">
        <v>63.125357021151501</v>
      </c>
      <c r="B4235">
        <v>-1.48841201142759E-2</v>
      </c>
      <c r="C4235" s="1">
        <v>2.2996436569847101E-5</v>
      </c>
      <c r="D4235">
        <v>0</v>
      </c>
      <c r="E4235">
        <v>1</v>
      </c>
      <c r="F4235">
        <v>9.5292949554263107</v>
      </c>
      <c r="G4235">
        <v>143.04657876739299</v>
      </c>
      <c r="H4235">
        <v>68.015493790563795</v>
      </c>
      <c r="I4235">
        <v>145.456818538714</v>
      </c>
      <c r="J4235">
        <v>4.2329999999999997</v>
      </c>
      <c r="K4235">
        <v>0.10410411438785901</v>
      </c>
      <c r="L4235">
        <v>5.4832067628561902E-2</v>
      </c>
      <c r="M4235">
        <v>1.9254964606352998E-2</v>
      </c>
      <c r="N4235">
        <v>8.5687550882570296E-2</v>
      </c>
      <c r="O4235">
        <v>-7.2040492174238998E-3</v>
      </c>
      <c r="P4235">
        <v>31.986005452975601</v>
      </c>
      <c r="Q4235">
        <v>-4.3241662816121702E-3</v>
      </c>
      <c r="R4235">
        <v>7.2040492174238998E-3</v>
      </c>
    </row>
    <row r="4236" spans="1:18" x14ac:dyDescent="0.25">
      <c r="A4236">
        <v>63.157347141608398</v>
      </c>
      <c r="B4236">
        <v>-1.4889158673647001E-2</v>
      </c>
      <c r="C4236" s="1">
        <v>1.63248443311038E-5</v>
      </c>
      <c r="D4236">
        <v>0</v>
      </c>
      <c r="E4236">
        <v>1</v>
      </c>
      <c r="F4236">
        <v>19.248811492959199</v>
      </c>
      <c r="G4236">
        <v>143.98301199905001</v>
      </c>
      <c r="H4236">
        <v>71.834805698175202</v>
      </c>
      <c r="I4236">
        <v>145.41491192940001</v>
      </c>
      <c r="J4236">
        <v>4.234</v>
      </c>
      <c r="K4236">
        <v>9.9213182589371202E-2</v>
      </c>
      <c r="L4236">
        <v>5.92013407080672E-2</v>
      </c>
      <c r="M4236">
        <v>1.9739222348294401E-2</v>
      </c>
      <c r="N4236">
        <v>8.7464311135908204E-2</v>
      </c>
      <c r="O4236">
        <v>-6.1400185182640598E-3</v>
      </c>
      <c r="P4236">
        <v>31.9942461956302</v>
      </c>
      <c r="Q4236">
        <v>-4.49536576927581E-3</v>
      </c>
      <c r="R4236">
        <v>6.1400185182640598E-3</v>
      </c>
    </row>
    <row r="4237" spans="1:18" x14ac:dyDescent="0.25">
      <c r="A4237">
        <v>63.1893455313378</v>
      </c>
      <c r="B4237">
        <v>-1.48941559907195E-2</v>
      </c>
      <c r="C4237" s="1">
        <v>1.07148140819255E-5</v>
      </c>
      <c r="D4237">
        <v>0</v>
      </c>
      <c r="E4237">
        <v>1</v>
      </c>
      <c r="F4237">
        <v>32.7803802861592</v>
      </c>
      <c r="G4237">
        <v>142.80229544393299</v>
      </c>
      <c r="H4237">
        <v>72.224685030499501</v>
      </c>
      <c r="I4237">
        <v>144.203813524384</v>
      </c>
      <c r="J4237">
        <v>4.2350000000000003</v>
      </c>
      <c r="K4237">
        <v>9.4387924051114E-2</v>
      </c>
      <c r="L4237">
        <v>6.3319908234847594E-2</v>
      </c>
      <c r="M4237">
        <v>1.9938648990917102E-2</v>
      </c>
      <c r="N4237">
        <v>8.9121189794502204E-2</v>
      </c>
      <c r="O4237">
        <v>-5.0799352178824298E-3</v>
      </c>
      <c r="P4237">
        <v>32.002539643375101</v>
      </c>
      <c r="Q4237">
        <v>-4.6343755637549798E-3</v>
      </c>
      <c r="R4237">
        <v>5.0799352178824298E-3</v>
      </c>
    </row>
    <row r="4238" spans="1:18" x14ac:dyDescent="0.25">
      <c r="A4238">
        <v>63.221352235203497</v>
      </c>
      <c r="B4238">
        <v>-1.4899113830599799E-2</v>
      </c>
      <c r="C4238" s="1">
        <v>6.1621973456873698E-6</v>
      </c>
      <c r="D4238">
        <v>0</v>
      </c>
      <c r="E4238">
        <v>1</v>
      </c>
      <c r="F4238">
        <v>28.439026807727299</v>
      </c>
      <c r="G4238">
        <v>142.33482210295</v>
      </c>
      <c r="H4238">
        <v>76.533235310817801</v>
      </c>
      <c r="I4238">
        <v>143.37473527039199</v>
      </c>
      <c r="J4238">
        <v>4.2359999999999998</v>
      </c>
      <c r="K4238">
        <v>9.0144048720215697E-2</v>
      </c>
      <c r="L4238">
        <v>6.7402406563880204E-2</v>
      </c>
      <c r="M4238">
        <v>2.0359638350198099E-2</v>
      </c>
      <c r="N4238">
        <v>9.0756287179983297E-2</v>
      </c>
      <c r="O4238">
        <v>-4.0272816769266299E-3</v>
      </c>
      <c r="P4238">
        <v>32.010875128257602</v>
      </c>
      <c r="Q4238">
        <v>-4.7414804213532702E-3</v>
      </c>
      <c r="R4238">
        <v>4.0272816769266299E-3</v>
      </c>
    </row>
    <row r="4239" spans="1:18" x14ac:dyDescent="0.25">
      <c r="A4239">
        <v>63.253367295265598</v>
      </c>
      <c r="B4239">
        <v>-1.49040341206581E-2</v>
      </c>
      <c r="C4239" s="1">
        <v>2.6550205128575699E-6</v>
      </c>
      <c r="D4239">
        <v>0</v>
      </c>
      <c r="E4239">
        <v>1</v>
      </c>
      <c r="F4239">
        <v>31.1214730396688</v>
      </c>
      <c r="G4239">
        <v>141.14064758572999</v>
      </c>
      <c r="H4239">
        <v>67.051953907222</v>
      </c>
      <c r="I4239">
        <v>143.68818417139801</v>
      </c>
      <c r="J4239">
        <v>4.2370000000000001</v>
      </c>
      <c r="K4239">
        <v>8.67468247312147E-2</v>
      </c>
      <c r="L4239">
        <v>7.13225363180362E-2</v>
      </c>
      <c r="M4239">
        <v>2.07330065811701E-2</v>
      </c>
      <c r="N4239">
        <v>9.2296911185965197E-2</v>
      </c>
      <c r="O4239">
        <v>-2.98927540521844E-3</v>
      </c>
      <c r="P4239">
        <v>32.019250543516002</v>
      </c>
      <c r="Q4239">
        <v>-4.8171867947692801E-3</v>
      </c>
      <c r="R4239">
        <v>2.98927540521844E-3</v>
      </c>
    </row>
    <row r="4240" spans="1:18" x14ac:dyDescent="0.25">
      <c r="A4240">
        <v>63.285390749862799</v>
      </c>
      <c r="B4240">
        <v>-1.49089189290926E-2</v>
      </c>
      <c r="C4240" s="1">
        <v>1.76107444148289E-7</v>
      </c>
      <c r="D4240">
        <v>0</v>
      </c>
      <c r="E4240">
        <v>1</v>
      </c>
      <c r="F4240">
        <v>31.341398767557401</v>
      </c>
      <c r="G4240">
        <v>145.08662259944501</v>
      </c>
      <c r="H4240">
        <v>83.046881726546601</v>
      </c>
      <c r="I4240">
        <v>140.11233964850999</v>
      </c>
      <c r="J4240">
        <v>4.2380000000000004</v>
      </c>
      <c r="K4240">
        <v>8.3058359300566306E-2</v>
      </c>
      <c r="L4240">
        <v>7.5142944058741598E-2</v>
      </c>
      <c r="M4240">
        <v>2.1333390571003499E-2</v>
      </c>
      <c r="N4240">
        <v>9.3769535798005593E-2</v>
      </c>
      <c r="O4240">
        <v>-1.9724989373468898E-3</v>
      </c>
      <c r="P4240">
        <v>32.027665114177097</v>
      </c>
      <c r="Q4240">
        <v>-4.8621522122285097E-3</v>
      </c>
      <c r="R4240">
        <v>1.9724989373468898E-3</v>
      </c>
    </row>
    <row r="4241" spans="1:18" x14ac:dyDescent="0.25">
      <c r="A4241">
        <v>63.317422631714102</v>
      </c>
      <c r="B4241">
        <v>-1.4913770435372901E-2</v>
      </c>
      <c r="C4241" s="1">
        <v>-1.29344304544878E-6</v>
      </c>
      <c r="D4241">
        <v>0</v>
      </c>
      <c r="E4241">
        <v>1</v>
      </c>
      <c r="F4241">
        <v>31.8591848410274</v>
      </c>
      <c r="G4241">
        <v>131.41319962463001</v>
      </c>
      <c r="H4241">
        <v>103.567743860474</v>
      </c>
      <c r="I4241">
        <v>145.865996452378</v>
      </c>
      <c r="J4241">
        <v>4.2389999999999999</v>
      </c>
      <c r="K4241">
        <v>7.9534592102790805E-2</v>
      </c>
      <c r="L4241">
        <v>7.8824743080767104E-2</v>
      </c>
      <c r="M4241">
        <v>2.11911786042836E-2</v>
      </c>
      <c r="N4241">
        <v>9.5250874006877997E-2</v>
      </c>
      <c r="O4241">
        <v>-9.6578768796168302E-4</v>
      </c>
      <c r="P4241">
        <v>32.036097969767802</v>
      </c>
      <c r="Q4241">
        <v>-4.8770527892101302E-3</v>
      </c>
      <c r="R4241">
        <v>9.6578768796168302E-4</v>
      </c>
    </row>
    <row r="4242" spans="1:18" x14ac:dyDescent="0.25">
      <c r="A4242">
        <v>63.349462954848399</v>
      </c>
      <c r="B4242">
        <v>-1.4918590938771599E-2</v>
      </c>
      <c r="C4242" s="1">
        <v>-1.76257473850292E-6</v>
      </c>
      <c r="D4242">
        <v>0</v>
      </c>
      <c r="E4242">
        <v>1</v>
      </c>
      <c r="F4242">
        <v>33.257541669657897</v>
      </c>
      <c r="G4242">
        <v>129.76945885769899</v>
      </c>
      <c r="H4242">
        <v>96.951638812829501</v>
      </c>
      <c r="I4242">
        <v>122.508045083117</v>
      </c>
      <c r="J4242">
        <v>4.24</v>
      </c>
      <c r="K4242">
        <v>7.6022248639862497E-2</v>
      </c>
      <c r="L4242">
        <v>8.2712432750193202E-2</v>
      </c>
      <c r="M4242">
        <v>2.21550286403055E-2</v>
      </c>
      <c r="N4242">
        <v>9.6495458586487795E-2</v>
      </c>
      <c r="O4242" s="1">
        <v>2.10386668981616E-5</v>
      </c>
      <c r="P4242">
        <v>32.044556241747998</v>
      </c>
      <c r="Q4242">
        <v>-4.8622797945845099E-3</v>
      </c>
      <c r="R4242" s="1">
        <v>-2.10386668981616E-5</v>
      </c>
    </row>
    <row r="4243" spans="1:18" x14ac:dyDescent="0.25">
      <c r="A4243">
        <v>63.381511773608501</v>
      </c>
      <c r="B4243">
        <v>-1.4923382846310101E-2</v>
      </c>
      <c r="C4243" s="1">
        <v>-1.27612010841447E-6</v>
      </c>
      <c r="D4243">
        <v>0</v>
      </c>
      <c r="E4243">
        <v>1</v>
      </c>
      <c r="F4243">
        <v>32.953753835672799</v>
      </c>
      <c r="G4243">
        <v>145.088793295296</v>
      </c>
      <c r="H4243">
        <v>100.27680524566701</v>
      </c>
      <c r="I4243">
        <v>99.901722203758695</v>
      </c>
      <c r="J4243">
        <v>4.2409999999999997</v>
      </c>
      <c r="K4243">
        <v>7.2551988853746197E-2</v>
      </c>
      <c r="L4243">
        <v>8.5678006072894705E-2</v>
      </c>
      <c r="M4243">
        <v>2.4350759521050602E-2</v>
      </c>
      <c r="N4243">
        <v>9.8084366648683502E-2</v>
      </c>
      <c r="O4243">
        <v>9.3790519372515099E-4</v>
      </c>
      <c r="P4243">
        <v>32.053097763517599</v>
      </c>
      <c r="Q4243">
        <v>-4.8193135873789497E-3</v>
      </c>
      <c r="R4243">
        <v>-9.3790519372515099E-4</v>
      </c>
    </row>
    <row r="4244" spans="1:18" x14ac:dyDescent="0.25">
      <c r="A4244">
        <v>63.413569179838703</v>
      </c>
      <c r="B4244">
        <v>-1.4928148533040199E-2</v>
      </c>
      <c r="C4244" s="1">
        <v>8.7583630424239105E-8</v>
      </c>
      <c r="D4244">
        <v>0</v>
      </c>
      <c r="E4244">
        <v>1</v>
      </c>
      <c r="F4244">
        <v>35.069856260272097</v>
      </c>
      <c r="G4244">
        <v>142.88546842816399</v>
      </c>
      <c r="H4244">
        <v>100.65266536516</v>
      </c>
      <c r="I4244">
        <v>107.44669150806099</v>
      </c>
      <c r="J4244">
        <v>4.242</v>
      </c>
      <c r="K4244">
        <v>6.9189593025007795E-2</v>
      </c>
      <c r="L4244">
        <v>8.8517612174270996E-2</v>
      </c>
      <c r="M4244">
        <v>2.5759512914085899E-2</v>
      </c>
      <c r="N4244">
        <v>9.8190311428941204E-2</v>
      </c>
      <c r="O4244">
        <v>1.78121469333664E-3</v>
      </c>
      <c r="P4244">
        <v>32.061723768703303</v>
      </c>
      <c r="Q4244">
        <v>-4.7505302500775604E-3</v>
      </c>
      <c r="R4244">
        <v>-1.78121469333664E-3</v>
      </c>
    </row>
    <row r="4245" spans="1:18" x14ac:dyDescent="0.25">
      <c r="A4245">
        <v>63.4456352414363</v>
      </c>
      <c r="B4245">
        <v>-1.4932890272839301E-2</v>
      </c>
      <c r="C4245" s="1">
        <v>2.2678635490305899E-6</v>
      </c>
      <c r="D4245">
        <v>0</v>
      </c>
      <c r="E4245">
        <v>1</v>
      </c>
      <c r="F4245">
        <v>33.486901164273199</v>
      </c>
      <c r="G4245">
        <v>144.62149780209401</v>
      </c>
      <c r="H4245">
        <v>103.541175942289</v>
      </c>
      <c r="I4245">
        <v>105.538538485407</v>
      </c>
      <c r="J4245">
        <v>4.2430000000000003</v>
      </c>
      <c r="K4245">
        <v>6.5827150883149194E-2</v>
      </c>
      <c r="L4245">
        <v>9.2311986636492996E-2</v>
      </c>
      <c r="M4245">
        <v>2.71902717122748E-2</v>
      </c>
      <c r="N4245">
        <v>9.6867168117157704E-2</v>
      </c>
      <c r="O4245">
        <v>2.5717306771980098E-3</v>
      </c>
      <c r="P4245">
        <v>32.0704076618429</v>
      </c>
      <c r="Q4245">
        <v>-4.6577887621909097E-3</v>
      </c>
      <c r="R4245">
        <v>-2.5717306771980098E-3</v>
      </c>
    </row>
    <row r="4246" spans="1:18" x14ac:dyDescent="0.25">
      <c r="A4246">
        <v>63.4777100117537</v>
      </c>
      <c r="B4246">
        <v>-1.49376103296923E-2</v>
      </c>
      <c r="C4246" s="1">
        <v>5.2152047625416002E-6</v>
      </c>
      <c r="D4246">
        <v>0</v>
      </c>
      <c r="E4246">
        <v>1</v>
      </c>
      <c r="F4246">
        <v>35.697745681008399</v>
      </c>
      <c r="G4246">
        <v>149.08920284168099</v>
      </c>
      <c r="H4246">
        <v>108.92182804404401</v>
      </c>
      <c r="I4246">
        <v>106.213230035998</v>
      </c>
      <c r="J4246">
        <v>4.2439999999999998</v>
      </c>
      <c r="K4246">
        <v>6.2634878285757506E-2</v>
      </c>
      <c r="L4246">
        <v>9.5933888368709197E-2</v>
      </c>
      <c r="M4246">
        <v>2.8450658956637401E-2</v>
      </c>
      <c r="N4246">
        <v>9.6010276868717798E-2</v>
      </c>
      <c r="O4246">
        <v>3.31681392131844E-3</v>
      </c>
      <c r="P4246">
        <v>32.079139030470003</v>
      </c>
      <c r="Q4246">
        <v>-4.5426773972374497E-3</v>
      </c>
      <c r="R4246">
        <v>-3.31681392131844E-3</v>
      </c>
    </row>
    <row r="4247" spans="1:18" x14ac:dyDescent="0.25">
      <c r="A4247">
        <v>63.509793532590599</v>
      </c>
      <c r="B4247">
        <v>-1.49423109860884E-2</v>
      </c>
      <c r="C4247" s="1">
        <v>8.8879543757547704E-6</v>
      </c>
      <c r="D4247">
        <v>0</v>
      </c>
      <c r="E4247">
        <v>1</v>
      </c>
      <c r="F4247">
        <v>35.354471093577096</v>
      </c>
      <c r="G4247">
        <v>148.85959656922799</v>
      </c>
      <c r="H4247">
        <v>108.720473452541</v>
      </c>
      <c r="I4247">
        <v>107.148791867537</v>
      </c>
      <c r="J4247">
        <v>4.2450000000000001</v>
      </c>
      <c r="K4247">
        <v>5.9371205222544202E-2</v>
      </c>
      <c r="L4247">
        <v>9.9635395560653803E-2</v>
      </c>
      <c r="M4247">
        <v>2.9744225419496201E-2</v>
      </c>
      <c r="N4247">
        <v>9.5026816801639005E-2</v>
      </c>
      <c r="O4247">
        <v>4.0230900574793E-3</v>
      </c>
      <c r="P4247">
        <v>32.087907759862603</v>
      </c>
      <c r="Q4247">
        <v>-4.4065253966163601E-3</v>
      </c>
      <c r="R4247">
        <v>-4.0230900574793E-3</v>
      </c>
    </row>
    <row r="4248" spans="1:18" x14ac:dyDescent="0.25">
      <c r="A4248">
        <v>63.541885839620399</v>
      </c>
      <c r="B4248">
        <v>-1.4946994540635999E-2</v>
      </c>
      <c r="C4248" s="1">
        <v>1.32479948192434E-5</v>
      </c>
      <c r="D4248">
        <v>0</v>
      </c>
      <c r="E4248">
        <v>1</v>
      </c>
      <c r="F4248">
        <v>37.079569302243399</v>
      </c>
      <c r="G4248">
        <v>147.37070698712</v>
      </c>
      <c r="H4248">
        <v>121.457725667612</v>
      </c>
      <c r="I4248">
        <v>107.390276911874</v>
      </c>
      <c r="J4248">
        <v>4.2460000000000004</v>
      </c>
      <c r="K4248">
        <v>5.6304039908591501E-2</v>
      </c>
      <c r="L4248">
        <v>0.103585702892267</v>
      </c>
      <c r="M4248">
        <v>3.1245160201675299E-2</v>
      </c>
      <c r="N4248">
        <v>9.4080155064978604E-2</v>
      </c>
      <c r="O4248">
        <v>4.6909583657900799E-3</v>
      </c>
      <c r="P4248">
        <v>32.096711758978103</v>
      </c>
      <c r="Q4248">
        <v>-4.2505612976384303E-3</v>
      </c>
      <c r="R4248">
        <v>-4.6909583657900799E-3</v>
      </c>
    </row>
    <row r="4249" spans="1:18" x14ac:dyDescent="0.25">
      <c r="A4249">
        <v>63.573986965974498</v>
      </c>
      <c r="B4249">
        <v>-1.4951663314874601E-2</v>
      </c>
      <c r="C4249" s="1">
        <v>1.8258063258453299E-5</v>
      </c>
      <c r="D4249">
        <v>0</v>
      </c>
      <c r="E4249">
        <v>1</v>
      </c>
      <c r="F4249">
        <v>36.637978175425999</v>
      </c>
      <c r="G4249">
        <v>146.61046111822299</v>
      </c>
      <c r="H4249">
        <v>132.746486460879</v>
      </c>
      <c r="I4249">
        <v>108.81908363241</v>
      </c>
      <c r="J4249">
        <v>4.2469999999999999</v>
      </c>
      <c r="K4249">
        <v>5.32686364665272E-2</v>
      </c>
      <c r="L4249">
        <v>0.107490914663884</v>
      </c>
      <c r="M4249">
        <v>3.2558618762665199E-2</v>
      </c>
      <c r="N4249">
        <v>9.3188235053264706E-2</v>
      </c>
      <c r="O4249">
        <v>5.3248267425148599E-3</v>
      </c>
      <c r="P4249">
        <v>32.105544101675797</v>
      </c>
      <c r="Q4249">
        <v>-4.0759770238856796E-3</v>
      </c>
      <c r="R4249">
        <v>-5.3248267425148599E-3</v>
      </c>
    </row>
    <row r="4250" spans="1:18" x14ac:dyDescent="0.25">
      <c r="A4250">
        <v>63.6060969386048</v>
      </c>
      <c r="B4250">
        <v>-1.49563196360262E-2</v>
      </c>
      <c r="C4250" s="1">
        <v>2.3884770713995002E-5</v>
      </c>
      <c r="D4250">
        <v>0</v>
      </c>
      <c r="E4250">
        <v>1</v>
      </c>
      <c r="F4250">
        <v>35.044447137918098</v>
      </c>
      <c r="G4250">
        <v>142.504518586383</v>
      </c>
      <c r="H4250">
        <v>132.642008121576</v>
      </c>
      <c r="I4250">
        <v>108.88338311530001</v>
      </c>
      <c r="J4250">
        <v>4.2480000000000002</v>
      </c>
      <c r="K4250">
        <v>5.0418536333100901E-2</v>
      </c>
      <c r="L4250">
        <v>0.11127734146282001</v>
      </c>
      <c r="M4250">
        <v>3.45970033714917E-2</v>
      </c>
      <c r="N4250">
        <v>9.2307150408965394E-2</v>
      </c>
      <c r="O4250">
        <v>5.9217581561835497E-3</v>
      </c>
      <c r="P4250">
        <v>32.1144073440828</v>
      </c>
      <c r="Q4250">
        <v>-3.8838201879946499E-3</v>
      </c>
      <c r="R4250">
        <v>-5.9217581561835497E-3</v>
      </c>
    </row>
    <row r="4251" spans="1:18" x14ac:dyDescent="0.25">
      <c r="A4251">
        <v>63.638215795678803</v>
      </c>
      <c r="B4251">
        <v>-1.4960965798339301E-2</v>
      </c>
      <c r="C4251" s="1">
        <v>3.0085135119660998E-5</v>
      </c>
      <c r="D4251">
        <v>0</v>
      </c>
      <c r="E4251">
        <v>1</v>
      </c>
      <c r="F4251">
        <v>33.889498813086902</v>
      </c>
      <c r="G4251">
        <v>147.63833877737599</v>
      </c>
      <c r="H4251">
        <v>141.26769592522999</v>
      </c>
      <c r="I4251">
        <v>110.21558964796201</v>
      </c>
      <c r="J4251">
        <v>4.2489999999999997</v>
      </c>
      <c r="K4251">
        <v>4.76155863370274E-2</v>
      </c>
      <c r="L4251">
        <v>0.114994510274923</v>
      </c>
      <c r="M4251">
        <v>3.7196892474240899E-2</v>
      </c>
      <c r="N4251">
        <v>9.1510876402602706E-2</v>
      </c>
      <c r="O4251">
        <v>6.4712448392504696E-3</v>
      </c>
      <c r="P4251">
        <v>32.123314121251902</v>
      </c>
      <c r="Q4251">
        <v>-3.6753933279538098E-3</v>
      </c>
      <c r="R4251">
        <v>-6.4712448392504696E-3</v>
      </c>
    </row>
    <row r="4252" spans="1:18" x14ac:dyDescent="0.25">
      <c r="A4252">
        <v>63.670343578890197</v>
      </c>
      <c r="B4252">
        <v>-1.49656040094167E-2</v>
      </c>
      <c r="C4252" s="1">
        <v>3.6813135555206601E-5</v>
      </c>
      <c r="D4252">
        <v>0</v>
      </c>
      <c r="E4252">
        <v>1</v>
      </c>
      <c r="F4252">
        <v>31.2122707022803</v>
      </c>
      <c r="G4252">
        <v>122.456160074378</v>
      </c>
      <c r="H4252">
        <v>147.156120303444</v>
      </c>
      <c r="I4252">
        <v>110.65452463911301</v>
      </c>
      <c r="J4252">
        <v>4.25</v>
      </c>
      <c r="K4252">
        <v>4.47920257612303E-2</v>
      </c>
      <c r="L4252">
        <v>0.11844369676392399</v>
      </c>
      <c r="M4252">
        <v>3.9550180163261298E-2</v>
      </c>
      <c r="N4252">
        <v>9.0714222330067401E-2</v>
      </c>
      <c r="O4252">
        <v>6.9796452460740401E-3</v>
      </c>
      <c r="P4252">
        <v>32.132256361188901</v>
      </c>
      <c r="Q4252">
        <v>-3.4520623593317298E-3</v>
      </c>
      <c r="R4252">
        <v>-6.9796452460740401E-3</v>
      </c>
    </row>
    <row r="4253" spans="1:18" x14ac:dyDescent="0.25">
      <c r="A4253">
        <v>63.702480316359498</v>
      </c>
      <c r="B4253">
        <v>-1.49702363931274E-2</v>
      </c>
      <c r="C4253" s="1">
        <v>4.4033448678594099E-5</v>
      </c>
      <c r="D4253">
        <v>0</v>
      </c>
      <c r="E4253">
        <v>1</v>
      </c>
      <c r="F4253">
        <v>32.523386596902597</v>
      </c>
      <c r="G4253">
        <v>99.009751749864606</v>
      </c>
      <c r="H4253">
        <v>145.03042348219299</v>
      </c>
      <c r="I4253">
        <v>110.762100287039</v>
      </c>
      <c r="J4253">
        <v>4.2510000000000003</v>
      </c>
      <c r="K4253">
        <v>4.1992725951512398E-2</v>
      </c>
      <c r="L4253">
        <v>0.12217932029801599</v>
      </c>
      <c r="M4253">
        <v>4.2297503622025397E-2</v>
      </c>
      <c r="N4253">
        <v>8.9999841182605497E-2</v>
      </c>
      <c r="O4253">
        <v>7.4561596639321501E-3</v>
      </c>
      <c r="P4253">
        <v>32.141222213670197</v>
      </c>
      <c r="Q4253">
        <v>-3.2148725713919998E-3</v>
      </c>
      <c r="R4253">
        <v>-7.4561596639321501E-3</v>
      </c>
    </row>
    <row r="4254" spans="1:18" x14ac:dyDescent="0.25">
      <c r="A4254">
        <v>63.734626028706202</v>
      </c>
      <c r="B4254">
        <v>-1.4974864975644001E-2</v>
      </c>
      <c r="C4254" s="1">
        <v>5.1716769422113998E-5</v>
      </c>
      <c r="D4254">
        <v>0</v>
      </c>
      <c r="E4254">
        <v>1</v>
      </c>
      <c r="F4254">
        <v>25.036280853296599</v>
      </c>
      <c r="G4254">
        <v>107.44128906858499</v>
      </c>
      <c r="H4254">
        <v>147.44402833821701</v>
      </c>
      <c r="I4254">
        <v>111.132659591315</v>
      </c>
      <c r="J4254">
        <v>4.2519999999999998</v>
      </c>
      <c r="K4254">
        <v>3.9127765282396303E-2</v>
      </c>
      <c r="L4254">
        <v>0.124406789452459</v>
      </c>
      <c r="M4254">
        <v>4.52439636039636E-2</v>
      </c>
      <c r="N4254">
        <v>8.9312113779145802E-2</v>
      </c>
      <c r="O4254">
        <v>7.9073043146028407E-3</v>
      </c>
      <c r="P4254">
        <v>32.1502045498492</v>
      </c>
      <c r="Q4254">
        <v>-2.9646125503362702E-3</v>
      </c>
      <c r="R4254">
        <v>-7.9073043146028407E-3</v>
      </c>
    </row>
    <row r="4255" spans="1:18" x14ac:dyDescent="0.25">
      <c r="A4255">
        <v>63.766780726058101</v>
      </c>
      <c r="B4255">
        <v>-1.49794916226691E-2</v>
      </c>
      <c r="C4255" s="1">
        <v>5.9843926694784497E-5</v>
      </c>
      <c r="D4255">
        <v>0</v>
      </c>
      <c r="E4255">
        <v>1</v>
      </c>
      <c r="F4255">
        <v>48.376403490818902</v>
      </c>
      <c r="G4255">
        <v>106.134997362126</v>
      </c>
      <c r="H4255">
        <v>149.95136607955601</v>
      </c>
      <c r="I4255">
        <v>111.717892707473</v>
      </c>
      <c r="J4255">
        <v>4.2530000000000001</v>
      </c>
      <c r="K4255">
        <v>3.6494775249216502E-2</v>
      </c>
      <c r="L4255">
        <v>0.125247549888483</v>
      </c>
      <c r="M4255">
        <v>4.7857108811175497E-2</v>
      </c>
      <c r="N4255">
        <v>8.8631992527433007E-2</v>
      </c>
      <c r="O4255">
        <v>8.3461323542289405E-3</v>
      </c>
      <c r="P4255">
        <v>32.159189837926696</v>
      </c>
      <c r="Q4255">
        <v>-2.7017491924832301E-3</v>
      </c>
      <c r="R4255">
        <v>-8.3461323542289405E-3</v>
      </c>
    </row>
    <row r="4256" spans="1:18" x14ac:dyDescent="0.25">
      <c r="A4256">
        <v>63.7989444026108</v>
      </c>
      <c r="B4256">
        <v>-1.49841181128709E-2</v>
      </c>
      <c r="C4256" s="1">
        <v>6.84101887696718E-5</v>
      </c>
      <c r="D4256">
        <v>0</v>
      </c>
      <c r="E4256">
        <v>1</v>
      </c>
      <c r="F4256">
        <v>72.699186354643899</v>
      </c>
      <c r="G4256">
        <v>100.801476472175</v>
      </c>
      <c r="H4256">
        <v>149.678097755918</v>
      </c>
      <c r="I4256">
        <v>92.049670300235405</v>
      </c>
      <c r="J4256">
        <v>4.2539999999999996</v>
      </c>
      <c r="K4256">
        <v>3.3490259973025203E-2</v>
      </c>
      <c r="L4256">
        <v>0.12658237618476101</v>
      </c>
      <c r="M4256">
        <v>5.0489357870905298E-2</v>
      </c>
      <c r="N4256">
        <v>8.7979081461027203E-2</v>
      </c>
      <c r="O4256">
        <v>8.7881757625647705E-3</v>
      </c>
      <c r="P4256">
        <v>32.168159435140701</v>
      </c>
      <c r="Q4256">
        <v>-2.4263703293509499E-3</v>
      </c>
      <c r="R4256">
        <v>-8.7881757625647705E-3</v>
      </c>
    </row>
    <row r="4257" spans="1:18" x14ac:dyDescent="0.25">
      <c r="A4257">
        <v>63.831117040803903</v>
      </c>
      <c r="B4257">
        <v>-1.49887462462166E-2</v>
      </c>
      <c r="C4257" s="1">
        <v>7.7420000702691703E-5</v>
      </c>
      <c r="D4257">
        <v>0</v>
      </c>
      <c r="E4257">
        <v>1</v>
      </c>
      <c r="F4257">
        <v>67.417406396825498</v>
      </c>
      <c r="G4257">
        <v>83.092711207810098</v>
      </c>
      <c r="H4257">
        <v>148.819632123313</v>
      </c>
      <c r="I4257">
        <v>51.174089243170897</v>
      </c>
      <c r="J4257">
        <v>4.2549999999999999</v>
      </c>
      <c r="K4257">
        <v>3.2301301241988802E-2</v>
      </c>
      <c r="L4257">
        <v>0.127838254437491</v>
      </c>
      <c r="M4257">
        <v>5.3161072106674603E-2</v>
      </c>
      <c r="N4257">
        <v>8.7366473980585599E-2</v>
      </c>
      <c r="O4257">
        <v>9.2288907975644398E-3</v>
      </c>
      <c r="P4257">
        <v>32.177118765012303</v>
      </c>
      <c r="Q4257">
        <v>-2.1384613680897001E-3</v>
      </c>
      <c r="R4257">
        <v>-9.2288907975644398E-3</v>
      </c>
    </row>
    <row r="4258" spans="1:18" x14ac:dyDescent="0.25">
      <c r="A4258">
        <v>63.863298648435197</v>
      </c>
      <c r="B4258">
        <v>-1.49933780973086E-2</v>
      </c>
      <c r="C4258" s="1">
        <v>8.6857477650177303E-5</v>
      </c>
      <c r="D4258">
        <v>0</v>
      </c>
      <c r="E4258">
        <v>1</v>
      </c>
      <c r="F4258">
        <v>71.355556406768898</v>
      </c>
      <c r="G4258">
        <v>71.634393956352099</v>
      </c>
      <c r="H4258">
        <v>148.04132631908399</v>
      </c>
      <c r="I4258">
        <v>32.274220487846897</v>
      </c>
      <c r="J4258">
        <v>4.2560000000000002</v>
      </c>
      <c r="K4258">
        <v>3.2886583489053801E-2</v>
      </c>
      <c r="L4258">
        <v>0.12878432306016099</v>
      </c>
      <c r="M4258">
        <v>5.5691212984225198E-2</v>
      </c>
      <c r="N4258">
        <v>8.54914502278354E-2</v>
      </c>
      <c r="O4258">
        <v>9.6384552455395407E-3</v>
      </c>
      <c r="P4258">
        <v>32.186104241749</v>
      </c>
      <c r="Q4258">
        <v>-1.83890139279042E-3</v>
      </c>
      <c r="R4258">
        <v>-9.6384552455395407E-3</v>
      </c>
    </row>
    <row r="4259" spans="1:18" x14ac:dyDescent="0.25">
      <c r="A4259">
        <v>63.895489260058397</v>
      </c>
      <c r="B4259">
        <v>-1.4998016127593E-2</v>
      </c>
      <c r="C4259" s="1">
        <v>9.6682671261400096E-5</v>
      </c>
      <c r="D4259">
        <v>0</v>
      </c>
      <c r="E4259">
        <v>1</v>
      </c>
      <c r="F4259">
        <v>70.292809382188295</v>
      </c>
      <c r="G4259">
        <v>62.983869462312398</v>
      </c>
      <c r="H4259">
        <v>147.560157060433</v>
      </c>
      <c r="I4259">
        <v>34.503133884284502</v>
      </c>
      <c r="J4259">
        <v>4.2569999999999997</v>
      </c>
      <c r="K4259">
        <v>3.3065013295811199E-2</v>
      </c>
      <c r="L4259">
        <v>0.12870036179361999</v>
      </c>
      <c r="M4259">
        <v>5.8058343297893701E-2</v>
      </c>
      <c r="N4259">
        <v>8.0975265268190696E-2</v>
      </c>
      <c r="O4259">
        <v>1.00056390945839E-2</v>
      </c>
      <c r="P4259">
        <v>32.195123194790398</v>
      </c>
      <c r="Q4259">
        <v>-1.52930157671811E-3</v>
      </c>
      <c r="R4259">
        <v>-1.00056390945839E-2</v>
      </c>
    </row>
    <row r="4260" spans="1:18" x14ac:dyDescent="0.25">
      <c r="A4260">
        <v>63.927688900853198</v>
      </c>
      <c r="B4260">
        <v>-1.50026630796424E-2</v>
      </c>
      <c r="C4260">
        <v>1.0685455869934399E-4</v>
      </c>
      <c r="D4260">
        <v>0</v>
      </c>
      <c r="E4260">
        <v>1</v>
      </c>
      <c r="F4260">
        <v>72.5571176795263</v>
      </c>
      <c r="G4260">
        <v>55.109700839713497</v>
      </c>
      <c r="H4260">
        <v>145.66903209966799</v>
      </c>
      <c r="I4260">
        <v>36.306615220879799</v>
      </c>
      <c r="J4260">
        <v>4.258</v>
      </c>
      <c r="K4260">
        <v>3.3504413503615597E-2</v>
      </c>
      <c r="L4260">
        <v>0.12794831708639101</v>
      </c>
      <c r="M4260">
        <v>6.0286926658705199E-2</v>
      </c>
      <c r="N4260">
        <v>7.5211458036606602E-2</v>
      </c>
      <c r="O4260">
        <v>1.0330546802661E-2</v>
      </c>
      <c r="P4260">
        <v>32.204161534486801</v>
      </c>
      <c r="Q4260">
        <v>-1.2112288965742701E-3</v>
      </c>
      <c r="R4260">
        <v>-1.0330546802661E-2</v>
      </c>
    </row>
    <row r="4261" spans="1:18" x14ac:dyDescent="0.25">
      <c r="A4261">
        <v>63.9598975855803</v>
      </c>
      <c r="B4261">
        <v>-1.50073219125158E-2</v>
      </c>
      <c r="C4261">
        <v>1.17328063283075E-4</v>
      </c>
      <c r="D4261">
        <v>0</v>
      </c>
      <c r="E4261">
        <v>1</v>
      </c>
      <c r="F4261">
        <v>74.310246438585594</v>
      </c>
      <c r="G4261">
        <v>56.248685873393597</v>
      </c>
      <c r="H4261">
        <v>144.93618925260901</v>
      </c>
      <c r="I4261">
        <v>34.596404888696803</v>
      </c>
      <c r="J4261">
        <v>4.2590000000000003</v>
      </c>
      <c r="K4261">
        <v>3.3839160813376699E-2</v>
      </c>
      <c r="L4261">
        <v>0.12668731245201101</v>
      </c>
      <c r="M4261">
        <v>6.2411591920542797E-2</v>
      </c>
      <c r="N4261">
        <v>6.9587613844294793E-2</v>
      </c>
      <c r="O4261">
        <v>1.0608755396495599E-2</v>
      </c>
      <c r="P4261">
        <v>32.213208818335502</v>
      </c>
      <c r="Q4261">
        <v>-8.8625735044756701E-4</v>
      </c>
      <c r="R4261">
        <v>-1.0608755396495599E-2</v>
      </c>
    </row>
    <row r="4262" spans="1:18" x14ac:dyDescent="0.25">
      <c r="A4262">
        <v>63.992115316950397</v>
      </c>
      <c r="B4262">
        <v>-1.5011995630692899E-2</v>
      </c>
      <c r="C4262">
        <v>1.28055159664825E-4</v>
      </c>
      <c r="D4262">
        <v>0</v>
      </c>
      <c r="E4262">
        <v>1</v>
      </c>
      <c r="F4262">
        <v>74.344550906568301</v>
      </c>
      <c r="G4262">
        <v>55.132881249997297</v>
      </c>
      <c r="H4262">
        <v>144.78861402612901</v>
      </c>
      <c r="I4262">
        <v>34.491886608721998</v>
      </c>
      <c r="J4262">
        <v>4.26</v>
      </c>
      <c r="K4262">
        <v>3.4306386212231497E-2</v>
      </c>
      <c r="L4262">
        <v>0.124956739779397</v>
      </c>
      <c r="M4262">
        <v>6.4350390081635594E-2</v>
      </c>
      <c r="N4262">
        <v>6.4107949630591896E-2</v>
      </c>
      <c r="O4262">
        <v>1.08366901452782E-2</v>
      </c>
      <c r="P4262">
        <v>32.222253218011403</v>
      </c>
      <c r="Q4262">
        <v>-5.5593676181921897E-4</v>
      </c>
      <c r="R4262">
        <v>-1.08366901452782E-2</v>
      </c>
    </row>
    <row r="4263" spans="1:18" x14ac:dyDescent="0.25">
      <c r="A4263">
        <v>64.024342086422905</v>
      </c>
      <c r="B4263">
        <v>-1.50166872612436E-2</v>
      </c>
      <c r="C4263">
        <v>1.3898178703663399E-4</v>
      </c>
      <c r="D4263">
        <v>0</v>
      </c>
      <c r="E4263">
        <v>1</v>
      </c>
      <c r="F4263">
        <v>75.033630000634204</v>
      </c>
      <c r="G4263">
        <v>55.569422458326201</v>
      </c>
      <c r="H4263">
        <v>141.75232275251301</v>
      </c>
      <c r="I4263">
        <v>32.622542423715899</v>
      </c>
      <c r="J4263">
        <v>4.2610000000000001</v>
      </c>
      <c r="K4263">
        <v>3.4860805753365399E-2</v>
      </c>
      <c r="L4263">
        <v>0.123282221482751</v>
      </c>
      <c r="M4263">
        <v>6.6193004172893199E-2</v>
      </c>
      <c r="N4263">
        <v>5.8574087132035199E-2</v>
      </c>
      <c r="O4263">
        <v>1.1006215949937E-2</v>
      </c>
      <c r="P4263">
        <v>32.231282675250903</v>
      </c>
      <c r="Q4263">
        <v>-2.22036953948464E-4</v>
      </c>
      <c r="R4263">
        <v>-1.1006215949937E-2</v>
      </c>
    </row>
    <row r="4264" spans="1:18" x14ac:dyDescent="0.25">
      <c r="A4264">
        <v>64.056577871059801</v>
      </c>
      <c r="B4264">
        <v>-1.50213998454707E-2</v>
      </c>
      <c r="C4264">
        <v>1.50044643728009E-4</v>
      </c>
      <c r="D4264">
        <v>0</v>
      </c>
      <c r="E4264">
        <v>1</v>
      </c>
      <c r="F4264">
        <v>71.002368973836099</v>
      </c>
      <c r="G4264">
        <v>55.169117117234997</v>
      </c>
      <c r="H4264">
        <v>140.71635783548501</v>
      </c>
      <c r="I4264">
        <v>27.216949749907499</v>
      </c>
      <c r="J4264">
        <v>4.2619999999999996</v>
      </c>
      <c r="K4264">
        <v>3.5376817922343602E-2</v>
      </c>
      <c r="L4264">
        <v>0.12152967139243701</v>
      </c>
      <c r="M4264">
        <v>6.7987448158792402E-2</v>
      </c>
      <c r="N4264">
        <v>5.3140260234669098E-2</v>
      </c>
      <c r="O4264">
        <v>1.1107656451460101E-2</v>
      </c>
      <c r="P4264">
        <v>32.240280535699803</v>
      </c>
      <c r="Q4264">
        <v>1.13430867680498E-4</v>
      </c>
      <c r="R4264">
        <v>-1.1107656451460101E-2</v>
      </c>
    </row>
    <row r="4265" spans="1:18" x14ac:dyDescent="0.25">
      <c r="A4265">
        <v>64.088822629162706</v>
      </c>
      <c r="B4265">
        <v>-1.50261363533365E-2</v>
      </c>
      <c r="C4265">
        <v>1.6117032013713699E-4</v>
      </c>
      <c r="D4265">
        <v>0</v>
      </c>
      <c r="E4265">
        <v>1</v>
      </c>
      <c r="F4265">
        <v>72.761680741144602</v>
      </c>
      <c r="G4265">
        <v>55.070646480512501</v>
      </c>
      <c r="H4265">
        <v>143.69741304703501</v>
      </c>
      <c r="I4265">
        <v>39.157157800850797</v>
      </c>
      <c r="J4265">
        <v>4.2629999999999999</v>
      </c>
      <c r="K4265">
        <v>3.5901059997924201E-2</v>
      </c>
      <c r="L4265">
        <v>0.11978894511739401</v>
      </c>
      <c r="M4265">
        <v>6.9551104003414702E-2</v>
      </c>
      <c r="N4265">
        <v>4.7743012789695401E-2</v>
      </c>
      <c r="O4265">
        <v>1.1129796944374199E-2</v>
      </c>
      <c r="P4265">
        <v>32.249225906145199</v>
      </c>
      <c r="Q4265">
        <v>4.4819422316306698E-4</v>
      </c>
      <c r="R4265">
        <v>-1.1129796944374199E-2</v>
      </c>
    </row>
    <row r="4266" spans="1:18" x14ac:dyDescent="0.25">
      <c r="A4266">
        <v>64.121076294155301</v>
      </c>
      <c r="B4266">
        <v>-1.50308996303415E-2</v>
      </c>
      <c r="C4266">
        <v>1.7227264456920699E-4</v>
      </c>
      <c r="D4266">
        <v>0</v>
      </c>
      <c r="E4266">
        <v>1</v>
      </c>
      <c r="F4266">
        <v>63.0418117156972</v>
      </c>
      <c r="G4266">
        <v>55.151188767512203</v>
      </c>
      <c r="H4266">
        <v>145.897579242403</v>
      </c>
      <c r="I4266">
        <v>51.954138233407299</v>
      </c>
      <c r="J4266">
        <v>4.2640000000000002</v>
      </c>
      <c r="K4266">
        <v>3.6104936518617597E-2</v>
      </c>
      <c r="L4266">
        <v>0.118007913596281</v>
      </c>
      <c r="M4266">
        <v>7.1028572178359894E-2</v>
      </c>
      <c r="N4266">
        <v>4.22120359098219E-2</v>
      </c>
      <c r="O4266">
        <v>1.1058628438375601E-2</v>
      </c>
      <c r="P4266">
        <v>32.258088279982097</v>
      </c>
      <c r="Q4266">
        <v>7.7964573334011805E-4</v>
      </c>
      <c r="R4266">
        <v>-1.1058628438375601E-2</v>
      </c>
    </row>
    <row r="4267" spans="1:18" x14ac:dyDescent="0.25">
      <c r="A4267">
        <v>64.153338770249405</v>
      </c>
      <c r="B4267">
        <v>-1.5035692237700101E-2</v>
      </c>
      <c r="C4267">
        <v>1.8325278428851999E-4</v>
      </c>
      <c r="D4267">
        <v>0</v>
      </c>
      <c r="E4267">
        <v>1</v>
      </c>
      <c r="F4267">
        <v>84.971035161630297</v>
      </c>
      <c r="G4267">
        <v>55.699573255696997</v>
      </c>
      <c r="H4267">
        <v>147.21454223651699</v>
      </c>
      <c r="I4267">
        <v>48.141688683364301</v>
      </c>
      <c r="J4267">
        <v>4.2649999999999997</v>
      </c>
      <c r="K4267">
        <v>3.64072022168484E-2</v>
      </c>
      <c r="L4267">
        <v>0.116202833926995</v>
      </c>
      <c r="M4267">
        <v>7.2690030788721299E-2</v>
      </c>
      <c r="N4267">
        <v>3.7826153735910299E-2</v>
      </c>
      <c r="O4267">
        <v>1.08855820364609E-2</v>
      </c>
      <c r="P4267">
        <v>32.266848641263699</v>
      </c>
      <c r="Q4267">
        <v>1.10499874464929E-3</v>
      </c>
      <c r="R4267">
        <v>-1.08855820364609E-2</v>
      </c>
    </row>
    <row r="4268" spans="1:18" x14ac:dyDescent="0.25">
      <c r="A4268">
        <v>64.185609956268905</v>
      </c>
      <c r="B4268">
        <v>-1.50405162087167E-2</v>
      </c>
      <c r="C4268">
        <v>1.9401354594815001E-4</v>
      </c>
      <c r="D4268">
        <v>0</v>
      </c>
      <c r="E4268">
        <v>1</v>
      </c>
      <c r="F4268">
        <v>112.206121467977</v>
      </c>
      <c r="G4268">
        <v>60.645279475010199</v>
      </c>
      <c r="H4268">
        <v>148.89658851673499</v>
      </c>
      <c r="I4268">
        <v>49.193401765131902</v>
      </c>
      <c r="J4268">
        <v>4.266</v>
      </c>
      <c r="K4268">
        <v>3.6009910483876098E-2</v>
      </c>
      <c r="L4268">
        <v>0.114384377466435</v>
      </c>
      <c r="M4268">
        <v>7.4482138036239195E-2</v>
      </c>
      <c r="N4268">
        <v>3.4653368361554901E-2</v>
      </c>
      <c r="O4268">
        <v>1.0624350263242301E-2</v>
      </c>
      <c r="P4268">
        <v>32.275508390051399</v>
      </c>
      <c r="Q4268">
        <v>1.42172335793713E-3</v>
      </c>
      <c r="R4268">
        <v>-1.0624350263242301E-2</v>
      </c>
    </row>
    <row r="4269" spans="1:18" x14ac:dyDescent="0.25">
      <c r="A4269">
        <v>64.217889755619197</v>
      </c>
      <c r="B4269">
        <v>-1.50453730532233E-2</v>
      </c>
      <c r="C4269">
        <v>2.0446980284567699E-4</v>
      </c>
      <c r="D4269">
        <v>0</v>
      </c>
      <c r="E4269">
        <v>1</v>
      </c>
      <c r="F4269">
        <v>100.022725839861</v>
      </c>
      <c r="G4269">
        <v>64.763309547940196</v>
      </c>
      <c r="H4269">
        <v>149.86836361166601</v>
      </c>
      <c r="I4269">
        <v>54.357061593776301</v>
      </c>
      <c r="J4269">
        <v>4.2670000000000003</v>
      </c>
      <c r="K4269">
        <v>3.7140782574917097E-2</v>
      </c>
      <c r="L4269">
        <v>0.112582101097371</v>
      </c>
      <c r="M4269">
        <v>7.6344802943930298E-2</v>
      </c>
      <c r="N4269">
        <v>3.1516255913349701E-2</v>
      </c>
      <c r="O4269">
        <v>1.02710503726667E-2</v>
      </c>
      <c r="P4269">
        <v>32.284078536390403</v>
      </c>
      <c r="Q4269">
        <v>1.7273987569666901E-3</v>
      </c>
      <c r="R4269">
        <v>-1.02710503726667E-2</v>
      </c>
    </row>
    <row r="4270" spans="1:18" x14ac:dyDescent="0.25">
      <c r="A4270">
        <v>64.250178090891694</v>
      </c>
      <c r="B4270">
        <v>-1.50502641115058E-2</v>
      </c>
      <c r="C4270">
        <v>2.1451351541871199E-4</v>
      </c>
      <c r="D4270">
        <v>0</v>
      </c>
      <c r="E4270">
        <v>1</v>
      </c>
      <c r="F4270">
        <v>127.85383787998499</v>
      </c>
      <c r="G4270">
        <v>69.0786731154503</v>
      </c>
      <c r="H4270">
        <v>148.89509294392201</v>
      </c>
      <c r="I4270">
        <v>41.361693017211401</v>
      </c>
      <c r="J4270">
        <v>4.2679999999999998</v>
      </c>
      <c r="K4270">
        <v>4.0066463259115601E-2</v>
      </c>
      <c r="L4270">
        <v>0.111066281557193</v>
      </c>
      <c r="M4270">
        <v>7.8297578682985397E-2</v>
      </c>
      <c r="N4270">
        <v>2.8782502014834701E-2</v>
      </c>
      <c r="O4270">
        <v>9.7956115695698297E-3</v>
      </c>
      <c r="P4270">
        <v>32.292585859534398</v>
      </c>
      <c r="Q4270">
        <v>2.0186422288416299E-3</v>
      </c>
      <c r="R4270">
        <v>-9.7956115695698297E-3</v>
      </c>
    </row>
    <row r="4271" spans="1:18" x14ac:dyDescent="0.25">
      <c r="A4271">
        <v>64.282474908938099</v>
      </c>
      <c r="B4271">
        <v>-1.5055190473109501E-2</v>
      </c>
      <c r="C4271">
        <v>2.24021587919029E-4</v>
      </c>
      <c r="D4271">
        <v>0</v>
      </c>
      <c r="E4271">
        <v>1</v>
      </c>
      <c r="F4271">
        <v>148.53723388847101</v>
      </c>
      <c r="G4271">
        <v>64.373406584945002</v>
      </c>
      <c r="H4271">
        <v>147.27598674998899</v>
      </c>
      <c r="I4271">
        <v>32.609658586174099</v>
      </c>
      <c r="J4271">
        <v>4.2690000000000001</v>
      </c>
      <c r="K4271">
        <v>4.1979390477978301E-2</v>
      </c>
      <c r="L4271">
        <v>0.10979124324653999</v>
      </c>
      <c r="M4271">
        <v>8.0292996981274595E-2</v>
      </c>
      <c r="N4271">
        <v>2.6724698029374501E-2</v>
      </c>
      <c r="O4271">
        <v>9.2056568261324207E-3</v>
      </c>
      <c r="P4271">
        <v>32.301043164369403</v>
      </c>
      <c r="Q4271">
        <v>2.2919080430997101E-3</v>
      </c>
      <c r="R4271">
        <v>-9.2056568261324207E-3</v>
      </c>
    </row>
    <row r="4272" spans="1:18" x14ac:dyDescent="0.25">
      <c r="A4272">
        <v>64.314780155572194</v>
      </c>
      <c r="B4272">
        <v>-1.5060152752509E-2</v>
      </c>
      <c r="C4272">
        <v>2.32882965418807E-4</v>
      </c>
      <c r="D4272">
        <v>0</v>
      </c>
      <c r="E4272">
        <v>1</v>
      </c>
      <c r="F4272">
        <v>141.59702978613001</v>
      </c>
      <c r="G4272">
        <v>28.0679796859452</v>
      </c>
      <c r="H4272">
        <v>146.42223861066</v>
      </c>
      <c r="I4272">
        <v>25.088663831068899</v>
      </c>
      <c r="J4272">
        <v>4.2699999999999996</v>
      </c>
      <c r="K4272">
        <v>4.5688432638510697E-2</v>
      </c>
      <c r="L4272">
        <v>0.108770735798844</v>
      </c>
      <c r="M4272">
        <v>8.2208583770585805E-2</v>
      </c>
      <c r="N4272">
        <v>2.4058323104909799E-2</v>
      </c>
      <c r="O4272">
        <v>8.4949725255827908E-3</v>
      </c>
      <c r="P4272">
        <v>32.309440854165203</v>
      </c>
      <c r="Q4272">
        <v>2.5439656632876202E-3</v>
      </c>
      <c r="R4272">
        <v>-8.4949725255827908E-3</v>
      </c>
    </row>
    <row r="4273" spans="1:18" x14ac:dyDescent="0.25">
      <c r="A4273">
        <v>64.347093761905199</v>
      </c>
      <c r="B4273">
        <v>-1.50651512701585E-2</v>
      </c>
      <c r="C4273">
        <v>2.4095781629770099E-4</v>
      </c>
      <c r="D4273">
        <v>0</v>
      </c>
      <c r="E4273">
        <v>1</v>
      </c>
      <c r="F4273">
        <v>144.6275516588</v>
      </c>
      <c r="G4273">
        <v>4.4872159393720503</v>
      </c>
      <c r="H4273">
        <v>146.15035769266501</v>
      </c>
      <c r="I4273">
        <v>48.1101275343213</v>
      </c>
      <c r="J4273">
        <v>4.2709999999999999</v>
      </c>
      <c r="K4273">
        <v>5.0615358832057603E-2</v>
      </c>
      <c r="L4273">
        <v>0.107455463702534</v>
      </c>
      <c r="M4273">
        <v>8.4008683138591597E-2</v>
      </c>
      <c r="N4273">
        <v>2.11857691958185E-2</v>
      </c>
      <c r="O4273">
        <v>7.6296894171044502E-3</v>
      </c>
      <c r="P4273">
        <v>32.317759657563897</v>
      </c>
      <c r="Q4273">
        <v>2.7706094902412801E-3</v>
      </c>
      <c r="R4273">
        <v>-7.6296894171044502E-3</v>
      </c>
    </row>
    <row r="4274" spans="1:18" x14ac:dyDescent="0.25">
      <c r="A4274">
        <v>64.379415635174297</v>
      </c>
      <c r="B4274">
        <v>-1.50701858179185E-2</v>
      </c>
      <c r="C4274">
        <v>2.4808580541035402E-4</v>
      </c>
      <c r="D4274">
        <v>0</v>
      </c>
      <c r="E4274">
        <v>1</v>
      </c>
      <c r="F4274">
        <v>143.197707907427</v>
      </c>
      <c r="G4274">
        <v>20.749570873143199</v>
      </c>
      <c r="H4274">
        <v>144.698950654583</v>
      </c>
      <c r="I4274">
        <v>74.425732386240199</v>
      </c>
      <c r="J4274">
        <v>4.2720000000000002</v>
      </c>
      <c r="K4274">
        <v>5.4855352259179799E-2</v>
      </c>
      <c r="L4274">
        <v>0.103900912893975</v>
      </c>
      <c r="M4274">
        <v>8.5750238855143796E-2</v>
      </c>
      <c r="N4274">
        <v>1.8265317579744401E-2</v>
      </c>
      <c r="O4274">
        <v>6.6023964672299396E-3</v>
      </c>
      <c r="P4274">
        <v>32.325969211869698</v>
      </c>
      <c r="Q4274">
        <v>2.9673525219941202E-3</v>
      </c>
      <c r="R4274">
        <v>-6.6023964672299396E-3</v>
      </c>
    </row>
    <row r="4275" spans="1:18" x14ac:dyDescent="0.25">
      <c r="A4275">
        <v>64.411745673954698</v>
      </c>
      <c r="B4275">
        <v>-1.50752553654908E-2</v>
      </c>
      <c r="C4275">
        <v>2.5412471612224098E-4</v>
      </c>
      <c r="D4275">
        <v>0</v>
      </c>
      <c r="E4275">
        <v>1</v>
      </c>
      <c r="F4275">
        <v>143.916895914126</v>
      </c>
      <c r="G4275">
        <v>30.658458526355901</v>
      </c>
      <c r="H4275">
        <v>144.764418359215</v>
      </c>
      <c r="I4275">
        <v>68.767543186759596</v>
      </c>
      <c r="J4275">
        <v>4.2729999999999997</v>
      </c>
      <c r="K4275">
        <v>5.9144196399584098E-2</v>
      </c>
      <c r="L4275">
        <v>9.88488855033723E-2</v>
      </c>
      <c r="M4275">
        <v>8.7467662292077406E-2</v>
      </c>
      <c r="N4275">
        <v>1.73955019637607E-2</v>
      </c>
      <c r="O4275">
        <v>5.4667851767729201E-3</v>
      </c>
      <c r="P4275">
        <v>32.334106968044303</v>
      </c>
      <c r="Q4275">
        <v>3.1303741601545602E-3</v>
      </c>
      <c r="R4275">
        <v>-5.4667851767729201E-3</v>
      </c>
    </row>
    <row r="4276" spans="1:18" x14ac:dyDescent="0.25">
      <c r="A4276">
        <v>64.444083862222399</v>
      </c>
      <c r="B4276">
        <v>-1.5080358267353501E-2</v>
      </c>
      <c r="C4276">
        <v>2.59018034854941E-4</v>
      </c>
      <c r="D4276">
        <v>0</v>
      </c>
      <c r="E4276">
        <v>1</v>
      </c>
      <c r="F4276">
        <v>142.80229544393299</v>
      </c>
      <c r="G4276">
        <v>29.201088462608698</v>
      </c>
      <c r="H4276">
        <v>143.17373234838701</v>
      </c>
      <c r="I4276">
        <v>74.402982400467394</v>
      </c>
      <c r="J4276">
        <v>4.274</v>
      </c>
      <c r="K4276">
        <v>6.321603206708E-2</v>
      </c>
      <c r="L4276">
        <v>9.47670549896725E-2</v>
      </c>
      <c r="M4276">
        <v>8.9072466838427206E-2</v>
      </c>
      <c r="N4276">
        <v>1.8442083687750702E-2</v>
      </c>
      <c r="O4276">
        <v>4.3261630885690601E-3</v>
      </c>
      <c r="P4276">
        <v>32.342284173678699</v>
      </c>
      <c r="Q4276">
        <v>3.2582824744054099E-3</v>
      </c>
      <c r="R4276">
        <v>-4.3261630885690601E-3</v>
      </c>
    </row>
    <row r="4277" spans="1:18" x14ac:dyDescent="0.25">
      <c r="A4277">
        <v>64.476430266157607</v>
      </c>
      <c r="B4277">
        <v>-1.5085492616849499E-2</v>
      </c>
      <c r="C4277">
        <v>2.6278809521610298E-4</v>
      </c>
      <c r="D4277">
        <v>0</v>
      </c>
      <c r="E4277">
        <v>1</v>
      </c>
      <c r="F4277">
        <v>142.400938187874</v>
      </c>
      <c r="G4277">
        <v>30.860538856643402</v>
      </c>
      <c r="H4277">
        <v>143.64184338114401</v>
      </c>
      <c r="I4277">
        <v>73.7111238907667</v>
      </c>
      <c r="J4277">
        <v>4.2750000000000004</v>
      </c>
      <c r="K4277">
        <v>6.7241765312262405E-2</v>
      </c>
      <c r="L4277">
        <v>9.1286193489723305E-2</v>
      </c>
      <c r="M4277">
        <v>9.0659009598695897E-2</v>
      </c>
      <c r="N4277">
        <v>1.8918070397223499E-2</v>
      </c>
      <c r="O4277">
        <v>3.2166449150185798E-3</v>
      </c>
      <c r="P4277">
        <v>32.350531857361197</v>
      </c>
      <c r="Q4277">
        <v>3.35194406461375E-3</v>
      </c>
      <c r="R4277">
        <v>-3.2166449150185798E-3</v>
      </c>
    </row>
    <row r="4278" spans="1:18" x14ac:dyDescent="0.25">
      <c r="A4278">
        <v>64.508784944634399</v>
      </c>
      <c r="B4278">
        <v>-1.50906563466572E-2</v>
      </c>
      <c r="C4278">
        <v>2.6546112454408201E-4</v>
      </c>
      <c r="D4278">
        <v>0</v>
      </c>
      <c r="E4278">
        <v>1</v>
      </c>
      <c r="F4278">
        <v>140.989518445697</v>
      </c>
      <c r="G4278">
        <v>31.457937933986599</v>
      </c>
      <c r="H4278">
        <v>143.62778356567901</v>
      </c>
      <c r="I4278">
        <v>73.268314792827098</v>
      </c>
      <c r="J4278">
        <v>4.2759999999999998</v>
      </c>
      <c r="K4278">
        <v>7.1113666366059397E-2</v>
      </c>
      <c r="L4278">
        <v>8.7698618385730107E-2</v>
      </c>
      <c r="M4278">
        <v>9.2126384291595906E-2</v>
      </c>
      <c r="N4278">
        <v>1.9684876928942399E-2</v>
      </c>
      <c r="O4278">
        <v>2.1345668882350398E-3</v>
      </c>
      <c r="P4278">
        <v>32.358834707937099</v>
      </c>
      <c r="Q4278">
        <v>3.4123187829621202E-3</v>
      </c>
      <c r="R4278">
        <v>-2.1345668882350398E-3</v>
      </c>
    </row>
    <row r="4279" spans="1:18" x14ac:dyDescent="0.25">
      <c r="A4279">
        <v>64.541147953023497</v>
      </c>
      <c r="B4279">
        <v>-1.5095847262919701E-2</v>
      </c>
      <c r="C4279">
        <v>2.6706830844973897E-4</v>
      </c>
      <c r="D4279">
        <v>0</v>
      </c>
      <c r="E4279">
        <v>1</v>
      </c>
      <c r="F4279">
        <v>145.257621898081</v>
      </c>
      <c r="G4279">
        <v>31.159632852883199</v>
      </c>
      <c r="H4279">
        <v>140.07326028273999</v>
      </c>
      <c r="I4279">
        <v>64.211184786048506</v>
      </c>
      <c r="J4279">
        <v>4.2770000000000001</v>
      </c>
      <c r="K4279">
        <v>7.4893009666066407E-2</v>
      </c>
      <c r="L4279">
        <v>8.4205049332405094E-2</v>
      </c>
      <c r="M4279">
        <v>9.3606662479379696E-2</v>
      </c>
      <c r="N4279">
        <v>2.0270416972566801E-2</v>
      </c>
      <c r="O4279">
        <v>1.08388593183482E-3</v>
      </c>
      <c r="P4279">
        <v>32.367189143418699</v>
      </c>
      <c r="Q4279">
        <v>3.4405053567143499E-3</v>
      </c>
      <c r="R4279">
        <v>-1.08388593183482E-3</v>
      </c>
    </row>
    <row r="4280" spans="1:18" x14ac:dyDescent="0.25">
      <c r="A4280">
        <v>64.573519335280295</v>
      </c>
      <c r="B4280">
        <v>-1.51010630630092E-2</v>
      </c>
      <c r="C4280">
        <v>2.67637681801713E-4</v>
      </c>
      <c r="D4280">
        <v>0</v>
      </c>
      <c r="E4280">
        <v>1</v>
      </c>
      <c r="F4280">
        <v>130.67076993004599</v>
      </c>
      <c r="G4280">
        <v>32.174593468265698</v>
      </c>
      <c r="H4280">
        <v>145.938365598383</v>
      </c>
      <c r="I4280">
        <v>81.412893023911494</v>
      </c>
      <c r="J4280">
        <v>4.2779999999999996</v>
      </c>
      <c r="K4280">
        <v>7.8523414918819506E-2</v>
      </c>
      <c r="L4280">
        <v>8.0741617202715596E-2</v>
      </c>
      <c r="M4280">
        <v>9.5072295300990303E-2</v>
      </c>
      <c r="N4280">
        <v>2.0725511732583E-2</v>
      </c>
      <c r="O4280" s="1">
        <v>5.8189871033915698E-5</v>
      </c>
      <c r="P4280">
        <v>32.375580476208697</v>
      </c>
      <c r="Q4280">
        <v>3.4374803421121799E-3</v>
      </c>
      <c r="R4280" s="1">
        <v>-5.8189871033915698E-5</v>
      </c>
    </row>
    <row r="4281" spans="1:18" x14ac:dyDescent="0.25">
      <c r="A4281">
        <v>64.6058991163261</v>
      </c>
      <c r="B4281">
        <v>-1.51063013501963E-2</v>
      </c>
      <c r="C4281">
        <v>2.6718676163347502E-4</v>
      </c>
      <c r="D4281">
        <v>0</v>
      </c>
      <c r="E4281">
        <v>1</v>
      </c>
      <c r="F4281">
        <v>128.47990745348</v>
      </c>
      <c r="G4281">
        <v>32.862791098086198</v>
      </c>
      <c r="H4281">
        <v>122.439166049121</v>
      </c>
      <c r="I4281">
        <v>105.172648934498</v>
      </c>
      <c r="J4281">
        <v>4.2789999999999999</v>
      </c>
      <c r="K4281">
        <v>8.2376714397381201E-2</v>
      </c>
      <c r="L4281">
        <v>7.7252908560370301E-2</v>
      </c>
      <c r="M4281">
        <v>9.6307213012834902E-2</v>
      </c>
      <c r="N4281">
        <v>2.0497239120840501E-2</v>
      </c>
      <c r="O4281">
        <v>-9.6134014594946495E-4</v>
      </c>
      <c r="P4281">
        <v>32.383980218090201</v>
      </c>
      <c r="Q4281">
        <v>3.4038780517728902E-3</v>
      </c>
      <c r="R4281">
        <v>9.6134014594946495E-4</v>
      </c>
    </row>
    <row r="4282" spans="1:18" x14ac:dyDescent="0.25">
      <c r="A4282">
        <v>64.638287302340601</v>
      </c>
      <c r="B4282">
        <v>-1.5111559602239999E-2</v>
      </c>
      <c r="C4282">
        <v>2.6572201533422703E-4</v>
      </c>
      <c r="D4282">
        <v>0</v>
      </c>
      <c r="E4282">
        <v>1</v>
      </c>
      <c r="F4282">
        <v>145.876300236605</v>
      </c>
      <c r="G4282">
        <v>33.359428650605601</v>
      </c>
      <c r="H4282">
        <v>99.926455068311597</v>
      </c>
      <c r="I4282">
        <v>97.091475466457197</v>
      </c>
      <c r="J4282">
        <v>4.28</v>
      </c>
      <c r="K4282">
        <v>8.5251095800100707E-2</v>
      </c>
      <c r="L4282">
        <v>7.3830627986199895E-2</v>
      </c>
      <c r="M4282">
        <v>9.7898540618333807E-2</v>
      </c>
      <c r="N4282">
        <v>2.14597656432652E-2</v>
      </c>
      <c r="O4282">
        <v>-1.96125210084329E-3</v>
      </c>
      <c r="P4282">
        <v>32.3923997246916</v>
      </c>
      <c r="Q4282">
        <v>3.33999806553689E-3</v>
      </c>
      <c r="R4282">
        <v>1.96125210084329E-3</v>
      </c>
    </row>
    <row r="4283" spans="1:18" x14ac:dyDescent="0.25">
      <c r="A4283">
        <v>64.670683946220294</v>
      </c>
      <c r="B4283">
        <v>-1.51168352462597E-2</v>
      </c>
      <c r="C4283">
        <v>2.6329144011172199E-4</v>
      </c>
      <c r="D4283">
        <v>0</v>
      </c>
      <c r="E4283">
        <v>1</v>
      </c>
      <c r="F4283">
        <v>142.096840509808</v>
      </c>
      <c r="G4283">
        <v>34.688391503071202</v>
      </c>
      <c r="H4283">
        <v>107.507690701239</v>
      </c>
      <c r="I4283">
        <v>102.461441106555</v>
      </c>
      <c r="J4283">
        <v>4.2809999999999997</v>
      </c>
      <c r="K4283">
        <v>8.7967215382184105E-2</v>
      </c>
      <c r="L4283">
        <v>7.0465992768885502E-2</v>
      </c>
      <c r="M4283">
        <v>9.8012554208234903E-2</v>
      </c>
      <c r="N4283">
        <v>2.38553730915099E-2</v>
      </c>
      <c r="O4283">
        <v>-2.8843768338652799E-3</v>
      </c>
      <c r="P4283">
        <v>32.400906588118502</v>
      </c>
      <c r="Q4283">
        <v>3.2473799614931701E-3</v>
      </c>
      <c r="R4283">
        <v>2.8843768338652799E-3</v>
      </c>
    </row>
    <row r="4284" spans="1:18" x14ac:dyDescent="0.25">
      <c r="A4284">
        <v>64.703089146813099</v>
      </c>
      <c r="B4284">
        <v>-1.51221257667406E-2</v>
      </c>
      <c r="C4284">
        <v>2.5998113181932401E-4</v>
      </c>
      <c r="D4284">
        <v>0</v>
      </c>
      <c r="E4284">
        <v>1</v>
      </c>
      <c r="F4284">
        <v>145.4050898589</v>
      </c>
      <c r="G4284">
        <v>33.856857327943501</v>
      </c>
      <c r="H4284">
        <v>105.307576289677</v>
      </c>
      <c r="I4284">
        <v>104.105572329438</v>
      </c>
      <c r="J4284">
        <v>4.282</v>
      </c>
      <c r="K4284">
        <v>9.1765251527214903E-2</v>
      </c>
      <c r="L4284">
        <v>6.7154039454314599E-2</v>
      </c>
      <c r="M4284">
        <v>9.6713161570759695E-2</v>
      </c>
      <c r="N4284">
        <v>2.5336389630823401E-2</v>
      </c>
      <c r="O4284">
        <v>-3.7275562408858702E-3</v>
      </c>
      <c r="P4284">
        <v>32.409504660617202</v>
      </c>
      <c r="Q4284">
        <v>3.1287432215582598E-3</v>
      </c>
      <c r="R4284">
        <v>3.7275562408858702E-3</v>
      </c>
    </row>
    <row r="4285" spans="1:18" x14ac:dyDescent="0.25">
      <c r="A4285">
        <v>64.735502977223007</v>
      </c>
      <c r="B4285">
        <v>-1.51274286388922E-2</v>
      </c>
      <c r="C4285">
        <v>2.5585677493340997E-4</v>
      </c>
      <c r="D4285">
        <v>0</v>
      </c>
      <c r="E4285">
        <v>1</v>
      </c>
      <c r="F4285">
        <v>148.39202045679701</v>
      </c>
      <c r="G4285">
        <v>35.269753719894197</v>
      </c>
      <c r="H4285">
        <v>107.138042741806</v>
      </c>
      <c r="I4285">
        <v>106.791605177878</v>
      </c>
      <c r="J4285">
        <v>4.2830000000000004</v>
      </c>
      <c r="K4285">
        <v>9.5294967073828299E-2</v>
      </c>
      <c r="L4285">
        <v>6.3955659784498603E-2</v>
      </c>
      <c r="M4285">
        <v>9.5875385915148395E-2</v>
      </c>
      <c r="N4285">
        <v>2.6963065132045699E-2</v>
      </c>
      <c r="O4285">
        <v>-4.5123031452422996E-3</v>
      </c>
      <c r="P4285">
        <v>32.418166146301999</v>
      </c>
      <c r="Q4285">
        <v>2.9861973167217598E-3</v>
      </c>
      <c r="R4285">
        <v>4.5123031452422996E-3</v>
      </c>
    </row>
    <row r="4286" spans="1:18" x14ac:dyDescent="0.25">
      <c r="A4286">
        <v>64.767925498064002</v>
      </c>
      <c r="B4286">
        <v>-1.51327413543631E-2</v>
      </c>
      <c r="C4286">
        <v>2.5097522157320598E-4</v>
      </c>
      <c r="D4286">
        <v>0</v>
      </c>
      <c r="E4286">
        <v>1</v>
      </c>
      <c r="F4286">
        <v>149.27408226412999</v>
      </c>
      <c r="G4286">
        <v>36.365166214381702</v>
      </c>
      <c r="H4286">
        <v>108.08500623302</v>
      </c>
      <c r="I4286">
        <v>113.056682023547</v>
      </c>
      <c r="J4286">
        <v>4.2839999999999998</v>
      </c>
      <c r="K4286">
        <v>9.9003914029776693E-2</v>
      </c>
      <c r="L4286">
        <v>6.0734667813566699E-2</v>
      </c>
      <c r="M4286">
        <v>9.4891548812909093E-2</v>
      </c>
      <c r="N4286">
        <v>2.84775256380204E-2</v>
      </c>
      <c r="O4286">
        <v>-5.2434276869335996E-3</v>
      </c>
      <c r="P4286">
        <v>32.426883452721</v>
      </c>
      <c r="Q4286">
        <v>2.8215419391050801E-3</v>
      </c>
      <c r="R4286">
        <v>5.2434276869335996E-3</v>
      </c>
    </row>
    <row r="4287" spans="1:18" x14ac:dyDescent="0.25">
      <c r="A4287">
        <v>64.800356759254498</v>
      </c>
      <c r="B4287">
        <v>-1.5138061411698E-2</v>
      </c>
      <c r="C4287">
        <v>2.4538593447265402E-4</v>
      </c>
      <c r="D4287">
        <v>0</v>
      </c>
      <c r="E4287">
        <v>1</v>
      </c>
      <c r="F4287">
        <v>147.511963702511</v>
      </c>
      <c r="G4287">
        <v>38.0015471609901</v>
      </c>
      <c r="H4287">
        <v>107.152050569731</v>
      </c>
      <c r="I4287">
        <v>106.79992469835599</v>
      </c>
      <c r="J4287">
        <v>4.2850000000000001</v>
      </c>
      <c r="K4287">
        <v>0.10286873138686201</v>
      </c>
      <c r="L4287">
        <v>5.7650114744232102E-2</v>
      </c>
      <c r="M4287">
        <v>9.4015100608731E-2</v>
      </c>
      <c r="N4287">
        <v>2.99780142031674E-2</v>
      </c>
      <c r="O4287">
        <v>-5.9285718999039097E-3</v>
      </c>
      <c r="P4287">
        <v>32.435645653118598</v>
      </c>
      <c r="Q4287">
        <v>2.6363585824606501E-3</v>
      </c>
      <c r="R4287">
        <v>5.9285718999039097E-3</v>
      </c>
    </row>
    <row r="4288" spans="1:18" x14ac:dyDescent="0.25">
      <c r="A4288">
        <v>64.832796803455693</v>
      </c>
      <c r="B4288">
        <v>-1.51433863112497E-2</v>
      </c>
      <c r="C4288">
        <v>2.3913360913527799E-4</v>
      </c>
      <c r="D4288">
        <v>0</v>
      </c>
      <c r="E4288">
        <v>1</v>
      </c>
      <c r="F4288">
        <v>145.49943188628399</v>
      </c>
      <c r="G4288">
        <v>36.308476366938798</v>
      </c>
      <c r="H4288">
        <v>108.899048340371</v>
      </c>
      <c r="I4288">
        <v>119.441746984932</v>
      </c>
      <c r="J4288">
        <v>4.2859999999999996</v>
      </c>
      <c r="K4288">
        <v>0.10675882929128599</v>
      </c>
      <c r="L4288">
        <v>5.46901937096173E-2</v>
      </c>
      <c r="M4288">
        <v>9.3191741712619403E-2</v>
      </c>
      <c r="N4288">
        <v>3.1719226172679797E-2</v>
      </c>
      <c r="O4288">
        <v>-6.5691105571508198E-3</v>
      </c>
      <c r="P4288">
        <v>32.444449818806902</v>
      </c>
      <c r="Q4288">
        <v>2.43206634478572E-3</v>
      </c>
      <c r="R4288">
        <v>6.5691105571508198E-3</v>
      </c>
    </row>
    <row r="4289" spans="1:18" x14ac:dyDescent="0.25">
      <c r="A4289">
        <v>64.865245667712202</v>
      </c>
      <c r="B4289">
        <v>-1.51487135696879E-2</v>
      </c>
      <c r="C4289">
        <v>2.3225933721309001E-4</v>
      </c>
      <c r="D4289">
        <v>0</v>
      </c>
      <c r="E4289">
        <v>1</v>
      </c>
      <c r="F4289">
        <v>145.303422668823</v>
      </c>
      <c r="G4289">
        <v>35.236863095582301</v>
      </c>
      <c r="H4289">
        <v>108.88787143356799</v>
      </c>
      <c r="I4289">
        <v>135.49742253012599</v>
      </c>
      <c r="J4289">
        <v>4.2869999999999999</v>
      </c>
      <c r="K4289">
        <v>0.11051389112299299</v>
      </c>
      <c r="L4289">
        <v>5.1900127258661902E-2</v>
      </c>
      <c r="M4289">
        <v>9.2305942639614502E-2</v>
      </c>
      <c r="N4289">
        <v>3.2841838864336802E-2</v>
      </c>
      <c r="O4289">
        <v>-7.1760076516276796E-3</v>
      </c>
      <c r="P4289">
        <v>32.4532811362036</v>
      </c>
      <c r="Q4289">
        <v>2.2099779694290198E-3</v>
      </c>
      <c r="R4289">
        <v>7.1760076516276796E-3</v>
      </c>
    </row>
    <row r="4290" spans="1:18" x14ac:dyDescent="0.25">
      <c r="A4290">
        <v>64.897703372925704</v>
      </c>
      <c r="B4290">
        <v>-1.5154040689043099E-2</v>
      </c>
      <c r="C4290">
        <v>2.24792171552815E-4</v>
      </c>
      <c r="D4290">
        <v>0</v>
      </c>
      <c r="E4290">
        <v>1</v>
      </c>
      <c r="F4290">
        <v>141.347328496964</v>
      </c>
      <c r="G4290">
        <v>33.705205146629197</v>
      </c>
      <c r="H4290">
        <v>110.177405681236</v>
      </c>
      <c r="I4290">
        <v>137.12392594387899</v>
      </c>
      <c r="J4290">
        <v>4.2880000000000003</v>
      </c>
      <c r="K4290">
        <v>0.11412288925908699</v>
      </c>
      <c r="L4290">
        <v>4.9062496086029597E-2</v>
      </c>
      <c r="M4290">
        <v>9.1526937409724299E-2</v>
      </c>
      <c r="N4290">
        <v>3.4699111789022699E-2</v>
      </c>
      <c r="O4290">
        <v>-7.7526044239353501E-3</v>
      </c>
      <c r="P4290">
        <v>32.462134585718999</v>
      </c>
      <c r="Q4290">
        <v>1.9710020369615201E-3</v>
      </c>
      <c r="R4290">
        <v>7.7526044239353501E-3</v>
      </c>
    </row>
    <row r="4291" spans="1:18" x14ac:dyDescent="0.25">
      <c r="A4291">
        <v>64.930169950110596</v>
      </c>
      <c r="B4291">
        <v>-1.51593652517875E-2</v>
      </c>
      <c r="C4291">
        <v>2.1676963431928301E-4</v>
      </c>
      <c r="D4291">
        <v>0</v>
      </c>
      <c r="E4291">
        <v>1</v>
      </c>
      <c r="F4291">
        <v>143.99648154045599</v>
      </c>
      <c r="G4291">
        <v>31.840277088633101</v>
      </c>
      <c r="H4291">
        <v>110.68953882693199</v>
      </c>
      <c r="I4291">
        <v>144.984314957988</v>
      </c>
      <c r="J4291">
        <v>4.2889999999999997</v>
      </c>
      <c r="K4291">
        <v>0.117699963496481</v>
      </c>
      <c r="L4291">
        <v>4.6234141883618199E-2</v>
      </c>
      <c r="M4291">
        <v>9.0742140973062102E-2</v>
      </c>
      <c r="N4291">
        <v>3.7454168385910397E-2</v>
      </c>
      <c r="O4291">
        <v>-8.2845665532708598E-3</v>
      </c>
      <c r="P4291">
        <v>32.471027837909297</v>
      </c>
      <c r="Q4291">
        <v>1.7162180257681999E-3</v>
      </c>
      <c r="R4291">
        <v>8.2845665532708598E-3</v>
      </c>
    </row>
    <row r="4292" spans="1:18" x14ac:dyDescent="0.25">
      <c r="A4292">
        <v>64.962645440870105</v>
      </c>
      <c r="B4292">
        <v>-1.5164684985831201E-2</v>
      </c>
      <c r="C4292">
        <v>2.08237755267801E-4</v>
      </c>
      <c r="D4292">
        <v>0</v>
      </c>
      <c r="E4292">
        <v>1</v>
      </c>
      <c r="F4292">
        <v>120.493267148253</v>
      </c>
      <c r="G4292">
        <v>34.480446833570703</v>
      </c>
      <c r="H4292">
        <v>110.772568934768</v>
      </c>
      <c r="I4292">
        <v>148.734285231619</v>
      </c>
      <c r="J4292">
        <v>4.29</v>
      </c>
      <c r="K4292">
        <v>0.12102480907768</v>
      </c>
      <c r="L4292">
        <v>4.3397281677068397E-2</v>
      </c>
      <c r="M4292">
        <v>9.0034053117809806E-2</v>
      </c>
      <c r="N4292">
        <v>4.0069742683179102E-2</v>
      </c>
      <c r="O4292">
        <v>-8.7737145555122301E-3</v>
      </c>
      <c r="P4292">
        <v>32.479958762738697</v>
      </c>
      <c r="Q4292">
        <v>1.44696400659694E-3</v>
      </c>
      <c r="R4292">
        <v>8.7737145555122301E-3</v>
      </c>
    </row>
    <row r="4293" spans="1:18" x14ac:dyDescent="0.25">
      <c r="A4293">
        <v>64.995129875344006</v>
      </c>
      <c r="B4293">
        <v>-1.51699977366369E-2</v>
      </c>
      <c r="C4293">
        <v>1.99233273164025E-4</v>
      </c>
      <c r="D4293">
        <v>0</v>
      </c>
      <c r="E4293">
        <v>1</v>
      </c>
      <c r="F4293">
        <v>101.204362786237</v>
      </c>
      <c r="G4293">
        <v>25.577131492324401</v>
      </c>
      <c r="H4293">
        <v>111.002079447059</v>
      </c>
      <c r="I4293">
        <v>144.13278273098999</v>
      </c>
      <c r="J4293">
        <v>4.2910000000000004</v>
      </c>
      <c r="K4293">
        <v>0.12448810624470801</v>
      </c>
      <c r="L4293">
        <v>4.05442397624656E-2</v>
      </c>
      <c r="M4293">
        <v>8.9355795515733805E-2</v>
      </c>
      <c r="N4293">
        <v>4.3005726846324401E-2</v>
      </c>
      <c r="O4293">
        <v>-9.2306573129243997E-3</v>
      </c>
      <c r="P4293">
        <v>32.488914123480903</v>
      </c>
      <c r="Q4293">
        <v>1.16430612788868E-3</v>
      </c>
      <c r="R4293">
        <v>9.2306573129243997E-3</v>
      </c>
    </row>
    <row r="4294" spans="1:18" x14ac:dyDescent="0.25">
      <c r="A4294">
        <v>65.027623273893994</v>
      </c>
      <c r="B4294">
        <v>-1.5175301466983E-2</v>
      </c>
      <c r="C4294">
        <v>1.89784843758991E-4</v>
      </c>
      <c r="D4294">
        <v>0</v>
      </c>
      <c r="E4294">
        <v>1</v>
      </c>
      <c r="F4294">
        <v>109.067748251108</v>
      </c>
      <c r="G4294">
        <v>48.5738029914896</v>
      </c>
      <c r="H4294">
        <v>112.26580534569401</v>
      </c>
      <c r="I4294">
        <v>145.31279615077</v>
      </c>
      <c r="J4294">
        <v>4.2919999999999998</v>
      </c>
      <c r="K4294">
        <v>0.126567848992023</v>
      </c>
      <c r="L4294">
        <v>3.8002074229990197E-2</v>
      </c>
      <c r="M4294">
        <v>8.86816232687824E-2</v>
      </c>
      <c r="N4294">
        <v>4.5986463531834103E-2</v>
      </c>
      <c r="O4294">
        <v>-9.66290474294762E-3</v>
      </c>
      <c r="P4294">
        <v>32.497885774484899</v>
      </c>
      <c r="Q4294">
        <v>8.6903781921791998E-4</v>
      </c>
      <c r="R4294">
        <v>9.66290474294762E-3</v>
      </c>
    </row>
    <row r="4295" spans="1:18" x14ac:dyDescent="0.25">
      <c r="A4295">
        <v>65.060125644629593</v>
      </c>
      <c r="B4295">
        <v>-1.5180594266068499E-2</v>
      </c>
      <c r="C4295">
        <v>1.7990956648201E-4</v>
      </c>
      <c r="D4295">
        <v>0</v>
      </c>
      <c r="E4295">
        <v>1</v>
      </c>
      <c r="F4295">
        <v>101.56807003428101</v>
      </c>
      <c r="G4295">
        <v>71.821878271141898</v>
      </c>
      <c r="H4295">
        <v>92.400588725027006</v>
      </c>
      <c r="I4295">
        <v>150.60820194809699</v>
      </c>
      <c r="J4295">
        <v>4.2930000000000001</v>
      </c>
      <c r="K4295">
        <v>0.12752380682959699</v>
      </c>
      <c r="L4295">
        <v>3.4980715825849801E-2</v>
      </c>
      <c r="M4295">
        <v>8.8023817495857498E-2</v>
      </c>
      <c r="N4295">
        <v>4.84759479805437E-2</v>
      </c>
      <c r="O4295">
        <v>-1.00887966463783E-2</v>
      </c>
      <c r="P4295">
        <v>32.506853246631501</v>
      </c>
      <c r="Q4295">
        <v>5.6157483467352204E-4</v>
      </c>
      <c r="R4295">
        <v>1.00887966463783E-2</v>
      </c>
    </row>
    <row r="4296" spans="1:18" x14ac:dyDescent="0.25">
      <c r="A4296">
        <v>65.092636977118005</v>
      </c>
      <c r="B4296">
        <v>-1.51858742565624E-2</v>
      </c>
      <c r="C4296">
        <v>1.69608326765175E-4</v>
      </c>
      <c r="D4296">
        <v>0</v>
      </c>
      <c r="E4296">
        <v>1</v>
      </c>
      <c r="F4296">
        <v>85.905521542593704</v>
      </c>
      <c r="G4296">
        <v>65.923762167148993</v>
      </c>
      <c r="H4296">
        <v>51.376490821034203</v>
      </c>
      <c r="I4296">
        <v>149.258543511146</v>
      </c>
      <c r="J4296">
        <v>4.2939999999999996</v>
      </c>
      <c r="K4296">
        <v>0.12893378171473399</v>
      </c>
      <c r="L4296">
        <v>3.37195928481255E-2</v>
      </c>
      <c r="M4296">
        <v>8.74482826625822E-2</v>
      </c>
      <c r="N4296">
        <v>5.0911393670527202E-2</v>
      </c>
      <c r="O4296">
        <v>-1.05110986162061E-2</v>
      </c>
      <c r="P4296">
        <v>32.515813950653197</v>
      </c>
      <c r="Q4296">
        <v>2.4205342056978201E-4</v>
      </c>
      <c r="R4296">
        <v>1.05110986162061E-2</v>
      </c>
    </row>
    <row r="4297" spans="1:18" x14ac:dyDescent="0.25">
      <c r="A4297">
        <v>65.125157280806405</v>
      </c>
      <c r="B4297">
        <v>-1.51911392862807E-2</v>
      </c>
      <c r="C4297">
        <v>1.5889802557161401E-4</v>
      </c>
      <c r="D4297">
        <v>0</v>
      </c>
      <c r="E4297">
        <v>1</v>
      </c>
      <c r="F4297">
        <v>74.014320041516498</v>
      </c>
      <c r="G4297">
        <v>70.150511377979697</v>
      </c>
      <c r="H4297">
        <v>31.255962290801499</v>
      </c>
      <c r="I4297">
        <v>149.716339842607</v>
      </c>
      <c r="J4297">
        <v>4.2949999999999999</v>
      </c>
      <c r="K4297">
        <v>0.12991263584687701</v>
      </c>
      <c r="L4297">
        <v>3.4139932510150503E-2</v>
      </c>
      <c r="M4297">
        <v>8.5611059320671201E-2</v>
      </c>
      <c r="N4297">
        <v>5.35789507622738E-2</v>
      </c>
      <c r="O4297">
        <v>-1.09018232960649E-2</v>
      </c>
      <c r="P4297">
        <v>32.5248016502726</v>
      </c>
      <c r="Q4297" s="1">
        <v>-8.8609303021681699E-5</v>
      </c>
      <c r="R4297">
        <v>1.09018232960649E-2</v>
      </c>
    </row>
    <row r="4298" spans="1:18" x14ac:dyDescent="0.25">
      <c r="A4298">
        <v>65.157686590967202</v>
      </c>
      <c r="B4298">
        <v>-1.51963868250317E-2</v>
      </c>
      <c r="C4298">
        <v>1.47818865308279E-4</v>
      </c>
      <c r="D4298">
        <v>0</v>
      </c>
      <c r="E4298">
        <v>1</v>
      </c>
      <c r="F4298">
        <v>64.051781719687099</v>
      </c>
      <c r="G4298">
        <v>71.089339966697295</v>
      </c>
      <c r="H4298">
        <v>33.840186292724297</v>
      </c>
      <c r="I4298">
        <v>149.101058475055</v>
      </c>
      <c r="J4298">
        <v>4.2960000000000003</v>
      </c>
      <c r="K4298">
        <v>0.12999286261630999</v>
      </c>
      <c r="L4298">
        <v>3.4129244834864202E-2</v>
      </c>
      <c r="M4298">
        <v>8.1151397631442607E-2</v>
      </c>
      <c r="N4298">
        <v>5.6035701594890797E-2</v>
      </c>
      <c r="O4298">
        <v>-1.12503089066143E-2</v>
      </c>
      <c r="P4298">
        <v>32.533823049413499</v>
      </c>
      <c r="Q4298">
        <v>-4.28744813288436E-4</v>
      </c>
      <c r="R4298">
        <v>1.12503089066143E-2</v>
      </c>
    </row>
    <row r="4299" spans="1:18" x14ac:dyDescent="0.25">
      <c r="A4299">
        <v>65.190224932609496</v>
      </c>
      <c r="B4299">
        <v>-1.52016139798248E-2</v>
      </c>
      <c r="C4299">
        <v>1.3641145640762401E-4</v>
      </c>
      <c r="D4299">
        <v>0</v>
      </c>
      <c r="E4299">
        <v>1</v>
      </c>
      <c r="F4299">
        <v>55.893580249681399</v>
      </c>
      <c r="G4299">
        <v>71.888894042781601</v>
      </c>
      <c r="H4299">
        <v>35.254202974470303</v>
      </c>
      <c r="I4299">
        <v>147.113855782005</v>
      </c>
      <c r="J4299">
        <v>4.2969999999999997</v>
      </c>
      <c r="K4299">
        <v>0.12938950905857799</v>
      </c>
      <c r="L4299">
        <v>3.4410137580515802E-2</v>
      </c>
      <c r="M4299">
        <v>7.5378390629817604E-2</v>
      </c>
      <c r="N4299">
        <v>5.8425521056350301E-2</v>
      </c>
      <c r="O4299">
        <v>-1.1556930074676701E-2</v>
      </c>
      <c r="P4299">
        <v>32.542863611721202</v>
      </c>
      <c r="Q4299">
        <v>-7.7669698511947602E-4</v>
      </c>
      <c r="R4299">
        <v>1.1556930074676701E-2</v>
      </c>
    </row>
    <row r="4300" spans="1:18" x14ac:dyDescent="0.25">
      <c r="A4300">
        <v>65.222772320987204</v>
      </c>
      <c r="B4300">
        <v>-1.52068175741337E-2</v>
      </c>
      <c r="C4300">
        <v>1.24721013694737E-4</v>
      </c>
      <c r="D4300">
        <v>0</v>
      </c>
      <c r="E4300">
        <v>1</v>
      </c>
      <c r="F4300">
        <v>55.376155698837103</v>
      </c>
      <c r="G4300">
        <v>74.255519310659395</v>
      </c>
      <c r="H4300">
        <v>30.7152317221204</v>
      </c>
      <c r="I4300">
        <v>145.97822518851399</v>
      </c>
      <c r="J4300">
        <v>4.298</v>
      </c>
      <c r="K4300">
        <v>0.12820928405624299</v>
      </c>
      <c r="L4300">
        <v>3.4736776972482702E-2</v>
      </c>
      <c r="M4300">
        <v>6.9765197762589895E-2</v>
      </c>
      <c r="N4300">
        <v>6.0690800224892899E-2</v>
      </c>
      <c r="O4300">
        <v>-1.18159324770086E-2</v>
      </c>
      <c r="P4300">
        <v>32.551914721610899</v>
      </c>
      <c r="Q4300">
        <v>-1.13082789591954E-3</v>
      </c>
      <c r="R4300">
        <v>1.18159324770086E-2</v>
      </c>
    </row>
    <row r="4301" spans="1:18" x14ac:dyDescent="0.25">
      <c r="A4301">
        <v>65.255328760864998</v>
      </c>
      <c r="B4301">
        <v>-1.52119943585122E-2</v>
      </c>
      <c r="C4301">
        <v>1.12796719994618E-4</v>
      </c>
      <c r="D4301">
        <v>0</v>
      </c>
      <c r="E4301">
        <v>1</v>
      </c>
      <c r="F4301">
        <v>55.682244629505398</v>
      </c>
      <c r="G4301">
        <v>72.736355870913897</v>
      </c>
      <c r="H4301">
        <v>33.215723343587101</v>
      </c>
      <c r="I4301">
        <v>144.689955974893</v>
      </c>
      <c r="J4301">
        <v>4.2990000000000004</v>
      </c>
      <c r="K4301">
        <v>0.12655017349210601</v>
      </c>
      <c r="L4301">
        <v>3.5095802364569398E-2</v>
      </c>
      <c r="M4301">
        <v>6.4267161514420204E-2</v>
      </c>
      <c r="N4301">
        <v>6.2755373000793299E-2</v>
      </c>
      <c r="O4301">
        <v>-1.2023975713653001E-2</v>
      </c>
      <c r="P4301">
        <v>32.5609644316133</v>
      </c>
      <c r="Q4301">
        <v>-1.4895254589056199E-3</v>
      </c>
      <c r="R4301">
        <v>1.2023975713653001E-2</v>
      </c>
    </row>
    <row r="4302" spans="1:18" x14ac:dyDescent="0.25">
      <c r="A4302">
        <v>65.287894243941295</v>
      </c>
      <c r="B4302">
        <v>-1.5217141047325199E-2</v>
      </c>
      <c r="C4302">
        <v>1.0069284214178499E-4</v>
      </c>
      <c r="D4302">
        <v>0</v>
      </c>
      <c r="E4302">
        <v>1</v>
      </c>
      <c r="F4302">
        <v>54.993196498972303</v>
      </c>
      <c r="G4302">
        <v>75.901852357114606</v>
      </c>
      <c r="H4302">
        <v>32.897303018069003</v>
      </c>
      <c r="I4302">
        <v>145.02586586284801</v>
      </c>
      <c r="J4302">
        <v>4.3</v>
      </c>
      <c r="K4302">
        <v>0.124850176146184</v>
      </c>
      <c r="L4302">
        <v>3.55913480502228E-2</v>
      </c>
      <c r="M4302">
        <v>5.8525890257489999E-2</v>
      </c>
      <c r="N4302">
        <v>6.4690485419419297E-2</v>
      </c>
      <c r="O4302">
        <v>-1.2173178113415299E-2</v>
      </c>
      <c r="P4302">
        <v>32.569998478681498</v>
      </c>
      <c r="Q4302">
        <v>-1.8509657673761899E-3</v>
      </c>
      <c r="R4302">
        <v>1.2173178113415299E-2</v>
      </c>
    </row>
    <row r="4303" spans="1:18" x14ac:dyDescent="0.25">
      <c r="A4303">
        <v>65.320468745669501</v>
      </c>
      <c r="B4303">
        <v>-1.52222543040834E-2</v>
      </c>
      <c r="C4303" s="1">
        <v>8.8473282136995304E-5</v>
      </c>
      <c r="D4303">
        <v>0</v>
      </c>
      <c r="E4303">
        <v>1</v>
      </c>
      <c r="F4303">
        <v>55.373423445502297</v>
      </c>
      <c r="G4303">
        <v>73.835769402944393</v>
      </c>
      <c r="H4303">
        <v>27.109010944204101</v>
      </c>
      <c r="I4303">
        <v>141.42725565696699</v>
      </c>
      <c r="J4303">
        <v>4.3010000000000002</v>
      </c>
      <c r="K4303">
        <v>0.12315557956638</v>
      </c>
      <c r="L4303">
        <v>3.5947461404401297E-2</v>
      </c>
      <c r="M4303">
        <v>5.3059469652582299E-2</v>
      </c>
      <c r="N4303">
        <v>6.6497734214331902E-2</v>
      </c>
      <c r="O4303">
        <v>-1.2254365691892999E-2</v>
      </c>
      <c r="P4303">
        <v>32.578998355491201</v>
      </c>
      <c r="Q4303">
        <v>-2.2130855474343102E-3</v>
      </c>
      <c r="R4303">
        <v>1.2254365691892999E-2</v>
      </c>
    </row>
    <row r="4304" spans="1:18" x14ac:dyDescent="0.25">
      <c r="A4304">
        <v>65.353052222362606</v>
      </c>
      <c r="B4304">
        <v>-1.5227330882914499E-2</v>
      </c>
      <c r="C4304" s="1">
        <v>7.6210821700000499E-5</v>
      </c>
      <c r="D4304">
        <v>0</v>
      </c>
      <c r="E4304">
        <v>1</v>
      </c>
      <c r="F4304">
        <v>54.679540902967801</v>
      </c>
      <c r="G4304">
        <v>71.046205448595998</v>
      </c>
      <c r="H4304">
        <v>39.131463578649097</v>
      </c>
      <c r="I4304">
        <v>141.61513801413901</v>
      </c>
      <c r="J4304">
        <v>4.3019999999999996</v>
      </c>
      <c r="K4304">
        <v>0.121406827773271</v>
      </c>
      <c r="L4304">
        <v>3.6492123256908503E-2</v>
      </c>
      <c r="M4304">
        <v>4.7734427808418897E-2</v>
      </c>
      <c r="N4304">
        <v>6.8293519041401504E-2</v>
      </c>
      <c r="O4304">
        <v>-1.22564776960104E-2</v>
      </c>
      <c r="P4304">
        <v>32.587945757999996</v>
      </c>
      <c r="Q4304">
        <v>-2.5736513179873402E-3</v>
      </c>
      <c r="R4304">
        <v>1.22564776960104E-2</v>
      </c>
    </row>
    <row r="4305" spans="1:18" x14ac:dyDescent="0.25">
      <c r="A4305">
        <v>65.385644610056701</v>
      </c>
      <c r="B4305">
        <v>-1.52323676839106E-2</v>
      </c>
      <c r="C4305" s="1">
        <v>6.3992517860306795E-5</v>
      </c>
      <c r="D4305">
        <v>0</v>
      </c>
      <c r="E4305">
        <v>1</v>
      </c>
      <c r="F4305">
        <v>55.222444588876598</v>
      </c>
      <c r="G4305">
        <v>71.686435584342902</v>
      </c>
      <c r="H4305">
        <v>52.531095834945901</v>
      </c>
      <c r="I4305">
        <v>144.76504958203</v>
      </c>
      <c r="J4305">
        <v>4.3029999999999999</v>
      </c>
      <c r="K4305">
        <v>0.119664319492111</v>
      </c>
      <c r="L4305">
        <v>3.6853918163500601E-2</v>
      </c>
      <c r="M4305">
        <v>4.2248004184341201E-2</v>
      </c>
      <c r="N4305">
        <v>6.9828655665727102E-2</v>
      </c>
      <c r="O4305">
        <v>-1.21634885376883E-2</v>
      </c>
      <c r="P4305">
        <v>32.5968145288386</v>
      </c>
      <c r="Q4305">
        <v>-2.92998393132461E-3</v>
      </c>
      <c r="R4305">
        <v>1.21634885376883E-2</v>
      </c>
    </row>
    <row r="4306" spans="1:18" x14ac:dyDescent="0.25">
      <c r="A4306">
        <v>65.418245816583095</v>
      </c>
      <c r="B4306">
        <v>-1.52373618603662E-2</v>
      </c>
      <c r="C4306" s="1">
        <v>5.1918355777709702E-5</v>
      </c>
      <c r="D4306">
        <v>0</v>
      </c>
      <c r="E4306">
        <v>1</v>
      </c>
      <c r="F4306">
        <v>54.419321003309598</v>
      </c>
      <c r="G4306">
        <v>62.099263459385803</v>
      </c>
      <c r="H4306">
        <v>50.078206984823403</v>
      </c>
      <c r="I4306">
        <v>145.33244142486799</v>
      </c>
      <c r="J4306">
        <v>4.3040000000000003</v>
      </c>
      <c r="K4306">
        <v>0.117863021116293</v>
      </c>
      <c r="L4306">
        <v>3.6993238639156198E-2</v>
      </c>
      <c r="M4306">
        <v>3.7897394575331797E-2</v>
      </c>
      <c r="N4306">
        <v>7.1361677618985306E-2</v>
      </c>
      <c r="O4306">
        <v>-1.1969392446863399E-2</v>
      </c>
      <c r="P4306">
        <v>32.605582643649697</v>
      </c>
      <c r="Q4306">
        <v>-3.2792350629649802E-3</v>
      </c>
      <c r="R4306">
        <v>1.1969392446863399E-2</v>
      </c>
    </row>
    <row r="4307" spans="1:18" x14ac:dyDescent="0.25">
      <c r="A4307">
        <v>65.450855742609406</v>
      </c>
      <c r="B4307">
        <v>-1.5242311128913199E-2</v>
      </c>
      <c r="C4307" s="1">
        <v>4.0084729471287003E-5</v>
      </c>
      <c r="D4307">
        <v>0</v>
      </c>
      <c r="E4307">
        <v>1</v>
      </c>
      <c r="F4307">
        <v>55.569686866853601</v>
      </c>
      <c r="G4307">
        <v>88.630815123010095</v>
      </c>
      <c r="H4307">
        <v>49.826228499177198</v>
      </c>
      <c r="I4307">
        <v>148.298743500927</v>
      </c>
      <c r="J4307">
        <v>4.3049999999999997</v>
      </c>
      <c r="K4307">
        <v>0.116076248085155</v>
      </c>
      <c r="L4307">
        <v>3.7158560173518998E-2</v>
      </c>
      <c r="M4307">
        <v>3.4783997947346601E-2</v>
      </c>
      <c r="N4307">
        <v>7.3085735000131796E-2</v>
      </c>
      <c r="O4307">
        <v>-1.16849431562358E-2</v>
      </c>
      <c r="P4307">
        <v>32.614256509695601</v>
      </c>
      <c r="Q4307">
        <v>-3.6188885655614399E-3</v>
      </c>
      <c r="R4307">
        <v>1.16849431562358E-2</v>
      </c>
    </row>
    <row r="4308" spans="1:18" x14ac:dyDescent="0.25">
      <c r="A4308">
        <v>65.4834742960103</v>
      </c>
      <c r="B4308">
        <v>-1.5247213798237499E-2</v>
      </c>
      <c r="C4308" s="1">
        <v>2.8575741385526101E-5</v>
      </c>
      <c r="D4308">
        <v>0</v>
      </c>
      <c r="E4308">
        <v>1</v>
      </c>
      <c r="F4308">
        <v>59.034409972162202</v>
      </c>
      <c r="G4308">
        <v>106.51146274423</v>
      </c>
      <c r="H4308">
        <v>54.2153166045956</v>
      </c>
      <c r="I4308">
        <v>149.77231453768701</v>
      </c>
      <c r="J4308">
        <v>4.306</v>
      </c>
      <c r="K4308">
        <v>0.114223909290201</v>
      </c>
      <c r="L4308">
        <v>3.6650035413908703E-2</v>
      </c>
      <c r="M4308">
        <v>3.1791814561925903E-2</v>
      </c>
      <c r="N4308">
        <v>7.4832258748468106E-2</v>
      </c>
      <c r="O4308">
        <v>-1.1321218207170001E-2</v>
      </c>
      <c r="P4308">
        <v>32.6228334905054</v>
      </c>
      <c r="Q4308">
        <v>-3.9467150679711096E-3</v>
      </c>
      <c r="R4308">
        <v>1.1321218207170001E-2</v>
      </c>
    </row>
    <row r="4309" spans="1:18" x14ac:dyDescent="0.25">
      <c r="A4309">
        <v>65.516101378077906</v>
      </c>
      <c r="B4309">
        <v>-1.5252068577866E-2</v>
      </c>
      <c r="C4309" s="1">
        <v>1.7474142506104199E-5</v>
      </c>
      <c r="D4309">
        <v>0</v>
      </c>
      <c r="E4309">
        <v>1</v>
      </c>
      <c r="F4309">
        <v>67.049342382568796</v>
      </c>
      <c r="G4309">
        <v>122.47623365051599</v>
      </c>
      <c r="H4309">
        <v>41.434315454304198</v>
      </c>
      <c r="I4309">
        <v>149.60980322920801</v>
      </c>
      <c r="J4309">
        <v>4.3070000000000004</v>
      </c>
      <c r="K4309">
        <v>0.112423110082936</v>
      </c>
      <c r="L4309">
        <v>3.7972911195002797E-2</v>
      </c>
      <c r="M4309">
        <v>2.90965864191081E-2</v>
      </c>
      <c r="N4309">
        <v>7.6756055124031303E-2</v>
      </c>
      <c r="O4309">
        <v>-1.08653434943952E-2</v>
      </c>
      <c r="P4309">
        <v>32.631319801383803</v>
      </c>
      <c r="Q4309">
        <v>-4.2602664884949801E-3</v>
      </c>
      <c r="R4309">
        <v>1.08653434943952E-2</v>
      </c>
    </row>
    <row r="4310" spans="1:18" x14ac:dyDescent="0.25">
      <c r="A4310">
        <v>65.548736916157694</v>
      </c>
      <c r="B4310">
        <v>-1.5256874389210799E-2</v>
      </c>
      <c r="C4310" s="1">
        <v>6.8824504530426798E-6</v>
      </c>
      <c r="D4310">
        <v>0</v>
      </c>
      <c r="E4310">
        <v>1</v>
      </c>
      <c r="F4310">
        <v>59.961614680045997</v>
      </c>
      <c r="G4310">
        <v>149.835717288686</v>
      </c>
      <c r="H4310">
        <v>32.560027644549301</v>
      </c>
      <c r="I4310">
        <v>149.02900465822901</v>
      </c>
      <c r="J4310">
        <v>4.3079999999999998</v>
      </c>
      <c r="K4310">
        <v>0.11081743063079599</v>
      </c>
      <c r="L4310">
        <v>4.04260981492955E-2</v>
      </c>
      <c r="M4310">
        <v>2.7010826079159101E-2</v>
      </c>
      <c r="N4310">
        <v>7.8753891002803306E-2</v>
      </c>
      <c r="O4310">
        <v>-1.0301248079360399E-2</v>
      </c>
      <c r="P4310">
        <v>32.639751035128498</v>
      </c>
      <c r="Q4310">
        <v>-4.5564154772391096E-3</v>
      </c>
      <c r="R4310">
        <v>1.0301248079360399E-2</v>
      </c>
    </row>
    <row r="4311" spans="1:18" x14ac:dyDescent="0.25">
      <c r="A4311">
        <v>65.581380861528302</v>
      </c>
      <c r="B4311">
        <v>-1.52616304261316E-2</v>
      </c>
      <c r="C4311" s="1">
        <v>-3.0846874435341002E-6</v>
      </c>
      <c r="D4311">
        <v>0</v>
      </c>
      <c r="E4311">
        <v>1</v>
      </c>
      <c r="F4311">
        <v>39.036521126490001</v>
      </c>
      <c r="G4311">
        <v>140.01752224695599</v>
      </c>
      <c r="H4311">
        <v>25.1230543777435</v>
      </c>
      <c r="I4311">
        <v>147.19855835261799</v>
      </c>
      <c r="J4311">
        <v>4.3090000000000002</v>
      </c>
      <c r="K4311">
        <v>0.109683798753565</v>
      </c>
      <c r="L4311">
        <v>4.3816779648352101E-2</v>
      </c>
      <c r="M4311">
        <v>2.43362045182445E-2</v>
      </c>
      <c r="N4311">
        <v>8.0721201178517707E-2</v>
      </c>
      <c r="O4311">
        <v>-9.6108992328464999E-3</v>
      </c>
      <c r="P4311">
        <v>32.648130038747603</v>
      </c>
      <c r="Q4311">
        <v>-4.8316837101086002E-3</v>
      </c>
      <c r="R4311">
        <v>9.6108992328464999E-3</v>
      </c>
    </row>
    <row r="4312" spans="1:18" x14ac:dyDescent="0.25">
      <c r="A4312">
        <v>65.614033150020006</v>
      </c>
      <c r="B4312">
        <v>-1.5266336183529501E-2</v>
      </c>
      <c r="C4312" s="1">
        <v>-1.22844645538755E-5</v>
      </c>
      <c r="D4312">
        <v>0</v>
      </c>
      <c r="E4312">
        <v>1</v>
      </c>
      <c r="F4312">
        <v>20.564220297301201</v>
      </c>
      <c r="G4312">
        <v>143.97508454324199</v>
      </c>
      <c r="H4312">
        <v>48.080347497333598</v>
      </c>
      <c r="I4312">
        <v>146.459994225722</v>
      </c>
      <c r="J4312">
        <v>4.3099999999999996</v>
      </c>
      <c r="K4312">
        <v>0.10811504546763601</v>
      </c>
      <c r="L4312">
        <v>4.8870995765268703E-2</v>
      </c>
      <c r="M4312">
        <v>2.14457683199905E-2</v>
      </c>
      <c r="N4312">
        <v>8.2636712711378693E-2</v>
      </c>
      <c r="O4312">
        <v>-8.7625053186714992E-3</v>
      </c>
      <c r="P4312">
        <v>32.656435507401099</v>
      </c>
      <c r="Q4312">
        <v>-5.08175158817033E-3</v>
      </c>
      <c r="R4312">
        <v>8.7625053186714992E-3</v>
      </c>
    </row>
    <row r="4313" spans="1:18" x14ac:dyDescent="0.25">
      <c r="A4313">
        <v>65.646693695607894</v>
      </c>
      <c r="B4313">
        <v>-1.5270991669465699E-2</v>
      </c>
      <c r="C4313" s="1">
        <v>-2.0551669121765401E-5</v>
      </c>
      <c r="D4313">
        <v>0</v>
      </c>
      <c r="E4313">
        <v>1</v>
      </c>
      <c r="F4313">
        <v>7.3120121195378998</v>
      </c>
      <c r="G4313">
        <v>142.93185869387901</v>
      </c>
      <c r="H4313">
        <v>74.459818874610406</v>
      </c>
      <c r="I4313">
        <v>146.13952326901401</v>
      </c>
      <c r="J4313">
        <v>4.3109999999999999</v>
      </c>
      <c r="K4313">
        <v>0.105265146255645</v>
      </c>
      <c r="L4313">
        <v>5.3030955674002497E-2</v>
      </c>
      <c r="M4313">
        <v>1.85115961212447E-2</v>
      </c>
      <c r="N4313">
        <v>8.4428354309042594E-2</v>
      </c>
      <c r="O4313">
        <v>-7.7474883542563901E-3</v>
      </c>
      <c r="P4313">
        <v>32.664637860084099</v>
      </c>
      <c r="Q4313">
        <v>-5.3018890446348398E-3</v>
      </c>
      <c r="R4313">
        <v>7.7474883542563901E-3</v>
      </c>
    </row>
    <row r="4314" spans="1:18" x14ac:dyDescent="0.25">
      <c r="A4314">
        <v>65.679362401028996</v>
      </c>
      <c r="B4314">
        <v>-1.52755976950909E-2</v>
      </c>
      <c r="C4314" s="1">
        <v>-2.7740278631512399E-5</v>
      </c>
      <c r="D4314">
        <v>0</v>
      </c>
      <c r="E4314">
        <v>1</v>
      </c>
      <c r="F4314">
        <v>19.562506364525699</v>
      </c>
      <c r="G4314">
        <v>141.56580880067</v>
      </c>
      <c r="H4314">
        <v>68.730208234452903</v>
      </c>
      <c r="I4314">
        <v>144.692402407841</v>
      </c>
      <c r="J4314">
        <v>4.3120000000000003</v>
      </c>
      <c r="K4314">
        <v>0.101262425997939</v>
      </c>
      <c r="L4314">
        <v>5.7294722592487898E-2</v>
      </c>
      <c r="M4314">
        <v>1.76031625088982E-2</v>
      </c>
      <c r="N4314">
        <v>8.6164407499822099E-2</v>
      </c>
      <c r="O4314">
        <v>-6.6203687140170301E-3</v>
      </c>
      <c r="P4314">
        <v>32.672771149113501</v>
      </c>
      <c r="Q4314">
        <v>-5.4881124428993004E-3</v>
      </c>
      <c r="R4314">
        <v>6.6203687140170301E-3</v>
      </c>
    </row>
    <row r="4315" spans="1:18" x14ac:dyDescent="0.25">
      <c r="A4315">
        <v>65.712039252134701</v>
      </c>
      <c r="B4315">
        <v>-1.5280155754207001E-2</v>
      </c>
      <c r="C4315" s="1">
        <v>-3.3789463374590703E-5</v>
      </c>
      <c r="D4315">
        <v>0</v>
      </c>
      <c r="E4315">
        <v>1</v>
      </c>
      <c r="F4315">
        <v>31.3163474931048</v>
      </c>
      <c r="G4315">
        <v>142.85880406782201</v>
      </c>
      <c r="H4315">
        <v>74.459209592758697</v>
      </c>
      <c r="I4315">
        <v>144.78053265235701</v>
      </c>
      <c r="J4315">
        <v>4.3129999999999997</v>
      </c>
      <c r="K4315">
        <v>9.6410044391267796E-2</v>
      </c>
      <c r="L4315">
        <v>6.1360915537079799E-2</v>
      </c>
      <c r="M4315">
        <v>1.86033457743357E-2</v>
      </c>
      <c r="N4315">
        <v>8.78584331954127E-2</v>
      </c>
      <c r="O4315">
        <v>-5.4835913599746199E-3</v>
      </c>
      <c r="P4315">
        <v>32.680945020769798</v>
      </c>
      <c r="Q4315">
        <v>-5.6389553142570598E-3</v>
      </c>
      <c r="R4315">
        <v>5.4835913599746199E-3</v>
      </c>
    </row>
    <row r="4316" spans="1:18" x14ac:dyDescent="0.25">
      <c r="A4316">
        <v>65.7447243156805</v>
      </c>
      <c r="B4316">
        <v>-1.5284667701956099E-2</v>
      </c>
      <c r="C4316" s="1">
        <v>-3.8717130682141502E-5</v>
      </c>
      <c r="D4316">
        <v>0</v>
      </c>
      <c r="E4316">
        <v>1</v>
      </c>
      <c r="F4316">
        <v>28.838192010882</v>
      </c>
      <c r="G4316">
        <v>141.25735160185999</v>
      </c>
      <c r="H4316">
        <v>73.616099543354593</v>
      </c>
      <c r="I4316">
        <v>143.15427061249699</v>
      </c>
      <c r="J4316">
        <v>4.3140000000000001</v>
      </c>
      <c r="K4316">
        <v>9.22808511501685E-2</v>
      </c>
      <c r="L4316">
        <v>6.5237623337171896E-2</v>
      </c>
      <c r="M4316">
        <v>1.9042447075635301E-2</v>
      </c>
      <c r="N4316">
        <v>8.9437698311523095E-2</v>
      </c>
      <c r="O4316">
        <v>-4.37393592464266E-3</v>
      </c>
      <c r="P4316">
        <v>32.6891893542196</v>
      </c>
      <c r="Q4316">
        <v>-5.7551899245032196E-3</v>
      </c>
      <c r="R4316">
        <v>4.37393592464266E-3</v>
      </c>
    </row>
    <row r="4317" spans="1:18" x14ac:dyDescent="0.25">
      <c r="A4317">
        <v>65.777417650456897</v>
      </c>
      <c r="B4317">
        <v>-1.52891355540874E-2</v>
      </c>
      <c r="C4317" s="1">
        <v>-4.2546036543827001E-5</v>
      </c>
      <c r="D4317">
        <v>0</v>
      </c>
      <c r="E4317">
        <v>1</v>
      </c>
      <c r="F4317">
        <v>31.028698381699499</v>
      </c>
      <c r="G4317">
        <v>143.333169340946</v>
      </c>
      <c r="H4317">
        <v>73.396790858002404</v>
      </c>
      <c r="I4317">
        <v>143.65922370021701</v>
      </c>
      <c r="J4317">
        <v>4.3150000000000004</v>
      </c>
      <c r="K4317">
        <v>8.8865305058533503E-2</v>
      </c>
      <c r="L4317">
        <v>6.9116976711230599E-2</v>
      </c>
      <c r="M4317">
        <v>1.97824193392E-2</v>
      </c>
      <c r="N4317">
        <v>9.1002880746923698E-2</v>
      </c>
      <c r="O4317">
        <v>-3.2885902563691599E-3</v>
      </c>
      <c r="P4317">
        <v>32.697489137872502</v>
      </c>
      <c r="Q4317">
        <v>-5.8376623392791998E-3</v>
      </c>
      <c r="R4317">
        <v>3.2885902563691599E-3</v>
      </c>
    </row>
    <row r="4318" spans="1:18" x14ac:dyDescent="0.25">
      <c r="A4318">
        <v>65.810119312449004</v>
      </c>
      <c r="B4318">
        <v>-1.529356145388E-2</v>
      </c>
      <c r="C4318" s="1">
        <v>-4.5304477836140703E-5</v>
      </c>
      <c r="D4318">
        <v>0</v>
      </c>
      <c r="E4318">
        <v>1</v>
      </c>
      <c r="F4318">
        <v>31.424395816718501</v>
      </c>
      <c r="G4318">
        <v>140.43487346339501</v>
      </c>
      <c r="H4318">
        <v>64.035371512840399</v>
      </c>
      <c r="I4318">
        <v>143.61148393379</v>
      </c>
      <c r="J4318">
        <v>4.3159999999999998</v>
      </c>
      <c r="K4318">
        <v>8.5281750670574502E-2</v>
      </c>
      <c r="L4318">
        <v>7.2821561483168207E-2</v>
      </c>
      <c r="M4318">
        <v>2.0337567836026998E-2</v>
      </c>
      <c r="N4318">
        <v>9.2448829905730695E-2</v>
      </c>
      <c r="O4318">
        <v>-2.2320090966985299E-3</v>
      </c>
      <c r="P4318">
        <v>32.7058410404995</v>
      </c>
      <c r="Q4318">
        <v>-5.8873910806039502E-3</v>
      </c>
      <c r="R4318">
        <v>2.2320090966985299E-3</v>
      </c>
    </row>
    <row r="4319" spans="1:18" x14ac:dyDescent="0.25">
      <c r="A4319">
        <v>65.842829346140206</v>
      </c>
      <c r="B4319">
        <v>-1.5297947650624E-2</v>
      </c>
      <c r="C4319" s="1">
        <v>-4.7018139256618203E-5</v>
      </c>
      <c r="D4319">
        <v>0</v>
      </c>
      <c r="E4319">
        <v>1</v>
      </c>
      <c r="F4319">
        <v>31.114601018672399</v>
      </c>
      <c r="G4319">
        <v>145.053698551628</v>
      </c>
      <c r="H4319">
        <v>81.713555992315193</v>
      </c>
      <c r="I4319">
        <v>140.08315433714799</v>
      </c>
      <c r="J4319">
        <v>4.3170000000000002</v>
      </c>
      <c r="K4319">
        <v>8.1826866683283497E-2</v>
      </c>
      <c r="L4319">
        <v>7.6600075448660196E-2</v>
      </c>
      <c r="M4319">
        <v>2.07834507311658E-2</v>
      </c>
      <c r="N4319">
        <v>9.3912021844931998E-2</v>
      </c>
      <c r="O4319">
        <v>-1.19839356452746E-3</v>
      </c>
      <c r="P4319">
        <v>32.714230818628103</v>
      </c>
      <c r="Q4319">
        <v>-5.9052887688692598E-3</v>
      </c>
      <c r="R4319">
        <v>1.19839356452746E-3</v>
      </c>
    </row>
    <row r="4320" spans="1:18" x14ac:dyDescent="0.25">
      <c r="A4320">
        <v>65.875547777703204</v>
      </c>
      <c r="B4320">
        <v>-1.53022964900971E-2</v>
      </c>
      <c r="C4320" s="1">
        <v>-4.7702912595837297E-5</v>
      </c>
      <c r="D4320">
        <v>0</v>
      </c>
      <c r="E4320">
        <v>1</v>
      </c>
      <c r="F4320">
        <v>32.267960425303301</v>
      </c>
      <c r="G4320">
        <v>129.12848790023301</v>
      </c>
      <c r="H4320">
        <v>105.509988160438</v>
      </c>
      <c r="I4320">
        <v>145.932460485104</v>
      </c>
      <c r="J4320">
        <v>4.3179999999999996</v>
      </c>
      <c r="K4320">
        <v>7.8389914452773102E-2</v>
      </c>
      <c r="L4320">
        <v>8.0136302535414594E-2</v>
      </c>
      <c r="M4320">
        <v>2.0533696197416899E-2</v>
      </c>
      <c r="N4320">
        <v>9.5362646096938106E-2</v>
      </c>
      <c r="O4320">
        <v>-1.6969662278186801E-4</v>
      </c>
      <c r="P4320">
        <v>32.722629991832001</v>
      </c>
      <c r="Q4320">
        <v>-5.8919420019452997E-3</v>
      </c>
      <c r="R4320">
        <v>1.6969662278186801E-4</v>
      </c>
    </row>
    <row r="4321" spans="1:18" x14ac:dyDescent="0.25">
      <c r="A4321">
        <v>65.908274614290804</v>
      </c>
      <c r="B4321">
        <v>-1.530661043985E-2</v>
      </c>
      <c r="C4321" s="1">
        <v>-4.7364124800120497E-5</v>
      </c>
      <c r="D4321">
        <v>0</v>
      </c>
      <c r="E4321">
        <v>1</v>
      </c>
      <c r="F4321">
        <v>32.619286025460298</v>
      </c>
      <c r="G4321">
        <v>129.296186182573</v>
      </c>
      <c r="H4321">
        <v>97.584603848658901</v>
      </c>
      <c r="I4321">
        <v>122.457850582897</v>
      </c>
      <c r="J4321">
        <v>4.319</v>
      </c>
      <c r="K4321">
        <v>7.4931667009924596E-2</v>
      </c>
      <c r="L4321">
        <v>8.3920083608472598E-2</v>
      </c>
      <c r="M4321">
        <v>2.14983751922713E-2</v>
      </c>
      <c r="N4321">
        <v>9.6585175289759101E-2</v>
      </c>
      <c r="O4321">
        <v>8.4058323018892597E-4</v>
      </c>
      <c r="P4321">
        <v>32.731050606586798</v>
      </c>
      <c r="Q4321">
        <v>-5.8476377162622398E-3</v>
      </c>
      <c r="R4321">
        <v>-8.4058323018892597E-4</v>
      </c>
    </row>
    <row r="4322" spans="1:18" x14ac:dyDescent="0.25">
      <c r="A4322">
        <v>65.941009910926596</v>
      </c>
      <c r="B4322">
        <v>-1.53108920803301E-2</v>
      </c>
      <c r="C4322" s="1">
        <v>-4.6048649639785499E-5</v>
      </c>
      <c r="D4322">
        <v>0</v>
      </c>
      <c r="E4322">
        <v>1</v>
      </c>
      <c r="F4322">
        <v>33.689420127623301</v>
      </c>
      <c r="G4322">
        <v>145.20234403968601</v>
      </c>
      <c r="H4322">
        <v>103.477364138919</v>
      </c>
      <c r="I4322">
        <v>99.933026482343195</v>
      </c>
      <c r="J4322">
        <v>4.32</v>
      </c>
      <c r="K4322">
        <v>7.1558247157372398E-2</v>
      </c>
      <c r="L4322">
        <v>8.6664983955484096E-2</v>
      </c>
      <c r="M4322">
        <v>2.3884401718734401E-2</v>
      </c>
      <c r="N4322">
        <v>9.8149923584717899E-2</v>
      </c>
      <c r="O4322">
        <v>1.7748648503879299E-3</v>
      </c>
      <c r="P4322">
        <v>32.7395603954878</v>
      </c>
      <c r="Q4322">
        <v>-5.77395140241364E-3</v>
      </c>
      <c r="R4322">
        <v>-1.7748648503879299E-3</v>
      </c>
    </row>
    <row r="4323" spans="1:18" x14ac:dyDescent="0.25">
      <c r="A4323">
        <v>65.973753767665102</v>
      </c>
      <c r="B4323">
        <v>-1.53151439417315E-2</v>
      </c>
      <c r="C4323" s="1">
        <v>-4.3842461367866103E-5</v>
      </c>
      <c r="D4323">
        <v>0</v>
      </c>
      <c r="E4323">
        <v>1</v>
      </c>
      <c r="F4323">
        <v>34.233165205134</v>
      </c>
      <c r="G4323">
        <v>143.07650532311399</v>
      </c>
      <c r="H4323">
        <v>104.491228902052</v>
      </c>
      <c r="I4323">
        <v>107.495800886213</v>
      </c>
      <c r="J4323">
        <v>4.3209999999999997</v>
      </c>
      <c r="K4323">
        <v>6.82249211472368E-2</v>
      </c>
      <c r="L4323">
        <v>8.9404919012126105E-2</v>
      </c>
      <c r="M4323">
        <v>2.53763720524719E-2</v>
      </c>
      <c r="N4323">
        <v>9.8254858613570001E-2</v>
      </c>
      <c r="O4323">
        <v>2.6286216112785298E-3</v>
      </c>
      <c r="P4323">
        <v>32.7481623498308</v>
      </c>
      <c r="Q4323">
        <v>-5.6735421889640902E-3</v>
      </c>
      <c r="R4323">
        <v>-2.6286216112785298E-3</v>
      </c>
    </row>
    <row r="4324" spans="1:18" x14ac:dyDescent="0.25">
      <c r="A4324">
        <v>66.006506259156296</v>
      </c>
      <c r="B4324">
        <v>-1.531936844625E-2</v>
      </c>
      <c r="C4324" s="1">
        <v>-4.0812266287282597E-5</v>
      </c>
      <c r="D4324">
        <v>0</v>
      </c>
      <c r="E4324">
        <v>1</v>
      </c>
      <c r="F4324">
        <v>34.503299037813001</v>
      </c>
      <c r="G4324">
        <v>147.63430394951399</v>
      </c>
      <c r="H4324">
        <v>109.034116771372</v>
      </c>
      <c r="I4324">
        <v>105.338449759158</v>
      </c>
      <c r="J4324">
        <v>4.3220000000000001</v>
      </c>
      <c r="K4324">
        <v>6.4984213677226801E-2</v>
      </c>
      <c r="L4324">
        <v>9.3117159166603597E-2</v>
      </c>
      <c r="M4324">
        <v>2.70456963568367E-2</v>
      </c>
      <c r="N4324">
        <v>9.6964809367649202E-2</v>
      </c>
      <c r="O4324">
        <v>3.4227016968400299E-3</v>
      </c>
      <c r="P4324">
        <v>32.756830189913998</v>
      </c>
      <c r="Q4324">
        <v>-5.5485110283138E-3</v>
      </c>
      <c r="R4324">
        <v>-3.4227016968400299E-3</v>
      </c>
    </row>
    <row r="4325" spans="1:18" x14ac:dyDescent="0.25">
      <c r="A4325">
        <v>66.039267448820198</v>
      </c>
      <c r="B4325">
        <v>-1.5323568007795101E-2</v>
      </c>
      <c r="C4325" s="1">
        <v>-3.7016000704417399E-5</v>
      </c>
      <c r="D4325">
        <v>0</v>
      </c>
      <c r="E4325">
        <v>1</v>
      </c>
      <c r="F4325">
        <v>34.544418702780298</v>
      </c>
      <c r="G4325">
        <v>150.57986533130801</v>
      </c>
      <c r="H4325">
        <v>114.444747672513</v>
      </c>
      <c r="I4325">
        <v>107.081567286924</v>
      </c>
      <c r="J4325">
        <v>4.3230000000000004</v>
      </c>
      <c r="K4325">
        <v>6.180924884228E-2</v>
      </c>
      <c r="L4325">
        <v>9.6668215956658907E-2</v>
      </c>
      <c r="M4325">
        <v>2.8556159166573902E-2</v>
      </c>
      <c r="N4325">
        <v>9.6130746532718497E-2</v>
      </c>
      <c r="O4325">
        <v>4.1624135896247503E-3</v>
      </c>
      <c r="P4325">
        <v>32.765556368552801</v>
      </c>
      <c r="Q4325">
        <v>-5.4007444288640596E-3</v>
      </c>
      <c r="R4325">
        <v>-4.1624135896247503E-3</v>
      </c>
    </row>
    <row r="4326" spans="1:18" x14ac:dyDescent="0.25">
      <c r="A4326">
        <v>66.072037389438904</v>
      </c>
      <c r="B4326">
        <v>-1.53277450380467E-2</v>
      </c>
      <c r="C4326" s="1">
        <v>-3.25042182458549E-5</v>
      </c>
      <c r="D4326">
        <v>0</v>
      </c>
      <c r="E4326">
        <v>1</v>
      </c>
      <c r="F4326">
        <v>37.171292582430397</v>
      </c>
      <c r="G4326">
        <v>148.460993211741</v>
      </c>
      <c r="H4326">
        <v>107.635020306838</v>
      </c>
      <c r="I4326">
        <v>108.17074276346401</v>
      </c>
      <c r="J4326">
        <v>4.3239999999999998</v>
      </c>
      <c r="K4326">
        <v>5.8690022964439398E-2</v>
      </c>
      <c r="L4326">
        <v>0.100471857565485</v>
      </c>
      <c r="M4326">
        <v>3.0177232537343199E-2</v>
      </c>
      <c r="N4326">
        <v>9.5155766780764303E-2</v>
      </c>
      <c r="O4326">
        <v>4.8539541002572198E-3</v>
      </c>
      <c r="P4326">
        <v>32.774331635506201</v>
      </c>
      <c r="Q4326">
        <v>-5.2318736891988201E-3</v>
      </c>
      <c r="R4326">
        <v>-4.8539541002572198E-3</v>
      </c>
    </row>
    <row r="4327" spans="1:18" x14ac:dyDescent="0.25">
      <c r="A4327">
        <v>66.104816128578193</v>
      </c>
      <c r="B4327">
        <v>-1.5331901949460099E-2</v>
      </c>
      <c r="C4327" s="1">
        <v>-2.73244303525726E-5</v>
      </c>
      <c r="D4327">
        <v>0</v>
      </c>
      <c r="E4327">
        <v>1</v>
      </c>
      <c r="F4327">
        <v>37.239305816235202</v>
      </c>
      <c r="G4327">
        <v>147.70015762407701</v>
      </c>
      <c r="H4327">
        <v>119.627827706573</v>
      </c>
      <c r="I4327">
        <v>107.038533862267</v>
      </c>
      <c r="J4327">
        <v>4.3250000000000002</v>
      </c>
      <c r="K4327">
        <v>5.56206907952412E-2</v>
      </c>
      <c r="L4327">
        <v>0.10442567648880199</v>
      </c>
      <c r="M4327">
        <v>3.1965752036321897E-2</v>
      </c>
      <c r="N4327">
        <v>9.4281347243673305E-2</v>
      </c>
      <c r="O4327">
        <v>5.4985197643734902E-3</v>
      </c>
      <c r="P4327">
        <v>32.783153125739197</v>
      </c>
      <c r="Q4327">
        <v>-5.0434353409498202E-3</v>
      </c>
      <c r="R4327">
        <v>-5.4985197643734902E-3</v>
      </c>
    </row>
    <row r="4328" spans="1:18" x14ac:dyDescent="0.25">
      <c r="A4328">
        <v>66.137603706033104</v>
      </c>
      <c r="B4328">
        <v>-1.5336041143267001E-2</v>
      </c>
      <c r="C4328" s="1">
        <v>-2.1518953051224798E-5</v>
      </c>
      <c r="D4328">
        <v>0</v>
      </c>
      <c r="E4328">
        <v>1</v>
      </c>
      <c r="F4328">
        <v>36.8156806484876</v>
      </c>
      <c r="G4328">
        <v>146.13689804772301</v>
      </c>
      <c r="H4328">
        <v>137.67470493408399</v>
      </c>
      <c r="I4328">
        <v>109.03180804899</v>
      </c>
      <c r="J4328">
        <v>4.3259999999999996</v>
      </c>
      <c r="K4328">
        <v>5.2783284637881803E-2</v>
      </c>
      <c r="L4328">
        <v>0.10822160467545899</v>
      </c>
      <c r="M4328">
        <v>3.3100852237247999E-2</v>
      </c>
      <c r="N4328">
        <v>9.3469963532128594E-2</v>
      </c>
      <c r="O4328">
        <v>6.1089823486592401E-3</v>
      </c>
      <c r="P4328">
        <v>32.792003529553703</v>
      </c>
      <c r="Q4328">
        <v>-4.8367898943399799E-3</v>
      </c>
      <c r="R4328">
        <v>-6.1089823486592401E-3</v>
      </c>
    </row>
    <row r="4329" spans="1:18" x14ac:dyDescent="0.25">
      <c r="A4329">
        <v>66.170400144015701</v>
      </c>
      <c r="B4329">
        <v>-1.5340165029375E-2</v>
      </c>
      <c r="C4329" s="1">
        <v>-1.51170081277162E-5</v>
      </c>
      <c r="D4329">
        <v>0</v>
      </c>
      <c r="E4329">
        <v>1</v>
      </c>
      <c r="F4329">
        <v>35.274481423729803</v>
      </c>
      <c r="G4329">
        <v>143.404395009116</v>
      </c>
      <c r="H4329">
        <v>139.575021493512</v>
      </c>
      <c r="I4329">
        <v>108.75216710097899</v>
      </c>
      <c r="J4329">
        <v>4.327</v>
      </c>
      <c r="K4329">
        <v>5.0014199013556998E-2</v>
      </c>
      <c r="L4329">
        <v>0.111945192458172</v>
      </c>
      <c r="M4329">
        <v>3.4919631449391503E-2</v>
      </c>
      <c r="N4329">
        <v>9.2584990040890602E-2</v>
      </c>
      <c r="O4329">
        <v>6.6891906963396398E-3</v>
      </c>
      <c r="P4329">
        <v>32.800876931230803</v>
      </c>
      <c r="Q4329">
        <v>-4.6128850111586701E-3</v>
      </c>
      <c r="R4329">
        <v>-6.6891906963396398E-3</v>
      </c>
    </row>
    <row r="4330" spans="1:18" x14ac:dyDescent="0.25">
      <c r="A4330">
        <v>66.203205475009298</v>
      </c>
      <c r="B4330">
        <v>-1.53442759916606E-2</v>
      </c>
      <c r="C4330" s="1">
        <v>-8.15670331907409E-6</v>
      </c>
      <c r="D4330">
        <v>0</v>
      </c>
      <c r="E4330">
        <v>1</v>
      </c>
      <c r="F4330">
        <v>32.726139667878797</v>
      </c>
      <c r="G4330">
        <v>144.911909865854</v>
      </c>
      <c r="H4330">
        <v>145.07769092426599</v>
      </c>
      <c r="I4330">
        <v>110.293737984557</v>
      </c>
      <c r="J4330">
        <v>4.3280000000000003</v>
      </c>
      <c r="K4330">
        <v>4.72922750251656E-2</v>
      </c>
      <c r="L4330">
        <v>0.115554030637337</v>
      </c>
      <c r="M4330">
        <v>3.7765236932430099E-2</v>
      </c>
      <c r="N4330">
        <v>9.1818037663598806E-2</v>
      </c>
      <c r="O4330">
        <v>7.2229282189351001E-3</v>
      </c>
      <c r="P4330">
        <v>32.809793106212297</v>
      </c>
      <c r="Q4330">
        <v>-4.37288976391359E-3</v>
      </c>
      <c r="R4330">
        <v>-7.2229282189351001E-3</v>
      </c>
    </row>
    <row r="4331" spans="1:18" x14ac:dyDescent="0.25">
      <c r="A4331">
        <v>66.236019745148496</v>
      </c>
      <c r="B4331">
        <v>-1.5348376308254001E-2</v>
      </c>
      <c r="C4331" s="1">
        <v>-6.8716707809977102E-7</v>
      </c>
      <c r="D4331">
        <v>0</v>
      </c>
      <c r="E4331">
        <v>1</v>
      </c>
      <c r="F4331">
        <v>34.098869775773501</v>
      </c>
      <c r="G4331">
        <v>120.95104905272601</v>
      </c>
      <c r="H4331">
        <v>150.18803626024899</v>
      </c>
      <c r="I4331">
        <v>110.611033689721</v>
      </c>
      <c r="J4331">
        <v>4.3289999999999997</v>
      </c>
      <c r="K4331">
        <v>4.45534838551572E-2</v>
      </c>
      <c r="L4331">
        <v>0.118983129339233</v>
      </c>
      <c r="M4331">
        <v>4.0484630248515299E-2</v>
      </c>
      <c r="N4331">
        <v>9.1028159760031896E-2</v>
      </c>
      <c r="O4331">
        <v>7.7100134394633302E-3</v>
      </c>
      <c r="P4331">
        <v>32.818752304018503</v>
      </c>
      <c r="Q4331">
        <v>-4.1182791502513E-3</v>
      </c>
      <c r="R4331">
        <v>-7.7100134394633302E-3</v>
      </c>
    </row>
    <row r="4332" spans="1:18" x14ac:dyDescent="0.25">
      <c r="A4332">
        <v>66.268842989119307</v>
      </c>
      <c r="B4332">
        <v>-1.5352468148252399E-2</v>
      </c>
      <c r="C4332" s="1">
        <v>7.2515690947457304E-6</v>
      </c>
      <c r="D4332">
        <v>0</v>
      </c>
      <c r="E4332">
        <v>1</v>
      </c>
      <c r="F4332">
        <v>25.989322284647301</v>
      </c>
      <c r="G4332">
        <v>101.190724721457</v>
      </c>
      <c r="H4332">
        <v>142.89586626673699</v>
      </c>
      <c r="I4332">
        <v>110.860863272442</v>
      </c>
      <c r="J4332">
        <v>4.33</v>
      </c>
      <c r="K4332">
        <v>4.1742843324896001E-2</v>
      </c>
      <c r="L4332">
        <v>0.122481832817152</v>
      </c>
      <c r="M4332">
        <v>4.3358013272641202E-2</v>
      </c>
      <c r="N4332">
        <v>9.0331169915766799E-2</v>
      </c>
      <c r="O4332">
        <v>8.1628158230249194E-3</v>
      </c>
      <c r="P4332">
        <v>32.827738921747198</v>
      </c>
      <c r="Q4332">
        <v>-3.8502486758869702E-3</v>
      </c>
      <c r="R4332">
        <v>-8.1628158230249194E-3</v>
      </c>
    </row>
    <row r="4333" spans="1:18" x14ac:dyDescent="0.25">
      <c r="A4333">
        <v>66.301675228957606</v>
      </c>
      <c r="B4333">
        <v>-1.5356553568078499E-2</v>
      </c>
      <c r="C4333" s="1">
        <v>1.56298125478217E-5</v>
      </c>
      <c r="D4333">
        <v>0</v>
      </c>
      <c r="E4333">
        <v>1</v>
      </c>
      <c r="F4333">
        <v>47.5626777710943</v>
      </c>
      <c r="G4333">
        <v>108.635010402007</v>
      </c>
      <c r="H4333">
        <v>144.427165193202</v>
      </c>
      <c r="I4333">
        <v>109.78522479185</v>
      </c>
      <c r="J4333">
        <v>4.3310000000000004</v>
      </c>
      <c r="K4333">
        <v>3.91442389055967E-2</v>
      </c>
      <c r="L4333">
        <v>0.124577768435102</v>
      </c>
      <c r="M4333">
        <v>4.63734058918625E-2</v>
      </c>
      <c r="N4333">
        <v>8.9652395879804003E-2</v>
      </c>
      <c r="O4333">
        <v>8.5902306651014695E-3</v>
      </c>
      <c r="P4333">
        <v>32.836743033883103</v>
      </c>
      <c r="Q4333">
        <v>-3.5696303101731301E-3</v>
      </c>
      <c r="R4333">
        <v>-8.5902306651014695E-3</v>
      </c>
    </row>
    <row r="4334" spans="1:18" x14ac:dyDescent="0.25">
      <c r="A4334">
        <v>66.334516473879503</v>
      </c>
      <c r="B4334">
        <v>-1.53606344780689E-2</v>
      </c>
      <c r="C4334" s="1">
        <v>2.4429794805288499E-5</v>
      </c>
      <c r="D4334">
        <v>0</v>
      </c>
      <c r="E4334">
        <v>1</v>
      </c>
      <c r="F4334">
        <v>70.912111604430294</v>
      </c>
      <c r="G4334">
        <v>102.31721725273199</v>
      </c>
      <c r="H4334">
        <v>150.88468141236899</v>
      </c>
      <c r="I4334">
        <v>103.26567166613199</v>
      </c>
      <c r="J4334">
        <v>4.3319999999999999</v>
      </c>
      <c r="K4334">
        <v>3.6120471155906497E-2</v>
      </c>
      <c r="L4334">
        <v>0.12552900363855199</v>
      </c>
      <c r="M4334">
        <v>4.87239767826936E-2</v>
      </c>
      <c r="N4334">
        <v>8.8990696531286106E-2</v>
      </c>
      <c r="O4334">
        <v>9.0108931161929397E-3</v>
      </c>
      <c r="P4334">
        <v>32.845743677015498</v>
      </c>
      <c r="Q4334">
        <v>-3.2768500377021001E-3</v>
      </c>
      <c r="R4334">
        <v>-9.0108931161929397E-3</v>
      </c>
    </row>
    <row r="4335" spans="1:18" x14ac:dyDescent="0.25">
      <c r="A4335">
        <v>66.367366713171606</v>
      </c>
      <c r="B4335">
        <v>-1.5364712743027399E-2</v>
      </c>
      <c r="C4335" s="1">
        <v>3.3650955196622799E-5</v>
      </c>
      <c r="D4335">
        <v>0</v>
      </c>
      <c r="E4335">
        <v>1</v>
      </c>
      <c r="F4335">
        <v>66.220018979739706</v>
      </c>
      <c r="G4335">
        <v>89.275808344288194</v>
      </c>
      <c r="H4335">
        <v>149.233400281082</v>
      </c>
      <c r="I4335">
        <v>87.251670287747601</v>
      </c>
      <c r="J4335">
        <v>4.3330000000000002</v>
      </c>
      <c r="K4335">
        <v>3.4731739576710198E-2</v>
      </c>
      <c r="L4335">
        <v>0.12690725305150899</v>
      </c>
      <c r="M4335">
        <v>5.1053848859886397E-2</v>
      </c>
      <c r="N4335">
        <v>8.8264041681147001E-2</v>
      </c>
      <c r="O4335">
        <v>9.4292891384481596E-3</v>
      </c>
      <c r="P4335">
        <v>32.854735892979797</v>
      </c>
      <c r="Q4335">
        <v>-2.9720333644519402E-3</v>
      </c>
      <c r="R4335">
        <v>-9.4292891384481596E-3</v>
      </c>
    </row>
    <row r="4336" spans="1:18" x14ac:dyDescent="0.25">
      <c r="A4336">
        <v>66.400225953439005</v>
      </c>
      <c r="B4336">
        <v>-1.53687904859109E-2</v>
      </c>
      <c r="C4336" s="1">
        <v>4.3278933301591699E-5</v>
      </c>
      <c r="D4336">
        <v>0</v>
      </c>
      <c r="E4336">
        <v>1</v>
      </c>
      <c r="F4336">
        <v>69.942169159418697</v>
      </c>
      <c r="G4336">
        <v>75.951788123985594</v>
      </c>
      <c r="H4336">
        <v>148.99413511740201</v>
      </c>
      <c r="I4336">
        <v>52.805899222706799</v>
      </c>
      <c r="J4336">
        <v>4.3339999999999996</v>
      </c>
      <c r="K4336">
        <v>3.50177318774373E-2</v>
      </c>
      <c r="L4336">
        <v>0.12792422160076999</v>
      </c>
      <c r="M4336">
        <v>5.3696898361732401E-2</v>
      </c>
      <c r="N4336">
        <v>8.7127254837313206E-2</v>
      </c>
      <c r="O4336">
        <v>9.8197033745313807E-3</v>
      </c>
      <c r="P4336">
        <v>32.863751839573403</v>
      </c>
      <c r="Q4336">
        <v>-2.6559516246250198E-3</v>
      </c>
      <c r="R4336">
        <v>-9.8197033745313807E-3</v>
      </c>
    </row>
    <row r="4337" spans="1:18" x14ac:dyDescent="0.25">
      <c r="A4337">
        <v>66.433094228096493</v>
      </c>
      <c r="B4337">
        <v>-1.53728700613786E-2</v>
      </c>
      <c r="C4337" s="1">
        <v>5.3277913587804703E-5</v>
      </c>
      <c r="D4337">
        <v>0</v>
      </c>
      <c r="E4337">
        <v>1</v>
      </c>
      <c r="F4337">
        <v>71.370072271976298</v>
      </c>
      <c r="G4337">
        <v>64.800224854508201</v>
      </c>
      <c r="H4337">
        <v>148.03305315095301</v>
      </c>
      <c r="I4337">
        <v>30.532502993186199</v>
      </c>
      <c r="J4337">
        <v>4.335</v>
      </c>
      <c r="K4337">
        <v>3.49690706191816E-2</v>
      </c>
      <c r="L4337">
        <v>0.12819786445006601</v>
      </c>
      <c r="M4337">
        <v>5.6112833831695401E-2</v>
      </c>
      <c r="N4337">
        <v>8.4981543035477905E-2</v>
      </c>
      <c r="O4337">
        <v>1.0173121123380299E-2</v>
      </c>
      <c r="P4337">
        <v>32.8728020537391</v>
      </c>
      <c r="Q4337">
        <v>-2.3298993467323302E-3</v>
      </c>
      <c r="R4337">
        <v>-1.0173121123380299E-2</v>
      </c>
    </row>
    <row r="4338" spans="1:18" x14ac:dyDescent="0.25">
      <c r="A4338">
        <v>66.465971565395506</v>
      </c>
      <c r="B4338">
        <v>-1.53769539259979E-2</v>
      </c>
      <c r="C4338" s="1">
        <v>6.3613815508478701E-5</v>
      </c>
      <c r="D4338">
        <v>0</v>
      </c>
      <c r="E4338">
        <v>1</v>
      </c>
      <c r="F4338">
        <v>70.991643893906996</v>
      </c>
      <c r="G4338">
        <v>56.467223399250898</v>
      </c>
      <c r="H4338">
        <v>147.38833202788899</v>
      </c>
      <c r="I4338">
        <v>34.293898068918097</v>
      </c>
      <c r="J4338">
        <v>4.3360000000000003</v>
      </c>
      <c r="K4338">
        <v>3.5177672412301998E-2</v>
      </c>
      <c r="L4338">
        <v>0.12771099352514501</v>
      </c>
      <c r="M4338">
        <v>5.8417785696027603E-2</v>
      </c>
      <c r="N4338">
        <v>8.06543858125984E-2</v>
      </c>
      <c r="O4338">
        <v>1.04926944320709E-2</v>
      </c>
      <c r="P4338">
        <v>32.881876454115897</v>
      </c>
      <c r="Q4338">
        <v>-1.99514739136342E-3</v>
      </c>
      <c r="R4338">
        <v>-1.04926944320709E-2</v>
      </c>
    </row>
    <row r="4339" spans="1:18" x14ac:dyDescent="0.25">
      <c r="A4339">
        <v>66.498857986235606</v>
      </c>
      <c r="B4339">
        <v>-1.53810447894327E-2</v>
      </c>
      <c r="C4339" s="1">
        <v>7.4250275738957006E-5</v>
      </c>
      <c r="D4339">
        <v>0</v>
      </c>
      <c r="E4339">
        <v>1</v>
      </c>
      <c r="F4339">
        <v>73.2698048736939</v>
      </c>
      <c r="G4339">
        <v>55.121975813071103</v>
      </c>
      <c r="H4339">
        <v>146.04967392427301</v>
      </c>
      <c r="I4339">
        <v>34.769708655802397</v>
      </c>
      <c r="J4339">
        <v>4.3369999999999997</v>
      </c>
      <c r="K4339">
        <v>3.5470622823541902E-2</v>
      </c>
      <c r="L4339">
        <v>0.126583855144453</v>
      </c>
      <c r="M4339">
        <v>6.0579011045153598E-2</v>
      </c>
      <c r="N4339">
        <v>7.4891712086205001E-2</v>
      </c>
      <c r="O4339">
        <v>1.0773403807144101E-2</v>
      </c>
      <c r="P4339">
        <v>32.890967293380498</v>
      </c>
      <c r="Q4339">
        <v>-1.65316789048314E-3</v>
      </c>
      <c r="R4339">
        <v>-1.0773403807144101E-2</v>
      </c>
    </row>
    <row r="4340" spans="1:18" x14ac:dyDescent="0.25">
      <c r="A4340">
        <v>66.531753501159599</v>
      </c>
      <c r="B4340">
        <v>-1.5385145580947401E-2</v>
      </c>
      <c r="C4340" s="1">
        <v>8.5146339296198194E-5</v>
      </c>
      <c r="D4340">
        <v>0</v>
      </c>
      <c r="E4340">
        <v>1</v>
      </c>
      <c r="F4340">
        <v>73.035280796128902</v>
      </c>
      <c r="G4340">
        <v>56.193441458709501</v>
      </c>
      <c r="H4340">
        <v>143.83510217245299</v>
      </c>
      <c r="I4340">
        <v>31.254975540954199</v>
      </c>
      <c r="J4340">
        <v>4.3380000000000001</v>
      </c>
      <c r="K4340">
        <v>3.57192524303242E-2</v>
      </c>
      <c r="L4340">
        <v>0.124971900097088</v>
      </c>
      <c r="M4340">
        <v>6.2631522570678305E-2</v>
      </c>
      <c r="N4340">
        <v>6.9365880047751197E-2</v>
      </c>
      <c r="O4340">
        <v>1.10115948751559E-2</v>
      </c>
      <c r="P4340">
        <v>32.900062749821501</v>
      </c>
      <c r="Q4340">
        <v>-1.3054205448724699E-3</v>
      </c>
      <c r="R4340">
        <v>-1.10115948751559E-2</v>
      </c>
    </row>
    <row r="4341" spans="1:18" x14ac:dyDescent="0.25">
      <c r="A4341">
        <v>66.564658109237499</v>
      </c>
      <c r="B4341">
        <v>-1.53892592717912E-2</v>
      </c>
      <c r="C4341" s="1">
        <v>9.6257618929916999E-5</v>
      </c>
      <c r="D4341">
        <v>0</v>
      </c>
      <c r="E4341">
        <v>1</v>
      </c>
      <c r="F4341">
        <v>75.828897659017898</v>
      </c>
      <c r="G4341">
        <v>54.859301461042698</v>
      </c>
      <c r="H4341">
        <v>144.08330593302401</v>
      </c>
      <c r="I4341">
        <v>32.535320755961898</v>
      </c>
      <c r="J4341">
        <v>4.3390000000000004</v>
      </c>
      <c r="K4341">
        <v>3.6105593685340498E-2</v>
      </c>
      <c r="L4341">
        <v>0.123272682711923</v>
      </c>
      <c r="M4341">
        <v>6.4541245522061405E-2</v>
      </c>
      <c r="N4341">
        <v>6.3895707268254401E-2</v>
      </c>
      <c r="O4341">
        <v>1.1202623005140201E-2</v>
      </c>
      <c r="P4341">
        <v>32.909151934713201</v>
      </c>
      <c r="Q4341">
        <v>-9.5338039217035E-4</v>
      </c>
      <c r="R4341">
        <v>-1.1202623005140201E-2</v>
      </c>
    </row>
    <row r="4342" spans="1:18" x14ac:dyDescent="0.25">
      <c r="A4342">
        <v>66.597571797584393</v>
      </c>
      <c r="B4342">
        <v>-1.53933888773939E-2</v>
      </c>
      <c r="C4342">
        <v>1.07533114278277E-4</v>
      </c>
      <c r="D4342">
        <v>0</v>
      </c>
      <c r="E4342">
        <v>1</v>
      </c>
      <c r="F4342">
        <v>73.650524859942294</v>
      </c>
      <c r="G4342">
        <v>55.733720333225101</v>
      </c>
      <c r="H4342">
        <v>141.621544320997</v>
      </c>
      <c r="I4342">
        <v>33.715205113039403</v>
      </c>
      <c r="J4342">
        <v>4.34</v>
      </c>
      <c r="K4342">
        <v>3.6449768727947099E-2</v>
      </c>
      <c r="L4342">
        <v>0.121624399722822</v>
      </c>
      <c r="M4342">
        <v>6.6262635276529105E-2</v>
      </c>
      <c r="N4342">
        <v>5.8254774416947201E-2</v>
      </c>
      <c r="O4342">
        <v>1.1338671049697499E-2</v>
      </c>
      <c r="P4342">
        <v>32.9182201729909</v>
      </c>
      <c r="Q4342">
        <v>-5.9877618955324005E-4</v>
      </c>
      <c r="R4342">
        <v>-1.1338671049697499E-2</v>
      </c>
    </row>
    <row r="4343" spans="1:18" x14ac:dyDescent="0.25">
      <c r="A4343">
        <v>66.630494536585701</v>
      </c>
      <c r="B4343">
        <v>-1.5397537443633501E-2</v>
      </c>
      <c r="C4343">
        <v>1.18912779547013E-4</v>
      </c>
      <c r="D4343">
        <v>0</v>
      </c>
      <c r="E4343">
        <v>1</v>
      </c>
      <c r="F4343">
        <v>71.992342406910197</v>
      </c>
      <c r="G4343">
        <v>54.815093881496402</v>
      </c>
      <c r="H4343">
        <v>141.65536621184199</v>
      </c>
      <c r="I4343">
        <v>26.238275289276402</v>
      </c>
      <c r="J4343">
        <v>4.3410000000000002</v>
      </c>
      <c r="K4343">
        <v>3.6958086745894597E-2</v>
      </c>
      <c r="L4343">
        <v>0.119886470516901</v>
      </c>
      <c r="M4343">
        <v>6.7966568029939806E-2</v>
      </c>
      <c r="N4343">
        <v>5.2806668275275602E-2</v>
      </c>
      <c r="O4343">
        <v>1.14088969388797E-2</v>
      </c>
      <c r="P4343">
        <v>32.927251110043798</v>
      </c>
      <c r="Q4343">
        <v>-2.4356948740220799E-4</v>
      </c>
      <c r="R4343">
        <v>-1.14088969388797E-2</v>
      </c>
    </row>
    <row r="4344" spans="1:18" x14ac:dyDescent="0.25">
      <c r="A4344">
        <v>66.663426280494903</v>
      </c>
      <c r="B4344">
        <v>-1.5401707938973301E-2</v>
      </c>
      <c r="C4344">
        <v>1.3032521292189001E-4</v>
      </c>
      <c r="D4344">
        <v>0</v>
      </c>
      <c r="E4344">
        <v>1</v>
      </c>
      <c r="F4344">
        <v>72.500044048279506</v>
      </c>
      <c r="G4344">
        <v>55.181827409251902</v>
      </c>
      <c r="H4344">
        <v>144.496540193973</v>
      </c>
      <c r="I4344">
        <v>39.8697723603686</v>
      </c>
      <c r="J4344">
        <v>4.3419999999999996</v>
      </c>
      <c r="K4344">
        <v>3.7282951414296203E-2</v>
      </c>
      <c r="L4344">
        <v>0.118185635094931</v>
      </c>
      <c r="M4344">
        <v>6.9484135373519607E-2</v>
      </c>
      <c r="N4344">
        <v>4.76005184995935E-2</v>
      </c>
      <c r="O4344">
        <v>1.1403037680623101E-2</v>
      </c>
      <c r="P4344">
        <v>32.936226263848297</v>
      </c>
      <c r="Q4344">
        <v>1.10022451387928E-4</v>
      </c>
      <c r="R4344">
        <v>-1.1403037680623101E-2</v>
      </c>
    </row>
    <row r="4345" spans="1:18" x14ac:dyDescent="0.25">
      <c r="A4345">
        <v>66.696366960053794</v>
      </c>
      <c r="B4345">
        <v>-1.54059031618185E-2</v>
      </c>
      <c r="C4345">
        <v>1.4168846552772599E-4</v>
      </c>
      <c r="D4345">
        <v>0</v>
      </c>
      <c r="E4345">
        <v>1</v>
      </c>
      <c r="F4345">
        <v>62.160228615283998</v>
      </c>
      <c r="G4345">
        <v>54.992860277026899</v>
      </c>
      <c r="H4345">
        <v>146.301981009531</v>
      </c>
      <c r="I4345">
        <v>52.234639775623201</v>
      </c>
      <c r="J4345">
        <v>4.343</v>
      </c>
      <c r="K4345">
        <v>3.7468243432122503E-2</v>
      </c>
      <c r="L4345">
        <v>0.11641503675190699</v>
      </c>
      <c r="M4345">
        <v>7.0987275584945803E-2</v>
      </c>
      <c r="N4345">
        <v>4.2120172085010697E-2</v>
      </c>
      <c r="O4345">
        <v>1.13073728010677E-2</v>
      </c>
      <c r="P4345">
        <v>32.945116866184897</v>
      </c>
      <c r="Q4345">
        <v>4.5948844707019697E-4</v>
      </c>
      <c r="R4345">
        <v>-1.13073728010677E-2</v>
      </c>
    </row>
    <row r="4346" spans="1:18" x14ac:dyDescent="0.25">
      <c r="A4346">
        <v>66.729316479032306</v>
      </c>
      <c r="B4346">
        <v>-1.5410125640868799E-2</v>
      </c>
      <c r="C4346">
        <v>1.529061404919E-4</v>
      </c>
      <c r="D4346">
        <v>0</v>
      </c>
      <c r="E4346">
        <v>1</v>
      </c>
      <c r="F4346">
        <v>87.753265189415501</v>
      </c>
      <c r="G4346">
        <v>54.582380183341698</v>
      </c>
      <c r="H4346">
        <v>149.19655707304901</v>
      </c>
      <c r="I4346">
        <v>49.467213011006699</v>
      </c>
      <c r="J4346">
        <v>4.3440000000000003</v>
      </c>
      <c r="K4346">
        <v>3.7667015430953597E-2</v>
      </c>
      <c r="L4346">
        <v>0.114648400047104</v>
      </c>
      <c r="M4346">
        <v>7.2660920308204993E-2</v>
      </c>
      <c r="N4346">
        <v>3.7873095112585499E-2</v>
      </c>
      <c r="O4346">
        <v>1.11126661941135E-2</v>
      </c>
      <c r="P4346">
        <v>32.953905818686401</v>
      </c>
      <c r="Q4346">
        <v>8.0203887100565804E-4</v>
      </c>
      <c r="R4346">
        <v>-1.11126661941135E-2</v>
      </c>
    </row>
    <row r="4347" spans="1:18" x14ac:dyDescent="0.25">
      <c r="A4347">
        <v>66.762274736998904</v>
      </c>
      <c r="B4347">
        <v>-1.5414377381597399E-2</v>
      </c>
      <c r="C4347">
        <v>1.6388505685626501E-4</v>
      </c>
      <c r="D4347">
        <v>0</v>
      </c>
      <c r="E4347">
        <v>1</v>
      </c>
      <c r="F4347">
        <v>105.67782206199399</v>
      </c>
      <c r="G4347">
        <v>60.064778528963302</v>
      </c>
      <c r="H4347">
        <v>149.544651721772</v>
      </c>
      <c r="I4347">
        <v>51.675052671802703</v>
      </c>
      <c r="J4347">
        <v>4.3449999999999998</v>
      </c>
      <c r="K4347">
        <v>3.7145976495837098E-2</v>
      </c>
      <c r="L4347">
        <v>0.11285315810718</v>
      </c>
      <c r="M4347">
        <v>7.4436793799383699E-2</v>
      </c>
      <c r="N4347">
        <v>3.4775461771367401E-2</v>
      </c>
      <c r="O4347">
        <v>1.08341716177039E-2</v>
      </c>
      <c r="P4347">
        <v>32.962595000966502</v>
      </c>
      <c r="Q4347">
        <v>1.13519935308797E-3</v>
      </c>
      <c r="R4347">
        <v>-1.08341716177039E-2</v>
      </c>
    </row>
    <row r="4348" spans="1:18" x14ac:dyDescent="0.25">
      <c r="A4348">
        <v>66.795241639031005</v>
      </c>
      <c r="B4348">
        <v>-1.5418659887136E-2</v>
      </c>
      <c r="C4348">
        <v>1.7454411781180301E-4</v>
      </c>
      <c r="D4348">
        <v>0</v>
      </c>
      <c r="E4348">
        <v>1</v>
      </c>
      <c r="F4348">
        <v>122.030479519553</v>
      </c>
      <c r="G4348">
        <v>63.134041828986497</v>
      </c>
      <c r="H4348">
        <v>149.68879071071001</v>
      </c>
      <c r="I4348">
        <v>38.930069390690903</v>
      </c>
      <c r="J4348">
        <v>4.3460000000000001</v>
      </c>
      <c r="K4348">
        <v>3.8374660559874298E-2</v>
      </c>
      <c r="L4348">
        <v>0.111017507535235</v>
      </c>
      <c r="M4348">
        <v>7.6381934768018703E-2</v>
      </c>
      <c r="N4348">
        <v>3.1774075537235102E-2</v>
      </c>
      <c r="O4348">
        <v>1.04673718301968E-2</v>
      </c>
      <c r="P4348">
        <v>32.971198181664199</v>
      </c>
      <c r="Q4348">
        <v>1.4565969601376099E-3</v>
      </c>
      <c r="R4348">
        <v>-1.04673718301968E-2</v>
      </c>
    </row>
    <row r="4349" spans="1:18" x14ac:dyDescent="0.25">
      <c r="A4349">
        <v>66.828217111372197</v>
      </c>
      <c r="B4349">
        <v>-1.5422974497433101E-2</v>
      </c>
      <c r="C4349">
        <v>1.84781554707347E-4</v>
      </c>
      <c r="D4349">
        <v>0</v>
      </c>
      <c r="E4349">
        <v>1</v>
      </c>
      <c r="F4349">
        <v>148.46333244395501</v>
      </c>
      <c r="G4349">
        <v>70.330633138988702</v>
      </c>
      <c r="H4349">
        <v>149.01667084352701</v>
      </c>
      <c r="I4349">
        <v>32.790155151316803</v>
      </c>
      <c r="J4349">
        <v>4.3470000000000004</v>
      </c>
      <c r="K4349">
        <v>4.07316742451155E-2</v>
      </c>
      <c r="L4349">
        <v>0.10949500139269699</v>
      </c>
      <c r="M4349">
        <v>7.8329070099397199E-2</v>
      </c>
      <c r="N4349">
        <v>2.92282940205075E-2</v>
      </c>
      <c r="O4349">
        <v>9.9894994795786795E-3</v>
      </c>
      <c r="P4349">
        <v>32.979739451352302</v>
      </c>
      <c r="Q4349">
        <v>1.76300311114347E-3</v>
      </c>
      <c r="R4349">
        <v>-9.9894994795786795E-3</v>
      </c>
    </row>
    <row r="4350" spans="1:18" x14ac:dyDescent="0.25">
      <c r="A4350">
        <v>66.861201095014806</v>
      </c>
      <c r="B4350">
        <v>-1.54273223562378E-2</v>
      </c>
      <c r="C4350">
        <v>1.94477173454584E-4</v>
      </c>
      <c r="D4350">
        <v>0</v>
      </c>
      <c r="E4350">
        <v>1</v>
      </c>
      <c r="F4350">
        <v>140.77917051705299</v>
      </c>
      <c r="G4350">
        <v>52.0120921718486</v>
      </c>
      <c r="H4350">
        <v>147.18061461029799</v>
      </c>
      <c r="I4350">
        <v>29.0324860941781</v>
      </c>
      <c r="J4350">
        <v>4.3479999999999999</v>
      </c>
      <c r="K4350">
        <v>4.4049060125985202E-2</v>
      </c>
      <c r="L4350">
        <v>0.10814560902628299</v>
      </c>
      <c r="M4350">
        <v>8.0267402338585203E-2</v>
      </c>
      <c r="N4350">
        <v>2.6129502742753601E-2</v>
      </c>
      <c r="O4350">
        <v>9.3783660529026501E-3</v>
      </c>
      <c r="P4350">
        <v>32.988216684351698</v>
      </c>
      <c r="Q4350">
        <v>2.05068166784131E-3</v>
      </c>
      <c r="R4350">
        <v>-9.3783660529026501E-3</v>
      </c>
    </row>
    <row r="4351" spans="1:18" x14ac:dyDescent="0.25">
      <c r="A4351">
        <v>66.894193515446005</v>
      </c>
      <c r="B4351">
        <v>-1.54317043197093E-2</v>
      </c>
      <c r="C4351">
        <v>2.0348222924203901E-4</v>
      </c>
      <c r="D4351">
        <v>0</v>
      </c>
      <c r="E4351">
        <v>1</v>
      </c>
      <c r="F4351">
        <v>142.87646688519999</v>
      </c>
      <c r="G4351">
        <v>13.2076496785388</v>
      </c>
      <c r="H4351">
        <v>146.494815224257</v>
      </c>
      <c r="I4351">
        <v>47.122012513683003</v>
      </c>
      <c r="J4351">
        <v>4.3490000000000002</v>
      </c>
      <c r="K4351">
        <v>4.8956128553310399E-2</v>
      </c>
      <c r="L4351">
        <v>0.10721714006206701</v>
      </c>
      <c r="M4351">
        <v>8.2149822790866703E-2</v>
      </c>
      <c r="N4351">
        <v>2.30259700424735E-2</v>
      </c>
      <c r="O4351">
        <v>8.6053442034825702E-3</v>
      </c>
      <c r="P4351">
        <v>32.9966123310531</v>
      </c>
      <c r="Q4351">
        <v>2.3150453868956899E-3</v>
      </c>
      <c r="R4351">
        <v>-8.6053442034825702E-3</v>
      </c>
    </row>
    <row r="4352" spans="1:18" x14ac:dyDescent="0.25">
      <c r="A4352">
        <v>66.927194283454995</v>
      </c>
      <c r="B4352">
        <v>-1.54361207681326E-2</v>
      </c>
      <c r="C4352">
        <v>2.1163111498833799E-4</v>
      </c>
      <c r="D4352">
        <v>0</v>
      </c>
      <c r="E4352">
        <v>1</v>
      </c>
      <c r="F4352">
        <v>141.340821183234</v>
      </c>
      <c r="G4352">
        <v>18.7443097944588</v>
      </c>
      <c r="H4352">
        <v>146.10570064879099</v>
      </c>
      <c r="I4352">
        <v>72.190093821442204</v>
      </c>
      <c r="J4352">
        <v>4.3499999999999996</v>
      </c>
      <c r="K4352">
        <v>5.3128127720104397E-2</v>
      </c>
      <c r="L4352">
        <v>0.105180988342489</v>
      </c>
      <c r="M4352">
        <v>8.3908848627872401E-2</v>
      </c>
      <c r="N4352">
        <v>2.0127395733219498E-2</v>
      </c>
      <c r="O4352">
        <v>7.6688697519225E-3</v>
      </c>
      <c r="P4352">
        <v>33.004907776242298</v>
      </c>
      <c r="Q4352">
        <v>2.5512671404868E-3</v>
      </c>
      <c r="R4352">
        <v>-7.6688697519225E-3</v>
      </c>
    </row>
    <row r="4353" spans="1:18" x14ac:dyDescent="0.25">
      <c r="A4353">
        <v>66.960203304251607</v>
      </c>
      <c r="B4353">
        <v>-1.54405712818949E-2</v>
      </c>
      <c r="C4353">
        <v>2.1877957565417E-4</v>
      </c>
      <c r="D4353">
        <v>0</v>
      </c>
      <c r="E4353">
        <v>1</v>
      </c>
      <c r="F4353">
        <v>140.82345796374199</v>
      </c>
      <c r="G4353">
        <v>31.6300243665133</v>
      </c>
      <c r="H4353">
        <v>144.72082739174201</v>
      </c>
      <c r="I4353">
        <v>67.494563559709903</v>
      </c>
      <c r="J4353">
        <v>4.351</v>
      </c>
      <c r="K4353">
        <v>5.7279698734323099E-2</v>
      </c>
      <c r="L4353">
        <v>0.100783518730273</v>
      </c>
      <c r="M4353">
        <v>8.5616741008449807E-2</v>
      </c>
      <c r="N4353">
        <v>1.8887443482527699E-2</v>
      </c>
      <c r="O4353">
        <v>6.6165250511403496E-3</v>
      </c>
      <c r="P4353">
        <v>33.0131297993102</v>
      </c>
      <c r="Q4353">
        <v>2.7553976811279801E-3</v>
      </c>
      <c r="R4353">
        <v>-6.6165250511403496E-3</v>
      </c>
    </row>
    <row r="4354" spans="1:18" x14ac:dyDescent="0.25">
      <c r="A4354">
        <v>66.993220548642796</v>
      </c>
      <c r="B4354">
        <v>-1.5445054735427E-2</v>
      </c>
      <c r="C4354">
        <v>2.2485495605083201E-4</v>
      </c>
      <c r="D4354">
        <v>0</v>
      </c>
      <c r="E4354">
        <v>1</v>
      </c>
      <c r="F4354">
        <v>142.74707931778201</v>
      </c>
      <c r="G4354">
        <v>28.639934847069799</v>
      </c>
      <c r="H4354">
        <v>144.76747649394801</v>
      </c>
      <c r="I4354">
        <v>71.513817727099706</v>
      </c>
      <c r="J4354">
        <v>4.3520000000000003</v>
      </c>
      <c r="K4354">
        <v>6.1205044980519201E-2</v>
      </c>
      <c r="L4354">
        <v>9.6684608452463294E-2</v>
      </c>
      <c r="M4354">
        <v>8.7281789919468097E-2</v>
      </c>
      <c r="N4354">
        <v>1.95047914470294E-2</v>
      </c>
      <c r="O4354">
        <v>5.5368929731207904E-3</v>
      </c>
      <c r="P4354">
        <v>33.021369831667997</v>
      </c>
      <c r="Q4354">
        <v>2.9255778245261799E-3</v>
      </c>
      <c r="R4354">
        <v>-5.5368929731207904E-3</v>
      </c>
    </row>
    <row r="4355" spans="1:18" x14ac:dyDescent="0.25">
      <c r="A4355">
        <v>67.026246060807694</v>
      </c>
      <c r="B4355">
        <v>-1.54495696484167E-2</v>
      </c>
      <c r="C4355">
        <v>2.2985737159473399E-4</v>
      </c>
      <c r="D4355">
        <v>0</v>
      </c>
      <c r="E4355">
        <v>1</v>
      </c>
      <c r="F4355">
        <v>142.02730695997201</v>
      </c>
      <c r="G4355">
        <v>31.1711348440869</v>
      </c>
      <c r="H4355">
        <v>143.15427061249699</v>
      </c>
      <c r="I4355">
        <v>73.7134750856995</v>
      </c>
      <c r="J4355">
        <v>4.3529999999999998</v>
      </c>
      <c r="K4355">
        <v>6.4999715101471706E-2</v>
      </c>
      <c r="L4355">
        <v>9.3350821043484397E-2</v>
      </c>
      <c r="M4355">
        <v>8.8839695905867003E-2</v>
      </c>
      <c r="N4355">
        <v>1.9705087013059199E-2</v>
      </c>
      <c r="O4355">
        <v>4.4683636231530504E-3</v>
      </c>
      <c r="P4355">
        <v>33.029660365100703</v>
      </c>
      <c r="Q4355">
        <v>3.06201941260677E-3</v>
      </c>
      <c r="R4355">
        <v>-4.4683636231530504E-3</v>
      </c>
    </row>
    <row r="4356" spans="1:18" x14ac:dyDescent="0.25">
      <c r="A4356">
        <v>67.0592798823713</v>
      </c>
      <c r="B4356">
        <v>-1.54541143427542E-2</v>
      </c>
      <c r="C4356">
        <v>2.33795435048074E-4</v>
      </c>
      <c r="D4356">
        <v>0</v>
      </c>
      <c r="E4356">
        <v>1</v>
      </c>
      <c r="F4356">
        <v>141.16795613397099</v>
      </c>
      <c r="G4356">
        <v>31.3121756213311</v>
      </c>
      <c r="H4356">
        <v>143.67227985862601</v>
      </c>
      <c r="I4356">
        <v>73.163768157336804</v>
      </c>
      <c r="J4356">
        <v>4.3540000000000001</v>
      </c>
      <c r="K4356">
        <v>6.8837371596383201E-2</v>
      </c>
      <c r="L4356">
        <v>8.9816245002826894E-2</v>
      </c>
      <c r="M4356">
        <v>9.0383240314244703E-2</v>
      </c>
      <c r="N4356">
        <v>2.0133684908060799E-2</v>
      </c>
      <c r="O4356">
        <v>3.4101722011923899E-3</v>
      </c>
      <c r="P4356">
        <v>33.037989709780099</v>
      </c>
      <c r="Q4356">
        <v>3.16515651033365E-3</v>
      </c>
      <c r="R4356">
        <v>-3.4101722011923899E-3</v>
      </c>
    </row>
    <row r="4357" spans="1:18" x14ac:dyDescent="0.25">
      <c r="A4357">
        <v>67.092322054318402</v>
      </c>
      <c r="B4357">
        <v>-1.5458686965399201E-2</v>
      </c>
      <c r="C4357">
        <v>2.36684647724337E-4</v>
      </c>
      <c r="D4357">
        <v>0</v>
      </c>
      <c r="E4357">
        <v>1</v>
      </c>
      <c r="F4357">
        <v>141.818739097807</v>
      </c>
      <c r="G4357">
        <v>31.188309355432398</v>
      </c>
      <c r="H4357">
        <v>143.59486917644699</v>
      </c>
      <c r="I4357">
        <v>74.505201728859902</v>
      </c>
      <c r="J4357">
        <v>4.3550000000000004</v>
      </c>
      <c r="K4357">
        <v>7.2557487104572396E-2</v>
      </c>
      <c r="L4357">
        <v>8.6424851793121593E-2</v>
      </c>
      <c r="M4357">
        <v>9.1810724881423E-2</v>
      </c>
      <c r="N4357">
        <v>2.0633363450462301E-2</v>
      </c>
      <c r="O4357">
        <v>2.3715142839878301E-3</v>
      </c>
      <c r="P4357">
        <v>33.046360794941499</v>
      </c>
      <c r="Q4357">
        <v>3.2356395695751199E-3</v>
      </c>
      <c r="R4357">
        <v>-2.3715142839878301E-3</v>
      </c>
    </row>
    <row r="4358" spans="1:18" x14ac:dyDescent="0.25">
      <c r="A4358">
        <v>67.125372615657596</v>
      </c>
      <c r="B4358">
        <v>-1.5463285520132699E-2</v>
      </c>
      <c r="C4358">
        <v>2.3854546930107801E-4</v>
      </c>
      <c r="D4358">
        <v>0</v>
      </c>
      <c r="E4358">
        <v>1</v>
      </c>
      <c r="F4358">
        <v>133.24261082702199</v>
      </c>
      <c r="G4358">
        <v>32.218209780484898</v>
      </c>
      <c r="H4358">
        <v>140.09718884855499</v>
      </c>
      <c r="I4358">
        <v>62.606598629933401</v>
      </c>
      <c r="J4358">
        <v>4.3559999999999999</v>
      </c>
      <c r="K4358">
        <v>7.6162436248410306E-2</v>
      </c>
      <c r="L4358">
        <v>8.3032028585468001E-2</v>
      </c>
      <c r="M4358">
        <v>9.3256403707045493E-2</v>
      </c>
      <c r="N4358">
        <v>2.1013147445281499E-2</v>
      </c>
      <c r="O4358">
        <v>1.35277607348233E-3</v>
      </c>
      <c r="P4358">
        <v>33.054766636210097</v>
      </c>
      <c r="Q4358">
        <v>3.2742473770932699E-3</v>
      </c>
      <c r="R4358">
        <v>-1.35277607348233E-3</v>
      </c>
    </row>
    <row r="4359" spans="1:18" x14ac:dyDescent="0.25">
      <c r="A4359">
        <v>67.158431596812804</v>
      </c>
      <c r="B4359">
        <v>-1.54679078846045E-2</v>
      </c>
      <c r="C4359">
        <v>2.3939673684141E-4</v>
      </c>
      <c r="D4359">
        <v>0</v>
      </c>
      <c r="E4359">
        <v>1</v>
      </c>
      <c r="F4359">
        <v>117.667820376623</v>
      </c>
      <c r="G4359">
        <v>32.801018507918599</v>
      </c>
      <c r="H4359">
        <v>145.930238750347</v>
      </c>
      <c r="I4359">
        <v>83.387675711290299</v>
      </c>
      <c r="J4359">
        <v>4.3570000000000002</v>
      </c>
      <c r="K4359">
        <v>7.9756795660923793E-2</v>
      </c>
      <c r="L4359">
        <v>7.9624299438642299E-2</v>
      </c>
      <c r="M4359">
        <v>9.4685232610586603E-2</v>
      </c>
      <c r="N4359">
        <v>2.14185628112235E-2</v>
      </c>
      <c r="O4359">
        <v>3.5265209986542502E-4</v>
      </c>
      <c r="P4359">
        <v>33.063199932642398</v>
      </c>
      <c r="Q4359">
        <v>3.2816937991773701E-3</v>
      </c>
      <c r="R4359">
        <v>-3.5265209986542502E-4</v>
      </c>
    </row>
    <row r="4360" spans="1:18" x14ac:dyDescent="0.25">
      <c r="A4360">
        <v>67.191499014702003</v>
      </c>
      <c r="B4360">
        <v>-1.54725518325942E-2</v>
      </c>
      <c r="C4360">
        <v>2.3925078272873999E-4</v>
      </c>
      <c r="D4360">
        <v>0</v>
      </c>
      <c r="E4360">
        <v>1</v>
      </c>
      <c r="F4360">
        <v>133.60591275409499</v>
      </c>
      <c r="G4360">
        <v>33.577015459678599</v>
      </c>
      <c r="H4360">
        <v>122.416444040017</v>
      </c>
      <c r="I4360">
        <v>105.402352206472</v>
      </c>
      <c r="J4360">
        <v>4.3579999999999997</v>
      </c>
      <c r="K4360">
        <v>8.2763566952247195E-2</v>
      </c>
      <c r="L4360">
        <v>7.6277032498744804E-2</v>
      </c>
      <c r="M4360">
        <v>9.5892820573000803E-2</v>
      </c>
      <c r="N4360">
        <v>2.0976275366444402E-2</v>
      </c>
      <c r="O4360">
        <v>-6.4714348984069197E-4</v>
      </c>
      <c r="P4360">
        <v>33.071632141578803</v>
      </c>
      <c r="Q4360">
        <v>3.2584544128532698E-3</v>
      </c>
      <c r="R4360">
        <v>6.4714348984069197E-4</v>
      </c>
    </row>
    <row r="4361" spans="1:18" x14ac:dyDescent="0.25">
      <c r="A4361">
        <v>67.224574865432999</v>
      </c>
      <c r="B4361">
        <v>-1.5477215016265301E-2</v>
      </c>
      <c r="C4361">
        <v>2.3810817415480601E-4</v>
      </c>
      <c r="D4361">
        <v>0</v>
      </c>
      <c r="E4361">
        <v>1</v>
      </c>
      <c r="F4361">
        <v>144.36875497765701</v>
      </c>
      <c r="G4361">
        <v>34.430386031745599</v>
      </c>
      <c r="H4361">
        <v>99.992387846324604</v>
      </c>
      <c r="I4361">
        <v>100.39922163691</v>
      </c>
      <c r="J4361">
        <v>4.359</v>
      </c>
      <c r="K4361">
        <v>8.4764631712030705E-2</v>
      </c>
      <c r="L4361">
        <v>7.2968712307691294E-2</v>
      </c>
      <c r="M4361">
        <v>9.74488053229257E-2</v>
      </c>
      <c r="N4361">
        <v>2.1972206166471601E-2</v>
      </c>
      <c r="O4361">
        <v>-1.6309612416557501E-3</v>
      </c>
      <c r="P4361">
        <v>33.080077025883803</v>
      </c>
      <c r="Q4361">
        <v>3.2046353387484398E-3</v>
      </c>
      <c r="R4361">
        <v>1.6309612416557501E-3</v>
      </c>
    </row>
    <row r="4362" spans="1:18" x14ac:dyDescent="0.25">
      <c r="A4362">
        <v>67.257659197803605</v>
      </c>
      <c r="B4362">
        <v>-1.54818950315637E-2</v>
      </c>
      <c r="C4362">
        <v>2.3601480356553499E-4</v>
      </c>
      <c r="D4362">
        <v>0</v>
      </c>
      <c r="E4362">
        <v>1</v>
      </c>
      <c r="F4362">
        <v>144.36289590849199</v>
      </c>
      <c r="G4362">
        <v>34.194843389760102</v>
      </c>
      <c r="H4362">
        <v>107.372163673616</v>
      </c>
      <c r="I4362">
        <v>106.583063156557</v>
      </c>
      <c r="J4362">
        <v>4.3600000000000003</v>
      </c>
      <c r="K4362">
        <v>8.7749946249766203E-2</v>
      </c>
      <c r="L4362">
        <v>6.9723908560317099E-2</v>
      </c>
      <c r="M4362">
        <v>9.7556447498477195E-2</v>
      </c>
      <c r="N4362">
        <v>2.4256948662690798E-2</v>
      </c>
      <c r="O4362">
        <v>-2.54127395449641E-3</v>
      </c>
      <c r="P4362">
        <v>33.088605049636101</v>
      </c>
      <c r="Q4362">
        <v>3.1217645704203199E-3</v>
      </c>
      <c r="R4362">
        <v>2.54127395449641E-3</v>
      </c>
    </row>
    <row r="4363" spans="1:18" x14ac:dyDescent="0.25">
      <c r="A4363">
        <v>67.290752106650302</v>
      </c>
      <c r="B4363">
        <v>-1.54865894924698E-2</v>
      </c>
      <c r="C4363">
        <v>2.33053015333996E-4</v>
      </c>
      <c r="D4363">
        <v>0</v>
      </c>
      <c r="E4363">
        <v>1</v>
      </c>
      <c r="F4363">
        <v>148.550905618614</v>
      </c>
      <c r="G4363">
        <v>34.866821017052402</v>
      </c>
      <c r="H4363">
        <v>105.584819028035</v>
      </c>
      <c r="I4363">
        <v>106.99898661141501</v>
      </c>
      <c r="J4363">
        <v>4.3609999999999998</v>
      </c>
      <c r="K4363">
        <v>9.1380952731717799E-2</v>
      </c>
      <c r="L4363">
        <v>6.6555224960059806E-2</v>
      </c>
      <c r="M4363">
        <v>9.6284292475479399E-2</v>
      </c>
      <c r="N4363">
        <v>2.5869089215278002E-2</v>
      </c>
      <c r="O4363">
        <v>-3.37299119873908E-3</v>
      </c>
      <c r="P4363">
        <v>33.097223380524397</v>
      </c>
      <c r="Q4363">
        <v>3.0125210163119199E-3</v>
      </c>
      <c r="R4363">
        <v>3.37299119873908E-3</v>
      </c>
    </row>
    <row r="4364" spans="1:18" x14ac:dyDescent="0.25">
      <c r="A4364">
        <v>67.323853668304395</v>
      </c>
      <c r="B4364">
        <v>-1.5491296010505201E-2</v>
      </c>
      <c r="C4364">
        <v>2.29290629477787E-4</v>
      </c>
      <c r="D4364">
        <v>0</v>
      </c>
      <c r="E4364">
        <v>1</v>
      </c>
      <c r="F4364">
        <v>150.085705436567</v>
      </c>
      <c r="G4364">
        <v>36.234494092262302</v>
      </c>
      <c r="H4364">
        <v>106.213687748303</v>
      </c>
      <c r="I4364">
        <v>112.062859439703</v>
      </c>
      <c r="J4364">
        <v>4.3620000000000001</v>
      </c>
      <c r="K4364">
        <v>9.4982644504349206E-2</v>
      </c>
      <c r="L4364">
        <v>6.3397467418248393E-2</v>
      </c>
      <c r="M4364">
        <v>9.54517200016365E-2</v>
      </c>
      <c r="N4364">
        <v>2.7662868684710198E-2</v>
      </c>
      <c r="O4364">
        <v>-4.1422820578754004E-3</v>
      </c>
      <c r="P4364">
        <v>33.105910675779199</v>
      </c>
      <c r="Q4364">
        <v>2.8791197210198999E-3</v>
      </c>
      <c r="R4364">
        <v>4.1422820578754004E-3</v>
      </c>
    </row>
    <row r="4365" spans="1:18" x14ac:dyDescent="0.25">
      <c r="A4365">
        <v>67.356963948292801</v>
      </c>
      <c r="B4365">
        <v>-1.5496012215390801E-2</v>
      </c>
      <c r="C4365">
        <v>2.2478788034679801E-4</v>
      </c>
      <c r="D4365">
        <v>0</v>
      </c>
      <c r="E4365">
        <v>1</v>
      </c>
      <c r="F4365">
        <v>148.950573820632</v>
      </c>
      <c r="G4365">
        <v>36.063793970633803</v>
      </c>
      <c r="H4365">
        <v>107.102044172531</v>
      </c>
      <c r="I4365">
        <v>110.144125734531</v>
      </c>
      <c r="J4365">
        <v>4.3630000000000004</v>
      </c>
      <c r="K4365">
        <v>9.8811761396036299E-2</v>
      </c>
      <c r="L4365">
        <v>6.0317162791278203E-2</v>
      </c>
      <c r="M4365">
        <v>9.4500903067536696E-2</v>
      </c>
      <c r="N4365">
        <v>2.9248431319046E-2</v>
      </c>
      <c r="O4365">
        <v>-4.8556981561707997E-3</v>
      </c>
      <c r="P4365">
        <v>33.114657336943203</v>
      </c>
      <c r="Q4365">
        <v>2.7235158997379601E-3</v>
      </c>
      <c r="R4365">
        <v>4.8556981561707997E-3</v>
      </c>
    </row>
    <row r="4366" spans="1:18" x14ac:dyDescent="0.25">
      <c r="A4366">
        <v>67.390082999853306</v>
      </c>
      <c r="B4366">
        <v>-1.5500735738798401E-2</v>
      </c>
      <c r="C4366">
        <v>2.1959633989442599E-4</v>
      </c>
      <c r="D4366">
        <v>0</v>
      </c>
      <c r="E4366">
        <v>1</v>
      </c>
      <c r="F4366">
        <v>147.16985591733501</v>
      </c>
      <c r="G4366">
        <v>38.098354321463503</v>
      </c>
      <c r="H4366">
        <v>107.503537983421</v>
      </c>
      <c r="I4366">
        <v>120.85697075131399</v>
      </c>
      <c r="J4366">
        <v>4.3639999999999999</v>
      </c>
      <c r="K4366">
        <v>0.102703911663756</v>
      </c>
      <c r="L4366">
        <v>5.7368013425815698E-2</v>
      </c>
      <c r="M4366">
        <v>9.3581180906389005E-2</v>
      </c>
      <c r="N4366">
        <v>3.0973788417887799E-2</v>
      </c>
      <c r="O4366">
        <v>-5.5199224513229903E-3</v>
      </c>
      <c r="P4366">
        <v>33.123453541531703</v>
      </c>
      <c r="Q4366">
        <v>2.5473946937464502E-3</v>
      </c>
      <c r="R4366">
        <v>5.5199224513229903E-3</v>
      </c>
    </row>
    <row r="4367" spans="1:18" x14ac:dyDescent="0.25">
      <c r="A4367">
        <v>67.423210868030594</v>
      </c>
      <c r="B4367">
        <v>-1.55054642228971E-2</v>
      </c>
      <c r="C4367">
        <v>2.1376212934167199E-4</v>
      </c>
      <c r="D4367">
        <v>0</v>
      </c>
      <c r="E4367">
        <v>1</v>
      </c>
      <c r="F4367">
        <v>146.77622777963299</v>
      </c>
      <c r="G4367">
        <v>36.286253186954397</v>
      </c>
      <c r="H4367">
        <v>108.63624798184399</v>
      </c>
      <c r="I4367">
        <v>133.63726015546101</v>
      </c>
      <c r="J4367">
        <v>4.3650000000000002</v>
      </c>
      <c r="K4367">
        <v>0.106498812172253</v>
      </c>
      <c r="L4367">
        <v>5.4456307430176397E-2</v>
      </c>
      <c r="M4367">
        <v>9.2710518922360804E-2</v>
      </c>
      <c r="N4367">
        <v>3.2374544788541099E-2</v>
      </c>
      <c r="O4367">
        <v>-6.1434350836514296E-3</v>
      </c>
      <c r="P4367">
        <v>33.132287372024301</v>
      </c>
      <c r="Q4367">
        <v>2.3522505051225598E-3</v>
      </c>
      <c r="R4367">
        <v>6.1434350836514296E-3</v>
      </c>
    </row>
    <row r="4368" spans="1:18" x14ac:dyDescent="0.25">
      <c r="A4368">
        <v>67.456347586255802</v>
      </c>
      <c r="B4368">
        <v>-1.5510195318909801E-2</v>
      </c>
      <c r="C4368">
        <v>2.0732306178049899E-4</v>
      </c>
      <c r="D4368">
        <v>0</v>
      </c>
      <c r="E4368">
        <v>1</v>
      </c>
      <c r="F4368">
        <v>142.460190778053</v>
      </c>
      <c r="G4368">
        <v>35.188464607962302</v>
      </c>
      <c r="H4368">
        <v>109.206944530746</v>
      </c>
      <c r="I4368">
        <v>134.116611144193</v>
      </c>
      <c r="J4368">
        <v>4.3659999999999997</v>
      </c>
      <c r="K4368">
        <v>0.11016188799061501</v>
      </c>
      <c r="L4368">
        <v>5.1737796785681599E-2</v>
      </c>
      <c r="M4368">
        <v>9.1859802875880206E-2</v>
      </c>
      <c r="N4368">
        <v>3.4333758108217198E-2</v>
      </c>
      <c r="O4368">
        <v>-6.7278316038394698E-3</v>
      </c>
      <c r="P4368">
        <v>33.141155820475902</v>
      </c>
      <c r="Q4368">
        <v>2.13929822571484E-3</v>
      </c>
      <c r="R4368">
        <v>6.7278316038394698E-3</v>
      </c>
    </row>
    <row r="4369" spans="1:18" x14ac:dyDescent="0.25">
      <c r="A4369">
        <v>67.4894931952376</v>
      </c>
      <c r="B4369">
        <v>-1.55149267307675E-2</v>
      </c>
      <c r="C4369">
        <v>2.0032334259478701E-4</v>
      </c>
      <c r="D4369">
        <v>0</v>
      </c>
      <c r="E4369">
        <v>1</v>
      </c>
      <c r="F4369">
        <v>147.48125209732001</v>
      </c>
      <c r="G4369">
        <v>33.849093123692398</v>
      </c>
      <c r="H4369">
        <v>109.278146547513</v>
      </c>
      <c r="I4369">
        <v>147.85346986703601</v>
      </c>
      <c r="J4369">
        <v>4.367</v>
      </c>
      <c r="K4369">
        <v>0.113780090828893</v>
      </c>
      <c r="L4369">
        <v>4.8965598453371E-2</v>
      </c>
      <c r="M4369">
        <v>9.1072849184268501E-2</v>
      </c>
      <c r="N4369">
        <v>3.6941961309264998E-2</v>
      </c>
      <c r="O4369">
        <v>-7.2635068643013903E-3</v>
      </c>
      <c r="P4369">
        <v>33.150070420613197</v>
      </c>
      <c r="Q4369">
        <v>1.9099000490956199E-3</v>
      </c>
      <c r="R4369">
        <v>7.2635068643013903E-3</v>
      </c>
    </row>
    <row r="4370" spans="1:18" x14ac:dyDescent="0.25">
      <c r="A4370">
        <v>67.522647740440902</v>
      </c>
      <c r="B4370">
        <v>-1.55196562766755E-2</v>
      </c>
      <c r="C4370">
        <v>1.9281118268381199E-4</v>
      </c>
      <c r="D4370">
        <v>0</v>
      </c>
      <c r="E4370">
        <v>1</v>
      </c>
      <c r="F4370">
        <v>123.31951755596801</v>
      </c>
      <c r="G4370">
        <v>31.1831403421095</v>
      </c>
      <c r="H4370">
        <v>109.61717927978501</v>
      </c>
      <c r="I4370">
        <v>146.30102350840099</v>
      </c>
      <c r="J4370">
        <v>4.3680000000000003</v>
      </c>
      <c r="K4370">
        <v>0.117126407750161</v>
      </c>
      <c r="L4370">
        <v>4.6199312252317999E-2</v>
      </c>
      <c r="M4370">
        <v>9.0316188286686E-2</v>
      </c>
      <c r="N4370">
        <v>3.9345219167543299E-2</v>
      </c>
      <c r="O4370">
        <v>-7.7551261520772304E-3</v>
      </c>
      <c r="P4370">
        <v>33.159025258073598</v>
      </c>
      <c r="Q4370">
        <v>1.66552372982041E-3</v>
      </c>
      <c r="R4370">
        <v>7.7551261520772304E-3</v>
      </c>
    </row>
    <row r="4371" spans="1:18" x14ac:dyDescent="0.25">
      <c r="A4371">
        <v>67.555811256711493</v>
      </c>
      <c r="B4371">
        <v>-1.5524381872424E-2</v>
      </c>
      <c r="C4371">
        <v>1.8482639883622999E-4</v>
      </c>
      <c r="D4371">
        <v>0</v>
      </c>
      <c r="E4371">
        <v>1</v>
      </c>
      <c r="F4371">
        <v>100.036720002517</v>
      </c>
      <c r="G4371">
        <v>32.563820552916802</v>
      </c>
      <c r="H4371">
        <v>111.425626253536</v>
      </c>
      <c r="I4371">
        <v>148.19471599813801</v>
      </c>
      <c r="J4371">
        <v>4.3689999999999998</v>
      </c>
      <c r="K4371">
        <v>0.120746030586486</v>
      </c>
      <c r="L4371">
        <v>4.3435250447124103E-2</v>
      </c>
      <c r="M4371">
        <v>8.9560224117282206E-2</v>
      </c>
      <c r="N4371">
        <v>4.2460998870880597E-2</v>
      </c>
      <c r="O4371">
        <v>-8.2081110703700905E-3</v>
      </c>
      <c r="P4371">
        <v>33.168013295528901</v>
      </c>
      <c r="Q4371">
        <v>1.4073688356341101E-3</v>
      </c>
      <c r="R4371">
        <v>8.2081110703700905E-3</v>
      </c>
    </row>
    <row r="4372" spans="1:18" x14ac:dyDescent="0.25">
      <c r="A4372">
        <v>67.588983774216899</v>
      </c>
      <c r="B4372">
        <v>-1.55291015663203E-2</v>
      </c>
      <c r="C4372">
        <v>1.76405027892171E-4</v>
      </c>
      <c r="D4372">
        <v>0</v>
      </c>
      <c r="E4372">
        <v>1</v>
      </c>
      <c r="F4372">
        <v>107.063918300723</v>
      </c>
      <c r="G4372">
        <v>25.013140973153298</v>
      </c>
      <c r="H4372">
        <v>109.778178521965</v>
      </c>
      <c r="I4372">
        <v>136.65678639252701</v>
      </c>
      <c r="J4372">
        <v>4.37</v>
      </c>
      <c r="K4372">
        <v>0.122959027172291</v>
      </c>
      <c r="L4372">
        <v>4.0598432108159499E-2</v>
      </c>
      <c r="M4372">
        <v>8.8823184156721205E-2</v>
      </c>
      <c r="N4372">
        <v>4.5250651839056202E-2</v>
      </c>
      <c r="O4372">
        <v>-8.6315349106348607E-3</v>
      </c>
      <c r="P4372">
        <v>33.177024066283799</v>
      </c>
      <c r="Q4372">
        <v>1.13646976183733E-3</v>
      </c>
      <c r="R4372">
        <v>8.6315349106348607E-3</v>
      </c>
    </row>
    <row r="4373" spans="1:18" x14ac:dyDescent="0.25">
      <c r="A4373">
        <v>67.622165306385298</v>
      </c>
      <c r="B4373">
        <v>-1.5533813540924601E-2</v>
      </c>
      <c r="C4373">
        <v>1.6756817270069599E-4</v>
      </c>
      <c r="D4373">
        <v>0</v>
      </c>
      <c r="E4373">
        <v>1</v>
      </c>
      <c r="F4373">
        <v>106.786856943982</v>
      </c>
      <c r="G4373">
        <v>48.475792962901501</v>
      </c>
      <c r="H4373">
        <v>111.717424548865</v>
      </c>
      <c r="I4373">
        <v>137.301004280879</v>
      </c>
      <c r="J4373">
        <v>4.3710000000000004</v>
      </c>
      <c r="K4373">
        <v>0.123833259937043</v>
      </c>
      <c r="L4373">
        <v>3.79794328185101E-2</v>
      </c>
      <c r="M4373">
        <v>8.8198469304748797E-2</v>
      </c>
      <c r="N4373">
        <v>4.7991360298511698E-2</v>
      </c>
      <c r="O4373">
        <v>-9.0406420660035999E-3</v>
      </c>
      <c r="P4373">
        <v>33.186041162997398</v>
      </c>
      <c r="Q4373">
        <v>8.5339173618105102E-4</v>
      </c>
      <c r="R4373">
        <v>9.0406420660035999E-3</v>
      </c>
    </row>
    <row r="4374" spans="1:18" x14ac:dyDescent="0.25">
      <c r="A4374">
        <v>67.655355850030205</v>
      </c>
      <c r="B4374">
        <v>-1.55385160529248E-2</v>
      </c>
      <c r="C4374">
        <v>1.58321952044626E-4</v>
      </c>
      <c r="D4374">
        <v>0</v>
      </c>
      <c r="E4374">
        <v>1</v>
      </c>
      <c r="F4374">
        <v>102.044501620349</v>
      </c>
      <c r="G4374">
        <v>72.661604213303093</v>
      </c>
      <c r="H4374">
        <v>92.6359168586267</v>
      </c>
      <c r="I4374">
        <v>153.237673480452</v>
      </c>
      <c r="J4374">
        <v>4.3719999999999999</v>
      </c>
      <c r="K4374">
        <v>0.12510718374851901</v>
      </c>
      <c r="L4374">
        <v>3.4984313267078897E-2</v>
      </c>
      <c r="M4374">
        <v>8.7475340254930298E-2</v>
      </c>
      <c r="N4374">
        <v>4.9826507774104099E-2</v>
      </c>
      <c r="O4374">
        <v>-9.4547754174402893E-3</v>
      </c>
      <c r="P4374">
        <v>33.195041070756901</v>
      </c>
      <c r="Q4374">
        <v>5.58329270533173E-4</v>
      </c>
      <c r="R4374">
        <v>9.4547754174402893E-3</v>
      </c>
    </row>
    <row r="4375" spans="1:18" x14ac:dyDescent="0.25">
      <c r="A4375">
        <v>67.688555380983402</v>
      </c>
      <c r="B4375">
        <v>-1.5543207234614401E-2</v>
      </c>
      <c r="C4375">
        <v>1.4865617272264301E-4</v>
      </c>
      <c r="D4375">
        <v>0</v>
      </c>
      <c r="E4375">
        <v>1</v>
      </c>
      <c r="F4375">
        <v>83.594285683281697</v>
      </c>
      <c r="G4375">
        <v>66.931829252811397</v>
      </c>
      <c r="H4375">
        <v>51.436007463194997</v>
      </c>
      <c r="I4375">
        <v>148.02221860807799</v>
      </c>
      <c r="J4375">
        <v>4.3730000000000002</v>
      </c>
      <c r="K4375">
        <v>0.12636195183607801</v>
      </c>
      <c r="L4375">
        <v>3.3742832834740298E-2</v>
      </c>
      <c r="M4375">
        <v>8.6876780743469301E-2</v>
      </c>
      <c r="N4375">
        <v>5.1618253679367197E-2</v>
      </c>
      <c r="O4375">
        <v>-9.8757217089210092E-3</v>
      </c>
      <c r="P4375">
        <v>33.2040209829619</v>
      </c>
      <c r="Q4375">
        <v>2.5115790333088699E-4</v>
      </c>
      <c r="R4375">
        <v>9.8757217089210092E-3</v>
      </c>
    </row>
    <row r="4376" spans="1:18" x14ac:dyDescent="0.25">
      <c r="A4376">
        <v>67.721763898772593</v>
      </c>
      <c r="B4376">
        <v>-1.5547884943821699E-2</v>
      </c>
      <c r="C4376">
        <v>1.3857978238181301E-4</v>
      </c>
      <c r="D4376">
        <v>0</v>
      </c>
      <c r="E4376">
        <v>1</v>
      </c>
      <c r="F4376">
        <v>69.100665338717207</v>
      </c>
      <c r="G4376">
        <v>69.823661648773907</v>
      </c>
      <c r="H4376">
        <v>31.105571843786901</v>
      </c>
      <c r="I4376">
        <v>149.71067353823</v>
      </c>
      <c r="J4376">
        <v>4.3739999999999997</v>
      </c>
      <c r="K4376">
        <v>0.12734845380929399</v>
      </c>
      <c r="L4376">
        <v>3.4210441952902897E-2</v>
      </c>
      <c r="M4376">
        <v>8.5090828554050604E-2</v>
      </c>
      <c r="N4376">
        <v>5.4369935360140502E-2</v>
      </c>
      <c r="O4376">
        <v>-1.02692641257861E-2</v>
      </c>
      <c r="P4376">
        <v>33.213022768830598</v>
      </c>
      <c r="Q4376" s="1">
        <v>-6.7537928496879399E-5</v>
      </c>
      <c r="R4376">
        <v>1.02692641257861E-2</v>
      </c>
    </row>
    <row r="4377" spans="1:18" x14ac:dyDescent="0.25">
      <c r="A4377">
        <v>67.754981437076694</v>
      </c>
      <c r="B4377">
        <v>-1.55525467561324E-2</v>
      </c>
      <c r="C4377">
        <v>1.28131685668603E-4</v>
      </c>
      <c r="D4377">
        <v>0</v>
      </c>
      <c r="E4377">
        <v>1</v>
      </c>
      <c r="F4377">
        <v>60.541785631229899</v>
      </c>
      <c r="G4377">
        <v>71.251303530382302</v>
      </c>
      <c r="H4377">
        <v>33.952768743198597</v>
      </c>
      <c r="I4377">
        <v>147.012681405883</v>
      </c>
      <c r="J4377">
        <v>4.375</v>
      </c>
      <c r="K4377">
        <v>0.127291325470095</v>
      </c>
      <c r="L4377">
        <v>3.4263835922694601E-2</v>
      </c>
      <c r="M4377">
        <v>8.0723881684009194E-2</v>
      </c>
      <c r="N4377">
        <v>5.6662796427066398E-2</v>
      </c>
      <c r="O4377">
        <v>-1.0620955401584999E-2</v>
      </c>
      <c r="P4377">
        <v>33.222057753343996</v>
      </c>
      <c r="Q4377">
        <v>-3.96171479649582E-4</v>
      </c>
      <c r="R4377">
        <v>1.0620955401584999E-2</v>
      </c>
    </row>
    <row r="4378" spans="1:18" x14ac:dyDescent="0.25">
      <c r="A4378">
        <v>67.788208019488593</v>
      </c>
      <c r="B4378">
        <v>-1.5557189913961199E-2</v>
      </c>
      <c r="C4378">
        <v>1.17351338301573E-4</v>
      </c>
      <c r="D4378">
        <v>0</v>
      </c>
      <c r="E4378">
        <v>1</v>
      </c>
      <c r="F4378">
        <v>55.084826300560003</v>
      </c>
      <c r="G4378">
        <v>71.812210266814802</v>
      </c>
      <c r="H4378">
        <v>35.696734685238901</v>
      </c>
      <c r="I4378">
        <v>146.35429763178999</v>
      </c>
      <c r="J4378">
        <v>4.3760000000000003</v>
      </c>
      <c r="K4378">
        <v>0.126411922290563</v>
      </c>
      <c r="L4378">
        <v>3.45089016764632E-2</v>
      </c>
      <c r="M4378">
        <v>7.5058197725446904E-2</v>
      </c>
      <c r="N4378">
        <v>5.8979464892573399E-2</v>
      </c>
      <c r="O4378">
        <v>-1.09325043029902E-2</v>
      </c>
      <c r="P4378">
        <v>33.231109872266998</v>
      </c>
      <c r="Q4378">
        <v>-7.3312610604158801E-4</v>
      </c>
      <c r="R4378">
        <v>1.09325043029902E-2</v>
      </c>
    </row>
    <row r="4379" spans="1:18" x14ac:dyDescent="0.25">
      <c r="A4379">
        <v>67.821443658994099</v>
      </c>
      <c r="B4379">
        <v>-1.55618114123605E-2</v>
      </c>
      <c r="C4379">
        <v>1.0628192877812701E-4</v>
      </c>
      <c r="D4379">
        <v>0</v>
      </c>
      <c r="E4379">
        <v>1</v>
      </c>
      <c r="F4379">
        <v>56.128139578010597</v>
      </c>
      <c r="G4379">
        <v>74.277742490643803</v>
      </c>
      <c r="H4379">
        <v>32.719448039621597</v>
      </c>
      <c r="I4379">
        <v>146.408663393073</v>
      </c>
      <c r="J4379">
        <v>4.3769999999999998</v>
      </c>
      <c r="K4379">
        <v>0.125041855165649</v>
      </c>
      <c r="L4379">
        <v>3.48339023427926E-2</v>
      </c>
      <c r="M4379">
        <v>6.9567633772569207E-2</v>
      </c>
      <c r="N4379">
        <v>6.1044019389415803E-2</v>
      </c>
      <c r="O4379">
        <v>-1.11986630681239E-2</v>
      </c>
      <c r="P4379">
        <v>33.240170155790402</v>
      </c>
      <c r="Q4379">
        <v>-1.0768138503537499E-3</v>
      </c>
      <c r="R4379">
        <v>1.11986630681239E-2</v>
      </c>
    </row>
    <row r="4380" spans="1:18" x14ac:dyDescent="0.25">
      <c r="A4380">
        <v>67.854688358230206</v>
      </c>
      <c r="B4380">
        <v>-1.5566408160795501E-2</v>
      </c>
      <c r="C4380" s="1">
        <v>9.4970458061643094E-5</v>
      </c>
      <c r="D4380">
        <v>0</v>
      </c>
      <c r="E4380">
        <v>1</v>
      </c>
      <c r="F4380">
        <v>55.0781829894513</v>
      </c>
      <c r="G4380">
        <v>72.758725860748399</v>
      </c>
      <c r="H4380">
        <v>33.532671852143402</v>
      </c>
      <c r="I4380">
        <v>143.77962414971199</v>
      </c>
      <c r="J4380">
        <v>4.3780000000000001</v>
      </c>
      <c r="K4380">
        <v>0.123352458711184</v>
      </c>
      <c r="L4380">
        <v>3.5174707421644899E-2</v>
      </c>
      <c r="M4380">
        <v>6.4212064672814206E-2</v>
      </c>
      <c r="N4380">
        <v>6.3005811146284896E-2</v>
      </c>
      <c r="O4380">
        <v>-1.1415893456111799E-2</v>
      </c>
      <c r="P4380">
        <v>33.249227361683701</v>
      </c>
      <c r="Q4380">
        <v>-1.4256480434271801E-3</v>
      </c>
      <c r="R4380">
        <v>1.1415893456111799E-2</v>
      </c>
    </row>
    <row r="4381" spans="1:18" x14ac:dyDescent="0.25">
      <c r="A4381">
        <v>67.887942108047199</v>
      </c>
      <c r="B4381">
        <v>-1.55709770416029E-2</v>
      </c>
      <c r="C4381" s="1">
        <v>8.3469233583130401E-5</v>
      </c>
      <c r="D4381">
        <v>0</v>
      </c>
      <c r="E4381">
        <v>1</v>
      </c>
      <c r="F4381">
        <v>55.444533981751903</v>
      </c>
      <c r="G4381">
        <v>75.836405755174894</v>
      </c>
      <c r="H4381">
        <v>30.469959786619199</v>
      </c>
      <c r="I4381">
        <v>143.215128472537</v>
      </c>
      <c r="J4381">
        <v>4.3789999999999996</v>
      </c>
      <c r="K4381">
        <v>0.121712364838892</v>
      </c>
      <c r="L4381">
        <v>3.5657206949238698E-2</v>
      </c>
      <c r="M4381">
        <v>5.8719122818316101E-2</v>
      </c>
      <c r="N4381">
        <v>6.4921049751015897E-2</v>
      </c>
      <c r="O4381">
        <v>-1.1576343034565799E-2</v>
      </c>
      <c r="P4381">
        <v>33.258269114191499</v>
      </c>
      <c r="Q4381">
        <v>-1.77785860828253E-3</v>
      </c>
      <c r="R4381">
        <v>1.1576343034565799E-2</v>
      </c>
    </row>
    <row r="4382" spans="1:18" x14ac:dyDescent="0.25">
      <c r="A4382">
        <v>67.921204884970706</v>
      </c>
      <c r="B4382">
        <v>-1.55755149046981E-2</v>
      </c>
      <c r="C4382" s="1">
        <v>7.1839806413071195E-5</v>
      </c>
      <c r="D4382">
        <v>0</v>
      </c>
      <c r="E4382">
        <v>1</v>
      </c>
      <c r="F4382">
        <v>55.132293044596601</v>
      </c>
      <c r="G4382">
        <v>73.9515394140316</v>
      </c>
      <c r="H4382">
        <v>30.026197805611702</v>
      </c>
      <c r="I4382">
        <v>141.29752357431801</v>
      </c>
      <c r="J4382">
        <v>4.38</v>
      </c>
      <c r="K4382">
        <v>0.120000326741557</v>
      </c>
      <c r="L4382">
        <v>3.60041360658961E-2</v>
      </c>
      <c r="M4382">
        <v>5.3380006605317602E-2</v>
      </c>
      <c r="N4382">
        <v>6.6625641459979706E-2</v>
      </c>
      <c r="O4382">
        <v>-1.1671358741654699E-2</v>
      </c>
      <c r="P4382">
        <v>33.267278134636797</v>
      </c>
      <c r="Q4382">
        <v>-2.1314076279000901E-3</v>
      </c>
      <c r="R4382">
        <v>1.1671358741654699E-2</v>
      </c>
    </row>
    <row r="4383" spans="1:18" x14ac:dyDescent="0.25">
      <c r="A4383">
        <v>67.954476646219405</v>
      </c>
      <c r="B4383">
        <v>-1.5580018646274001E-2</v>
      </c>
      <c r="C4383" s="1">
        <v>6.0152545024205803E-5</v>
      </c>
      <c r="D4383">
        <v>0</v>
      </c>
      <c r="E4383">
        <v>1</v>
      </c>
      <c r="F4383">
        <v>54.927163169719798</v>
      </c>
      <c r="G4383">
        <v>70.859151331199499</v>
      </c>
      <c r="H4383">
        <v>25.658417259820698</v>
      </c>
      <c r="I4383">
        <v>143.61357781615999</v>
      </c>
      <c r="J4383">
        <v>4.3810000000000002</v>
      </c>
      <c r="K4383">
        <v>0.11829603268670499</v>
      </c>
      <c r="L4383">
        <v>3.6530585502942803E-2</v>
      </c>
      <c r="M4383">
        <v>4.79918236864324E-2</v>
      </c>
      <c r="N4383">
        <v>6.8264079885493795E-2</v>
      </c>
      <c r="O4383">
        <v>-1.16892406636111E-2</v>
      </c>
      <c r="P4383">
        <v>33.276234675468999</v>
      </c>
      <c r="Q4383">
        <v>-2.4840246293930698E-3</v>
      </c>
      <c r="R4383">
        <v>1.16892406636111E-2</v>
      </c>
    </row>
    <row r="4384" spans="1:18" x14ac:dyDescent="0.25">
      <c r="A4384">
        <v>67.987757328317898</v>
      </c>
      <c r="B4384">
        <v>-1.5584485264122899E-2</v>
      </c>
      <c r="C4384" s="1">
        <v>4.84923392739767E-5</v>
      </c>
      <c r="D4384">
        <v>0</v>
      </c>
      <c r="E4384">
        <v>1</v>
      </c>
      <c r="F4384">
        <v>55.127115950604697</v>
      </c>
      <c r="G4384">
        <v>72.019255935964694</v>
      </c>
      <c r="H4384">
        <v>37.313041060426301</v>
      </c>
      <c r="I4384">
        <v>145.94182806985901</v>
      </c>
      <c r="J4384">
        <v>4.3819999999999997</v>
      </c>
      <c r="K4384">
        <v>0.116558601635216</v>
      </c>
      <c r="L4384">
        <v>3.6891434244165001E-2</v>
      </c>
      <c r="M4384">
        <v>4.2795688687797498E-2</v>
      </c>
      <c r="N4384">
        <v>6.9757679139720502E-2</v>
      </c>
      <c r="O4384">
        <v>-1.1615543843636901E-2</v>
      </c>
      <c r="P4384">
        <v>33.285115502131397</v>
      </c>
      <c r="Q4384">
        <v>-2.8330503918304801E-3</v>
      </c>
      <c r="R4384">
        <v>1.1615543843636901E-2</v>
      </c>
    </row>
    <row r="4385" spans="1:18" x14ac:dyDescent="0.25">
      <c r="A4385">
        <v>68.021046840718398</v>
      </c>
      <c r="B4385">
        <v>-1.55889120061095E-2</v>
      </c>
      <c r="C4385" s="1">
        <v>3.6957487141884399E-5</v>
      </c>
      <c r="D4385">
        <v>0</v>
      </c>
      <c r="E4385">
        <v>1</v>
      </c>
      <c r="F4385">
        <v>54.676308565870201</v>
      </c>
      <c r="G4385">
        <v>61.130727203011197</v>
      </c>
      <c r="H4385">
        <v>53.3891630203874</v>
      </c>
      <c r="I4385">
        <v>147.19321201917199</v>
      </c>
      <c r="J4385">
        <v>4.383</v>
      </c>
      <c r="K4385">
        <v>0.11479161059512299</v>
      </c>
      <c r="L4385">
        <v>3.7013503338356998E-2</v>
      </c>
      <c r="M4385">
        <v>3.7604974968284403E-2</v>
      </c>
      <c r="N4385">
        <v>7.1386241859071706E-2</v>
      </c>
      <c r="O4385">
        <v>-1.14358850339561E-2</v>
      </c>
      <c r="P4385">
        <v>33.293889782793599</v>
      </c>
      <c r="Q4385">
        <v>-3.1755365480672501E-3</v>
      </c>
      <c r="R4385">
        <v>1.14358850339561E-2</v>
      </c>
    </row>
    <row r="4386" spans="1:18" x14ac:dyDescent="0.25">
      <c r="A4386">
        <v>68.054345065958799</v>
      </c>
      <c r="B4386">
        <v>-1.5593296541303999E-2</v>
      </c>
      <c r="C4386" s="1">
        <v>2.56592134632981E-5</v>
      </c>
      <c r="D4386">
        <v>0</v>
      </c>
      <c r="E4386">
        <v>1</v>
      </c>
      <c r="F4386">
        <v>56.311338165404102</v>
      </c>
      <c r="G4386">
        <v>87.685853061859305</v>
      </c>
      <c r="H4386">
        <v>47.7617000152622</v>
      </c>
      <c r="I4386">
        <v>148.89918032813901</v>
      </c>
      <c r="J4386">
        <v>4.3840000000000003</v>
      </c>
      <c r="K4386">
        <v>0.113017473616009</v>
      </c>
      <c r="L4386">
        <v>3.7194186952063203E-2</v>
      </c>
      <c r="M4386">
        <v>3.3572982784205799E-2</v>
      </c>
      <c r="N4386">
        <v>7.3151458614678103E-2</v>
      </c>
      <c r="O4386">
        <v>-1.11435376415185E-2</v>
      </c>
      <c r="P4386">
        <v>33.302542458791599</v>
      </c>
      <c r="Q4386">
        <v>-3.5083003429362699E-3</v>
      </c>
      <c r="R4386">
        <v>1.11435376415185E-2</v>
      </c>
    </row>
    <row r="4387" spans="1:18" x14ac:dyDescent="0.25">
      <c r="A4387">
        <v>68.087651887703004</v>
      </c>
      <c r="B4387">
        <v>-1.5597637163265799E-2</v>
      </c>
      <c r="C4387" s="1">
        <v>1.47010249785919E-5</v>
      </c>
      <c r="D4387">
        <v>0</v>
      </c>
      <c r="E4387">
        <v>1</v>
      </c>
      <c r="F4387">
        <v>60.510509070920598</v>
      </c>
      <c r="G4387">
        <v>106.843248108016</v>
      </c>
      <c r="H4387">
        <v>52.518731721409097</v>
      </c>
      <c r="I4387">
        <v>149.85568348236501</v>
      </c>
      <c r="J4387">
        <v>4.3849999999999998</v>
      </c>
      <c r="K4387">
        <v>0.111198908627508</v>
      </c>
      <c r="L4387">
        <v>3.6625380454554997E-2</v>
      </c>
      <c r="M4387">
        <v>3.0977937185082301E-2</v>
      </c>
      <c r="N4387">
        <v>7.49828119133049E-2</v>
      </c>
      <c r="O4387">
        <v>-1.07624515341404E-2</v>
      </c>
      <c r="P4387">
        <v>33.3110855225286</v>
      </c>
      <c r="Q4387">
        <v>-3.8285722852579199E-3</v>
      </c>
      <c r="R4387">
        <v>1.07624515341404E-2</v>
      </c>
    </row>
    <row r="4388" spans="1:18" x14ac:dyDescent="0.25">
      <c r="A4388">
        <v>68.120967206269995</v>
      </c>
      <c r="B4388">
        <v>-1.56019327312387E-2</v>
      </c>
      <c r="C4388" s="1">
        <v>4.1647563073700402E-6</v>
      </c>
      <c r="D4388">
        <v>0</v>
      </c>
      <c r="E4388">
        <v>1</v>
      </c>
      <c r="F4388">
        <v>66.701513583187506</v>
      </c>
      <c r="G4388">
        <v>122.210357296285</v>
      </c>
      <c r="H4388">
        <v>42.057958877391499</v>
      </c>
      <c r="I4388">
        <v>148.771571988972</v>
      </c>
      <c r="J4388">
        <v>4.3860000000000001</v>
      </c>
      <c r="K4388">
        <v>0.10946058112938099</v>
      </c>
      <c r="L4388">
        <v>3.7856685577130303E-2</v>
      </c>
      <c r="M4388">
        <v>2.8290560999882301E-2</v>
      </c>
      <c r="N4388">
        <v>7.6906544636779303E-2</v>
      </c>
      <c r="O4388">
        <v>-1.0293292928640899E-2</v>
      </c>
      <c r="P4388">
        <v>33.319539799797901</v>
      </c>
      <c r="Q4388">
        <v>-4.1339563657451003E-3</v>
      </c>
      <c r="R4388">
        <v>1.0293292928640899E-2</v>
      </c>
    </row>
    <row r="4389" spans="1:18" x14ac:dyDescent="0.25">
      <c r="A4389">
        <v>68.154290946658605</v>
      </c>
      <c r="B4389">
        <v>-1.56061822983623E-2</v>
      </c>
      <c r="C4389" s="1">
        <v>-5.8477559746368399E-6</v>
      </c>
      <c r="D4389">
        <v>0</v>
      </c>
      <c r="E4389">
        <v>1</v>
      </c>
      <c r="F4389">
        <v>62.305933877191897</v>
      </c>
      <c r="G4389">
        <v>150.186463924159</v>
      </c>
      <c r="H4389">
        <v>32.077132279196199</v>
      </c>
      <c r="I4389">
        <v>148.02877187055299</v>
      </c>
      <c r="J4389">
        <v>4.3869999999999996</v>
      </c>
      <c r="K4389">
        <v>0.107958682897121</v>
      </c>
      <c r="L4389">
        <v>4.0285599174721402E-2</v>
      </c>
      <c r="M4389">
        <v>2.6234360386104799E-2</v>
      </c>
      <c r="N4389">
        <v>7.8870874014247402E-2</v>
      </c>
      <c r="O4389">
        <v>-9.7147808476484507E-3</v>
      </c>
      <c r="P4389">
        <v>33.327935219573703</v>
      </c>
      <c r="Q4389">
        <v>-4.4212246487189697E-3</v>
      </c>
      <c r="R4389">
        <v>9.7147808476484507E-3</v>
      </c>
    </row>
    <row r="4390" spans="1:18" x14ac:dyDescent="0.25">
      <c r="A4390">
        <v>68.187623058704304</v>
      </c>
      <c r="B4390">
        <v>-1.56103851684017E-2</v>
      </c>
      <c r="C4390" s="1">
        <v>-1.52219845269763E-5</v>
      </c>
      <c r="D4390">
        <v>0</v>
      </c>
      <c r="E4390">
        <v>1</v>
      </c>
      <c r="F4390">
        <v>27.583768136593498</v>
      </c>
      <c r="G4390">
        <v>139.04014626077401</v>
      </c>
      <c r="H4390">
        <v>25.528681137492502</v>
      </c>
      <c r="I4390">
        <v>147.51077325335399</v>
      </c>
      <c r="J4390">
        <v>4.3879999999999999</v>
      </c>
      <c r="K4390">
        <v>0.106815162259931</v>
      </c>
      <c r="L4390">
        <v>4.3594018751012001E-2</v>
      </c>
      <c r="M4390">
        <v>2.3757406572234099E-2</v>
      </c>
      <c r="N4390">
        <v>8.0748012390699397E-2</v>
      </c>
      <c r="O4390">
        <v>-9.0124717772425301E-3</v>
      </c>
      <c r="P4390">
        <v>33.336279907156097</v>
      </c>
      <c r="Q4390">
        <v>-4.6868289023441001E-3</v>
      </c>
      <c r="R4390">
        <v>9.0124717772425301E-3</v>
      </c>
    </row>
    <row r="4391" spans="1:18" x14ac:dyDescent="0.25">
      <c r="A4391">
        <v>68.220963481760407</v>
      </c>
      <c r="B4391">
        <v>-1.56145409511898E-2</v>
      </c>
      <c r="C4391" s="1">
        <v>-2.38192967188928E-5</v>
      </c>
      <c r="D4391">
        <v>0</v>
      </c>
      <c r="E4391">
        <v>1</v>
      </c>
      <c r="F4391">
        <v>4.2982727453935397</v>
      </c>
      <c r="G4391">
        <v>143.04677648456999</v>
      </c>
      <c r="H4391">
        <v>47.761918526349604</v>
      </c>
      <c r="I4391">
        <v>146.32345878660499</v>
      </c>
      <c r="J4391">
        <v>4.3890000000000002</v>
      </c>
      <c r="K4391">
        <v>0.105403389120563</v>
      </c>
      <c r="L4391">
        <v>4.8576531977348902E-2</v>
      </c>
      <c r="M4391">
        <v>2.0976921656095399E-2</v>
      </c>
      <c r="N4391">
        <v>8.2565042658103202E-2</v>
      </c>
      <c r="O4391">
        <v>-8.1563611319114306E-3</v>
      </c>
      <c r="P4391">
        <v>33.344555057455899</v>
      </c>
      <c r="Q4391">
        <v>-4.9264819744460004E-3</v>
      </c>
      <c r="R4391">
        <v>8.1563611319114306E-3</v>
      </c>
    </row>
    <row r="4392" spans="1:18" x14ac:dyDescent="0.25">
      <c r="A4392">
        <v>68.254312133608096</v>
      </c>
      <c r="B4392">
        <v>-1.56186497531604E-2</v>
      </c>
      <c r="C4392" s="1">
        <v>-3.1478210106093797E-5</v>
      </c>
      <c r="D4392">
        <v>0</v>
      </c>
      <c r="E4392">
        <v>1</v>
      </c>
      <c r="F4392">
        <v>21.6801308647001</v>
      </c>
      <c r="G4392">
        <v>143.21696713322399</v>
      </c>
      <c r="H4392">
        <v>74.681421069294899</v>
      </c>
      <c r="I4392">
        <v>146.190033452764</v>
      </c>
      <c r="J4392">
        <v>4.3899999999999997</v>
      </c>
      <c r="K4392">
        <v>0.101906694331322</v>
      </c>
      <c r="L4392">
        <v>5.2596223193399599E-2</v>
      </c>
      <c r="M4392">
        <v>1.8201562239129401E-2</v>
      </c>
      <c r="N4392">
        <v>8.4342744197263994E-2</v>
      </c>
      <c r="O4392">
        <v>-7.1379188690442203E-3</v>
      </c>
      <c r="P4392">
        <v>33.352731662775298</v>
      </c>
      <c r="Q4392">
        <v>-5.1354515731369598E-3</v>
      </c>
      <c r="R4392">
        <v>7.1379188690442203E-3</v>
      </c>
    </row>
    <row r="4393" spans="1:18" x14ac:dyDescent="0.25">
      <c r="A4393">
        <v>68.287668921960602</v>
      </c>
      <c r="B4393">
        <v>-1.56227124654373E-2</v>
      </c>
      <c r="C4393" s="1">
        <v>-3.8057331361371303E-5</v>
      </c>
      <c r="D4393">
        <v>0</v>
      </c>
      <c r="E4393">
        <v>1</v>
      </c>
      <c r="F4393">
        <v>31.601437865697701</v>
      </c>
      <c r="G4393">
        <v>141.40675772466801</v>
      </c>
      <c r="H4393">
        <v>68.5996960738712</v>
      </c>
      <c r="I4393">
        <v>144.693115711876</v>
      </c>
      <c r="J4393">
        <v>4.391</v>
      </c>
      <c r="K4393">
        <v>9.6972415454161007E-2</v>
      </c>
      <c r="L4393">
        <v>5.6724407613694197E-2</v>
      </c>
      <c r="M4393">
        <v>1.7344535682543499E-2</v>
      </c>
      <c r="N4393">
        <v>8.6037659138473804E-2</v>
      </c>
      <c r="O4393">
        <v>-6.0111324624566101E-3</v>
      </c>
      <c r="P4393">
        <v>33.3608433260559</v>
      </c>
      <c r="Q4393">
        <v>-5.3097705341307398E-3</v>
      </c>
      <c r="R4393">
        <v>6.0111324624566101E-3</v>
      </c>
    </row>
    <row r="4394" spans="1:18" x14ac:dyDescent="0.25">
      <c r="A4394">
        <v>68.321033835281398</v>
      </c>
      <c r="B4394">
        <v>-1.5626730601772301E-2</v>
      </c>
      <c r="C4394" s="1">
        <v>-4.3497903273811698E-5</v>
      </c>
      <c r="D4394">
        <v>0</v>
      </c>
      <c r="E4394">
        <v>1</v>
      </c>
      <c r="F4394">
        <v>28.88600616535</v>
      </c>
      <c r="G4394">
        <v>142.983349294676</v>
      </c>
      <c r="H4394">
        <v>74.516024536349704</v>
      </c>
      <c r="I4394">
        <v>144.75544046356299</v>
      </c>
      <c r="J4394">
        <v>4.3920000000000003</v>
      </c>
      <c r="K4394">
        <v>9.3053450354863704E-2</v>
      </c>
      <c r="L4394">
        <v>6.0739626484413299E-2</v>
      </c>
      <c r="M4394">
        <v>1.8387364124826999E-2</v>
      </c>
      <c r="N4394">
        <v>8.7702930956747693E-2</v>
      </c>
      <c r="O4394">
        <v>-4.8757143431388001E-3</v>
      </c>
      <c r="P4394">
        <v>33.368997584935002</v>
      </c>
      <c r="Q4394">
        <v>-5.4479262266479396E-3</v>
      </c>
      <c r="R4394">
        <v>4.8757143431388001E-3</v>
      </c>
    </row>
    <row r="4395" spans="1:18" x14ac:dyDescent="0.25">
      <c r="A4395">
        <v>68.354406942458695</v>
      </c>
      <c r="B4395">
        <v>-1.5630705981170698E-2</v>
      </c>
      <c r="C4395" s="1">
        <v>-4.7818609639461297E-5</v>
      </c>
      <c r="D4395">
        <v>0</v>
      </c>
      <c r="E4395">
        <v>1</v>
      </c>
      <c r="F4395">
        <v>31.1151289839461</v>
      </c>
      <c r="G4395">
        <v>141.107429018537</v>
      </c>
      <c r="H4395">
        <v>73.625025581012906</v>
      </c>
      <c r="I4395">
        <v>143.195079033182</v>
      </c>
      <c r="J4395">
        <v>4.3929999999999998</v>
      </c>
      <c r="K4395">
        <v>8.9723055238574698E-2</v>
      </c>
      <c r="L4395">
        <v>6.4539370842843793E-2</v>
      </c>
      <c r="M4395">
        <v>1.88481735688063E-2</v>
      </c>
      <c r="N4395">
        <v>8.92525490705878E-2</v>
      </c>
      <c r="O4395">
        <v>-3.7679002255883798E-3</v>
      </c>
      <c r="P4395">
        <v>33.377224183843502</v>
      </c>
      <c r="Q4395">
        <v>-5.5507086394480602E-3</v>
      </c>
      <c r="R4395">
        <v>3.7679002255883798E-3</v>
      </c>
    </row>
    <row r="4396" spans="1:18" x14ac:dyDescent="0.25">
      <c r="A4396">
        <v>68.387788303777</v>
      </c>
      <c r="B4396">
        <v>-1.5634640590202298E-2</v>
      </c>
      <c r="C4396" s="1">
        <v>-5.1042433301334798E-5</v>
      </c>
      <c r="D4396">
        <v>0</v>
      </c>
      <c r="E4396">
        <v>1</v>
      </c>
      <c r="F4396">
        <v>31.081035436375402</v>
      </c>
      <c r="G4396">
        <v>143.60474373308699</v>
      </c>
      <c r="H4396">
        <v>73.387538385067401</v>
      </c>
      <c r="I4396">
        <v>143.614499084427</v>
      </c>
      <c r="J4396">
        <v>4.3940000000000001</v>
      </c>
      <c r="K4396">
        <v>8.6213925626062907E-2</v>
      </c>
      <c r="L4396">
        <v>6.8359641821945802E-2</v>
      </c>
      <c r="M4396">
        <v>1.9612192659213601E-2</v>
      </c>
      <c r="N4396">
        <v>9.0786697904067695E-2</v>
      </c>
      <c r="O4396">
        <v>-2.6844271016147501E-3</v>
      </c>
      <c r="P4396">
        <v>33.385507520000303</v>
      </c>
      <c r="Q4396">
        <v>-5.6190045858710101E-3</v>
      </c>
      <c r="R4396">
        <v>2.6844271016147501E-3</v>
      </c>
    </row>
    <row r="4397" spans="1:18" x14ac:dyDescent="0.25">
      <c r="A4397">
        <v>68.421177976395896</v>
      </c>
      <c r="B4397">
        <v>-1.5638536553651598E-2</v>
      </c>
      <c r="C4397" s="1">
        <v>-5.3197577815859002E-5</v>
      </c>
      <c r="D4397">
        <v>0</v>
      </c>
      <c r="E4397">
        <v>1</v>
      </c>
      <c r="F4397">
        <v>32.248528898606502</v>
      </c>
      <c r="G4397">
        <v>139.51451583141699</v>
      </c>
      <c r="H4397">
        <v>64.032035265305694</v>
      </c>
      <c r="I4397">
        <v>143.64482866521701</v>
      </c>
      <c r="J4397">
        <v>4.3949999999999996</v>
      </c>
      <c r="K4397">
        <v>8.2833588969548302E-2</v>
      </c>
      <c r="L4397">
        <v>7.1990294418796993E-2</v>
      </c>
      <c r="M4397">
        <v>2.0187070623636099E-2</v>
      </c>
      <c r="N4397">
        <v>9.2207961985041595E-2</v>
      </c>
      <c r="O4397">
        <v>-1.62953930582587E-3</v>
      </c>
      <c r="P4397">
        <v>33.393844010317203</v>
      </c>
      <c r="Q4397">
        <v>-5.6538538092542404E-3</v>
      </c>
      <c r="R4397">
        <v>1.62953930582587E-3</v>
      </c>
    </row>
    <row r="4398" spans="1:18" x14ac:dyDescent="0.25">
      <c r="A4398">
        <v>68.454576005710805</v>
      </c>
      <c r="B4398">
        <v>-1.5642396106587901E-2</v>
      </c>
      <c r="C4398" s="1">
        <v>-5.43094742018422E-5</v>
      </c>
      <c r="D4398">
        <v>0</v>
      </c>
      <c r="E4398">
        <v>1</v>
      </c>
      <c r="F4398">
        <v>32.823653528174802</v>
      </c>
      <c r="G4398">
        <v>144.09460860802099</v>
      </c>
      <c r="H4398">
        <v>82.202471966252403</v>
      </c>
      <c r="I4398">
        <v>140.05396379151799</v>
      </c>
      <c r="J4398">
        <v>4.3959999999999999</v>
      </c>
      <c r="K4398">
        <v>7.9445294635679606E-2</v>
      </c>
      <c r="L4398">
        <v>7.5719771902683405E-2</v>
      </c>
      <c r="M4398">
        <v>2.0649895179610401E-2</v>
      </c>
      <c r="N4398">
        <v>9.3640819162779207E-2</v>
      </c>
      <c r="O4398">
        <v>-5.9722806433099799E-4</v>
      </c>
      <c r="P4398">
        <v>33.402219147472003</v>
      </c>
      <c r="Q4398">
        <v>-5.6561821539359699E-3</v>
      </c>
      <c r="R4398">
        <v>5.9722806433099799E-4</v>
      </c>
    </row>
    <row r="4399" spans="1:18" x14ac:dyDescent="0.25">
      <c r="A4399">
        <v>68.487982418599998</v>
      </c>
      <c r="B4399">
        <v>-1.5646221584166502E-2</v>
      </c>
      <c r="C4399" s="1">
        <v>-5.4393599861789899E-5</v>
      </c>
      <c r="D4399">
        <v>0</v>
      </c>
      <c r="E4399">
        <v>1</v>
      </c>
      <c r="F4399">
        <v>33.576149967150798</v>
      </c>
      <c r="G4399">
        <v>129.42578249805001</v>
      </c>
      <c r="H4399">
        <v>106.891604638506</v>
      </c>
      <c r="I4399">
        <v>145.94876011699299</v>
      </c>
      <c r="J4399">
        <v>4.3970000000000002</v>
      </c>
      <c r="K4399">
        <v>7.6126779969121802E-2</v>
      </c>
      <c r="L4399">
        <v>7.9136007169081604E-2</v>
      </c>
      <c r="M4399">
        <v>2.04276080112165E-2</v>
      </c>
      <c r="N4399">
        <v>9.5066028677398995E-2</v>
      </c>
      <c r="O4399">
        <v>4.3046093986437998E-4</v>
      </c>
      <c r="P4399">
        <v>33.410604398669001</v>
      </c>
      <c r="Q4399">
        <v>-5.6265765875958204E-3</v>
      </c>
      <c r="R4399">
        <v>-4.3046093986437998E-4</v>
      </c>
    </row>
    <row r="4400" spans="1:18" x14ac:dyDescent="0.25">
      <c r="A4400">
        <v>68.521397223118399</v>
      </c>
      <c r="B4400">
        <v>-1.5650015445842599E-2</v>
      </c>
      <c r="C4400" s="1">
        <v>-5.3455218546208097E-5</v>
      </c>
      <c r="D4400">
        <v>0</v>
      </c>
      <c r="E4400">
        <v>1</v>
      </c>
      <c r="F4400">
        <v>34.308371485741297</v>
      </c>
      <c r="G4400">
        <v>129.16068000651001</v>
      </c>
      <c r="H4400">
        <v>97.796760297575801</v>
      </c>
      <c r="I4400">
        <v>122.451695107791</v>
      </c>
      <c r="J4400">
        <v>4.3979999999999997</v>
      </c>
      <c r="K4400">
        <v>7.2847531272828503E-2</v>
      </c>
      <c r="L4400">
        <v>8.2793618641399405E-2</v>
      </c>
      <c r="M4400">
        <v>2.1424541289319299E-2</v>
      </c>
      <c r="N4400">
        <v>9.6263731508562697E-2</v>
      </c>
      <c r="O4400">
        <v>1.4395606690426001E-3</v>
      </c>
      <c r="P4400">
        <v>33.419012279918</v>
      </c>
      <c r="Q4400">
        <v>-5.5653278489183602E-3</v>
      </c>
      <c r="R4400">
        <v>-1.4395606690426001E-3</v>
      </c>
    </row>
    <row r="4401" spans="1:18" x14ac:dyDescent="0.25">
      <c r="A4401">
        <v>68.554820475946798</v>
      </c>
      <c r="B4401">
        <v>-1.5653780264740999E-2</v>
      </c>
      <c r="C4401" s="1">
        <v>-5.1541689168667202E-5</v>
      </c>
      <c r="D4401">
        <v>0</v>
      </c>
      <c r="E4401">
        <v>1</v>
      </c>
      <c r="F4401">
        <v>35.002028026895097</v>
      </c>
      <c r="G4401">
        <v>145.26163019785901</v>
      </c>
      <c r="H4401">
        <v>103.457796984083</v>
      </c>
      <c r="I4401">
        <v>99.938410157772296</v>
      </c>
      <c r="J4401">
        <v>4.399</v>
      </c>
      <c r="K4401">
        <v>6.96306233599156E-2</v>
      </c>
      <c r="L4401">
        <v>8.5509690814320999E-2</v>
      </c>
      <c r="M4401">
        <v>2.3868418217768299E-2</v>
      </c>
      <c r="N4401">
        <v>9.7799279897004404E-2</v>
      </c>
      <c r="O4401">
        <v>2.3717736394003098E-3</v>
      </c>
      <c r="P4401">
        <v>33.427511558653599</v>
      </c>
      <c r="Q4401">
        <v>-5.4740579543745499E-3</v>
      </c>
      <c r="R4401">
        <v>-2.3717736394003098E-3</v>
      </c>
    </row>
    <row r="4402" spans="1:18" x14ac:dyDescent="0.25">
      <c r="A4402">
        <v>68.588252279100104</v>
      </c>
      <c r="B4402">
        <v>-1.5657518565087701E-2</v>
      </c>
      <c r="C4402" s="1">
        <v>-4.8739678194706898E-5</v>
      </c>
      <c r="D4402">
        <v>0</v>
      </c>
      <c r="E4402">
        <v>1</v>
      </c>
      <c r="F4402">
        <v>35.898761686458599</v>
      </c>
      <c r="G4402">
        <v>143.06862718304399</v>
      </c>
      <c r="H4402">
        <v>104.873898786571</v>
      </c>
      <c r="I4402">
        <v>107.496498605987</v>
      </c>
      <c r="J4402">
        <v>4.4000000000000004</v>
      </c>
      <c r="K4402">
        <v>6.64816426384362E-2</v>
      </c>
      <c r="L4402">
        <v>8.8193609350860194E-2</v>
      </c>
      <c r="M4402">
        <v>2.5349721971472301E-2</v>
      </c>
      <c r="N4402">
        <v>9.7902467167472196E-2</v>
      </c>
      <c r="O4402">
        <v>3.2235620847048401E-3</v>
      </c>
      <c r="P4402">
        <v>33.436103894844798</v>
      </c>
      <c r="Q4402">
        <v>-5.3555204595569401E-3</v>
      </c>
      <c r="R4402">
        <v>-3.2235620847048401E-3</v>
      </c>
    </row>
    <row r="4403" spans="1:18" x14ac:dyDescent="0.25">
      <c r="A4403">
        <v>68.621692706828796</v>
      </c>
      <c r="B4403">
        <v>-1.56612327869564E-2</v>
      </c>
      <c r="C4403" s="1">
        <v>-4.5114817658658997E-5</v>
      </c>
      <c r="D4403">
        <v>0</v>
      </c>
      <c r="E4403">
        <v>1</v>
      </c>
      <c r="F4403">
        <v>35.871325102768402</v>
      </c>
      <c r="G4403">
        <v>147.62079511044601</v>
      </c>
      <c r="H4403">
        <v>108.21657830855</v>
      </c>
      <c r="I4403">
        <v>105.33955853170301</v>
      </c>
      <c r="J4403">
        <v>4.4009999999999998</v>
      </c>
      <c r="K4403">
        <v>6.3403068733282095E-2</v>
      </c>
      <c r="L4403">
        <v>9.18437794655904E-2</v>
      </c>
      <c r="M4403">
        <v>2.69912420983889E-2</v>
      </c>
      <c r="N4403">
        <v>9.6639233146412901E-2</v>
      </c>
      <c r="O4403">
        <v>4.0173828519707898E-3</v>
      </c>
      <c r="P4403">
        <v>33.444760904076702</v>
      </c>
      <c r="Q4403">
        <v>-5.2118548002562303E-3</v>
      </c>
      <c r="R4403">
        <v>-4.0173828519707898E-3</v>
      </c>
    </row>
    <row r="4404" spans="1:18" x14ac:dyDescent="0.25">
      <c r="A4404">
        <v>68.655141821470394</v>
      </c>
      <c r="B4404">
        <v>-1.56649253865771E-2</v>
      </c>
      <c r="C4404" s="1">
        <v>-4.0723433721204503E-5</v>
      </c>
      <c r="D4404">
        <v>0</v>
      </c>
      <c r="E4404">
        <v>1</v>
      </c>
      <c r="F4404">
        <v>36.2326653585692</v>
      </c>
      <c r="G4404">
        <v>150.60528713532801</v>
      </c>
      <c r="H4404">
        <v>114.12290378789901</v>
      </c>
      <c r="I4404">
        <v>107.07750819496199</v>
      </c>
      <c r="J4404">
        <v>4.4020000000000001</v>
      </c>
      <c r="K4404">
        <v>6.0415279171859203E-2</v>
      </c>
      <c r="L4404">
        <v>9.5331064736151799E-2</v>
      </c>
      <c r="M4404">
        <v>2.8506605029942698E-2</v>
      </c>
      <c r="N4404">
        <v>9.5822812667624102E-2</v>
      </c>
      <c r="O4404">
        <v>4.7580326006396098E-3</v>
      </c>
      <c r="P4404">
        <v>33.4534756749267</v>
      </c>
      <c r="Q4404">
        <v>-5.0449507353597604E-3</v>
      </c>
      <c r="R4404">
        <v>-4.7580326006396098E-3</v>
      </c>
    </row>
    <row r="4405" spans="1:18" x14ac:dyDescent="0.25">
      <c r="A4405">
        <v>68.688599675212203</v>
      </c>
      <c r="B4405">
        <v>-1.5668598828226601E-2</v>
      </c>
      <c r="C4405" s="1">
        <v>-3.5614883059234197E-5</v>
      </c>
      <c r="D4405">
        <v>0</v>
      </c>
      <c r="E4405">
        <v>1</v>
      </c>
      <c r="F4405">
        <v>38.067059235073799</v>
      </c>
      <c r="G4405">
        <v>148.44225439592299</v>
      </c>
      <c r="H4405">
        <v>106.46579208753499</v>
      </c>
      <c r="I4405">
        <v>108.178768994931</v>
      </c>
      <c r="J4405">
        <v>4.4029999999999996</v>
      </c>
      <c r="K4405">
        <v>5.7465484171571102E-2</v>
      </c>
      <c r="L4405">
        <v>9.9065681625891994E-2</v>
      </c>
      <c r="M4405">
        <v>3.00509618143124E-2</v>
      </c>
      <c r="N4405">
        <v>9.4868552018238503E-2</v>
      </c>
      <c r="O4405">
        <v>5.4523316844413304E-3</v>
      </c>
      <c r="P4405">
        <v>33.462238137850399</v>
      </c>
      <c r="Q4405">
        <v>-4.8564419623296703E-3</v>
      </c>
      <c r="R4405">
        <v>-5.4523316844413304E-3</v>
      </c>
    </row>
    <row r="4406" spans="1:18" x14ac:dyDescent="0.25">
      <c r="A4406">
        <v>68.722066313601701</v>
      </c>
      <c r="B4406">
        <v>-1.5672255587350699E-2</v>
      </c>
      <c r="C4406" s="1">
        <v>-2.98343757820924E-5</v>
      </c>
      <c r="D4406">
        <v>0</v>
      </c>
      <c r="E4406">
        <v>1</v>
      </c>
      <c r="F4406">
        <v>36.281700822578301</v>
      </c>
      <c r="G4406">
        <v>147.703613953917</v>
      </c>
      <c r="H4406">
        <v>119.70533533825601</v>
      </c>
      <c r="I4406">
        <v>107.025900094646</v>
      </c>
      <c r="J4406">
        <v>4.4039999999999999</v>
      </c>
      <c r="K4406">
        <v>5.4587689991146798E-2</v>
      </c>
      <c r="L4406">
        <v>0.102949770131854</v>
      </c>
      <c r="M4406">
        <v>3.1800333630712899E-2</v>
      </c>
      <c r="N4406">
        <v>9.4012823915209098E-2</v>
      </c>
      <c r="O4406">
        <v>6.10175587424061E-3</v>
      </c>
      <c r="P4406">
        <v>33.471045044037098</v>
      </c>
      <c r="Q4406">
        <v>-4.6478322029421199E-3</v>
      </c>
      <c r="R4406">
        <v>-6.10175587424061E-3</v>
      </c>
    </row>
    <row r="4407" spans="1:18" x14ac:dyDescent="0.25">
      <c r="A4407">
        <v>68.755541775117706</v>
      </c>
      <c r="B4407">
        <v>-1.5675898139470699E-2</v>
      </c>
      <c r="C4407" s="1">
        <v>-2.3422518383081402E-5</v>
      </c>
      <c r="D4407">
        <v>0</v>
      </c>
      <c r="E4407">
        <v>1</v>
      </c>
      <c r="F4407">
        <v>35.212891087886902</v>
      </c>
      <c r="G4407">
        <v>146.159192105719</v>
      </c>
      <c r="H4407">
        <v>135.62492439539</v>
      </c>
      <c r="I4407">
        <v>109.05499962991099</v>
      </c>
      <c r="J4407">
        <v>4.4050000000000002</v>
      </c>
      <c r="K4407">
        <v>5.18864680621225E-2</v>
      </c>
      <c r="L4407">
        <v>0.10667577418579299</v>
      </c>
      <c r="M4407">
        <v>3.2856617564868899E-2</v>
      </c>
      <c r="N4407">
        <v>9.3219836856424904E-2</v>
      </c>
      <c r="O4407">
        <v>6.7188736958199002E-3</v>
      </c>
      <c r="P4407">
        <v>33.479879392986803</v>
      </c>
      <c r="Q4407">
        <v>-4.4204649806731397E-3</v>
      </c>
      <c r="R4407">
        <v>-6.7188736958199002E-3</v>
      </c>
    </row>
    <row r="4408" spans="1:18" x14ac:dyDescent="0.25">
      <c r="A4408">
        <v>68.789026080342296</v>
      </c>
      <c r="B4408">
        <v>-1.5679528975172899E-2</v>
      </c>
      <c r="C4408" s="1">
        <v>-1.6406654881861801E-5</v>
      </c>
      <c r="D4408">
        <v>0</v>
      </c>
      <c r="E4408">
        <v>1</v>
      </c>
      <c r="F4408">
        <v>33.819259444598899</v>
      </c>
      <c r="G4408">
        <v>143.33633865049899</v>
      </c>
      <c r="H4408">
        <v>136.89622669521901</v>
      </c>
      <c r="I4408">
        <v>108.72678472203199</v>
      </c>
      <c r="J4408">
        <v>4.4059999999999997</v>
      </c>
      <c r="K4408">
        <v>4.9131131559669902E-2</v>
      </c>
      <c r="L4408">
        <v>0.110331777990043</v>
      </c>
      <c r="M4408">
        <v>3.4672198812099098E-2</v>
      </c>
      <c r="N4408">
        <v>9.2353673507067705E-2</v>
      </c>
      <c r="O4408">
        <v>7.3072591868954904E-3</v>
      </c>
      <c r="P4408">
        <v>33.488735504520101</v>
      </c>
      <c r="Q4408">
        <v>-4.1752414230876297E-3</v>
      </c>
      <c r="R4408">
        <v>-7.3072591868954904E-3</v>
      </c>
    </row>
    <row r="4409" spans="1:18" x14ac:dyDescent="0.25">
      <c r="A4409">
        <v>68.822519260174403</v>
      </c>
      <c r="B4409">
        <v>-1.5683150546736201E-2</v>
      </c>
      <c r="C4409" s="1">
        <v>-8.8231243175754804E-6</v>
      </c>
      <c r="D4409">
        <v>0</v>
      </c>
      <c r="E4409">
        <v>1</v>
      </c>
      <c r="F4409">
        <v>31.2155542671399</v>
      </c>
      <c r="G4409">
        <v>145.12956525861901</v>
      </c>
      <c r="H4409">
        <v>145.699512640074</v>
      </c>
      <c r="I4409">
        <v>110.254220178411</v>
      </c>
      <c r="J4409">
        <v>4.407</v>
      </c>
      <c r="K4409">
        <v>4.63824869816764E-2</v>
      </c>
      <c r="L4409">
        <v>0.113875716066229</v>
      </c>
      <c r="M4409">
        <v>3.7353954073457797E-2</v>
      </c>
      <c r="N4409">
        <v>9.1605779502869994E-2</v>
      </c>
      <c r="O4409">
        <v>7.8520634917570407E-3</v>
      </c>
      <c r="P4409">
        <v>33.497631349768803</v>
      </c>
      <c r="Q4409">
        <v>-3.9132852867676702E-3</v>
      </c>
      <c r="R4409">
        <v>-7.8520634917570407E-3</v>
      </c>
    </row>
    <row r="4410" spans="1:18" x14ac:dyDescent="0.25">
      <c r="A4410">
        <v>68.856021356116102</v>
      </c>
      <c r="B4410">
        <v>-1.5686765200751199E-2</v>
      </c>
      <c r="C4410" s="1">
        <v>-7.1694472219656298E-7</v>
      </c>
      <c r="D4410">
        <v>0</v>
      </c>
      <c r="E4410">
        <v>1</v>
      </c>
      <c r="F4410">
        <v>32.5344647626194</v>
      </c>
      <c r="G4410">
        <v>120.447228929098</v>
      </c>
      <c r="H4410">
        <v>150.57499719523901</v>
      </c>
      <c r="I4410">
        <v>110.69226799146701</v>
      </c>
      <c r="J4410">
        <v>4.4080000000000004</v>
      </c>
      <c r="K4410">
        <v>4.3631481166676998E-2</v>
      </c>
      <c r="L4410">
        <v>0.117237147357886</v>
      </c>
      <c r="M4410">
        <v>3.9882217544893801E-2</v>
      </c>
      <c r="N4410">
        <v>9.0833196825424303E-2</v>
      </c>
      <c r="O4410">
        <v>8.3548892796113192E-3</v>
      </c>
      <c r="P4410">
        <v>33.506564816648698</v>
      </c>
      <c r="Q4410">
        <v>-3.6359788308924401E-3</v>
      </c>
      <c r="R4410">
        <v>-8.3548892796113192E-3</v>
      </c>
    </row>
    <row r="4411" spans="1:18" x14ac:dyDescent="0.25">
      <c r="A4411">
        <v>68.889532398620801</v>
      </c>
      <c r="B4411">
        <v>-1.5690375188512601E-2</v>
      </c>
      <c r="C4411" s="1">
        <v>7.8755492188114904E-6</v>
      </c>
      <c r="D4411">
        <v>0</v>
      </c>
      <c r="E4411">
        <v>1</v>
      </c>
      <c r="F4411">
        <v>25.036426405504901</v>
      </c>
      <c r="G4411">
        <v>99.207762078070203</v>
      </c>
      <c r="H4411">
        <v>144.82556498498201</v>
      </c>
      <c r="I4411">
        <v>110.72672398255899</v>
      </c>
      <c r="J4411">
        <v>4.4089999999999998</v>
      </c>
      <c r="K4411">
        <v>4.0811341833202397E-2</v>
      </c>
      <c r="L4411">
        <v>0.120683232663226</v>
      </c>
      <c r="M4411">
        <v>4.2788080142620602E-2</v>
      </c>
      <c r="N4411">
        <v>9.01510551030337E-2</v>
      </c>
      <c r="O4411">
        <v>8.8254071971570099E-3</v>
      </c>
      <c r="P4411">
        <v>33.5155235962483</v>
      </c>
      <c r="Q4411">
        <v>-3.3444277078783701E-3</v>
      </c>
      <c r="R4411">
        <v>-8.8254071971570099E-3</v>
      </c>
    </row>
    <row r="4412" spans="1:18" x14ac:dyDescent="0.25">
      <c r="A4412">
        <v>68.923052409350404</v>
      </c>
      <c r="B4412">
        <v>-1.5693982643261498E-2</v>
      </c>
      <c r="C4412" s="1">
        <v>1.6925240756494901E-5</v>
      </c>
      <c r="D4412">
        <v>0</v>
      </c>
      <c r="E4412">
        <v>1</v>
      </c>
      <c r="F4412">
        <v>48.453588217733802</v>
      </c>
      <c r="G4412">
        <v>108.118568554473</v>
      </c>
      <c r="H4412">
        <v>145.14495376509601</v>
      </c>
      <c r="I4412">
        <v>109.732969799743</v>
      </c>
      <c r="J4412">
        <v>4.41</v>
      </c>
      <c r="K4412">
        <v>3.8201557633909901E-2</v>
      </c>
      <c r="L4412">
        <v>0.12270858020172901</v>
      </c>
      <c r="M4412">
        <v>4.5810409895752503E-2</v>
      </c>
      <c r="N4412">
        <v>8.9494105895835993E-2</v>
      </c>
      <c r="O4412">
        <v>9.2706020970366992E-3</v>
      </c>
      <c r="P4412">
        <v>33.5245000947832</v>
      </c>
      <c r="Q4412">
        <v>-3.0394551469834501E-3</v>
      </c>
      <c r="R4412">
        <v>-9.2706020970366992E-3</v>
      </c>
    </row>
    <row r="4413" spans="1:18" x14ac:dyDescent="0.25">
      <c r="A4413">
        <v>68.956581397754405</v>
      </c>
      <c r="B4413">
        <v>-1.5697589547145899E-2</v>
      </c>
      <c r="C4413" s="1">
        <v>2.64143934791413E-5</v>
      </c>
      <c r="D4413">
        <v>0</v>
      </c>
      <c r="E4413">
        <v>1</v>
      </c>
      <c r="F4413">
        <v>72.687297435397596</v>
      </c>
      <c r="G4413">
        <v>101.86005139871</v>
      </c>
      <c r="H4413">
        <v>150.67630636739</v>
      </c>
      <c r="I4413">
        <v>101.402182635248</v>
      </c>
      <c r="J4413">
        <v>4.4109999999999996</v>
      </c>
      <c r="K4413">
        <v>3.5222009125028098E-2</v>
      </c>
      <c r="L4413">
        <v>0.123524121907704</v>
      </c>
      <c r="M4413">
        <v>4.8276303021525899E-2</v>
      </c>
      <c r="N4413">
        <v>8.8840598479108607E-2</v>
      </c>
      <c r="O4413">
        <v>9.7086762199867505E-3</v>
      </c>
      <c r="P4413">
        <v>33.533473853454701</v>
      </c>
      <c r="Q4413">
        <v>-2.7214952288605902E-3</v>
      </c>
      <c r="R4413">
        <v>-9.7086762199867505E-3</v>
      </c>
    </row>
    <row r="4414" spans="1:18" x14ac:dyDescent="0.25">
      <c r="A4414">
        <v>68.990119354782905</v>
      </c>
      <c r="B4414">
        <v>-1.57011978413218E-2</v>
      </c>
      <c r="C4414" s="1">
        <v>3.6341338022630601E-5</v>
      </c>
      <c r="D4414">
        <v>0</v>
      </c>
      <c r="E4414">
        <v>1</v>
      </c>
      <c r="F4414">
        <v>66.899730453235904</v>
      </c>
      <c r="G4414">
        <v>87.1865259187135</v>
      </c>
      <c r="H4414">
        <v>149.23395412464899</v>
      </c>
      <c r="I4414">
        <v>86.905629973477204</v>
      </c>
      <c r="J4414">
        <v>4.4119999999999999</v>
      </c>
      <c r="K4414">
        <v>3.3973779398711802E-2</v>
      </c>
      <c r="L4414">
        <v>0.12484330898057899</v>
      </c>
      <c r="M4414">
        <v>5.0633420386384E-2</v>
      </c>
      <c r="N4414">
        <v>8.8128099855460995E-2</v>
      </c>
      <c r="O4414">
        <v>1.01426493099871E-2</v>
      </c>
      <c r="P4414">
        <v>33.542441749614902</v>
      </c>
      <c r="Q4414">
        <v>-2.3907293703089999E-3</v>
      </c>
      <c r="R4414">
        <v>-1.01426493099871E-2</v>
      </c>
    </row>
    <row r="4415" spans="1:18" x14ac:dyDescent="0.25">
      <c r="A4415">
        <v>69.023666290382806</v>
      </c>
      <c r="B4415">
        <v>-1.5704809757036399E-2</v>
      </c>
      <c r="C4415" s="1">
        <v>4.6689200315702197E-5</v>
      </c>
      <c r="D4415">
        <v>0</v>
      </c>
      <c r="E4415">
        <v>1</v>
      </c>
      <c r="F4415">
        <v>69.863246713014306</v>
      </c>
      <c r="G4415">
        <v>74.929494010787295</v>
      </c>
      <c r="H4415">
        <v>149.71018286905601</v>
      </c>
      <c r="I4415">
        <v>52.623392744216297</v>
      </c>
      <c r="J4415">
        <v>4.4130000000000003</v>
      </c>
      <c r="K4415">
        <v>3.4420971712196803E-2</v>
      </c>
      <c r="L4415">
        <v>0.12581069858917601</v>
      </c>
      <c r="M4415">
        <v>5.3233265464004399E-2</v>
      </c>
      <c r="N4415">
        <v>8.6902057537833394E-2</v>
      </c>
      <c r="O4415">
        <v>1.05455507367172E-2</v>
      </c>
      <c r="P4415">
        <v>33.551437308029001</v>
      </c>
      <c r="Q4415">
        <v>-2.0480594280634702E-3</v>
      </c>
      <c r="R4415">
        <v>-1.05455507367172E-2</v>
      </c>
    </row>
    <row r="4416" spans="1:18" x14ac:dyDescent="0.25">
      <c r="A4416">
        <v>69.057222241809299</v>
      </c>
      <c r="B4416">
        <v>-1.5708427782501699E-2</v>
      </c>
      <c r="C4416" s="1">
        <v>5.7419088513313798E-5</v>
      </c>
      <c r="D4416">
        <v>0</v>
      </c>
      <c r="E4416">
        <v>1</v>
      </c>
      <c r="F4416">
        <v>71.198662307733201</v>
      </c>
      <c r="G4416">
        <v>64.462862795157207</v>
      </c>
      <c r="H4416">
        <v>149.11767402848599</v>
      </c>
      <c r="I4416">
        <v>30.692888617170102</v>
      </c>
      <c r="J4416">
        <v>4.4139999999999997</v>
      </c>
      <c r="K4416">
        <v>3.4456202686160703E-2</v>
      </c>
      <c r="L4416">
        <v>0.125954720843337</v>
      </c>
      <c r="M4416">
        <v>5.5623019478577902E-2</v>
      </c>
      <c r="N4416">
        <v>8.4780135887618596E-2</v>
      </c>
      <c r="O4416">
        <v>1.0908794900463601E-2</v>
      </c>
      <c r="P4416">
        <v>33.560470497579601</v>
      </c>
      <c r="Q4416">
        <v>-1.6949126400324999E-3</v>
      </c>
      <c r="R4416">
        <v>-1.0908794900463601E-2</v>
      </c>
    </row>
    <row r="4417" spans="1:18" x14ac:dyDescent="0.25">
      <c r="A4417">
        <v>69.090787239967099</v>
      </c>
      <c r="B4417">
        <v>-1.5712054500378901E-2</v>
      </c>
      <c r="C4417" s="1">
        <v>6.8494903858618496E-5</v>
      </c>
      <c r="D4417">
        <v>0</v>
      </c>
      <c r="E4417">
        <v>1</v>
      </c>
      <c r="F4417">
        <v>71.868074868863701</v>
      </c>
      <c r="G4417">
        <v>56.127901460686097</v>
      </c>
      <c r="H4417">
        <v>147.08833994399799</v>
      </c>
      <c r="I4417">
        <v>34.350485843411299</v>
      </c>
      <c r="J4417">
        <v>4.415</v>
      </c>
      <c r="K4417">
        <v>3.4687962015955698E-2</v>
      </c>
      <c r="L4417">
        <v>0.12541008538273599</v>
      </c>
      <c r="M4417">
        <v>5.79487416820611E-2</v>
      </c>
      <c r="N4417">
        <v>8.0530641438061296E-2</v>
      </c>
      <c r="O4417">
        <v>1.12366479065476E-2</v>
      </c>
      <c r="P4417">
        <v>33.569529954352802</v>
      </c>
      <c r="Q4417">
        <v>-1.33264561153282E-3</v>
      </c>
      <c r="R4417">
        <v>-1.12366479065476E-2</v>
      </c>
    </row>
    <row r="4418" spans="1:18" x14ac:dyDescent="0.25">
      <c r="A4418">
        <v>69.124361307562793</v>
      </c>
      <c r="B4418">
        <v>-1.57156927541546E-2</v>
      </c>
      <c r="C4418" s="1">
        <v>7.9878976287997693E-5</v>
      </c>
      <c r="D4418">
        <v>0</v>
      </c>
      <c r="E4418">
        <v>1</v>
      </c>
      <c r="F4418">
        <v>74.225388940927701</v>
      </c>
      <c r="G4418">
        <v>55.291650140016998</v>
      </c>
      <c r="H4418">
        <v>145.98815727810299</v>
      </c>
      <c r="I4418">
        <v>34.3047962113152</v>
      </c>
      <c r="J4418">
        <v>4.4160000000000004</v>
      </c>
      <c r="K4418">
        <v>3.4994591246426503E-2</v>
      </c>
      <c r="L4418">
        <v>0.124273667062354</v>
      </c>
      <c r="M4418">
        <v>6.0154395670060902E-2</v>
      </c>
      <c r="N4418">
        <v>7.4896419781114401E-2</v>
      </c>
      <c r="O4418">
        <v>1.15245158915114E-2</v>
      </c>
      <c r="P4418">
        <v>33.578607539268504</v>
      </c>
      <c r="Q4418">
        <v>-9.6281398157788795E-4</v>
      </c>
      <c r="R4418">
        <v>-1.15245158915114E-2</v>
      </c>
    </row>
    <row r="4419" spans="1:18" x14ac:dyDescent="0.25">
      <c r="A4419">
        <v>69.157944457021003</v>
      </c>
      <c r="B4419">
        <v>-1.5719345625913199E-2</v>
      </c>
      <c r="C4419" s="1">
        <v>9.1529278293681296E-5</v>
      </c>
      <c r="D4419">
        <v>0</v>
      </c>
      <c r="E4419">
        <v>1</v>
      </c>
      <c r="F4419">
        <v>72.790781274598899</v>
      </c>
      <c r="G4419">
        <v>55.832221620016398</v>
      </c>
      <c r="H4419">
        <v>144.71378788885599</v>
      </c>
      <c r="I4419">
        <v>32.077987151672097</v>
      </c>
      <c r="J4419">
        <v>4.4169999999999998</v>
      </c>
      <c r="K4419">
        <v>3.5326287143654801E-2</v>
      </c>
      <c r="L4419">
        <v>0.12265999334887299</v>
      </c>
      <c r="M4419">
        <v>6.2161516480589603E-2</v>
      </c>
      <c r="N4419">
        <v>6.9487436412132106E-2</v>
      </c>
      <c r="O4419">
        <v>1.17687622526999E-2</v>
      </c>
      <c r="P4419">
        <v>33.587691936141802</v>
      </c>
      <c r="Q4419">
        <v>-5.8696693410444805E-4</v>
      </c>
      <c r="R4419">
        <v>-1.17687622526999E-2</v>
      </c>
    </row>
    <row r="4420" spans="1:18" x14ac:dyDescent="0.25">
      <c r="A4420">
        <v>69.191536689953793</v>
      </c>
      <c r="B4420">
        <v>-1.5723016267301701E-2</v>
      </c>
      <c r="C4420">
        <v>1.03400244542014E-4</v>
      </c>
      <c r="D4420">
        <v>0</v>
      </c>
      <c r="E4420">
        <v>1</v>
      </c>
      <c r="F4420">
        <v>75.846511510912606</v>
      </c>
      <c r="G4420">
        <v>55.017119909919302</v>
      </c>
      <c r="H4420">
        <v>144.93509828367601</v>
      </c>
      <c r="I4420">
        <v>27.349183778248999</v>
      </c>
      <c r="J4420">
        <v>4.4180000000000001</v>
      </c>
      <c r="K4420">
        <v>3.5792935274454402E-2</v>
      </c>
      <c r="L4420">
        <v>0.120989753163857</v>
      </c>
      <c r="M4420">
        <v>6.4043572827380296E-2</v>
      </c>
      <c r="N4420">
        <v>6.4098087641160206E-2</v>
      </c>
      <c r="O4420">
        <v>1.1964639961824E-2</v>
      </c>
      <c r="P4420">
        <v>33.596772848972797</v>
      </c>
      <c r="Q4420">
        <v>-2.06672557437285E-4</v>
      </c>
      <c r="R4420">
        <v>-1.1964639961824E-2</v>
      </c>
    </row>
    <row r="4421" spans="1:18" x14ac:dyDescent="0.25">
      <c r="A4421">
        <v>69.225137996302905</v>
      </c>
      <c r="B4421">
        <v>-1.5726707881325901E-2</v>
      </c>
      <c r="C4421">
        <v>1.15440070347291E-4</v>
      </c>
      <c r="D4421">
        <v>0</v>
      </c>
      <c r="E4421">
        <v>1</v>
      </c>
      <c r="F4421">
        <v>73.869247215423997</v>
      </c>
      <c r="G4421">
        <v>55.472024142711298</v>
      </c>
      <c r="H4421">
        <v>141.659385302808</v>
      </c>
      <c r="I4421">
        <v>44.330410365661002</v>
      </c>
      <c r="J4421">
        <v>4.4189999999999996</v>
      </c>
      <c r="K4421">
        <v>3.6133499542552697E-2</v>
      </c>
      <c r="L4421">
        <v>0.11933994845379201</v>
      </c>
      <c r="M4421">
        <v>6.5800044107902106E-2</v>
      </c>
      <c r="N4421">
        <v>5.8621493877104802E-2</v>
      </c>
      <c r="O4421">
        <v>1.21055000870063E-2</v>
      </c>
      <c r="P4421">
        <v>33.605835633579197</v>
      </c>
      <c r="Q4421">
        <v>1.76291422442611E-4</v>
      </c>
      <c r="R4421">
        <v>-1.21055000870063E-2</v>
      </c>
    </row>
    <row r="4422" spans="1:18" x14ac:dyDescent="0.25">
      <c r="A4422">
        <v>69.258748348698006</v>
      </c>
      <c r="B4422">
        <v>-1.57304236958173E-2</v>
      </c>
      <c r="C4422">
        <v>1.27588901965699E-4</v>
      </c>
      <c r="D4422">
        <v>0</v>
      </c>
      <c r="E4422">
        <v>1</v>
      </c>
      <c r="F4422">
        <v>71.060455435448105</v>
      </c>
      <c r="G4422">
        <v>54.766121863278002</v>
      </c>
      <c r="H4422">
        <v>140.721814563587</v>
      </c>
      <c r="I4422">
        <v>37.6853676593933</v>
      </c>
      <c r="J4422">
        <v>4.42</v>
      </c>
      <c r="K4422">
        <v>3.6652413586492301E-2</v>
      </c>
      <c r="L4422">
        <v>0.117631869610216</v>
      </c>
      <c r="M4422">
        <v>6.7535723832730696E-2</v>
      </c>
      <c r="N4422">
        <v>5.2938234228168603E-2</v>
      </c>
      <c r="O4422">
        <v>1.21799628068338E-2</v>
      </c>
      <c r="P4422">
        <v>33.614862104993399</v>
      </c>
      <c r="Q4422">
        <v>5.5989766042942497E-4</v>
      </c>
      <c r="R4422">
        <v>-1.21799628068338E-2</v>
      </c>
    </row>
    <row r="4423" spans="1:18" x14ac:dyDescent="0.25">
      <c r="A4423">
        <v>69.292367703404494</v>
      </c>
      <c r="B4423">
        <v>-1.5734166883160799E-2</v>
      </c>
      <c r="C4423">
        <v>1.3977548486516001E-4</v>
      </c>
      <c r="D4423">
        <v>0</v>
      </c>
      <c r="E4423">
        <v>1</v>
      </c>
      <c r="F4423">
        <v>71.600235782312694</v>
      </c>
      <c r="G4423">
        <v>55.245963570336301</v>
      </c>
      <c r="H4423">
        <v>143.77339078665</v>
      </c>
      <c r="I4423">
        <v>36.444693202366999</v>
      </c>
      <c r="J4423">
        <v>4.4210000000000003</v>
      </c>
      <c r="K4423">
        <v>3.70044040205093E-2</v>
      </c>
      <c r="L4423">
        <v>0.115937089470372</v>
      </c>
      <c r="M4423">
        <v>6.9034703498755498E-2</v>
      </c>
      <c r="N4423">
        <v>4.8522367247937903E-2</v>
      </c>
      <c r="O4423">
        <v>1.2182033009828499E-2</v>
      </c>
      <c r="P4423">
        <v>33.623839241172497</v>
      </c>
      <c r="Q4423">
        <v>9.4193933849789501E-4</v>
      </c>
      <c r="R4423">
        <v>-1.2182033009828499E-2</v>
      </c>
    </row>
    <row r="4424" spans="1:18" x14ac:dyDescent="0.25">
      <c r="A4424">
        <v>69.325996004533906</v>
      </c>
      <c r="B4424">
        <v>-1.5737940339205399E-2</v>
      </c>
      <c r="C4424">
        <v>1.5192763298459499E-4</v>
      </c>
      <c r="D4424">
        <v>0</v>
      </c>
      <c r="E4424">
        <v>1</v>
      </c>
      <c r="F4424">
        <v>62.352771013266</v>
      </c>
      <c r="G4424">
        <v>54.550209685577101</v>
      </c>
      <c r="H4424">
        <v>145.648044350763</v>
      </c>
      <c r="I4424">
        <v>53.873214822531601</v>
      </c>
      <c r="J4424">
        <v>4.4219999999999997</v>
      </c>
      <c r="K4424">
        <v>3.7143322020364897E-2</v>
      </c>
      <c r="L4424">
        <v>0.11418754164209299</v>
      </c>
      <c r="M4424">
        <v>7.04554045182188E-2</v>
      </c>
      <c r="N4424">
        <v>4.3854204600864498E-2</v>
      </c>
      <c r="O4424">
        <v>1.21091782847678E-2</v>
      </c>
      <c r="P4424">
        <v>33.632750406243403</v>
      </c>
      <c r="Q4424">
        <v>1.3202505417986799E-3</v>
      </c>
      <c r="R4424">
        <v>-1.21091782847678E-2</v>
      </c>
    </row>
    <row r="4425" spans="1:18" x14ac:dyDescent="0.25">
      <c r="A4425">
        <v>69.359633173541496</v>
      </c>
      <c r="B4425">
        <v>-1.57417467414128E-2</v>
      </c>
      <c r="C4425">
        <v>1.6396385885366699E-4</v>
      </c>
      <c r="D4425">
        <v>0</v>
      </c>
      <c r="E4425">
        <v>1</v>
      </c>
      <c r="F4425">
        <v>87.707494383779704</v>
      </c>
      <c r="G4425">
        <v>55.385630339213499</v>
      </c>
      <c r="H4425">
        <v>148.15343393972199</v>
      </c>
      <c r="I4425">
        <v>48.570329321282401</v>
      </c>
      <c r="J4425">
        <v>4.423</v>
      </c>
      <c r="K4425">
        <v>3.7301415760534501E-2</v>
      </c>
      <c r="L4425">
        <v>0.112449725128544</v>
      </c>
      <c r="M4425">
        <v>7.20559277292422E-2</v>
      </c>
      <c r="N4425">
        <v>3.9355336444947403E-2</v>
      </c>
      <c r="O4425">
        <v>1.19481095852939E-2</v>
      </c>
      <c r="P4425">
        <v>33.641572223245298</v>
      </c>
      <c r="Q4425">
        <v>1.6923189360740199E-3</v>
      </c>
      <c r="R4425">
        <v>-1.19481095852939E-2</v>
      </c>
    </row>
    <row r="4426" spans="1:18" x14ac:dyDescent="0.25">
      <c r="A4426">
        <v>69.393279116033199</v>
      </c>
      <c r="B4426">
        <v>-1.5745588399999701E-2</v>
      </c>
      <c r="C4426">
        <v>1.7579613904574899E-4</v>
      </c>
      <c r="D4426">
        <v>0</v>
      </c>
      <c r="E4426">
        <v>1</v>
      </c>
      <c r="F4426">
        <v>105.558951459369</v>
      </c>
      <c r="G4426">
        <v>58.749442418859999</v>
      </c>
      <c r="H4426">
        <v>149.798823349439</v>
      </c>
      <c r="I4426">
        <v>52.734137618126503</v>
      </c>
      <c r="J4426">
        <v>4.4240000000000004</v>
      </c>
      <c r="K4426">
        <v>3.68288449619701E-2</v>
      </c>
      <c r="L4426">
        <v>0.11065505448891</v>
      </c>
      <c r="M4426">
        <v>7.3761092104561804E-2</v>
      </c>
      <c r="N4426">
        <v>3.6306369285306402E-2</v>
      </c>
      <c r="O4426">
        <v>1.17061224714978E-2</v>
      </c>
      <c r="P4426">
        <v>33.650298731828101</v>
      </c>
      <c r="Q4426">
        <v>2.05569629792135E-3</v>
      </c>
      <c r="R4426">
        <v>-1.17061224714978E-2</v>
      </c>
    </row>
    <row r="4427" spans="1:18" x14ac:dyDescent="0.25">
      <c r="A4427">
        <v>69.426933743085399</v>
      </c>
      <c r="B4427">
        <v>-1.5749467131828201E-2</v>
      </c>
      <c r="C4427">
        <v>1.8734670728099499E-4</v>
      </c>
      <c r="D4427">
        <v>0</v>
      </c>
      <c r="E4427">
        <v>1</v>
      </c>
      <c r="F4427">
        <v>122.750195022081</v>
      </c>
      <c r="G4427">
        <v>66.117694845984104</v>
      </c>
      <c r="H4427">
        <v>149.711722488709</v>
      </c>
      <c r="I4427">
        <v>40.039628498235501</v>
      </c>
      <c r="J4427">
        <v>4.4249999999999998</v>
      </c>
      <c r="K4427">
        <v>3.8054133824047702E-2</v>
      </c>
      <c r="L4427">
        <v>0.108894050478964</v>
      </c>
      <c r="M4427">
        <v>7.5607685588252593E-2</v>
      </c>
      <c r="N4427">
        <v>3.31627083922253E-2</v>
      </c>
      <c r="O4427">
        <v>1.1378396506830099E-2</v>
      </c>
      <c r="P4427">
        <v>33.658944474501602</v>
      </c>
      <c r="Q4427">
        <v>2.4080682386026101E-3</v>
      </c>
      <c r="R4427">
        <v>-1.1378396506830099E-2</v>
      </c>
    </row>
    <row r="4428" spans="1:18" x14ac:dyDescent="0.25">
      <c r="A4428">
        <v>69.460596984408596</v>
      </c>
      <c r="B4428">
        <v>-1.5753384607592898E-2</v>
      </c>
      <c r="C4428">
        <v>1.9851523612737299E-4</v>
      </c>
      <c r="D4428">
        <v>0</v>
      </c>
      <c r="E4428">
        <v>1</v>
      </c>
      <c r="F4428">
        <v>149.72125774742099</v>
      </c>
      <c r="G4428">
        <v>59.823140676418397</v>
      </c>
      <c r="H4428">
        <v>148.72901484503399</v>
      </c>
      <c r="I4428">
        <v>32.221822989421703</v>
      </c>
      <c r="J4428">
        <v>4.4260000000000002</v>
      </c>
      <c r="K4428">
        <v>4.0380470328235503E-2</v>
      </c>
      <c r="L4428">
        <v>0.10731821001395001</v>
      </c>
      <c r="M4428">
        <v>7.7537353161980599E-2</v>
      </c>
      <c r="N4428">
        <v>3.05877086996281E-2</v>
      </c>
      <c r="O4428">
        <v>1.09409542283975E-2</v>
      </c>
      <c r="P4428">
        <v>33.667531558501899</v>
      </c>
      <c r="Q4428">
        <v>2.74618307050566E-3</v>
      </c>
      <c r="R4428">
        <v>-1.09409542283975E-2</v>
      </c>
    </row>
    <row r="4429" spans="1:18" x14ac:dyDescent="0.25">
      <c r="A4429">
        <v>69.494268785679296</v>
      </c>
      <c r="B4429">
        <v>-1.5757342293239801E-2</v>
      </c>
      <c r="C4429">
        <v>2.0918370359973199E-4</v>
      </c>
      <c r="D4429">
        <v>0</v>
      </c>
      <c r="E4429">
        <v>1</v>
      </c>
      <c r="F4429">
        <v>140.046237087408</v>
      </c>
      <c r="G4429">
        <v>35.726532750935299</v>
      </c>
      <c r="H4429">
        <v>148.218844270381</v>
      </c>
      <c r="I4429">
        <v>29.479416204843702</v>
      </c>
      <c r="J4429">
        <v>4.4269999999999996</v>
      </c>
      <c r="K4429">
        <v>4.3704054633041597E-2</v>
      </c>
      <c r="L4429">
        <v>0.10616566392417399</v>
      </c>
      <c r="M4429">
        <v>7.9442510014422305E-2</v>
      </c>
      <c r="N4429">
        <v>2.7459289554518301E-2</v>
      </c>
      <c r="O4429">
        <v>1.03729002930271E-2</v>
      </c>
      <c r="P4429">
        <v>33.676060522111101</v>
      </c>
      <c r="Q4429">
        <v>3.0662830602304699E-3</v>
      </c>
      <c r="R4429">
        <v>-1.03729002930271E-2</v>
      </c>
    </row>
    <row r="4430" spans="1:18" x14ac:dyDescent="0.25">
      <c r="A4430">
        <v>69.5279490779632</v>
      </c>
      <c r="B4430">
        <v>-1.5761341403520299E-2</v>
      </c>
      <c r="C4430">
        <v>2.1920524303264499E-4</v>
      </c>
      <c r="D4430">
        <v>0</v>
      </c>
      <c r="E4430">
        <v>1</v>
      </c>
      <c r="F4430">
        <v>144.00434059800901</v>
      </c>
      <c r="G4430">
        <v>26.7355543512382</v>
      </c>
      <c r="H4430">
        <v>147.25707067647599</v>
      </c>
      <c r="I4430">
        <v>46.783138806305701</v>
      </c>
      <c r="J4430">
        <v>4.4279999999999999</v>
      </c>
      <c r="K4430">
        <v>4.8618948648902899E-2</v>
      </c>
      <c r="L4430">
        <v>0.10463461578255</v>
      </c>
      <c r="M4430">
        <v>8.1272605830474104E-2</v>
      </c>
      <c r="N4430">
        <v>2.41993231823023E-2</v>
      </c>
      <c r="O4430">
        <v>9.6432638893777893E-3</v>
      </c>
      <c r="P4430">
        <v>33.684511914813598</v>
      </c>
      <c r="Q4430">
        <v>3.3637162281469901E-3</v>
      </c>
      <c r="R4430">
        <v>-9.6432638893777893E-3</v>
      </c>
    </row>
    <row r="4431" spans="1:18" x14ac:dyDescent="0.25">
      <c r="A4431">
        <v>69.561637774012098</v>
      </c>
      <c r="B4431">
        <v>-1.5765382666067501E-2</v>
      </c>
      <c r="C4431">
        <v>2.2841323350846E-4</v>
      </c>
      <c r="D4431">
        <v>0</v>
      </c>
      <c r="E4431">
        <v>1</v>
      </c>
      <c r="F4431">
        <v>142.860118480258</v>
      </c>
      <c r="G4431">
        <v>29.834234544399798</v>
      </c>
      <c r="H4431">
        <v>146.10035285384799</v>
      </c>
      <c r="I4431">
        <v>72.438073529861796</v>
      </c>
      <c r="J4431">
        <v>4.4290000000000003</v>
      </c>
      <c r="K4431">
        <v>5.2680227710578002E-2</v>
      </c>
      <c r="L4431">
        <v>0.101665331863509</v>
      </c>
      <c r="M4431">
        <v>8.3063011509604698E-2</v>
      </c>
      <c r="N4431">
        <v>2.1207906823799399E-2</v>
      </c>
      <c r="O4431">
        <v>8.7489696068558994E-3</v>
      </c>
      <c r="P4431">
        <v>33.692863933870697</v>
      </c>
      <c r="Q4431">
        <v>3.6335448851312299E-3</v>
      </c>
      <c r="R4431">
        <v>-8.7489696068558994E-3</v>
      </c>
    </row>
    <row r="4432" spans="1:18" x14ac:dyDescent="0.25">
      <c r="A4432">
        <v>69.595334778225606</v>
      </c>
      <c r="B4432">
        <v>-1.5769465987004402E-2</v>
      </c>
      <c r="C4432">
        <v>2.3666125983017399E-4</v>
      </c>
      <c r="D4432">
        <v>0</v>
      </c>
      <c r="E4432">
        <v>1</v>
      </c>
      <c r="F4432">
        <v>141.67030943303999</v>
      </c>
      <c r="G4432">
        <v>29.4402831129837</v>
      </c>
      <c r="H4432">
        <v>144.42118921864801</v>
      </c>
      <c r="I4432">
        <v>67.3033070968266</v>
      </c>
      <c r="J4432">
        <v>4.43</v>
      </c>
      <c r="K4432">
        <v>5.6843219076790602E-2</v>
      </c>
      <c r="L4432">
        <v>9.81349857015687E-2</v>
      </c>
      <c r="M4432">
        <v>8.4785594528286407E-2</v>
      </c>
      <c r="N4432">
        <v>1.97922412252955E-2</v>
      </c>
      <c r="O4432">
        <v>7.73417211324922E-3</v>
      </c>
      <c r="P4432">
        <v>33.701138936889102</v>
      </c>
      <c r="Q4432">
        <v>3.8716295630092301E-3</v>
      </c>
      <c r="R4432">
        <v>-7.73417211324922E-3</v>
      </c>
    </row>
    <row r="4433" spans="1:18" x14ac:dyDescent="0.25">
      <c r="A4433">
        <v>69.629040054763493</v>
      </c>
      <c r="B4433">
        <v>-1.5773590597784298E-2</v>
      </c>
      <c r="C4433">
        <v>2.4386915645525399E-4</v>
      </c>
      <c r="D4433">
        <v>0</v>
      </c>
      <c r="E4433">
        <v>1</v>
      </c>
      <c r="F4433">
        <v>142.72285572103701</v>
      </c>
      <c r="G4433">
        <v>30.824082239325001</v>
      </c>
      <c r="H4433">
        <v>145.78286840501099</v>
      </c>
      <c r="I4433">
        <v>71.722873190918193</v>
      </c>
      <c r="J4433">
        <v>4.431</v>
      </c>
      <c r="K4433">
        <v>6.0805581247733498E-2</v>
      </c>
      <c r="L4433">
        <v>9.4767172878287495E-2</v>
      </c>
      <c r="M4433">
        <v>8.6419485344430197E-2</v>
      </c>
      <c r="N4433">
        <v>2.0261157188057901E-2</v>
      </c>
      <c r="O4433">
        <v>6.6828770367338402E-3</v>
      </c>
      <c r="P4433">
        <v>33.709423335066496</v>
      </c>
      <c r="Q4433">
        <v>4.0758061887747202E-3</v>
      </c>
      <c r="R4433">
        <v>-6.6828770367338402E-3</v>
      </c>
    </row>
    <row r="4434" spans="1:18" x14ac:dyDescent="0.25">
      <c r="A4434">
        <v>69.662753639024302</v>
      </c>
      <c r="B4434">
        <v>-1.57777553347671E-2</v>
      </c>
      <c r="C4434">
        <v>2.5002795570467197E-4</v>
      </c>
      <c r="D4434">
        <v>0</v>
      </c>
      <c r="E4434">
        <v>1</v>
      </c>
      <c r="F4434">
        <v>141.457729424761</v>
      </c>
      <c r="G4434">
        <v>31.289784975300002</v>
      </c>
      <c r="H4434">
        <v>144.026364698523</v>
      </c>
      <c r="I4434">
        <v>73.354599030919303</v>
      </c>
      <c r="J4434">
        <v>4.4320000000000004</v>
      </c>
      <c r="K4434">
        <v>6.4592747492432503E-2</v>
      </c>
      <c r="L4434">
        <v>9.1358716064663906E-2</v>
      </c>
      <c r="M4434">
        <v>8.7931193664541399E-2</v>
      </c>
      <c r="N4434">
        <v>2.0319143997088802E-2</v>
      </c>
      <c r="O4434">
        <v>5.6339161361255996E-3</v>
      </c>
      <c r="P4434">
        <v>33.7177494377299</v>
      </c>
      <c r="Q4434">
        <v>4.24603928766584E-3</v>
      </c>
      <c r="R4434">
        <v>-5.6339161361255996E-3</v>
      </c>
    </row>
    <row r="4435" spans="1:18" x14ac:dyDescent="0.25">
      <c r="A4435">
        <v>69.696475564393197</v>
      </c>
      <c r="B4435">
        <v>-1.5781958788996998E-2</v>
      </c>
      <c r="C4435">
        <v>2.55138282802002E-4</v>
      </c>
      <c r="D4435">
        <v>0</v>
      </c>
      <c r="E4435">
        <v>1</v>
      </c>
      <c r="F4435">
        <v>142.649401354405</v>
      </c>
      <c r="G4435">
        <v>32.008389831971797</v>
      </c>
      <c r="H4435">
        <v>143.40621305991701</v>
      </c>
      <c r="I4435">
        <v>74.224123654357996</v>
      </c>
      <c r="J4435">
        <v>4.4329999999999998</v>
      </c>
      <c r="K4435">
        <v>6.8364619329041199E-2</v>
      </c>
      <c r="L4435">
        <v>8.8019043441923003E-2</v>
      </c>
      <c r="M4435">
        <v>8.9509600457420693E-2</v>
      </c>
      <c r="N4435">
        <v>2.06511128734987E-2</v>
      </c>
      <c r="O4435">
        <v>4.5882797790539496E-3</v>
      </c>
      <c r="P4435">
        <v>33.726106983538799</v>
      </c>
      <c r="Q4435">
        <v>4.3825372404542699E-3</v>
      </c>
      <c r="R4435">
        <v>-4.5882797790539496E-3</v>
      </c>
    </row>
    <row r="4436" spans="1:18" x14ac:dyDescent="0.25">
      <c r="A4436">
        <v>69.7302058650303</v>
      </c>
      <c r="B4436">
        <v>-1.5786199348222299E-2</v>
      </c>
      <c r="C4436">
        <v>2.5920924601741899E-4</v>
      </c>
      <c r="D4436">
        <v>0</v>
      </c>
      <c r="E4436">
        <v>1</v>
      </c>
      <c r="F4436">
        <v>138.50917147476801</v>
      </c>
      <c r="G4436">
        <v>33.1954165362365</v>
      </c>
      <c r="H4436">
        <v>143.843105348346</v>
      </c>
      <c r="I4436">
        <v>75.129103127174602</v>
      </c>
      <c r="J4436">
        <v>4.4340000000000002</v>
      </c>
      <c r="K4436">
        <v>7.1986282966366999E-2</v>
      </c>
      <c r="L4436">
        <v>8.46964331161736E-2</v>
      </c>
      <c r="M4436">
        <v>9.0965480137269406E-2</v>
      </c>
      <c r="N4436">
        <v>2.1033155537827398E-2</v>
      </c>
      <c r="O4436">
        <v>3.5559240666494102E-3</v>
      </c>
      <c r="P4436">
        <v>33.734499422265699</v>
      </c>
      <c r="Q4436">
        <v>4.4857679087223698E-3</v>
      </c>
      <c r="R4436">
        <v>-3.5559240666494102E-3</v>
      </c>
    </row>
    <row r="4437" spans="1:18" x14ac:dyDescent="0.25">
      <c r="A4437">
        <v>69.763944573966398</v>
      </c>
      <c r="B4437">
        <v>-1.5790475238708399E-2</v>
      </c>
      <c r="C4437">
        <v>2.6225574063912802E-4</v>
      </c>
      <c r="D4437">
        <v>0</v>
      </c>
      <c r="E4437">
        <v>1</v>
      </c>
      <c r="F4437">
        <v>144.530591823603</v>
      </c>
      <c r="G4437">
        <v>32.506637337851799</v>
      </c>
      <c r="H4437">
        <v>139.66419445836499</v>
      </c>
      <c r="I4437">
        <v>63.419318411715999</v>
      </c>
      <c r="J4437">
        <v>4.4349999999999996</v>
      </c>
      <c r="K4437">
        <v>7.5623430491770602E-2</v>
      </c>
      <c r="L4437">
        <v>8.1409909014747595E-2</v>
      </c>
      <c r="M4437">
        <v>9.2370326967869898E-2</v>
      </c>
      <c r="N4437">
        <v>2.14091210018242E-2</v>
      </c>
      <c r="O4437">
        <v>2.5394774320973501E-3</v>
      </c>
      <c r="P4437">
        <v>33.742922766546201</v>
      </c>
      <c r="Q4437">
        <v>4.5563510227454298E-3</v>
      </c>
      <c r="R4437">
        <v>-2.5394774320973501E-3</v>
      </c>
    </row>
    <row r="4438" spans="1:18" x14ac:dyDescent="0.25">
      <c r="A4438">
        <v>69.797691719615898</v>
      </c>
      <c r="B4438">
        <v>-1.5794784550004E-2</v>
      </c>
      <c r="C4438">
        <v>2.6429411730230799E-4</v>
      </c>
      <c r="D4438">
        <v>0</v>
      </c>
      <c r="E4438">
        <v>1</v>
      </c>
      <c r="F4438">
        <v>128.96724610797199</v>
      </c>
      <c r="G4438">
        <v>33.768188860614202</v>
      </c>
      <c r="H4438">
        <v>147.196591656674</v>
      </c>
      <c r="I4438">
        <v>83.803229733334305</v>
      </c>
      <c r="J4438">
        <v>4.4359999999999999</v>
      </c>
      <c r="K4438">
        <v>7.8950832368118395E-2</v>
      </c>
      <c r="L4438">
        <v>7.8192624853117093E-2</v>
      </c>
      <c r="M4438">
        <v>9.3789709000615895E-2</v>
      </c>
      <c r="N4438">
        <v>2.17834531560691E-2</v>
      </c>
      <c r="O4438">
        <v>1.5398770153390101E-3</v>
      </c>
      <c r="P4438">
        <v>33.751372031508801</v>
      </c>
      <c r="Q4438">
        <v>4.5949409854804902E-3</v>
      </c>
      <c r="R4438">
        <v>-1.5398770153390101E-3</v>
      </c>
    </row>
    <row r="4439" spans="1:18" x14ac:dyDescent="0.25">
      <c r="A4439">
        <v>69.831447317466996</v>
      </c>
      <c r="B4439">
        <v>-1.57991252571331E-2</v>
      </c>
      <c r="C4439">
        <v>2.6533488750633897E-4</v>
      </c>
      <c r="D4439">
        <v>0</v>
      </c>
      <c r="E4439">
        <v>1</v>
      </c>
      <c r="F4439">
        <v>130.22831559141201</v>
      </c>
      <c r="G4439">
        <v>34.186147314225501</v>
      </c>
      <c r="H4439">
        <v>122.304541453044</v>
      </c>
      <c r="I4439">
        <v>103.671596092849</v>
      </c>
      <c r="J4439">
        <v>4.4370000000000003</v>
      </c>
      <c r="K4439">
        <v>8.2604750335580707E-2</v>
      </c>
      <c r="L4439">
        <v>7.4930353621083995E-2</v>
      </c>
      <c r="M4439">
        <v>9.4950769893108494E-2</v>
      </c>
      <c r="N4439">
        <v>2.1343512931322701E-2</v>
      </c>
      <c r="O4439">
        <v>5.3879951449236501E-4</v>
      </c>
      <c r="P4439">
        <v>33.759819769388997</v>
      </c>
      <c r="Q4439">
        <v>4.6019687899793897E-3</v>
      </c>
      <c r="R4439">
        <v>-5.3879951449236501E-4</v>
      </c>
    </row>
    <row r="4440" spans="1:18" x14ac:dyDescent="0.25">
      <c r="A4440">
        <v>69.865211363552802</v>
      </c>
      <c r="B4440">
        <v>-1.5803495193672801E-2</v>
      </c>
      <c r="C4440">
        <v>2.6537642339677402E-4</v>
      </c>
      <c r="D4440">
        <v>0</v>
      </c>
      <c r="E4440">
        <v>1</v>
      </c>
      <c r="F4440">
        <v>146.05979645408701</v>
      </c>
      <c r="G4440">
        <v>35.088930921596997</v>
      </c>
      <c r="H4440">
        <v>99.029970460168599</v>
      </c>
      <c r="I4440">
        <v>99.511469598780494</v>
      </c>
      <c r="J4440">
        <v>4.4379999999999997</v>
      </c>
      <c r="K4440">
        <v>8.5262153518686004E-2</v>
      </c>
      <c r="L4440">
        <v>7.1751252113797306E-2</v>
      </c>
      <c r="M4440">
        <v>9.6555529325498393E-2</v>
      </c>
      <c r="N4440">
        <v>2.22884207709039E-2</v>
      </c>
      <c r="O4440">
        <v>-4.4922291749850798E-4</v>
      </c>
      <c r="P4440">
        <v>33.768279329617002</v>
      </c>
      <c r="Q4440">
        <v>4.5775087998215502E-3</v>
      </c>
      <c r="R4440">
        <v>4.4922291749850798E-4</v>
      </c>
    </row>
    <row r="4441" spans="1:18" x14ac:dyDescent="0.25">
      <c r="A4441">
        <v>69.898983902717305</v>
      </c>
      <c r="B4441">
        <v>-1.5807892092984301E-2</v>
      </c>
      <c r="C4441">
        <v>2.6445992617880301E-4</v>
      </c>
      <c r="D4441">
        <v>0</v>
      </c>
      <c r="E4441">
        <v>1</v>
      </c>
      <c r="F4441">
        <v>142.87497087249301</v>
      </c>
      <c r="G4441">
        <v>35.852460081483898</v>
      </c>
      <c r="H4441">
        <v>106.862307909423</v>
      </c>
      <c r="I4441">
        <v>105.44170950747601</v>
      </c>
      <c r="J4441">
        <v>4.4390000000000001</v>
      </c>
      <c r="K4441">
        <v>8.7979200298891794E-2</v>
      </c>
      <c r="L4441">
        <v>6.8613573396494501E-2</v>
      </c>
      <c r="M4441">
        <v>9.6656793406796698E-2</v>
      </c>
      <c r="N4441">
        <v>2.4369303790722899E-2</v>
      </c>
      <c r="O4441">
        <v>-1.37060311215425E-3</v>
      </c>
      <c r="P4441">
        <v>33.7768141028534</v>
      </c>
      <c r="Q4441">
        <v>4.5229813007334804E-3</v>
      </c>
      <c r="R4441">
        <v>1.37060311215425E-3</v>
      </c>
    </row>
    <row r="4442" spans="1:18" x14ac:dyDescent="0.25">
      <c r="A4442">
        <v>69.932765020143293</v>
      </c>
      <c r="B4442">
        <v>-1.5812313716509201E-2</v>
      </c>
      <c r="C4442">
        <v>2.6266025130283798E-4</v>
      </c>
      <c r="D4442">
        <v>0</v>
      </c>
      <c r="E4442">
        <v>1</v>
      </c>
      <c r="F4442">
        <v>147.642485568636</v>
      </c>
      <c r="G4442">
        <v>35.874118739043503</v>
      </c>
      <c r="H4442">
        <v>104.423676548264</v>
      </c>
      <c r="I4442">
        <v>105.596778546721</v>
      </c>
      <c r="J4442">
        <v>4.4400000000000004</v>
      </c>
      <c r="K4442">
        <v>9.1638002781644995E-2</v>
      </c>
      <c r="L4442">
        <v>6.5555096256359593E-2</v>
      </c>
      <c r="M4442">
        <v>9.5354068802302905E-2</v>
      </c>
      <c r="N4442">
        <v>2.5876616625204501E-2</v>
      </c>
      <c r="O4442">
        <v>-2.22006992532434E-3</v>
      </c>
      <c r="P4442">
        <v>33.785430213376102</v>
      </c>
      <c r="Q4442">
        <v>4.4408479724131998E-3</v>
      </c>
      <c r="R4442">
        <v>2.22006992532434E-3</v>
      </c>
    </row>
    <row r="4443" spans="1:18" x14ac:dyDescent="0.25">
      <c r="A4443">
        <v>69.966554785343007</v>
      </c>
      <c r="B4443">
        <v>-1.5816757830874498E-2</v>
      </c>
      <c r="C4443">
        <v>2.6004018780010799E-4</v>
      </c>
      <c r="D4443">
        <v>0</v>
      </c>
      <c r="E4443">
        <v>1</v>
      </c>
      <c r="F4443">
        <v>150.59367652542099</v>
      </c>
      <c r="G4443">
        <v>36.223508205412699</v>
      </c>
      <c r="H4443">
        <v>106.621122176437</v>
      </c>
      <c r="I4443">
        <v>111.29593116808999</v>
      </c>
      <c r="J4443">
        <v>4.4409999999999998</v>
      </c>
      <c r="K4443">
        <v>9.5076122148468903E-2</v>
      </c>
      <c r="L4443">
        <v>6.2572589862758293E-2</v>
      </c>
      <c r="M4443">
        <v>9.4510921011112706E-2</v>
      </c>
      <c r="N4443">
        <v>2.7560445767989501E-2</v>
      </c>
      <c r="O4443">
        <v>-3.01107668382937E-3</v>
      </c>
      <c r="P4443">
        <v>33.794109787637296</v>
      </c>
      <c r="Q4443">
        <v>4.3332134310890696E-3</v>
      </c>
      <c r="R4443">
        <v>3.01107668382937E-3</v>
      </c>
    </row>
    <row r="4444" spans="1:18" x14ac:dyDescent="0.25">
      <c r="A4444">
        <v>70.000353258747197</v>
      </c>
      <c r="B4444">
        <v>-1.5821222195683E-2</v>
      </c>
      <c r="C4444">
        <v>2.5665635251947202E-4</v>
      </c>
      <c r="D4444">
        <v>0</v>
      </c>
      <c r="E4444">
        <v>1</v>
      </c>
      <c r="F4444">
        <v>148.47002832766401</v>
      </c>
      <c r="G4444">
        <v>37.990625075424802</v>
      </c>
      <c r="H4444">
        <v>106.85022687019899</v>
      </c>
      <c r="I4444">
        <v>110.41543439735</v>
      </c>
      <c r="J4444">
        <v>4.4420000000000002</v>
      </c>
      <c r="K4444">
        <v>9.8773254886781306E-2</v>
      </c>
      <c r="L4444">
        <v>5.9625172141992498E-2</v>
      </c>
      <c r="M4444">
        <v>9.3513395726126505E-2</v>
      </c>
      <c r="N4444">
        <v>2.9036765339292499E-2</v>
      </c>
      <c r="O4444">
        <v>-3.7495369517653401E-3</v>
      </c>
      <c r="P4444">
        <v>33.8028439994481</v>
      </c>
      <c r="Q4444">
        <v>4.20197693110279E-3</v>
      </c>
      <c r="R4444">
        <v>3.7495369517653401E-3</v>
      </c>
    </row>
    <row r="4445" spans="1:18" x14ac:dyDescent="0.25">
      <c r="A4445">
        <v>70.034160489498007</v>
      </c>
      <c r="B4445">
        <v>-1.5825704553264999E-2</v>
      </c>
      <c r="C4445">
        <v>2.5255746441583E-4</v>
      </c>
      <c r="D4445">
        <v>0</v>
      </c>
      <c r="E4445">
        <v>1</v>
      </c>
      <c r="F4445">
        <v>147.57440194294401</v>
      </c>
      <c r="G4445">
        <v>36.397748073574903</v>
      </c>
      <c r="H4445">
        <v>107.78845285669701</v>
      </c>
      <c r="I4445">
        <v>120.446189343195</v>
      </c>
      <c r="J4445">
        <v>4.4429999999999996</v>
      </c>
      <c r="K4445">
        <v>0.102616935154055</v>
      </c>
      <c r="L4445">
        <v>5.6741337243387098E-2</v>
      </c>
      <c r="M4445">
        <v>9.2641445259367697E-2</v>
      </c>
      <c r="N4445">
        <v>3.0703338243339699E-2</v>
      </c>
      <c r="O4445">
        <v>-4.44097109308326E-3</v>
      </c>
      <c r="P4445">
        <v>33.811624577680497</v>
      </c>
      <c r="Q4445">
        <v>4.0487806466652197E-3</v>
      </c>
      <c r="R4445">
        <v>4.44097109308326E-3</v>
      </c>
    </row>
    <row r="4446" spans="1:18" x14ac:dyDescent="0.25">
      <c r="A4446">
        <v>70.067976520973602</v>
      </c>
      <c r="B4446">
        <v>-1.58302026369865E-2</v>
      </c>
      <c r="C4446">
        <v>2.47788641476795E-4</v>
      </c>
      <c r="D4446">
        <v>0</v>
      </c>
      <c r="E4446">
        <v>1</v>
      </c>
      <c r="F4446">
        <v>146.489471513192</v>
      </c>
      <c r="G4446">
        <v>35.000822583746697</v>
      </c>
      <c r="H4446">
        <v>107.757549648314</v>
      </c>
      <c r="I4446">
        <v>133.096261142701</v>
      </c>
      <c r="J4446">
        <v>4.444</v>
      </c>
      <c r="K4446">
        <v>0.10630766664942599</v>
      </c>
      <c r="L4446">
        <v>5.4020747481187001E-2</v>
      </c>
      <c r="M4446">
        <v>9.1778214559686197E-2</v>
      </c>
      <c r="N4446">
        <v>3.2123470875525001E-2</v>
      </c>
      <c r="O4446">
        <v>-5.0912771989778697E-3</v>
      </c>
      <c r="P4446">
        <v>33.820442940219699</v>
      </c>
      <c r="Q4446">
        <v>3.8751347064628402E-3</v>
      </c>
      <c r="R4446">
        <v>5.0912771989778697E-3</v>
      </c>
    </row>
    <row r="4447" spans="1:18" x14ac:dyDescent="0.25">
      <c r="A4447">
        <v>70.101801387481899</v>
      </c>
      <c r="B4447">
        <v>-1.5834714176226599E-2</v>
      </c>
      <c r="C4447">
        <v>2.42388662650888E-4</v>
      </c>
      <c r="D4447">
        <v>0</v>
      </c>
      <c r="E4447">
        <v>1</v>
      </c>
      <c r="F4447">
        <v>142.58683389110399</v>
      </c>
      <c r="G4447">
        <v>34.588586451028497</v>
      </c>
      <c r="H4447">
        <v>108.167847126461</v>
      </c>
      <c r="I4447">
        <v>133.72278840472899</v>
      </c>
      <c r="J4447">
        <v>4.4450000000000003</v>
      </c>
      <c r="K4447">
        <v>0.10992151202226499</v>
      </c>
      <c r="L4447">
        <v>5.1252624003216098E-2</v>
      </c>
      <c r="M4447">
        <v>9.0967197836672703E-2</v>
      </c>
      <c r="N4447">
        <v>3.4043162596780703E-2</v>
      </c>
      <c r="O4447">
        <v>-5.7019805467635604E-3</v>
      </c>
      <c r="P4447">
        <v>33.829296204088003</v>
      </c>
      <c r="Q4447">
        <v>3.6823212948682198E-3</v>
      </c>
      <c r="R4447">
        <v>5.7019805467635604E-3</v>
      </c>
    </row>
    <row r="4448" spans="1:18" x14ac:dyDescent="0.25">
      <c r="A4448">
        <v>70.135635128683106</v>
      </c>
      <c r="B4448">
        <v>-1.5839236938949199E-2</v>
      </c>
      <c r="C4448">
        <v>2.3640118687490901E-4</v>
      </c>
      <c r="D4448">
        <v>0</v>
      </c>
      <c r="E4448">
        <v>1</v>
      </c>
      <c r="F4448">
        <v>147.580735644676</v>
      </c>
      <c r="G4448">
        <v>32.864683181324899</v>
      </c>
      <c r="H4448">
        <v>109.663458030028</v>
      </c>
      <c r="I4448">
        <v>144.897878821593</v>
      </c>
      <c r="J4448">
        <v>4.4459999999999997</v>
      </c>
      <c r="K4448">
        <v>0.11345150947421299</v>
      </c>
      <c r="L4448">
        <v>4.8461271231640297E-2</v>
      </c>
      <c r="M4448">
        <v>9.0148911764818304E-2</v>
      </c>
      <c r="N4448">
        <v>3.6592502885131599E-2</v>
      </c>
      <c r="O4448">
        <v>-6.2650252235590502E-3</v>
      </c>
      <c r="P4448">
        <v>33.838193875844397</v>
      </c>
      <c r="Q4448">
        <v>3.4717391859741399E-3</v>
      </c>
      <c r="R4448">
        <v>6.2650252235590502E-3</v>
      </c>
    </row>
    <row r="4449" spans="1:18" x14ac:dyDescent="0.25">
      <c r="A4449">
        <v>70.1694777884898</v>
      </c>
      <c r="B4449">
        <v>-1.58437687738869E-2</v>
      </c>
      <c r="C4449">
        <v>2.2987356044010401E-4</v>
      </c>
      <c r="D4449">
        <v>0</v>
      </c>
      <c r="E4449">
        <v>1</v>
      </c>
      <c r="F4449">
        <v>122.507366434088</v>
      </c>
      <c r="G4449">
        <v>34.044331898138701</v>
      </c>
      <c r="H4449">
        <v>109.37280578334899</v>
      </c>
      <c r="I4449">
        <v>144.929124145201</v>
      </c>
      <c r="J4449">
        <v>4.4470000000000001</v>
      </c>
      <c r="K4449">
        <v>0.11673902604396801</v>
      </c>
      <c r="L4449">
        <v>4.5722874356696898E-2</v>
      </c>
      <c r="M4449">
        <v>8.9351034037240706E-2</v>
      </c>
      <c r="N4449">
        <v>3.8952428189110003E-2</v>
      </c>
      <c r="O4449">
        <v>-6.7845512805983204E-3</v>
      </c>
      <c r="P4449">
        <v>33.84713060144</v>
      </c>
      <c r="Q4449">
        <v>3.2448908483811599E-3</v>
      </c>
      <c r="R4449">
        <v>6.7845512805983204E-3</v>
      </c>
    </row>
    <row r="4450" spans="1:18" x14ac:dyDescent="0.25">
      <c r="A4450">
        <v>70.203329400157401</v>
      </c>
      <c r="B4450">
        <v>-1.58483076007679E-2</v>
      </c>
      <c r="C4450">
        <v>2.2284473731578499E-4</v>
      </c>
      <c r="D4450">
        <v>0</v>
      </c>
      <c r="E4450">
        <v>1</v>
      </c>
      <c r="F4450">
        <v>98.966019490200097</v>
      </c>
      <c r="G4450">
        <v>26.004404188609399</v>
      </c>
      <c r="H4450">
        <v>111.530634733046</v>
      </c>
      <c r="I4450">
        <v>147.81805502760199</v>
      </c>
      <c r="J4450">
        <v>4.4480000000000004</v>
      </c>
      <c r="K4450">
        <v>0.120292948395439</v>
      </c>
      <c r="L4450">
        <v>4.2962641833608102E-2</v>
      </c>
      <c r="M4450">
        <v>8.8640806259336694E-2</v>
      </c>
      <c r="N4450">
        <v>4.1845593987222998E-2</v>
      </c>
      <c r="O4450">
        <v>-7.2673121049728904E-3</v>
      </c>
      <c r="P4450">
        <v>33.856097702322998</v>
      </c>
      <c r="Q4450">
        <v>3.0030045306864098E-3</v>
      </c>
      <c r="R4450">
        <v>7.2673121049728904E-3</v>
      </c>
    </row>
    <row r="4451" spans="1:18" x14ac:dyDescent="0.25">
      <c r="A4451">
        <v>70.237189991112999</v>
      </c>
      <c r="B4451">
        <v>-1.5852851430305199E-2</v>
      </c>
      <c r="C4451">
        <v>2.15348928491016E-4</v>
      </c>
      <c r="D4451">
        <v>0</v>
      </c>
      <c r="E4451">
        <v>1</v>
      </c>
      <c r="F4451">
        <v>107.46836330371499</v>
      </c>
      <c r="G4451">
        <v>47.542366349159998</v>
      </c>
      <c r="H4451">
        <v>109.690123395762</v>
      </c>
      <c r="I4451">
        <v>134.856518840684</v>
      </c>
      <c r="J4451">
        <v>4.4489999999999998</v>
      </c>
      <c r="K4451">
        <v>0.12241610554221601</v>
      </c>
      <c r="L4451">
        <v>4.0386184599388301E-2</v>
      </c>
      <c r="M4451">
        <v>8.7911230326328096E-2</v>
      </c>
      <c r="N4451">
        <v>4.4532556311317098E-2</v>
      </c>
      <c r="O4451">
        <v>-7.7207328540726504E-3</v>
      </c>
      <c r="P4451">
        <v>33.865086836090597</v>
      </c>
      <c r="Q4451">
        <v>2.7471191650682101E-3</v>
      </c>
      <c r="R4451">
        <v>7.7207328540726504E-3</v>
      </c>
    </row>
    <row r="4452" spans="1:18" x14ac:dyDescent="0.25">
      <c r="A4452">
        <v>70.271059575129499</v>
      </c>
      <c r="B4452">
        <v>-1.58573983949028E-2</v>
      </c>
      <c r="C4452">
        <v>2.07407853966555E-4</v>
      </c>
      <c r="D4452">
        <v>0</v>
      </c>
      <c r="E4452">
        <v>1</v>
      </c>
      <c r="F4452">
        <v>106.553487221382</v>
      </c>
      <c r="G4452">
        <v>70.952615011044799</v>
      </c>
      <c r="H4452">
        <v>112.30087947905</v>
      </c>
      <c r="I4452">
        <v>135.79985060554301</v>
      </c>
      <c r="J4452">
        <v>4.45</v>
      </c>
      <c r="K4452">
        <v>0.12321160319588099</v>
      </c>
      <c r="L4452">
        <v>3.7393752920636097E-2</v>
      </c>
      <c r="M4452">
        <v>8.7313559693196194E-2</v>
      </c>
      <c r="N4452">
        <v>4.7237400167129497E-2</v>
      </c>
      <c r="O4452">
        <v>-8.1607076641122302E-3</v>
      </c>
      <c r="P4452">
        <v>33.8740807258663</v>
      </c>
      <c r="Q4452">
        <v>2.4778022276550301E-3</v>
      </c>
      <c r="R4452">
        <v>8.1607076641122302E-3</v>
      </c>
    </row>
    <row r="4453" spans="1:18" x14ac:dyDescent="0.25">
      <c r="A4453">
        <v>70.304938150489704</v>
      </c>
      <c r="B4453">
        <v>-1.5861946705247799E-2</v>
      </c>
      <c r="C4453">
        <v>1.99029188279242E-4</v>
      </c>
      <c r="D4453">
        <v>0</v>
      </c>
      <c r="E4453">
        <v>1</v>
      </c>
      <c r="F4453">
        <v>104.92005646455701</v>
      </c>
      <c r="G4453">
        <v>66.124007432173499</v>
      </c>
      <c r="H4453">
        <v>94.432451361533793</v>
      </c>
      <c r="I4453">
        <v>152.40060228880401</v>
      </c>
      <c r="J4453">
        <v>4.4509999999999996</v>
      </c>
      <c r="K4453">
        <v>0.124483358022867</v>
      </c>
      <c r="L4453">
        <v>3.5972841015658903E-2</v>
      </c>
      <c r="M4453">
        <v>8.6605980511583594E-2</v>
      </c>
      <c r="N4453">
        <v>4.8957107409251903E-2</v>
      </c>
      <c r="O4453">
        <v>-8.5953006879909595E-3</v>
      </c>
      <c r="P4453">
        <v>33.883070158467099</v>
      </c>
      <c r="Q4453">
        <v>2.1954021811504501E-3</v>
      </c>
      <c r="R4453">
        <v>8.5953006879909595E-3</v>
      </c>
    </row>
    <row r="4454" spans="1:18" x14ac:dyDescent="0.25">
      <c r="A4454">
        <v>70.338825719797498</v>
      </c>
      <c r="B4454">
        <v>-1.5866494295277402E-2</v>
      </c>
      <c r="C4454">
        <v>1.90224084574686E-4</v>
      </c>
      <c r="D4454">
        <v>0</v>
      </c>
      <c r="E4454">
        <v>1</v>
      </c>
      <c r="F4454">
        <v>88.744140339312096</v>
      </c>
      <c r="G4454">
        <v>70.165756311233594</v>
      </c>
      <c r="H4454">
        <v>49.525391465233803</v>
      </c>
      <c r="I4454">
        <v>148.24738015061601</v>
      </c>
      <c r="J4454">
        <v>4.452</v>
      </c>
      <c r="K4454">
        <v>0.12570401927243099</v>
      </c>
      <c r="L4454">
        <v>3.6176723832211502E-2</v>
      </c>
      <c r="M4454">
        <v>8.6057072870128898E-2</v>
      </c>
      <c r="N4454">
        <v>5.0650485813229201E-2</v>
      </c>
      <c r="O4454">
        <v>-9.0096026537164198E-3</v>
      </c>
      <c r="P4454">
        <v>33.892073888954599</v>
      </c>
      <c r="Q4454">
        <v>1.90061750826142E-3</v>
      </c>
      <c r="R4454">
        <v>9.0096026537164198E-3</v>
      </c>
    </row>
    <row r="4455" spans="1:18" x14ac:dyDescent="0.25">
      <c r="A4455">
        <v>70.372722308636696</v>
      </c>
      <c r="B4455">
        <v>-1.5871038884560599E-2</v>
      </c>
      <c r="C4455">
        <v>1.81021925186015E-4</v>
      </c>
      <c r="D4455">
        <v>0</v>
      </c>
      <c r="E4455">
        <v>1</v>
      </c>
      <c r="F4455">
        <v>72.336407421549495</v>
      </c>
      <c r="G4455">
        <v>70.508604732404905</v>
      </c>
      <c r="H4455">
        <v>31.5679346179943</v>
      </c>
      <c r="I4455">
        <v>149.620613031179</v>
      </c>
      <c r="J4455">
        <v>4.4530000000000003</v>
      </c>
      <c r="K4455">
        <v>0.126835757735942</v>
      </c>
      <c r="L4455">
        <v>3.6052784968024998E-2</v>
      </c>
      <c r="M4455">
        <v>8.4415821428534196E-2</v>
      </c>
      <c r="N4455">
        <v>5.3327944153622797E-2</v>
      </c>
      <c r="O4455">
        <v>-9.3886036243779596E-3</v>
      </c>
      <c r="P4455">
        <v>33.901109680511702</v>
      </c>
      <c r="Q4455">
        <v>1.5945131034720999E-3</v>
      </c>
      <c r="R4455">
        <v>9.3886036243779596E-3</v>
      </c>
    </row>
    <row r="4456" spans="1:18" x14ac:dyDescent="0.25">
      <c r="A4456">
        <v>70.406627948100294</v>
      </c>
      <c r="B4456">
        <v>-1.5875578144252701E-2</v>
      </c>
      <c r="C4456">
        <v>1.7145974871949E-4</v>
      </c>
      <c r="D4456">
        <v>0</v>
      </c>
      <c r="E4456">
        <v>1</v>
      </c>
      <c r="F4456">
        <v>63.011961629256099</v>
      </c>
      <c r="G4456">
        <v>69.921935387612905</v>
      </c>
      <c r="H4456">
        <v>35.041399271959101</v>
      </c>
      <c r="I4456">
        <v>147.04409328106601</v>
      </c>
      <c r="J4456">
        <v>4.4539999999999997</v>
      </c>
      <c r="K4456">
        <v>0.127069898566359</v>
      </c>
      <c r="L4456">
        <v>3.6203983336731499E-2</v>
      </c>
      <c r="M4456">
        <v>8.0016595975447496E-2</v>
      </c>
      <c r="N4456">
        <v>5.5621956156156602E-2</v>
      </c>
      <c r="O4456">
        <v>-9.7292323607721092E-3</v>
      </c>
      <c r="P4456">
        <v>33.910173474787001</v>
      </c>
      <c r="Q4456">
        <v>1.2784822303620301E-3</v>
      </c>
      <c r="R4456">
        <v>9.7292323607721092E-3</v>
      </c>
    </row>
    <row r="4457" spans="1:18" x14ac:dyDescent="0.25">
      <c r="A4457">
        <v>70.440542661015897</v>
      </c>
      <c r="B4457">
        <v>-1.58801094733853E-2</v>
      </c>
      <c r="C4457">
        <v>1.6157736718368099E-4</v>
      </c>
      <c r="D4457">
        <v>0</v>
      </c>
      <c r="E4457">
        <v>1</v>
      </c>
      <c r="F4457">
        <v>55.431351055156597</v>
      </c>
      <c r="G4457">
        <v>73.778137171399905</v>
      </c>
      <c r="H4457">
        <v>34.302966829542001</v>
      </c>
      <c r="I4457">
        <v>146.35316466663701</v>
      </c>
      <c r="J4457">
        <v>4.4550000000000001</v>
      </c>
      <c r="K4457">
        <v>0.126392480088378</v>
      </c>
      <c r="L4457">
        <v>3.6369698365006101E-2</v>
      </c>
      <c r="M4457">
        <v>7.4491326079453302E-2</v>
      </c>
      <c r="N4457">
        <v>5.7914899203207901E-2</v>
      </c>
      <c r="O4457">
        <v>-1.0028408751121499E-2</v>
      </c>
      <c r="P4457">
        <v>33.919254820766398</v>
      </c>
      <c r="Q4457">
        <v>9.5413603295771995E-4</v>
      </c>
      <c r="R4457">
        <v>1.0028408751121499E-2</v>
      </c>
    </row>
    <row r="4458" spans="1:18" x14ac:dyDescent="0.25">
      <c r="A4458">
        <v>70.474466458962098</v>
      </c>
      <c r="B4458">
        <v>-1.5884630106357499E-2</v>
      </c>
      <c r="C4458">
        <v>1.5141745683012E-4</v>
      </c>
      <c r="D4458">
        <v>0</v>
      </c>
      <c r="E4458">
        <v>1</v>
      </c>
      <c r="F4458">
        <v>56.1532376650649</v>
      </c>
      <c r="G4458">
        <v>72.083763748990805</v>
      </c>
      <c r="H4458">
        <v>32.661248627510197</v>
      </c>
      <c r="I4458">
        <v>146.38621832850399</v>
      </c>
      <c r="J4458">
        <v>4.4560000000000004</v>
      </c>
      <c r="K4458">
        <v>0.12519263349473</v>
      </c>
      <c r="L4458">
        <v>3.6487027891824599E-2</v>
      </c>
      <c r="M4458">
        <v>6.9180329294288898E-2</v>
      </c>
      <c r="N4458">
        <v>5.9965597738313101E-2</v>
      </c>
      <c r="O4458">
        <v>-1.0284319025661501E-2</v>
      </c>
      <c r="P4458">
        <v>33.9283413932069</v>
      </c>
      <c r="Q4458">
        <v>6.22987553408858E-4</v>
      </c>
      <c r="R4458">
        <v>1.0284319025661501E-2</v>
      </c>
    </row>
    <row r="4459" spans="1:18" x14ac:dyDescent="0.25">
      <c r="A4459">
        <v>70.508399341602995</v>
      </c>
      <c r="B4459">
        <v>-1.5889137238162401E-2</v>
      </c>
      <c r="C4459">
        <v>1.41024715541199E-4</v>
      </c>
      <c r="D4459">
        <v>0</v>
      </c>
      <c r="E4459">
        <v>1</v>
      </c>
      <c r="F4459">
        <v>55.283102866441098</v>
      </c>
      <c r="G4459">
        <v>74.677290121464594</v>
      </c>
      <c r="H4459">
        <v>31.5308391832586</v>
      </c>
      <c r="I4459">
        <v>143.825976878044</v>
      </c>
      <c r="J4459">
        <v>4.4569999999999999</v>
      </c>
      <c r="K4459">
        <v>0.123562199057271</v>
      </c>
      <c r="L4459">
        <v>3.68500043592579E-2</v>
      </c>
      <c r="M4459">
        <v>6.3846859863861599E-2</v>
      </c>
      <c r="N4459">
        <v>6.19109226530569E-2</v>
      </c>
      <c r="O4459">
        <v>-1.04926350958065E-2</v>
      </c>
      <c r="P4459">
        <v>33.93742296173</v>
      </c>
      <c r="Q4459">
        <v>2.8657610918034399E-4</v>
      </c>
      <c r="R4459">
        <v>1.04926350958065E-2</v>
      </c>
    </row>
    <row r="4460" spans="1:18" x14ac:dyDescent="0.25">
      <c r="A4460">
        <v>70.542341298292797</v>
      </c>
      <c r="B4460">
        <v>-1.5893628029616701E-2</v>
      </c>
      <c r="C4460">
        <v>1.30450619529117E-4</v>
      </c>
      <c r="D4460">
        <v>0</v>
      </c>
      <c r="E4460">
        <v>1</v>
      </c>
      <c r="F4460">
        <v>55.713475780624698</v>
      </c>
      <c r="G4460">
        <v>74.865628910271298</v>
      </c>
      <c r="H4460">
        <v>32.396147121154002</v>
      </c>
      <c r="I4460">
        <v>143.11930286461501</v>
      </c>
      <c r="J4460">
        <v>4.4580000000000002</v>
      </c>
      <c r="K4460">
        <v>0.12196215584280699</v>
      </c>
      <c r="L4460">
        <v>3.7078488038963402E-2</v>
      </c>
      <c r="M4460">
        <v>5.8465451425586602E-2</v>
      </c>
      <c r="N4460">
        <v>6.3807279436594602E-2</v>
      </c>
      <c r="O4460">
        <v>-1.06460879170706E-2</v>
      </c>
      <c r="P4460">
        <v>33.9464864812618</v>
      </c>
      <c r="Q4460" s="1">
        <v>-5.3340051411259101E-5</v>
      </c>
      <c r="R4460">
        <v>1.06460879170706E-2</v>
      </c>
    </row>
    <row r="4461" spans="1:18" x14ac:dyDescent="0.25">
      <c r="A4461">
        <v>70.576292302174707</v>
      </c>
      <c r="B4461">
        <v>-1.5898099642693699E-2</v>
      </c>
      <c r="C4461">
        <v>1.1975400311507601E-4</v>
      </c>
      <c r="D4461">
        <v>0</v>
      </c>
      <c r="E4461">
        <v>1</v>
      </c>
      <c r="F4461">
        <v>55.066347839259798</v>
      </c>
      <c r="G4461">
        <v>72.731028483048803</v>
      </c>
      <c r="H4461">
        <v>27.681185483318401</v>
      </c>
      <c r="I4461">
        <v>141.524105703049</v>
      </c>
      <c r="J4461">
        <v>4.4589999999999996</v>
      </c>
      <c r="K4461">
        <v>0.120301850244786</v>
      </c>
      <c r="L4461">
        <v>3.7460507675268102E-2</v>
      </c>
      <c r="M4461">
        <v>5.3110541081493101E-2</v>
      </c>
      <c r="N4461">
        <v>6.5499520437168696E-2</v>
      </c>
      <c r="O4461">
        <v>-1.07357645921366E-2</v>
      </c>
      <c r="P4461">
        <v>33.955514750397299</v>
      </c>
      <c r="Q4461">
        <v>-3.9477873019405098E-4</v>
      </c>
      <c r="R4461">
        <v>1.07357645921366E-2</v>
      </c>
    </row>
    <row r="4462" spans="1:18" x14ac:dyDescent="0.25">
      <c r="A4462">
        <v>70.610252309440398</v>
      </c>
      <c r="B4462">
        <v>-1.5902549271001199E-2</v>
      </c>
      <c r="C4462">
        <v>1.09004455664607E-4</v>
      </c>
      <c r="D4462">
        <v>0</v>
      </c>
      <c r="E4462">
        <v>1</v>
      </c>
      <c r="F4462">
        <v>55.433902824212304</v>
      </c>
      <c r="G4462">
        <v>72.854328240851402</v>
      </c>
      <c r="H4462">
        <v>40.078416262079699</v>
      </c>
      <c r="I4462">
        <v>142.74119236860599</v>
      </c>
      <c r="J4462">
        <v>4.46</v>
      </c>
      <c r="K4462">
        <v>0.118653064072543</v>
      </c>
      <c r="L4462">
        <v>3.7827931413109799E-2</v>
      </c>
      <c r="M4462">
        <v>4.7963059445708799E-2</v>
      </c>
      <c r="N4462">
        <v>6.7116089485557903E-2</v>
      </c>
      <c r="O4462">
        <v>-1.07502870555402E-2</v>
      </c>
      <c r="P4462">
        <v>33.964490206114903</v>
      </c>
      <c r="Q4462">
        <v>-7.3545965923173403E-4</v>
      </c>
      <c r="R4462">
        <v>1.07502870555402E-2</v>
      </c>
    </row>
    <row r="4463" spans="1:18" x14ac:dyDescent="0.25">
      <c r="A4463">
        <v>70.644221255801398</v>
      </c>
      <c r="B4463">
        <v>-1.5906974242698199E-2</v>
      </c>
      <c r="C4463" s="1">
        <v>9.8283150911809803E-5</v>
      </c>
      <c r="D4463">
        <v>0</v>
      </c>
      <c r="E4463">
        <v>1</v>
      </c>
      <c r="F4463">
        <v>54.950609937028801</v>
      </c>
      <c r="G4463">
        <v>64.366457663240993</v>
      </c>
      <c r="H4463">
        <v>49.7635876915962</v>
      </c>
      <c r="I4463">
        <v>144.94437097825201</v>
      </c>
      <c r="J4463">
        <v>4.4610000000000003</v>
      </c>
      <c r="K4463">
        <v>0.116952957291155</v>
      </c>
      <c r="L4463">
        <v>3.8027259607596599E-2</v>
      </c>
      <c r="M4463">
        <v>4.2719678489283902E-2</v>
      </c>
      <c r="N4463">
        <v>6.8609561341592407E-2</v>
      </c>
      <c r="O4463">
        <v>-1.0676935765463601E-2</v>
      </c>
      <c r="P4463">
        <v>33.973387970361699</v>
      </c>
      <c r="Q4463">
        <v>-1.0728005761765E-3</v>
      </c>
      <c r="R4463">
        <v>1.0676935765463601E-2</v>
      </c>
    </row>
    <row r="4464" spans="1:18" x14ac:dyDescent="0.25">
      <c r="A4464">
        <v>70.678199052844803</v>
      </c>
      <c r="B4464">
        <v>-1.5911372127615599E-2</v>
      </c>
      <c r="C4464" s="1">
        <v>8.7682837129296294E-5</v>
      </c>
      <c r="D4464">
        <v>0</v>
      </c>
      <c r="E4464">
        <v>1</v>
      </c>
      <c r="F4464">
        <v>55.012135434905097</v>
      </c>
      <c r="G4464">
        <v>87.621607639025996</v>
      </c>
      <c r="H4464">
        <v>49.795788085153497</v>
      </c>
      <c r="I4464">
        <v>147.48964521069001</v>
      </c>
      <c r="J4464">
        <v>4.4619999999999997</v>
      </c>
      <c r="K4464">
        <v>0.115257720571182</v>
      </c>
      <c r="L4464">
        <v>3.8214572261220901E-2</v>
      </c>
      <c r="M4464">
        <v>3.85703564446499E-2</v>
      </c>
      <c r="N4464">
        <v>7.0163415154009395E-2</v>
      </c>
      <c r="O4464">
        <v>-1.05089615804654E-2</v>
      </c>
      <c r="P4464">
        <v>33.9821917866444</v>
      </c>
      <c r="Q4464">
        <v>-1.4039938413185299E-3</v>
      </c>
      <c r="R4464">
        <v>1.05089615804654E-2</v>
      </c>
    </row>
    <row r="4465" spans="1:18" x14ac:dyDescent="0.25">
      <c r="A4465">
        <v>70.712185606334302</v>
      </c>
      <c r="B4465">
        <v>-1.5915740946520401E-2</v>
      </c>
      <c r="C4465" s="1">
        <v>7.7293963075536793E-5</v>
      </c>
      <c r="D4465">
        <v>0</v>
      </c>
      <c r="E4465">
        <v>1</v>
      </c>
      <c r="F4465">
        <v>56.011084436942603</v>
      </c>
      <c r="G4465">
        <v>103.89536177618299</v>
      </c>
      <c r="H4465">
        <v>50.488170097472398</v>
      </c>
      <c r="I4465">
        <v>148.85123766205899</v>
      </c>
      <c r="J4465">
        <v>4.4630000000000001</v>
      </c>
      <c r="K4465">
        <v>0.113518702692553</v>
      </c>
      <c r="L4465">
        <v>3.7826162360784198E-2</v>
      </c>
      <c r="M4465">
        <v>3.53453825937892E-2</v>
      </c>
      <c r="N4465">
        <v>7.1839999775580393E-2</v>
      </c>
      <c r="O4465">
        <v>-1.02570205585743E-2</v>
      </c>
      <c r="P4465">
        <v>33.990900434273101</v>
      </c>
      <c r="Q4465">
        <v>-1.7264766432350501E-3</v>
      </c>
      <c r="R4465">
        <v>1.02570205585743E-2</v>
      </c>
    </row>
    <row r="4466" spans="1:18" x14ac:dyDescent="0.25">
      <c r="A4466">
        <v>70.746180824725599</v>
      </c>
      <c r="B4466">
        <v>-1.5920079170101801E-2</v>
      </c>
      <c r="C4466" s="1">
        <v>6.7199151076598502E-5</v>
      </c>
      <c r="D4466">
        <v>0</v>
      </c>
      <c r="E4466">
        <v>1</v>
      </c>
      <c r="F4466">
        <v>59.316690308229703</v>
      </c>
      <c r="G4466">
        <v>121.190544114075</v>
      </c>
      <c r="H4466">
        <v>51.634215474260898</v>
      </c>
      <c r="I4466">
        <v>149.626917533865</v>
      </c>
      <c r="J4466">
        <v>4.4640000000000004</v>
      </c>
      <c r="K4466">
        <v>0.111768127531124</v>
      </c>
      <c r="L4466">
        <v>3.8974121966608197E-2</v>
      </c>
      <c r="M4466">
        <v>3.2397363782614298E-2</v>
      </c>
      <c r="N4466">
        <v>7.3657866955469803E-2</v>
      </c>
      <c r="O4466">
        <v>-9.9166345282934894E-3</v>
      </c>
      <c r="P4466">
        <v>33.999525845633897</v>
      </c>
      <c r="Q4466">
        <v>-2.0377451857954399E-3</v>
      </c>
      <c r="R4466">
        <v>9.9166345282934894E-3</v>
      </c>
    </row>
    <row r="4467" spans="1:18" x14ac:dyDescent="0.25">
      <c r="A4467">
        <v>70.780184635996804</v>
      </c>
      <c r="B4467">
        <v>-1.5924385482283501E-2</v>
      </c>
      <c r="C4467" s="1">
        <v>5.7497687067471502E-5</v>
      </c>
      <c r="D4467">
        <v>0</v>
      </c>
      <c r="E4467">
        <v>1</v>
      </c>
      <c r="F4467">
        <v>67.0230385106222</v>
      </c>
      <c r="G4467">
        <v>148.34706564230001</v>
      </c>
      <c r="H4467">
        <v>44.8723582195151</v>
      </c>
      <c r="I4467">
        <v>149.818453309624</v>
      </c>
      <c r="J4467">
        <v>4.4649999999999999</v>
      </c>
      <c r="K4467">
        <v>0.110062500186263</v>
      </c>
      <c r="L4467">
        <v>4.11152969735799E-2</v>
      </c>
      <c r="M4467">
        <v>2.9780686524941601E-2</v>
      </c>
      <c r="N4467">
        <v>7.5539250224343699E-2</v>
      </c>
      <c r="O4467">
        <v>-9.4685974091227899E-3</v>
      </c>
      <c r="P4467">
        <v>34.008088863630697</v>
      </c>
      <c r="Q4467">
        <v>-2.3346085270637899E-3</v>
      </c>
      <c r="R4467">
        <v>9.4685974091227899E-3</v>
      </c>
    </row>
    <row r="4468" spans="1:18" x14ac:dyDescent="0.25">
      <c r="A4468">
        <v>70.814196985692604</v>
      </c>
      <c r="B4468">
        <v>-1.5928658823078999E-2</v>
      </c>
      <c r="C4468" s="1">
        <v>4.83015953167874E-5</v>
      </c>
      <c r="D4468">
        <v>0</v>
      </c>
      <c r="E4468">
        <v>1</v>
      </c>
      <c r="F4468">
        <v>58.125124242796602</v>
      </c>
      <c r="G4468">
        <v>138.93107556101299</v>
      </c>
      <c r="H4468">
        <v>25.609003302294401</v>
      </c>
      <c r="I4468">
        <v>148.62080771020001</v>
      </c>
      <c r="J4468">
        <v>4.4660000000000002</v>
      </c>
      <c r="K4468">
        <v>0.108537775396248</v>
      </c>
      <c r="L4468">
        <v>4.4265457532488603E-2</v>
      </c>
      <c r="M4468">
        <v>2.7523118041074199E-2</v>
      </c>
      <c r="N4468">
        <v>7.7446350887440604E-2</v>
      </c>
      <c r="O4468">
        <v>-8.9053645125739492E-3</v>
      </c>
      <c r="P4468">
        <v>34.016605282316398</v>
      </c>
      <c r="Q4468">
        <v>-2.6135418283635601E-3</v>
      </c>
      <c r="R4468">
        <v>8.9053645125739492E-3</v>
      </c>
    </row>
    <row r="4469" spans="1:18" x14ac:dyDescent="0.25">
      <c r="A4469">
        <v>70.848217831498999</v>
      </c>
      <c r="B4469">
        <v>-1.5932898432824201E-2</v>
      </c>
      <c r="C4469" s="1">
        <v>3.9731108932338298E-5</v>
      </c>
      <c r="D4469">
        <v>0</v>
      </c>
      <c r="E4469">
        <v>1</v>
      </c>
      <c r="F4469">
        <v>39.941481280625702</v>
      </c>
      <c r="G4469">
        <v>144.028503377394</v>
      </c>
      <c r="H4469">
        <v>48.571368034232599</v>
      </c>
      <c r="I4469">
        <v>148.37855850515999</v>
      </c>
      <c r="J4469">
        <v>4.4669999999999996</v>
      </c>
      <c r="K4469">
        <v>0.107452183045131</v>
      </c>
      <c r="L4469">
        <v>4.9019034124515998E-2</v>
      </c>
      <c r="M4469">
        <v>2.5100392371329501E-2</v>
      </c>
      <c r="N4469">
        <v>7.9343837372780196E-2</v>
      </c>
      <c r="O4469">
        <v>-8.2140629074915796E-3</v>
      </c>
      <c r="P4469">
        <v>34.025080403394199</v>
      </c>
      <c r="Q4469">
        <v>-2.8707324036234901E-3</v>
      </c>
      <c r="R4469">
        <v>8.2140629074915796E-3</v>
      </c>
    </row>
    <row r="4470" spans="1:18" x14ac:dyDescent="0.25">
      <c r="A4470">
        <v>70.882247115379897</v>
      </c>
      <c r="B4470">
        <v>-1.5937103902264299E-2</v>
      </c>
      <c r="C4470" s="1">
        <v>3.1926033331659297E-5</v>
      </c>
      <c r="D4470">
        <v>0</v>
      </c>
      <c r="E4470">
        <v>1</v>
      </c>
      <c r="F4470">
        <v>16.460004070417899</v>
      </c>
      <c r="G4470">
        <v>141.044949392446</v>
      </c>
      <c r="H4470">
        <v>71.678947138427603</v>
      </c>
      <c r="I4470">
        <v>146.96803457140001</v>
      </c>
      <c r="J4470">
        <v>4.468</v>
      </c>
      <c r="K4470">
        <v>0.10584097057686299</v>
      </c>
      <c r="L4470">
        <v>5.29567099745923E-2</v>
      </c>
      <c r="M4470">
        <v>2.1759785231119801E-2</v>
      </c>
      <c r="N4470">
        <v>8.1155130520779495E-2</v>
      </c>
      <c r="O4470">
        <v>-7.3705767002861296E-3</v>
      </c>
      <c r="P4470">
        <v>34.033468737525901</v>
      </c>
      <c r="Q4470">
        <v>-3.1018828199342601E-3</v>
      </c>
      <c r="R4470">
        <v>7.3705767002861296E-3</v>
      </c>
    </row>
    <row r="4471" spans="1:18" x14ac:dyDescent="0.25">
      <c r="A4471">
        <v>70.916284739282204</v>
      </c>
      <c r="B4471">
        <v>-1.59412754647183E-2</v>
      </c>
      <c r="C4471" s="1">
        <v>2.5033302960579101E-5</v>
      </c>
      <c r="D4471">
        <v>0</v>
      </c>
      <c r="E4471">
        <v>1</v>
      </c>
      <c r="F4471">
        <v>18.127911007946199</v>
      </c>
      <c r="G4471">
        <v>142.64889134462399</v>
      </c>
      <c r="H4471">
        <v>67.475285331682002</v>
      </c>
      <c r="I4471">
        <v>147.04288869044001</v>
      </c>
      <c r="J4471">
        <v>4.4690000000000003</v>
      </c>
      <c r="K4471">
        <v>0.103155671454881</v>
      </c>
      <c r="L4471">
        <v>5.7073756414493297E-2</v>
      </c>
      <c r="M4471">
        <v>2.0385351833711499E-2</v>
      </c>
      <c r="N4471">
        <v>8.2941625258784596E-2</v>
      </c>
      <c r="O4471">
        <v>-6.4023748685951903E-3</v>
      </c>
      <c r="P4471">
        <v>34.041774277846002</v>
      </c>
      <c r="Q4471">
        <v>-3.30270010504468E-3</v>
      </c>
      <c r="R4471">
        <v>6.4023748685951903E-3</v>
      </c>
    </row>
    <row r="4472" spans="1:18" x14ac:dyDescent="0.25">
      <c r="A4472">
        <v>70.950330665858402</v>
      </c>
      <c r="B4472">
        <v>-1.5945414035181599E-2</v>
      </c>
      <c r="C4472" s="1">
        <v>1.9134384465394301E-5</v>
      </c>
      <c r="D4472">
        <v>0</v>
      </c>
      <c r="E4472">
        <v>1</v>
      </c>
      <c r="F4472">
        <v>33.199171117686298</v>
      </c>
      <c r="G4472">
        <v>141.911463160355</v>
      </c>
      <c r="H4472">
        <v>71.837403756775402</v>
      </c>
      <c r="I4472">
        <v>145.366864583834</v>
      </c>
      <c r="J4472">
        <v>4.47</v>
      </c>
      <c r="K4472">
        <v>9.9072072510894602E-2</v>
      </c>
      <c r="L4472">
        <v>6.0877588355899202E-2</v>
      </c>
      <c r="M4472">
        <v>2.07054250697787E-2</v>
      </c>
      <c r="N4472">
        <v>8.4622508460919302E-2</v>
      </c>
      <c r="O4472">
        <v>-5.3957656538001202E-3</v>
      </c>
      <c r="P4472">
        <v>34.0500869334642</v>
      </c>
      <c r="Q4472">
        <v>-3.47098432371636E-3</v>
      </c>
      <c r="R4472">
        <v>5.3957656538001202E-3</v>
      </c>
    </row>
    <row r="4473" spans="1:18" x14ac:dyDescent="0.25">
      <c r="A4473">
        <v>70.984384925370094</v>
      </c>
      <c r="B4473">
        <v>-1.5949520969902899E-2</v>
      </c>
      <c r="C4473" s="1">
        <v>1.42425657132282E-5</v>
      </c>
      <c r="D4473">
        <v>0</v>
      </c>
      <c r="E4473">
        <v>1</v>
      </c>
      <c r="F4473">
        <v>28.229276651860999</v>
      </c>
      <c r="G4473">
        <v>138.659775082408</v>
      </c>
      <c r="H4473">
        <v>73.223536725569801</v>
      </c>
      <c r="I4473">
        <v>145.50250145596601</v>
      </c>
      <c r="J4473">
        <v>4.4710000000000001</v>
      </c>
      <c r="K4473">
        <v>9.5055987701434794E-2</v>
      </c>
      <c r="L4473">
        <v>6.4688982168626799E-2</v>
      </c>
      <c r="M4473">
        <v>2.0702792383494699E-2</v>
      </c>
      <c r="N4473">
        <v>8.6286988217018898E-2</v>
      </c>
      <c r="O4473">
        <v>-4.3865556326868598E-3</v>
      </c>
      <c r="P4473">
        <v>34.058436227576401</v>
      </c>
      <c r="Q4473">
        <v>-3.6065596086410699E-3</v>
      </c>
      <c r="R4473">
        <v>4.3865556326868598E-3</v>
      </c>
    </row>
    <row r="4474" spans="1:18" x14ac:dyDescent="0.25">
      <c r="A4474">
        <v>71.018447548149396</v>
      </c>
      <c r="B4474">
        <v>-1.5953597857531199E-2</v>
      </c>
      <c r="C4474" s="1">
        <v>1.0361003116886199E-5</v>
      </c>
      <c r="D4474">
        <v>0</v>
      </c>
      <c r="E4474">
        <v>1</v>
      </c>
      <c r="F4474">
        <v>31.2267169906121</v>
      </c>
      <c r="G4474">
        <v>144.959457110763</v>
      </c>
      <c r="H4474">
        <v>73.776160551986706</v>
      </c>
      <c r="I4474">
        <v>144.158634901054</v>
      </c>
      <c r="J4474">
        <v>4.4720000000000004</v>
      </c>
      <c r="K4474">
        <v>9.1915046973018097E-2</v>
      </c>
      <c r="L4474">
        <v>6.8372001107072602E-2</v>
      </c>
      <c r="M4474">
        <v>2.0977800959702E-2</v>
      </c>
      <c r="N4474">
        <v>8.7831894983975006E-2</v>
      </c>
      <c r="O4474">
        <v>-3.3777668105353601E-3</v>
      </c>
      <c r="P4474">
        <v>34.066814811629598</v>
      </c>
      <c r="Q4474">
        <v>-3.7094770688779698E-3</v>
      </c>
      <c r="R4474">
        <v>3.3777668105353601E-3</v>
      </c>
    </row>
    <row r="4475" spans="1:18" x14ac:dyDescent="0.25">
      <c r="A4475">
        <v>71.052518565975703</v>
      </c>
      <c r="B4475">
        <v>-1.5957646459889299E-2</v>
      </c>
      <c r="C4475" s="1">
        <v>7.4831686443188401E-6</v>
      </c>
      <c r="D4475">
        <v>0</v>
      </c>
      <c r="E4475">
        <v>1</v>
      </c>
      <c r="F4475">
        <v>31.281827252490199</v>
      </c>
      <c r="G4475">
        <v>127.633339692508</v>
      </c>
      <c r="H4475">
        <v>73.772415433269401</v>
      </c>
      <c r="I4475">
        <v>143.346307650878</v>
      </c>
      <c r="J4475">
        <v>4.4729999999999999</v>
      </c>
      <c r="K4475">
        <v>8.8461801353503899E-2</v>
      </c>
      <c r="L4475">
        <v>7.1784406282655394E-2</v>
      </c>
      <c r="M4475">
        <v>2.1296339451476302E-2</v>
      </c>
      <c r="N4475">
        <v>8.9368564207035303E-2</v>
      </c>
      <c r="O4475">
        <v>-2.3798243302318302E-3</v>
      </c>
      <c r="P4475">
        <v>34.075225689189999</v>
      </c>
      <c r="Q4475">
        <v>-3.7801033702614399E-3</v>
      </c>
      <c r="R4475">
        <v>2.3798243302318302E-3</v>
      </c>
    </row>
    <row r="4476" spans="1:18" x14ac:dyDescent="0.25">
      <c r="A4476">
        <v>71.086598009272606</v>
      </c>
      <c r="B4476">
        <v>-1.5961668695544599E-2</v>
      </c>
      <c r="C4476" s="1">
        <v>5.5968284055324898E-6</v>
      </c>
      <c r="D4476">
        <v>0</v>
      </c>
      <c r="E4476">
        <v>1</v>
      </c>
      <c r="F4476">
        <v>31.8738438378161</v>
      </c>
      <c r="G4476">
        <v>128.792651537799</v>
      </c>
      <c r="H4476">
        <v>63.9969252310092</v>
      </c>
      <c r="I4476">
        <v>143.85243597950699</v>
      </c>
      <c r="J4476">
        <v>4.4740000000000002</v>
      </c>
      <c r="K4476">
        <v>8.5176473171908407E-2</v>
      </c>
      <c r="L4476">
        <v>7.55322071848607E-2</v>
      </c>
      <c r="M4476">
        <v>2.15990615476922E-2</v>
      </c>
      <c r="N4476">
        <v>9.0809808783728505E-2</v>
      </c>
      <c r="O4476">
        <v>-1.3947517010521799E-3</v>
      </c>
      <c r="P4476">
        <v>34.083665078097397</v>
      </c>
      <c r="Q4476">
        <v>-3.8189705206799298E-3</v>
      </c>
      <c r="R4476">
        <v>1.3947517010521799E-3</v>
      </c>
    </row>
    <row r="4477" spans="1:18" x14ac:dyDescent="0.25">
      <c r="A4477">
        <v>71.120685903521405</v>
      </c>
      <c r="B4477">
        <v>-1.5965666610594498E-2</v>
      </c>
      <c r="C4477" s="1">
        <v>4.6890067368187804E-6</v>
      </c>
      <c r="D4477">
        <v>0</v>
      </c>
      <c r="E4477">
        <v>1</v>
      </c>
      <c r="F4477">
        <v>33.267886906890901</v>
      </c>
      <c r="G4477">
        <v>97.438115542682993</v>
      </c>
      <c r="H4477">
        <v>83.679712171292707</v>
      </c>
      <c r="I4477">
        <v>139.676810711732</v>
      </c>
      <c r="J4477">
        <v>4.4749999999999996</v>
      </c>
      <c r="K4477">
        <v>8.1885136661209404E-2</v>
      </c>
      <c r="L4477">
        <v>7.8159542648918695E-2</v>
      </c>
      <c r="M4477">
        <v>2.1853843931883599E-2</v>
      </c>
      <c r="N4477">
        <v>9.2190305795653502E-2</v>
      </c>
      <c r="O4477">
        <v>-4.2297556713594999E-4</v>
      </c>
      <c r="P4477">
        <v>34.092126074641399</v>
      </c>
      <c r="Q4477">
        <v>-3.8266099948478598E-3</v>
      </c>
      <c r="R4477">
        <v>4.2297556713594999E-4</v>
      </c>
    </row>
    <row r="4478" spans="1:18" x14ac:dyDescent="0.25">
      <c r="A4478">
        <v>71.154782260155898</v>
      </c>
      <c r="B4478">
        <v>-1.59696423471027E-2</v>
      </c>
      <c r="C4478" s="1">
        <v>4.7515273275575398E-6</v>
      </c>
      <c r="D4478">
        <v>0</v>
      </c>
      <c r="E4478">
        <v>1</v>
      </c>
      <c r="F4478">
        <v>33.0996334570521</v>
      </c>
      <c r="G4478">
        <v>108.706913190249</v>
      </c>
      <c r="H4478">
        <v>104.40611686440801</v>
      </c>
      <c r="I4478">
        <v>147.166757977581</v>
      </c>
      <c r="J4478">
        <v>4.476</v>
      </c>
      <c r="K4478">
        <v>7.8622415467224496E-2</v>
      </c>
      <c r="L4478">
        <v>8.08257291923766E-2</v>
      </c>
      <c r="M4478">
        <v>2.1444147851559299E-2</v>
      </c>
      <c r="N4478">
        <v>9.3593272945217895E-2</v>
      </c>
      <c r="O4478">
        <v>5.5036793979715401E-4</v>
      </c>
      <c r="P4478">
        <v>34.100583820899303</v>
      </c>
      <c r="Q4478">
        <v>-3.8033679448086798E-3</v>
      </c>
      <c r="R4478">
        <v>-5.5036793979715401E-4</v>
      </c>
    </row>
    <row r="4479" spans="1:18" x14ac:dyDescent="0.25">
      <c r="A4479">
        <v>71.188887075507196</v>
      </c>
      <c r="B4479">
        <v>-1.5973598158762502E-2</v>
      </c>
      <c r="C4479" s="1">
        <v>5.7842195583122702E-6</v>
      </c>
      <c r="D4479">
        <v>0</v>
      </c>
      <c r="E4479">
        <v>1</v>
      </c>
      <c r="F4479">
        <v>35.011396825978601</v>
      </c>
      <c r="G4479">
        <v>151.81910922584899</v>
      </c>
      <c r="H4479">
        <v>99.479943927262696</v>
      </c>
      <c r="I4479">
        <v>122.34939231456499</v>
      </c>
      <c r="J4479">
        <v>4.4770000000000003</v>
      </c>
      <c r="K4479">
        <v>7.5443792994697806E-2</v>
      </c>
      <c r="L4479">
        <v>8.1552707574627195E-2</v>
      </c>
      <c r="M4479">
        <v>2.235693478027E-2</v>
      </c>
      <c r="N4479">
        <v>9.4738966321009796E-2</v>
      </c>
      <c r="O4479">
        <v>1.5081906012018101E-3</v>
      </c>
      <c r="P4479">
        <v>34.109053584840503</v>
      </c>
      <c r="Q4479">
        <v>-3.7493178126567698E-3</v>
      </c>
      <c r="R4479">
        <v>-1.5081906012018101E-3</v>
      </c>
    </row>
    <row r="4480" spans="1:18" x14ac:dyDescent="0.25">
      <c r="A4480">
        <v>71.223000393944005</v>
      </c>
      <c r="B4480">
        <v>-1.5977536336536601E-2</v>
      </c>
      <c r="C4480" s="1">
        <v>7.7438261214868098E-6</v>
      </c>
      <c r="D4480">
        <v>0</v>
      </c>
      <c r="E4480">
        <v>1</v>
      </c>
      <c r="F4480">
        <v>33.630304539218599</v>
      </c>
      <c r="G4480">
        <v>141.161266654835</v>
      </c>
      <c r="H4480">
        <v>104.636586808652</v>
      </c>
      <c r="I4480">
        <v>99.022982427083804</v>
      </c>
      <c r="J4480">
        <v>4.4779999999999998</v>
      </c>
      <c r="K4480">
        <v>7.2263014021784297E-2</v>
      </c>
      <c r="L4480">
        <v>8.2969620580364306E-2</v>
      </c>
      <c r="M4480">
        <v>2.4455362610337299E-2</v>
      </c>
      <c r="N4480">
        <v>9.6313262377215395E-2</v>
      </c>
      <c r="O4480">
        <v>2.3975189416971699E-3</v>
      </c>
      <c r="P4480">
        <v>34.1175989577061</v>
      </c>
      <c r="Q4480">
        <v>-3.6659176388563201E-3</v>
      </c>
      <c r="R4480">
        <v>-2.3975189416971699E-3</v>
      </c>
    </row>
    <row r="4481" spans="1:18" x14ac:dyDescent="0.25">
      <c r="A4481">
        <v>71.257122302828193</v>
      </c>
      <c r="B4481">
        <v>-1.5981459161696202E-2</v>
      </c>
      <c r="C4481" s="1">
        <v>1.0554300699142201E-5</v>
      </c>
      <c r="D4481">
        <v>0</v>
      </c>
      <c r="E4481">
        <v>1</v>
      </c>
      <c r="F4481">
        <v>35.474884852979699</v>
      </c>
      <c r="G4481">
        <v>149.709357618712</v>
      </c>
      <c r="H4481">
        <v>105.50973772892</v>
      </c>
      <c r="I4481">
        <v>106.847530691608</v>
      </c>
      <c r="J4481">
        <v>4.4790000000000001</v>
      </c>
      <c r="K4481">
        <v>6.9216233619540005E-2</v>
      </c>
      <c r="L4481">
        <v>8.69942935249544E-2</v>
      </c>
      <c r="M4481">
        <v>2.5934271840088299E-2</v>
      </c>
      <c r="N4481">
        <v>9.6401915015764894E-2</v>
      </c>
      <c r="O4481">
        <v>3.2150628412365599E-3</v>
      </c>
      <c r="P4481">
        <v>34.126229048896597</v>
      </c>
      <c r="Q4481">
        <v>-3.5557458479124199E-3</v>
      </c>
      <c r="R4481">
        <v>-3.2150628412365599E-3</v>
      </c>
    </row>
    <row r="4482" spans="1:18" x14ac:dyDescent="0.25">
      <c r="A4482">
        <v>71.291252874780895</v>
      </c>
      <c r="B4482">
        <v>-1.5985368961031199E-2</v>
      </c>
      <c r="C4482" s="1">
        <v>1.41543649639616E-5</v>
      </c>
      <c r="D4482">
        <v>0</v>
      </c>
      <c r="E4482">
        <v>1</v>
      </c>
      <c r="F4482">
        <v>35.506239873647303</v>
      </c>
      <c r="G4482">
        <v>149.98488075353501</v>
      </c>
      <c r="H4482">
        <v>111.376405900937</v>
      </c>
      <c r="I4482">
        <v>104.477594229506</v>
      </c>
      <c r="J4482">
        <v>4.4800000000000004</v>
      </c>
      <c r="K4482">
        <v>6.6101694537994804E-2</v>
      </c>
      <c r="L4482">
        <v>9.0339634361743595E-2</v>
      </c>
      <c r="M4482">
        <v>2.7542377506499901E-2</v>
      </c>
      <c r="N4482">
        <v>9.5099178083854E-2</v>
      </c>
      <c r="O4482">
        <v>3.9764687083934701E-3</v>
      </c>
      <c r="P4482">
        <v>34.134924611169502</v>
      </c>
      <c r="Q4482">
        <v>-3.42090301045588E-3</v>
      </c>
      <c r="R4482">
        <v>-3.9764687083934701E-3</v>
      </c>
    </row>
    <row r="4483" spans="1:18" x14ac:dyDescent="0.25">
      <c r="A4483">
        <v>71.325392171697004</v>
      </c>
      <c r="B4483">
        <v>-1.5989268060194701E-2</v>
      </c>
      <c r="C4483" s="1">
        <v>1.8489407718228799E-5</v>
      </c>
      <c r="D4483">
        <v>0</v>
      </c>
      <c r="E4483">
        <v>1</v>
      </c>
      <c r="F4483">
        <v>36.841375449465701</v>
      </c>
      <c r="G4483">
        <v>148.52219556154901</v>
      </c>
      <c r="H4483">
        <v>110.54998322727999</v>
      </c>
      <c r="I4483">
        <v>106.52247089822001</v>
      </c>
      <c r="J4483">
        <v>4.4809999999999999</v>
      </c>
      <c r="K4483">
        <v>6.3128600168977297E-2</v>
      </c>
      <c r="L4483">
        <v>9.4167178025545598E-2</v>
      </c>
      <c r="M4483">
        <v>2.90003022091842E-2</v>
      </c>
      <c r="N4483">
        <v>9.4251958760025706E-2</v>
      </c>
      <c r="O4483">
        <v>4.6865420566528501E-3</v>
      </c>
      <c r="P4483">
        <v>34.143676943144101</v>
      </c>
      <c r="Q4483">
        <v>-3.26323441082489E-3</v>
      </c>
      <c r="R4483">
        <v>-4.6865420566528501E-3</v>
      </c>
    </row>
    <row r="4484" spans="1:18" x14ac:dyDescent="0.25">
      <c r="A4484">
        <v>71.359540246148995</v>
      </c>
      <c r="B4484">
        <v>-1.59931588039465E-2</v>
      </c>
      <c r="C4484" s="1">
        <v>2.3510925345019702E-5</v>
      </c>
      <c r="D4484">
        <v>0</v>
      </c>
      <c r="E4484">
        <v>1</v>
      </c>
      <c r="F4484">
        <v>37.289826722017402</v>
      </c>
      <c r="G4484">
        <v>147.76223687574199</v>
      </c>
      <c r="H4484">
        <v>120.273634965298</v>
      </c>
      <c r="I4484">
        <v>106.99084122766099</v>
      </c>
      <c r="J4484">
        <v>4.4820000000000002</v>
      </c>
      <c r="K4484">
        <v>6.0188843961998903E-2</v>
      </c>
      <c r="L4484">
        <v>9.7978604283259205E-2</v>
      </c>
      <c r="M4484">
        <v>3.0658876614193802E-2</v>
      </c>
      <c r="N4484">
        <v>9.3256479029017098E-2</v>
      </c>
      <c r="O4484">
        <v>5.3490712813977796E-3</v>
      </c>
      <c r="P4484">
        <v>34.152479805030403</v>
      </c>
      <c r="Q4484">
        <v>-3.0843924930102598E-3</v>
      </c>
      <c r="R4484">
        <v>-5.3490712813977796E-3</v>
      </c>
    </row>
    <row r="4485" spans="1:18" x14ac:dyDescent="0.25">
      <c r="A4485">
        <v>71.393697145756306</v>
      </c>
      <c r="B4485">
        <v>-1.59970435355981E-2</v>
      </c>
      <c r="C4485" s="1">
        <v>2.9172961521488699E-5</v>
      </c>
      <c r="D4485">
        <v>0</v>
      </c>
      <c r="E4485">
        <v>1</v>
      </c>
      <c r="F4485">
        <v>37.081783441768501</v>
      </c>
      <c r="G4485">
        <v>146.196930682903</v>
      </c>
      <c r="H4485">
        <v>134.103684690725</v>
      </c>
      <c r="I4485">
        <v>107.614123608355</v>
      </c>
      <c r="J4485">
        <v>4.4829999999999997</v>
      </c>
      <c r="K4485">
        <v>5.7372597419798603E-2</v>
      </c>
      <c r="L4485">
        <v>0.101674104362586</v>
      </c>
      <c r="M4485">
        <v>3.2076790564219401E-2</v>
      </c>
      <c r="N4485">
        <v>9.2376842529484804E-2</v>
      </c>
      <c r="O4485">
        <v>5.96942369543812E-3</v>
      </c>
      <c r="P4485">
        <v>34.161324716032397</v>
      </c>
      <c r="Q4485">
        <v>-2.8859203264521298E-3</v>
      </c>
      <c r="R4485">
        <v>-5.96942369543812E-3</v>
      </c>
    </row>
    <row r="4486" spans="1:18" x14ac:dyDescent="0.25">
      <c r="A4486">
        <v>71.427862909104903</v>
      </c>
      <c r="B4486">
        <v>-1.6000924590949601E-2</v>
      </c>
      <c r="C4486" s="1">
        <v>3.5435553441587903E-5</v>
      </c>
      <c r="D4486">
        <v>0</v>
      </c>
      <c r="E4486">
        <v>1</v>
      </c>
      <c r="F4486">
        <v>34.570827586424002</v>
      </c>
      <c r="G4486">
        <v>142.98353163663199</v>
      </c>
      <c r="H4486">
        <v>132.267213706962</v>
      </c>
      <c r="I4486">
        <v>107.93682522100499</v>
      </c>
      <c r="J4486">
        <v>4.484</v>
      </c>
      <c r="K4486">
        <v>5.4630632540167597E-2</v>
      </c>
      <c r="L4486">
        <v>0.10529882718464</v>
      </c>
      <c r="M4486">
        <v>3.3969082401518698E-2</v>
      </c>
      <c r="N4486">
        <v>9.1519944096754E-2</v>
      </c>
      <c r="O4486">
        <v>6.5487792399664298E-3</v>
      </c>
      <c r="P4486">
        <v>34.170208908886998</v>
      </c>
      <c r="Q4486">
        <v>-2.6691479170309301E-3</v>
      </c>
      <c r="R4486">
        <v>-6.5487792399664298E-3</v>
      </c>
    </row>
    <row r="4487" spans="1:18" x14ac:dyDescent="0.25">
      <c r="A4487">
        <v>71.462037581050495</v>
      </c>
      <c r="B4487">
        <v>-1.6004804261334798E-2</v>
      </c>
      <c r="C4487" s="1">
        <v>4.22528923667953E-5</v>
      </c>
      <c r="D4487">
        <v>0</v>
      </c>
      <c r="E4487">
        <v>1</v>
      </c>
      <c r="F4487">
        <v>34.442569899890401</v>
      </c>
      <c r="G4487">
        <v>146.97363205905199</v>
      </c>
      <c r="H4487">
        <v>140.607804582147</v>
      </c>
      <c r="I4487">
        <v>108.02108161158201</v>
      </c>
      <c r="J4487">
        <v>4.4850000000000003</v>
      </c>
      <c r="K4487">
        <v>5.1929820841685501E-2</v>
      </c>
      <c r="L4487">
        <v>0.108810802992395</v>
      </c>
      <c r="M4487">
        <v>3.6562072605427202E-2</v>
      </c>
      <c r="N4487">
        <v>9.0693857314058393E-2</v>
      </c>
      <c r="O4487">
        <v>7.0771954491995904E-3</v>
      </c>
      <c r="P4487">
        <v>34.179144032684398</v>
      </c>
      <c r="Q4487">
        <v>-2.4355491932915099E-3</v>
      </c>
      <c r="R4487">
        <v>-7.0771954491995904E-3</v>
      </c>
    </row>
    <row r="4488" spans="1:18" x14ac:dyDescent="0.25">
      <c r="A4488">
        <v>71.496221212172003</v>
      </c>
      <c r="B4488">
        <v>-1.6008684737575898E-2</v>
      </c>
      <c r="C4488" s="1">
        <v>4.9574172238390098E-5</v>
      </c>
      <c r="D4488">
        <v>0</v>
      </c>
      <c r="E4488">
        <v>1</v>
      </c>
      <c r="F4488">
        <v>34.057876005626497</v>
      </c>
      <c r="G4488">
        <v>123.59298098604</v>
      </c>
      <c r="H4488">
        <v>143.657834084444</v>
      </c>
      <c r="I4488">
        <v>109.724615170653</v>
      </c>
      <c r="J4488">
        <v>4.4859999999999998</v>
      </c>
      <c r="K4488">
        <v>4.9130152388175002E-2</v>
      </c>
      <c r="L4488">
        <v>0.112118939643658</v>
      </c>
      <c r="M4488">
        <v>3.8803836757580701E-2</v>
      </c>
      <c r="N4488">
        <v>8.9881801451366997E-2</v>
      </c>
      <c r="O4488">
        <v>7.5596391646349202E-3</v>
      </c>
      <c r="P4488">
        <v>34.188123479043597</v>
      </c>
      <c r="Q4488">
        <v>-2.1867410760778301E-3</v>
      </c>
      <c r="R4488">
        <v>-7.5596391646349202E-3</v>
      </c>
    </row>
    <row r="4489" spans="1:18" x14ac:dyDescent="0.25">
      <c r="A4489">
        <v>71.530413838679607</v>
      </c>
      <c r="B4489">
        <v>-1.60125681271421E-2</v>
      </c>
      <c r="C4489" s="1">
        <v>5.73597012036064E-5</v>
      </c>
      <c r="D4489">
        <v>0</v>
      </c>
      <c r="E4489">
        <v>1</v>
      </c>
      <c r="F4489">
        <v>31.016874685016699</v>
      </c>
      <c r="G4489">
        <v>96.971839465755806</v>
      </c>
      <c r="H4489">
        <v>144.191015858779</v>
      </c>
      <c r="I4489">
        <v>109.459672770656</v>
      </c>
      <c r="J4489">
        <v>4.4870000000000001</v>
      </c>
      <c r="K4489">
        <v>4.6397558909946499E-2</v>
      </c>
      <c r="L4489">
        <v>0.115635349185745</v>
      </c>
      <c r="M4489">
        <v>4.1400112237084098E-2</v>
      </c>
      <c r="N4489">
        <v>8.9071443202075995E-2</v>
      </c>
      <c r="O4489">
        <v>8.0058073419769296E-3</v>
      </c>
      <c r="P4489">
        <v>34.197134578956899</v>
      </c>
      <c r="Q4489">
        <v>-1.9239946142548699E-3</v>
      </c>
      <c r="R4489">
        <v>-8.0058073419769296E-3</v>
      </c>
    </row>
    <row r="4490" spans="1:18" x14ac:dyDescent="0.25">
      <c r="A4490">
        <v>71.564615489605501</v>
      </c>
      <c r="B4490">
        <v>-1.6016456449224201E-2</v>
      </c>
      <c r="C4490" s="1">
        <v>6.5575371182561895E-5</v>
      </c>
      <c r="D4490">
        <v>0</v>
      </c>
      <c r="E4490">
        <v>1</v>
      </c>
      <c r="F4490">
        <v>32.8305742930782</v>
      </c>
      <c r="G4490">
        <v>111.68815137876599</v>
      </c>
      <c r="H4490">
        <v>132.45187609157199</v>
      </c>
      <c r="I4490">
        <v>111.22969694534</v>
      </c>
      <c r="J4490">
        <v>4.4880000000000004</v>
      </c>
      <c r="K4490">
        <v>4.37260759413996E-2</v>
      </c>
      <c r="L4490">
        <v>0.117815488005045</v>
      </c>
      <c r="M4490">
        <v>4.4003908909488798E-2</v>
      </c>
      <c r="N4490">
        <v>8.8361141458014894E-2</v>
      </c>
      <c r="O4490">
        <v>8.4215114877468494E-3</v>
      </c>
      <c r="P4490">
        <v>34.206170677256402</v>
      </c>
      <c r="Q4490">
        <v>-1.6483468619407401E-3</v>
      </c>
      <c r="R4490">
        <v>-8.4215114877468494E-3</v>
      </c>
    </row>
    <row r="4491" spans="1:18" x14ac:dyDescent="0.25">
      <c r="A4491">
        <v>71.598826183741494</v>
      </c>
      <c r="B4491">
        <v>-1.60203515805366E-2</v>
      </c>
      <c r="C4491" s="1">
        <v>7.4196541650348603E-5</v>
      </c>
      <c r="D4491">
        <v>0</v>
      </c>
      <c r="E4491">
        <v>1</v>
      </c>
      <c r="F4491">
        <v>24.099451789459799</v>
      </c>
      <c r="G4491">
        <v>92.5340478147439</v>
      </c>
      <c r="H4491">
        <v>135.650248063162</v>
      </c>
      <c r="I4491">
        <v>109.698144270629</v>
      </c>
      <c r="J4491">
        <v>4.4889999999999999</v>
      </c>
      <c r="K4491">
        <v>4.0953897252506102E-2</v>
      </c>
      <c r="L4491">
        <v>0.11849416042151199</v>
      </c>
      <c r="M4491">
        <v>4.6475182825164399E-2</v>
      </c>
      <c r="N4491">
        <v>8.7634627371819096E-2</v>
      </c>
      <c r="O4491">
        <v>8.8190685472719597E-3</v>
      </c>
      <c r="P4491">
        <v>34.215218573352303</v>
      </c>
      <c r="Q4491">
        <v>-1.3604779075565101E-3</v>
      </c>
      <c r="R4491">
        <v>-8.8190685472719597E-3</v>
      </c>
    </row>
    <row r="4492" spans="1:18" x14ac:dyDescent="0.25">
      <c r="A4492">
        <v>71.633045923500802</v>
      </c>
      <c r="B4492">
        <v>-1.6024255308198301E-2</v>
      </c>
      <c r="C4492" s="1">
        <v>8.3213026368235399E-5</v>
      </c>
      <c r="D4492">
        <v>0</v>
      </c>
      <c r="E4492">
        <v>1</v>
      </c>
      <c r="F4492">
        <v>47.495924368765003</v>
      </c>
      <c r="G4492">
        <v>90.5916788145434</v>
      </c>
      <c r="H4492">
        <v>151.08016619211099</v>
      </c>
      <c r="I4492">
        <v>103.470285009921</v>
      </c>
      <c r="J4492">
        <v>4.49</v>
      </c>
      <c r="K4492">
        <v>3.84151227761984E-2</v>
      </c>
      <c r="L4492">
        <v>0.119997494927577</v>
      </c>
      <c r="M4492">
        <v>4.8058037803311603E-2</v>
      </c>
      <c r="N4492">
        <v>8.7017178146567203E-2</v>
      </c>
      <c r="O4492">
        <v>9.2150105673781402E-3</v>
      </c>
      <c r="P4492">
        <v>34.224258105020603</v>
      </c>
      <c r="Q4492">
        <v>-1.0607532324027301E-3</v>
      </c>
      <c r="R4492">
        <v>-9.2150105673781402E-3</v>
      </c>
    </row>
    <row r="4493" spans="1:18" x14ac:dyDescent="0.25">
      <c r="A4493">
        <v>71.667274690292501</v>
      </c>
      <c r="B4493">
        <v>-1.6028169508646498E-2</v>
      </c>
      <c r="C4493" s="1">
        <v>9.2631157846926503E-5</v>
      </c>
      <c r="D4493">
        <v>0</v>
      </c>
      <c r="E4493">
        <v>1</v>
      </c>
      <c r="F4493">
        <v>72.981798748710105</v>
      </c>
      <c r="G4493">
        <v>93.301937812393106</v>
      </c>
      <c r="H4493">
        <v>148.702770405813</v>
      </c>
      <c r="I4493">
        <v>88.104828612245697</v>
      </c>
      <c r="J4493">
        <v>4.4909999999999997</v>
      </c>
      <c r="K4493">
        <v>3.5426935599752803E-2</v>
      </c>
      <c r="L4493">
        <v>0.120424213268012</v>
      </c>
      <c r="M4493">
        <v>4.9769187073854901E-2</v>
      </c>
      <c r="N4493">
        <v>8.6312618550441603E-2</v>
      </c>
      <c r="O4493">
        <v>9.6244538796930491E-3</v>
      </c>
      <c r="P4493">
        <v>34.233270213151798</v>
      </c>
      <c r="Q4493">
        <v>-7.4898957756203697E-4</v>
      </c>
      <c r="R4493">
        <v>-9.6244538796930491E-3</v>
      </c>
    </row>
    <row r="4494" spans="1:18" x14ac:dyDescent="0.25">
      <c r="A4494">
        <v>71.701512458810896</v>
      </c>
      <c r="B4494">
        <v>-1.60320960555317E-2</v>
      </c>
      <c r="C4494">
        <v>1.02462930383668E-4</v>
      </c>
      <c r="D4494">
        <v>0</v>
      </c>
      <c r="E4494">
        <v>1</v>
      </c>
      <c r="F4494">
        <v>66.759077225674403</v>
      </c>
      <c r="G4494">
        <v>73.285395901582405</v>
      </c>
      <c r="H4494">
        <v>149.44021946658901</v>
      </c>
      <c r="I4494">
        <v>51.382391048817603</v>
      </c>
      <c r="J4494">
        <v>4.492</v>
      </c>
      <c r="K4494">
        <v>3.4132094875515197E-2</v>
      </c>
      <c r="L4494">
        <v>0.12074104809191399</v>
      </c>
      <c r="M4494">
        <v>5.2384411466921098E-2</v>
      </c>
      <c r="N4494">
        <v>8.5236034603672198E-2</v>
      </c>
      <c r="O4494">
        <v>1.00365721021072E-2</v>
      </c>
      <c r="P4494">
        <v>34.242268675501698</v>
      </c>
      <c r="Q4494">
        <v>-4.2481718107815098E-4</v>
      </c>
      <c r="R4494">
        <v>-1.00365721021072E-2</v>
      </c>
    </row>
    <row r="4495" spans="1:18" x14ac:dyDescent="0.25">
      <c r="A4495">
        <v>71.735759235106002</v>
      </c>
      <c r="B4495">
        <v>-1.6036037022947602E-2</v>
      </c>
      <c r="C4495">
        <v>1.12694641072962E-4</v>
      </c>
      <c r="D4495">
        <v>0</v>
      </c>
      <c r="E4495">
        <v>1</v>
      </c>
      <c r="F4495">
        <v>69.926805843646306</v>
      </c>
      <c r="G4495">
        <v>66.658577838084</v>
      </c>
      <c r="H4495">
        <v>147.07638108145699</v>
      </c>
      <c r="I4495">
        <v>30.628141920052101</v>
      </c>
      <c r="J4495">
        <v>4.4930000000000003</v>
      </c>
      <c r="K4495">
        <v>3.45826459791541E-2</v>
      </c>
      <c r="L4495">
        <v>0.121211805380599</v>
      </c>
      <c r="M4495">
        <v>5.4731274155221402E-2</v>
      </c>
      <c r="N4495">
        <v>8.3229134469736496E-2</v>
      </c>
      <c r="O4495">
        <v>1.0419946730972801E-2</v>
      </c>
      <c r="P4495">
        <v>34.251290647984902</v>
      </c>
      <c r="Q4495" s="1">
        <v>-8.9036543202730497E-5</v>
      </c>
      <c r="R4495">
        <v>-1.0419946730972801E-2</v>
      </c>
    </row>
    <row r="4496" spans="1:18" x14ac:dyDescent="0.25">
      <c r="A4496">
        <v>71.770015049302103</v>
      </c>
      <c r="B4496">
        <v>-1.6039994873065601E-2</v>
      </c>
      <c r="C4496">
        <v>1.23289773114238E-4</v>
      </c>
      <c r="D4496">
        <v>0</v>
      </c>
      <c r="E4496">
        <v>1</v>
      </c>
      <c r="F4496">
        <v>71.180429703959604</v>
      </c>
      <c r="G4496">
        <v>56.992179924584903</v>
      </c>
      <c r="H4496">
        <v>146.404037503968</v>
      </c>
      <c r="I4496">
        <v>35.604812733251997</v>
      </c>
      <c r="J4496">
        <v>4.4939999999999998</v>
      </c>
      <c r="K4496">
        <v>3.4600392148261203E-2</v>
      </c>
      <c r="L4496">
        <v>0.120567697875106</v>
      </c>
      <c r="M4496">
        <v>5.7029552838962702E-2</v>
      </c>
      <c r="N4496">
        <v>7.8984250836504594E-2</v>
      </c>
      <c r="O4496">
        <v>1.07644409598245E-2</v>
      </c>
      <c r="P4496">
        <v>34.260341138699097</v>
      </c>
      <c r="Q4496">
        <v>2.5676680850130401E-4</v>
      </c>
      <c r="R4496">
        <v>-1.07644409598245E-2</v>
      </c>
    </row>
    <row r="4497" spans="1:18" x14ac:dyDescent="0.25">
      <c r="A4497">
        <v>71.804279921485403</v>
      </c>
      <c r="B4497">
        <v>-1.60439723548071E-2</v>
      </c>
      <c r="C4497">
        <v>1.3421045724368999E-4</v>
      </c>
      <c r="D4497">
        <v>0</v>
      </c>
      <c r="E4497">
        <v>1</v>
      </c>
      <c r="F4497">
        <v>71.855959079699005</v>
      </c>
      <c r="G4497">
        <v>55.636973782785098</v>
      </c>
      <c r="H4497">
        <v>146.29464083990601</v>
      </c>
      <c r="I4497">
        <v>33.928006430971898</v>
      </c>
      <c r="J4497">
        <v>4.4950000000000001</v>
      </c>
      <c r="K4497">
        <v>3.4824193500601099E-2</v>
      </c>
      <c r="L4497">
        <v>0.11955176532805301</v>
      </c>
      <c r="M4497">
        <v>5.9096700576163098E-2</v>
      </c>
      <c r="N4497">
        <v>7.3454994780510305E-2</v>
      </c>
      <c r="O4497">
        <v>1.1069934899998199E-2</v>
      </c>
      <c r="P4497">
        <v>34.269404946559902</v>
      </c>
      <c r="Q4497">
        <v>6.1102242603445003E-4</v>
      </c>
      <c r="R4497">
        <v>-1.1069934899998199E-2</v>
      </c>
    </row>
    <row r="4498" spans="1:18" x14ac:dyDescent="0.25">
      <c r="A4498">
        <v>71.838553860079699</v>
      </c>
      <c r="B4498">
        <v>-1.6047972477424899E-2</v>
      </c>
      <c r="C4498">
        <v>1.45414758265148E-4</v>
      </c>
      <c r="D4498">
        <v>0</v>
      </c>
      <c r="E4498">
        <v>1</v>
      </c>
      <c r="F4498">
        <v>74.257138792171204</v>
      </c>
      <c r="G4498">
        <v>55.678191928707598</v>
      </c>
      <c r="H4498">
        <v>143.927333781339</v>
      </c>
      <c r="I4498">
        <v>32.925505823890802</v>
      </c>
      <c r="J4498">
        <v>4.4960000000000004</v>
      </c>
      <c r="K4498">
        <v>3.5115494294091699E-2</v>
      </c>
      <c r="L4498">
        <v>0.117989376061939</v>
      </c>
      <c r="M4498">
        <v>6.10563138578364E-2</v>
      </c>
      <c r="N4498">
        <v>6.8235550024725103E-2</v>
      </c>
      <c r="O4498">
        <v>1.1331141052509E-2</v>
      </c>
      <c r="P4498">
        <v>34.278472576521899</v>
      </c>
      <c r="Q4498">
        <v>9.7213490650964105E-4</v>
      </c>
      <c r="R4498">
        <v>-1.1331141052509E-2</v>
      </c>
    </row>
    <row r="4499" spans="1:18" x14ac:dyDescent="0.25">
      <c r="A4499">
        <v>71.872836864068901</v>
      </c>
      <c r="B4499">
        <v>-1.6051998309829101E-2</v>
      </c>
      <c r="C4499">
        <v>1.5685627281544301E-4</v>
      </c>
      <c r="D4499">
        <v>0</v>
      </c>
      <c r="E4499">
        <v>1</v>
      </c>
      <c r="F4499">
        <v>72.754378408439607</v>
      </c>
      <c r="G4499">
        <v>54.802128421695301</v>
      </c>
      <c r="H4499">
        <v>143.027756780272</v>
      </c>
      <c r="I4499">
        <v>31.370540382947102</v>
      </c>
      <c r="J4499">
        <v>4.4969999999999999</v>
      </c>
      <c r="K4499">
        <v>3.54316908367883E-2</v>
      </c>
      <c r="L4499">
        <v>0.11634238426412701</v>
      </c>
      <c r="M4499">
        <v>6.2954338371782007E-2</v>
      </c>
      <c r="N4499">
        <v>6.2939852926359202E-2</v>
      </c>
      <c r="O4499">
        <v>1.15433243691931E-2</v>
      </c>
      <c r="P4499">
        <v>34.287533649359403</v>
      </c>
      <c r="Q4499">
        <v>1.3384986657312501E-3</v>
      </c>
      <c r="R4499">
        <v>-1.15433243691931E-2</v>
      </c>
    </row>
    <row r="4500" spans="1:18" x14ac:dyDescent="0.25">
      <c r="A4500">
        <v>71.907128920458405</v>
      </c>
      <c r="B4500">
        <v>-1.60560529647077E-2</v>
      </c>
      <c r="C4500">
        <v>1.6848224075795699E-4</v>
      </c>
      <c r="D4500">
        <v>0</v>
      </c>
      <c r="E4500">
        <v>1</v>
      </c>
      <c r="F4500">
        <v>75.892166933098693</v>
      </c>
      <c r="G4500">
        <v>55.755200344849897</v>
      </c>
      <c r="H4500">
        <v>141.604276561163</v>
      </c>
      <c r="I4500">
        <v>32.349175262518401</v>
      </c>
      <c r="J4500">
        <v>4.4980000000000002</v>
      </c>
      <c r="K4500">
        <v>3.58826499491776E-2</v>
      </c>
      <c r="L4500">
        <v>0.11468800101783</v>
      </c>
      <c r="M4500">
        <v>6.4657975501587306E-2</v>
      </c>
      <c r="N4500">
        <v>5.7642474604685898E-2</v>
      </c>
      <c r="O4500">
        <v>1.1698507533673E-2</v>
      </c>
      <c r="P4500">
        <v>34.2965751680116</v>
      </c>
      <c r="Q4500">
        <v>1.7082520905049099E-3</v>
      </c>
      <c r="R4500">
        <v>-1.1698507533673E-2</v>
      </c>
    </row>
    <row r="4501" spans="1:18" x14ac:dyDescent="0.25">
      <c r="A4501">
        <v>71.941430001647404</v>
      </c>
      <c r="B4501">
        <v>-1.6060139589505501E-2</v>
      </c>
      <c r="C4501">
        <v>1.80231095624517E-4</v>
      </c>
      <c r="D4501">
        <v>0</v>
      </c>
      <c r="E4501">
        <v>1</v>
      </c>
      <c r="F4501">
        <v>73.822676350720698</v>
      </c>
      <c r="G4501">
        <v>55.5445346257534</v>
      </c>
      <c r="H4501">
        <v>142.69412988631001</v>
      </c>
      <c r="I4501">
        <v>28.523731369646399</v>
      </c>
      <c r="J4501">
        <v>4.4989999999999997</v>
      </c>
      <c r="K4501">
        <v>3.6204958586337301E-2</v>
      </c>
      <c r="L4501">
        <v>0.11297290666832099</v>
      </c>
      <c r="M4501">
        <v>6.6270614690560697E-2</v>
      </c>
      <c r="N4501">
        <v>5.2350075493478802E-2</v>
      </c>
      <c r="O4501">
        <v>1.1787768953619699E-2</v>
      </c>
      <c r="P4501">
        <v>34.3055797645479</v>
      </c>
      <c r="Q4501">
        <v>2.0792917220671999E-3</v>
      </c>
      <c r="R4501">
        <v>-1.1787768953619699E-2</v>
      </c>
    </row>
    <row r="4502" spans="1:18" x14ac:dyDescent="0.25">
      <c r="A4502">
        <v>71.975740061102698</v>
      </c>
      <c r="B4502">
        <v>-1.60642612751076E-2</v>
      </c>
      <c r="C4502">
        <v>1.92031732111833E-4</v>
      </c>
      <c r="D4502">
        <v>0</v>
      </c>
      <c r="E4502">
        <v>1</v>
      </c>
      <c r="F4502">
        <v>71.106110857634306</v>
      </c>
      <c r="G4502">
        <v>57.242583387315499</v>
      </c>
      <c r="H4502">
        <v>144.97838594997799</v>
      </c>
      <c r="I4502">
        <v>40.839977968266098</v>
      </c>
      <c r="J4502">
        <v>4.5</v>
      </c>
      <c r="K4502">
        <v>3.6706838988426901E-2</v>
      </c>
      <c r="L4502">
        <v>0.111299484967869</v>
      </c>
      <c r="M4502">
        <v>6.7767533477953307E-2</v>
      </c>
      <c r="N4502">
        <v>4.7276910414134801E-2</v>
      </c>
      <c r="O4502">
        <v>1.17999078987678E-2</v>
      </c>
      <c r="P4502">
        <v>34.314529317755699</v>
      </c>
      <c r="Q4502">
        <v>2.4492698085262902E-3</v>
      </c>
      <c r="R4502">
        <v>-1.17999078987678E-2</v>
      </c>
    </row>
    <row r="4503" spans="1:18" x14ac:dyDescent="0.25">
      <c r="A4503">
        <v>72.010059034041205</v>
      </c>
      <c r="B4503">
        <v>-1.6068420979262601E-2</v>
      </c>
      <c r="C4503">
        <v>2.03800054548083E-4</v>
      </c>
      <c r="D4503">
        <v>0</v>
      </c>
      <c r="E4503">
        <v>1</v>
      </c>
      <c r="F4503">
        <v>71.557927802874403</v>
      </c>
      <c r="G4503">
        <v>56.615276041199401</v>
      </c>
      <c r="H4503">
        <v>147.47384604300299</v>
      </c>
      <c r="I4503">
        <v>50.176532895448602</v>
      </c>
      <c r="J4503">
        <v>4.5010000000000003</v>
      </c>
      <c r="K4503">
        <v>3.7037583758716297E-2</v>
      </c>
      <c r="L4503">
        <v>0.109600317592858</v>
      </c>
      <c r="M4503">
        <v>6.93128277160273E-2</v>
      </c>
      <c r="N4503">
        <v>4.2171516741076803E-2</v>
      </c>
      <c r="O4503">
        <v>1.17208850841641E-2</v>
      </c>
      <c r="P4503">
        <v>34.323402111251298</v>
      </c>
      <c r="Q4503">
        <v>2.8154812036759401E-3</v>
      </c>
      <c r="R4503">
        <v>-1.17208850841641E-2</v>
      </c>
    </row>
    <row r="4504" spans="1:18" x14ac:dyDescent="0.25">
      <c r="A4504">
        <v>72.044386833283795</v>
      </c>
      <c r="B4504">
        <v>-1.60726213699489E-2</v>
      </c>
      <c r="C4504">
        <v>2.15440924702709E-4</v>
      </c>
      <c r="D4504">
        <v>0</v>
      </c>
      <c r="E4504">
        <v>1</v>
      </c>
      <c r="F4504">
        <v>62.3885098056384</v>
      </c>
      <c r="G4504">
        <v>57.706837965178103</v>
      </c>
      <c r="H4504">
        <v>148.86703682974499</v>
      </c>
      <c r="I4504">
        <v>48.311706300366801</v>
      </c>
      <c r="J4504">
        <v>4.5019999999999998</v>
      </c>
      <c r="K4504">
        <v>3.7164094221545999E-2</v>
      </c>
      <c r="L4504">
        <v>0.107983602383801</v>
      </c>
      <c r="M4504">
        <v>7.0983502415347705E-2</v>
      </c>
      <c r="N4504">
        <v>3.8146135979875297E-2</v>
      </c>
      <c r="O4504">
        <v>1.15462968810515E-2</v>
      </c>
      <c r="P4504">
        <v>34.332181678213097</v>
      </c>
      <c r="Q4504">
        <v>3.1750695113004902E-3</v>
      </c>
      <c r="R4504">
        <v>-1.15462968810515E-2</v>
      </c>
    </row>
    <row r="4505" spans="1:18" x14ac:dyDescent="0.25">
      <c r="A4505">
        <v>72.078723366504605</v>
      </c>
      <c r="B4505">
        <v>-1.6076864614311001E-2</v>
      </c>
      <c r="C4505">
        <v>2.2686268443598701E-4</v>
      </c>
      <c r="D4505">
        <v>0</v>
      </c>
      <c r="E4505">
        <v>1</v>
      </c>
      <c r="F4505">
        <v>87.688973017134103</v>
      </c>
      <c r="G4505">
        <v>62.697048916294698</v>
      </c>
      <c r="H4505">
        <v>149.61061790197601</v>
      </c>
      <c r="I4505">
        <v>53.999917667273898</v>
      </c>
      <c r="J4505">
        <v>4.5030000000000001</v>
      </c>
      <c r="K4505">
        <v>3.7304271582060601E-2</v>
      </c>
      <c r="L4505">
        <v>0.106316958484893</v>
      </c>
      <c r="M4505">
        <v>7.2791252792522299E-2</v>
      </c>
      <c r="N4505">
        <v>3.5011129156921998E-2</v>
      </c>
      <c r="O4505">
        <v>1.12841341752828E-2</v>
      </c>
      <c r="P4505">
        <v>34.340871563549001</v>
      </c>
      <c r="Q4505">
        <v>3.52540465874953E-3</v>
      </c>
      <c r="R4505">
        <v>-1.12841341752828E-2</v>
      </c>
    </row>
    <row r="4506" spans="1:18" x14ac:dyDescent="0.25">
      <c r="A4506">
        <v>72.113068543344397</v>
      </c>
      <c r="B4506">
        <v>-1.6081152398919302E-2</v>
      </c>
      <c r="C4506">
        <v>2.3798164817964799E-4</v>
      </c>
      <c r="D4506">
        <v>0</v>
      </c>
      <c r="E4506">
        <v>1</v>
      </c>
      <c r="F4506">
        <v>105.553609769337</v>
      </c>
      <c r="G4506">
        <v>65.570252067557703</v>
      </c>
      <c r="H4506">
        <v>149.694110910002</v>
      </c>
      <c r="I4506">
        <v>39.510303903998803</v>
      </c>
      <c r="J4506">
        <v>4.5039999999999996</v>
      </c>
      <c r="K4506">
        <v>3.6832229644082302E-2</v>
      </c>
      <c r="L4506">
        <v>0.104698796055053</v>
      </c>
      <c r="M4506">
        <v>7.4668560601918996E-2</v>
      </c>
      <c r="N4506">
        <v>3.20271426282615E-2</v>
      </c>
      <c r="O4506">
        <v>1.09417119943944E-2</v>
      </c>
      <c r="P4506">
        <v>34.349465404917503</v>
      </c>
      <c r="Q4506">
        <v>3.8640414929513498E-3</v>
      </c>
      <c r="R4506">
        <v>-1.09417119943944E-2</v>
      </c>
    </row>
    <row r="4507" spans="1:18" x14ac:dyDescent="0.25">
      <c r="A4507">
        <v>72.147422268463501</v>
      </c>
      <c r="B4507">
        <v>-1.60854860484459E-2</v>
      </c>
      <c r="C4507">
        <v>2.4871656528246001E-4</v>
      </c>
      <c r="D4507">
        <v>0</v>
      </c>
      <c r="E4507">
        <v>1</v>
      </c>
      <c r="F4507">
        <v>122.79778974035899</v>
      </c>
      <c r="G4507">
        <v>72.398734488031195</v>
      </c>
      <c r="H4507">
        <v>148.83880328009701</v>
      </c>
      <c r="I4507">
        <v>32.134481716623299</v>
      </c>
      <c r="J4507">
        <v>4.5049999999999999</v>
      </c>
      <c r="K4507">
        <v>3.8020576813847802E-2</v>
      </c>
      <c r="L4507">
        <v>0.10335715501070999</v>
      </c>
      <c r="M4507">
        <v>7.6574506586843394E-2</v>
      </c>
      <c r="N4507">
        <v>2.97014667694693E-2</v>
      </c>
      <c r="O4507">
        <v>1.05136066644691E-2</v>
      </c>
      <c r="P4507">
        <v>34.3579757450144</v>
      </c>
      <c r="Q4507">
        <v>4.1884341058273499E-3</v>
      </c>
      <c r="R4507">
        <v>-1.05136066644691E-2</v>
      </c>
    </row>
    <row r="4508" spans="1:18" x14ac:dyDescent="0.25">
      <c r="A4508">
        <v>72.181784470335899</v>
      </c>
      <c r="B4508">
        <v>-1.6089866729520001E-2</v>
      </c>
      <c r="C4508">
        <v>2.5896900648624801E-4</v>
      </c>
      <c r="D4508">
        <v>0</v>
      </c>
      <c r="E4508">
        <v>1</v>
      </c>
      <c r="F4508">
        <v>149.599962286481</v>
      </c>
      <c r="G4508">
        <v>63.233459072760198</v>
      </c>
      <c r="H4508">
        <v>148.00348163297201</v>
      </c>
      <c r="I4508">
        <v>27.015286304532101</v>
      </c>
      <c r="J4508">
        <v>4.5060000000000002</v>
      </c>
      <c r="K4508">
        <v>4.0289642803491302E-2</v>
      </c>
      <c r="L4508">
        <v>0.102173688528895</v>
      </c>
      <c r="M4508">
        <v>7.8468026965433799E-2</v>
      </c>
      <c r="N4508">
        <v>2.6703763217568899E-2</v>
      </c>
      <c r="O4508">
        <v>9.9698434821911298E-3</v>
      </c>
      <c r="P4508">
        <v>34.366415615352999</v>
      </c>
      <c r="Q4508">
        <v>4.4953062211792001E-3</v>
      </c>
      <c r="R4508">
        <v>-9.9698434821911298E-3</v>
      </c>
    </row>
    <row r="4509" spans="1:18" x14ac:dyDescent="0.25">
      <c r="A4509">
        <v>72.216155068999001</v>
      </c>
      <c r="B4509">
        <v>-1.60942954327798E-2</v>
      </c>
      <c r="C4509">
        <v>2.6860433392046E-4</v>
      </c>
      <c r="D4509">
        <v>0</v>
      </c>
      <c r="E4509">
        <v>1</v>
      </c>
      <c r="F4509">
        <v>140.32003321430599</v>
      </c>
      <c r="G4509">
        <v>37.352185277023104</v>
      </c>
      <c r="H4509">
        <v>147.52033670109799</v>
      </c>
      <c r="I4509">
        <v>47.225372974328501</v>
      </c>
      <c r="J4509">
        <v>4.5069999999999997</v>
      </c>
      <c r="K4509">
        <v>4.3538960445388603E-2</v>
      </c>
      <c r="L4509">
        <v>0.101378998403008</v>
      </c>
      <c r="M4509">
        <v>8.0296300324712605E-2</v>
      </c>
      <c r="N4509">
        <v>2.3601959759245301E-2</v>
      </c>
      <c r="O4509">
        <v>9.2758986888001604E-3</v>
      </c>
      <c r="P4509">
        <v>34.374767854652099</v>
      </c>
      <c r="Q4509">
        <v>4.78027426580163E-3</v>
      </c>
      <c r="R4509">
        <v>-9.2758986888001604E-3</v>
      </c>
    </row>
    <row r="4510" spans="1:18" x14ac:dyDescent="0.25">
      <c r="A4510">
        <v>72.2505339729817</v>
      </c>
      <c r="B4510">
        <v>-1.6098772780075401E-2</v>
      </c>
      <c r="C4510">
        <v>2.77461584560558E-4</v>
      </c>
      <c r="D4510">
        <v>0</v>
      </c>
      <c r="E4510">
        <v>1</v>
      </c>
      <c r="F4510">
        <v>143.06472022688999</v>
      </c>
      <c r="G4510">
        <v>30.455497097969101</v>
      </c>
      <c r="H4510">
        <v>146.32751529965</v>
      </c>
      <c r="I4510">
        <v>73.512698122525094</v>
      </c>
      <c r="J4510">
        <v>4.508</v>
      </c>
      <c r="K4510">
        <v>4.8337742752368899E-2</v>
      </c>
      <c r="L4510">
        <v>0.100043639338578</v>
      </c>
      <c r="M4510">
        <v>8.2063987397620802E-2</v>
      </c>
      <c r="N4510">
        <v>2.0600082428691099E-2</v>
      </c>
      <c r="O4510">
        <v>8.4113164121693701E-3</v>
      </c>
      <c r="P4510">
        <v>34.383026511791499</v>
      </c>
      <c r="Q4510">
        <v>5.0382472034132403E-3</v>
      </c>
      <c r="R4510">
        <v>-8.4113164121693701E-3</v>
      </c>
    </row>
    <row r="4511" spans="1:18" x14ac:dyDescent="0.25">
      <c r="A4511">
        <v>72.2849211000417</v>
      </c>
      <c r="B4511">
        <v>-1.6103298796802501E-2</v>
      </c>
      <c r="C4511">
        <v>2.8538140702747398E-4</v>
      </c>
      <c r="D4511">
        <v>0</v>
      </c>
      <c r="E4511">
        <v>1</v>
      </c>
      <c r="F4511">
        <v>141.920498109139</v>
      </c>
      <c r="G4511">
        <v>31.6186663193219</v>
      </c>
      <c r="H4511">
        <v>146.18845951290501</v>
      </c>
      <c r="I4511">
        <v>66.780586568751403</v>
      </c>
      <c r="J4511">
        <v>4.5090000000000003</v>
      </c>
      <c r="K4511">
        <v>5.23311795056874E-2</v>
      </c>
      <c r="L4511">
        <v>9.7186404357485601E-2</v>
      </c>
      <c r="M4511">
        <v>8.3790751407852901E-2</v>
      </c>
      <c r="N4511">
        <v>1.9337717440415202E-2</v>
      </c>
      <c r="O4511">
        <v>7.4151885664447501E-3</v>
      </c>
      <c r="P4511">
        <v>34.391224149974597</v>
      </c>
      <c r="Q4511">
        <v>5.2644629212112003E-3</v>
      </c>
      <c r="R4511">
        <v>-7.4151885664447501E-3</v>
      </c>
    </row>
    <row r="4512" spans="1:18" x14ac:dyDescent="0.25">
      <c r="A4512">
        <v>72.319316429972901</v>
      </c>
      <c r="B4512">
        <v>-1.6107872781721301E-2</v>
      </c>
      <c r="C4512">
        <v>2.9227934770799998E-4</v>
      </c>
      <c r="D4512">
        <v>0</v>
      </c>
      <c r="E4512">
        <v>1</v>
      </c>
      <c r="F4512">
        <v>141.94410555993801</v>
      </c>
      <c r="G4512">
        <v>31.8144755317179</v>
      </c>
      <c r="H4512">
        <v>144.699170705943</v>
      </c>
      <c r="I4512">
        <v>72.697704340942806</v>
      </c>
      <c r="J4512">
        <v>4.51</v>
      </c>
      <c r="K4512">
        <v>5.6358595439756201E-2</v>
      </c>
      <c r="L4512">
        <v>9.3909455600726902E-2</v>
      </c>
      <c r="M4512">
        <v>8.5424999547552505E-2</v>
      </c>
      <c r="N4512">
        <v>1.9942618363314801E-2</v>
      </c>
      <c r="O4512">
        <v>6.3817111391939298E-3</v>
      </c>
      <c r="P4512">
        <v>34.399447239765699</v>
      </c>
      <c r="Q4512">
        <v>5.45664011699058E-3</v>
      </c>
      <c r="R4512">
        <v>-6.3817111391939298E-3</v>
      </c>
    </row>
    <row r="4513" spans="1:18" x14ac:dyDescent="0.25">
      <c r="A4513">
        <v>72.353720012997996</v>
      </c>
      <c r="B4513">
        <v>-1.61124936056753E-2</v>
      </c>
      <c r="C4513">
        <v>2.9814478441295502E-4</v>
      </c>
      <c r="D4513">
        <v>0</v>
      </c>
      <c r="E4513">
        <v>1</v>
      </c>
      <c r="F4513">
        <v>142.60156026009699</v>
      </c>
      <c r="G4513">
        <v>33.1648064278818</v>
      </c>
      <c r="H4513">
        <v>144.759264160025</v>
      </c>
      <c r="I4513">
        <v>74.503190500122102</v>
      </c>
      <c r="J4513">
        <v>4.5110000000000001</v>
      </c>
      <c r="K4513">
        <v>6.01962980766335E-2</v>
      </c>
      <c r="L4513">
        <v>9.0687707104128296E-2</v>
      </c>
      <c r="M4513">
        <v>8.7028893087089804E-2</v>
      </c>
      <c r="N4513">
        <v>2.00194044569032E-2</v>
      </c>
      <c r="O4513">
        <v>5.3475119843952E-3</v>
      </c>
      <c r="P4513">
        <v>34.407724032233297</v>
      </c>
      <c r="Q4513">
        <v>5.6146913116464497E-3</v>
      </c>
      <c r="R4513">
        <v>-5.3475119843952E-3</v>
      </c>
    </row>
    <row r="4514" spans="1:18" x14ac:dyDescent="0.25">
      <c r="A4514">
        <v>72.388131892292606</v>
      </c>
      <c r="B4514">
        <v>-1.6117159884134799E-2</v>
      </c>
      <c r="C4514">
        <v>3.0297498874054101E-4</v>
      </c>
      <c r="D4514">
        <v>0</v>
      </c>
      <c r="E4514">
        <v>1</v>
      </c>
      <c r="F4514">
        <v>141.50532414304001</v>
      </c>
      <c r="G4514">
        <v>33.296229383072898</v>
      </c>
      <c r="H4514">
        <v>143.18276834242201</v>
      </c>
      <c r="I4514">
        <v>73.033226866898801</v>
      </c>
      <c r="J4514">
        <v>4.5119999999999996</v>
      </c>
      <c r="K4514">
        <v>6.3939341718061801E-2</v>
      </c>
      <c r="L4514">
        <v>8.7465729824922497E-2</v>
      </c>
      <c r="M4514">
        <v>8.8525195790996797E-2</v>
      </c>
      <c r="N4514">
        <v>2.0456315587625201E-2</v>
      </c>
      <c r="O4514">
        <v>4.31444869636526E-3</v>
      </c>
      <c r="P4514">
        <v>34.416041696158203</v>
      </c>
      <c r="Q4514">
        <v>5.7387144967823104E-3</v>
      </c>
      <c r="R4514">
        <v>-4.31444869636526E-3</v>
      </c>
    </row>
    <row r="4515" spans="1:18" x14ac:dyDescent="0.25">
      <c r="A4515">
        <v>72.422552112389596</v>
      </c>
      <c r="B4515">
        <v>-1.6121870028673799E-2</v>
      </c>
      <c r="C4515">
        <v>3.06778627042232E-4</v>
      </c>
      <c r="D4515">
        <v>0</v>
      </c>
      <c r="E4515">
        <v>1</v>
      </c>
      <c r="F4515">
        <v>142.644059664373</v>
      </c>
      <c r="G4515">
        <v>34.650702191495199</v>
      </c>
      <c r="H4515">
        <v>143.631544183964</v>
      </c>
      <c r="I4515">
        <v>74.408926510457405</v>
      </c>
      <c r="J4515">
        <v>4.5129999999999999</v>
      </c>
      <c r="K4515">
        <v>6.7643243874360603E-2</v>
      </c>
      <c r="L4515">
        <v>8.4316148144728903E-2</v>
      </c>
      <c r="M4515">
        <v>9.0007849657512795E-2</v>
      </c>
      <c r="N4515">
        <v>2.0935703407587099E-2</v>
      </c>
      <c r="O4515">
        <v>3.2951053233036399E-3</v>
      </c>
      <c r="P4515">
        <v>34.424404982846902</v>
      </c>
      <c r="Q4515">
        <v>5.82917431346413E-3</v>
      </c>
      <c r="R4515">
        <v>-3.2951053233036399E-3</v>
      </c>
    </row>
    <row r="4516" spans="1:18" x14ac:dyDescent="0.25">
      <c r="A4516">
        <v>72.456980714871307</v>
      </c>
      <c r="B4516">
        <v>-1.6126622281405802E-2</v>
      </c>
      <c r="C4516">
        <v>3.0956984474093502E-4</v>
      </c>
      <c r="D4516">
        <v>0</v>
      </c>
      <c r="E4516">
        <v>1</v>
      </c>
      <c r="F4516">
        <v>138.50923903469899</v>
      </c>
      <c r="G4516">
        <v>34.836321802475098</v>
      </c>
      <c r="H4516">
        <v>143.62230879459401</v>
      </c>
      <c r="I4516">
        <v>63.343187807280103</v>
      </c>
      <c r="J4516">
        <v>4.5140000000000002</v>
      </c>
      <c r="K4516">
        <v>7.1209823652412393E-2</v>
      </c>
      <c r="L4516">
        <v>8.1168629825101701E-2</v>
      </c>
      <c r="M4516">
        <v>9.1382158565127894E-2</v>
      </c>
      <c r="N4516">
        <v>2.1244938881213302E-2</v>
      </c>
      <c r="O4516">
        <v>2.2888192962836301E-3</v>
      </c>
      <c r="P4516">
        <v>34.4328040263877</v>
      </c>
      <c r="Q4516">
        <v>5.8866793402948597E-3</v>
      </c>
      <c r="R4516">
        <v>-2.2888192962836301E-3</v>
      </c>
    </row>
    <row r="4517" spans="1:18" x14ac:dyDescent="0.25">
      <c r="A4517">
        <v>72.491417730104203</v>
      </c>
      <c r="B4517">
        <v>-1.6131414740642998E-2</v>
      </c>
      <c r="C4517">
        <v>3.1136046095501499E-4</v>
      </c>
      <c r="D4517">
        <v>0</v>
      </c>
      <c r="E4517">
        <v>1</v>
      </c>
      <c r="F4517">
        <v>144.411123280841</v>
      </c>
      <c r="G4517">
        <v>36.145665448290899</v>
      </c>
      <c r="H4517">
        <v>140.067998302924</v>
      </c>
      <c r="I4517">
        <v>84.940295200782899</v>
      </c>
      <c r="J4517">
        <v>4.5149999999999997</v>
      </c>
      <c r="K4517">
        <v>7.4787226119318206E-2</v>
      </c>
      <c r="L4517">
        <v>7.8100482528450796E-2</v>
      </c>
      <c r="M4517">
        <v>9.2770948521776003E-2</v>
      </c>
      <c r="N4517">
        <v>2.1592286932255601E-2</v>
      </c>
      <c r="O4517">
        <v>1.29435292408572E-3</v>
      </c>
      <c r="P4517">
        <v>34.441230086998097</v>
      </c>
      <c r="Q4517">
        <v>5.91175055737955E-3</v>
      </c>
      <c r="R4517">
        <v>-1.29435292408572E-3</v>
      </c>
    </row>
    <row r="4518" spans="1:18" x14ac:dyDescent="0.25">
      <c r="A4518">
        <v>72.525863175815999</v>
      </c>
      <c r="B4518">
        <v>-1.6136245371251901E-2</v>
      </c>
      <c r="C4518">
        <v>3.1215731331892303E-4</v>
      </c>
      <c r="D4518">
        <v>0</v>
      </c>
      <c r="E4518">
        <v>1</v>
      </c>
      <c r="F4518">
        <v>129.184114124046</v>
      </c>
      <c r="G4518">
        <v>35.842216328077697</v>
      </c>
      <c r="H4518">
        <v>145.94653838223601</v>
      </c>
      <c r="I4518">
        <v>105.792590640097</v>
      </c>
      <c r="J4518">
        <v>4.516</v>
      </c>
      <c r="K4518">
        <v>7.8057694773702196E-2</v>
      </c>
      <c r="L4518">
        <v>7.5042966604721095E-2</v>
      </c>
      <c r="M4518">
        <v>9.4150998697308003E-2</v>
      </c>
      <c r="N4518">
        <v>2.1184850747706201E-2</v>
      </c>
      <c r="O4518">
        <v>2.9647963017573402E-4</v>
      </c>
      <c r="P4518">
        <v>34.449657798208897</v>
      </c>
      <c r="Q4518">
        <v>5.9047181239530603E-3</v>
      </c>
      <c r="R4518">
        <v>-2.9647963017573402E-4</v>
      </c>
    </row>
    <row r="4519" spans="1:18" x14ac:dyDescent="0.25">
      <c r="A4519">
        <v>72.560317052593604</v>
      </c>
      <c r="B4519">
        <v>-1.6141111985247199E-2</v>
      </c>
      <c r="C4519">
        <v>3.11958375746891E-4</v>
      </c>
      <c r="D4519">
        <v>0</v>
      </c>
      <c r="E4519">
        <v>1</v>
      </c>
      <c r="F4519">
        <v>129.858228351457</v>
      </c>
      <c r="G4519">
        <v>35.817362123555199</v>
      </c>
      <c r="H4519">
        <v>122.41611962940399</v>
      </c>
      <c r="I4519">
        <v>99.057214596667805</v>
      </c>
      <c r="J4519">
        <v>4.5170000000000003</v>
      </c>
      <c r="K4519">
        <v>8.1643166465749303E-2</v>
      </c>
      <c r="L4519">
        <v>7.2071080695981296E-2</v>
      </c>
      <c r="M4519">
        <v>9.5312576374503896E-2</v>
      </c>
      <c r="N4519">
        <v>2.2208411778976599E-2</v>
      </c>
      <c r="O4519">
        <v>-6.8769513978228698E-4</v>
      </c>
      <c r="P4519">
        <v>34.458103809285603</v>
      </c>
      <c r="Q4519">
        <v>5.86565677714813E-3</v>
      </c>
      <c r="R4519">
        <v>6.8769513978228698E-4</v>
      </c>
    </row>
    <row r="4520" spans="1:18" x14ac:dyDescent="0.25">
      <c r="A4520">
        <v>72.594779413150107</v>
      </c>
      <c r="B4520">
        <v>-1.61460122640277E-2</v>
      </c>
      <c r="C4520">
        <v>3.10806347954738E-4</v>
      </c>
      <c r="D4520">
        <v>0</v>
      </c>
      <c r="E4520">
        <v>1</v>
      </c>
      <c r="F4520">
        <v>146.62478436253801</v>
      </c>
      <c r="G4520">
        <v>39.0477421710277</v>
      </c>
      <c r="H4520">
        <v>100.00916088551</v>
      </c>
      <c r="I4520">
        <v>104.062294165675</v>
      </c>
      <c r="J4520">
        <v>4.5179999999999998</v>
      </c>
      <c r="K4520">
        <v>8.4278078351369107E-2</v>
      </c>
      <c r="L4520">
        <v>6.9095704079613102E-2</v>
      </c>
      <c r="M4520">
        <v>9.6802433825341497E-2</v>
      </c>
      <c r="N4520">
        <v>2.4396234747724E-2</v>
      </c>
      <c r="O4520">
        <v>-1.6025935787867701E-3</v>
      </c>
      <c r="P4520">
        <v>34.466633463327497</v>
      </c>
      <c r="Q4520">
        <v>5.7961107948659501E-3</v>
      </c>
      <c r="R4520">
        <v>1.6025935787867701E-3</v>
      </c>
    </row>
    <row r="4521" spans="1:18" x14ac:dyDescent="0.25">
      <c r="A4521">
        <v>72.629250349152201</v>
      </c>
      <c r="B4521">
        <v>-1.6150943909239299E-2</v>
      </c>
      <c r="C4521">
        <v>3.0877838735385299E-4</v>
      </c>
      <c r="D4521">
        <v>0</v>
      </c>
      <c r="E4521">
        <v>1</v>
      </c>
      <c r="F4521">
        <v>142.209517518133</v>
      </c>
      <c r="G4521">
        <v>32.206941705013698</v>
      </c>
      <c r="H4521">
        <v>107.35350400943</v>
      </c>
      <c r="I4521">
        <v>104.43006335687301</v>
      </c>
      <c r="J4521">
        <v>4.5190000000000001</v>
      </c>
      <c r="K4521">
        <v>8.6936762130375697E-2</v>
      </c>
      <c r="L4521">
        <v>6.6139394397304305E-2</v>
      </c>
      <c r="M4521">
        <v>9.6899105964330795E-2</v>
      </c>
      <c r="N4521">
        <v>2.5841844719247099E-2</v>
      </c>
      <c r="O4521">
        <v>-2.4450268630624001E-3</v>
      </c>
      <c r="P4521">
        <v>34.475247617267499</v>
      </c>
      <c r="Q4521">
        <v>5.6986290764162997E-3</v>
      </c>
      <c r="R4521">
        <v>2.4450268630624001E-3</v>
      </c>
    </row>
    <row r="4522" spans="1:18" x14ac:dyDescent="0.25">
      <c r="A4522">
        <v>72.663729930285598</v>
      </c>
      <c r="B4522">
        <v>-1.6155904683583602E-2</v>
      </c>
      <c r="C4522">
        <v>3.0593542567523298E-4</v>
      </c>
      <c r="D4522">
        <v>0</v>
      </c>
      <c r="E4522">
        <v>1</v>
      </c>
      <c r="F4522">
        <v>148.40083169657501</v>
      </c>
      <c r="G4522">
        <v>33.004268856971102</v>
      </c>
      <c r="H4522">
        <v>105.62724472246499</v>
      </c>
      <c r="I4522">
        <v>111.16441354301099</v>
      </c>
      <c r="J4522">
        <v>4.5199999999999996</v>
      </c>
      <c r="K4522">
        <v>9.0573415109296396E-2</v>
      </c>
      <c r="L4522">
        <v>6.3409962009597795E-2</v>
      </c>
      <c r="M4522">
        <v>9.56743435118005E-2</v>
      </c>
      <c r="N4522">
        <v>2.74098328640426E-2</v>
      </c>
      <c r="O4522">
        <v>-3.2325501466672702E-3</v>
      </c>
      <c r="P4522">
        <v>34.483923858311101</v>
      </c>
      <c r="Q4522">
        <v>5.5752695022840701E-3</v>
      </c>
      <c r="R4522">
        <v>3.2325501466672702E-3</v>
      </c>
    </row>
    <row r="4523" spans="1:18" x14ac:dyDescent="0.25">
      <c r="A4523">
        <v>72.698218215469197</v>
      </c>
      <c r="B4523">
        <v>-1.6160892326252198E-2</v>
      </c>
      <c r="C4523">
        <v>3.0233014479406998E-4</v>
      </c>
      <c r="D4523">
        <v>0</v>
      </c>
      <c r="E4523">
        <v>1</v>
      </c>
      <c r="F4523">
        <v>149.950571046948</v>
      </c>
      <c r="G4523">
        <v>38.391285124899099</v>
      </c>
      <c r="H4523">
        <v>106.145285336168</v>
      </c>
      <c r="I4523">
        <v>110.182995636359</v>
      </c>
      <c r="J4523">
        <v>4.5209999999999999</v>
      </c>
      <c r="K4523">
        <v>9.3918777088615596E-2</v>
      </c>
      <c r="L4523">
        <v>6.0280436081421397E-2</v>
      </c>
      <c r="M4523">
        <v>9.4872283305868596E-2</v>
      </c>
      <c r="N4523">
        <v>2.8801359993947999E-2</v>
      </c>
      <c r="O4523">
        <v>-3.9716035112970496E-3</v>
      </c>
      <c r="P4523">
        <v>34.492652967583702</v>
      </c>
      <c r="Q4523">
        <v>5.42784542796035E-3</v>
      </c>
      <c r="R4523">
        <v>3.9716035112970496E-3</v>
      </c>
    </row>
    <row r="4524" spans="1:18" x14ac:dyDescent="0.25">
      <c r="A4524">
        <v>72.732715252399601</v>
      </c>
      <c r="B4524">
        <v>-1.6165904577736801E-2</v>
      </c>
      <c r="C4524">
        <v>2.98007616954726E-4</v>
      </c>
      <c r="D4524">
        <v>0</v>
      </c>
      <c r="E4524">
        <v>1</v>
      </c>
      <c r="F4524">
        <v>148.81482325682899</v>
      </c>
      <c r="G4524">
        <v>36.506708774521499</v>
      </c>
      <c r="H4524">
        <v>107.20545608627999</v>
      </c>
      <c r="I4524">
        <v>120.495672439198</v>
      </c>
      <c r="J4524">
        <v>4.5220000000000002</v>
      </c>
      <c r="K4524">
        <v>9.7601072530652894E-2</v>
      </c>
      <c r="L4524">
        <v>5.7240206070601103E-2</v>
      </c>
      <c r="M4524">
        <v>9.3962091336199094E-2</v>
      </c>
      <c r="N4524">
        <v>3.0454012739014501E-2</v>
      </c>
      <c r="O4524">
        <v>-4.6664314967636896E-3</v>
      </c>
      <c r="P4524">
        <v>34.501427958126797</v>
      </c>
      <c r="Q4524">
        <v>5.2578920353250798E-3</v>
      </c>
      <c r="R4524">
        <v>4.6664314967636896E-3</v>
      </c>
    </row>
    <row r="4525" spans="1:18" x14ac:dyDescent="0.25">
      <c r="A4525">
        <v>72.767221085194905</v>
      </c>
      <c r="B4525">
        <v>-1.6170939152516699E-2</v>
      </c>
      <c r="C4525">
        <v>2.93011205834029E-4</v>
      </c>
      <c r="D4525">
        <v>0</v>
      </c>
      <c r="E4525">
        <v>1</v>
      </c>
      <c r="F4525">
        <v>147.85961010711401</v>
      </c>
      <c r="G4525">
        <v>35.010025671524701</v>
      </c>
      <c r="H4525">
        <v>107.371037917157</v>
      </c>
      <c r="I4525">
        <v>134.23198208643299</v>
      </c>
      <c r="J4525">
        <v>4.5229999999999997</v>
      </c>
      <c r="K4525">
        <v>0.101344419460805</v>
      </c>
      <c r="L4525">
        <v>5.45890470419651E-2</v>
      </c>
      <c r="M4525">
        <v>9.3076711018703004E-2</v>
      </c>
      <c r="N4525">
        <v>3.1857896788103697E-2</v>
      </c>
      <c r="O4525">
        <v>-5.3210235243726697E-3</v>
      </c>
      <c r="P4525">
        <v>34.510242431935701</v>
      </c>
      <c r="Q4525">
        <v>5.0669283271385299E-3</v>
      </c>
      <c r="R4525">
        <v>5.3210235243726697E-3</v>
      </c>
    </row>
    <row r="4526" spans="1:18" x14ac:dyDescent="0.25">
      <c r="A4526">
        <v>72.801735750415006</v>
      </c>
      <c r="B4526">
        <v>-1.6175993723868701E-2</v>
      </c>
      <c r="C4526">
        <v>2.8737937983592399E-4</v>
      </c>
      <c r="D4526">
        <v>0</v>
      </c>
      <c r="E4526">
        <v>1</v>
      </c>
      <c r="F4526">
        <v>145.10605810975099</v>
      </c>
      <c r="G4526">
        <v>33.487649140187301</v>
      </c>
      <c r="H4526">
        <v>108.793706653944</v>
      </c>
      <c r="I4526">
        <v>130.54008169682999</v>
      </c>
      <c r="J4526">
        <v>4.524</v>
      </c>
      <c r="K4526">
        <v>0.10499464483654899</v>
      </c>
      <c r="L4526">
        <v>5.1869945381706903E-2</v>
      </c>
      <c r="M4526">
        <v>9.2248738756701004E-2</v>
      </c>
      <c r="N4526">
        <v>3.3769485579555301E-2</v>
      </c>
      <c r="O4526">
        <v>-5.9358523248065898E-3</v>
      </c>
      <c r="P4526">
        <v>34.519094452831403</v>
      </c>
      <c r="Q4526">
        <v>4.8562796098250401E-3</v>
      </c>
      <c r="R4526">
        <v>5.9358523248065898E-3</v>
      </c>
    </row>
    <row r="4527" spans="1:18" x14ac:dyDescent="0.25">
      <c r="A4527">
        <v>72.836259290867403</v>
      </c>
      <c r="B4527">
        <v>-1.61810659894943E-2</v>
      </c>
      <c r="C4527">
        <v>2.8115651047125198E-4</v>
      </c>
      <c r="D4527">
        <v>0</v>
      </c>
      <c r="E4527">
        <v>1</v>
      </c>
      <c r="F4527">
        <v>145.948225722497</v>
      </c>
      <c r="G4527">
        <v>33.038578545018702</v>
      </c>
      <c r="H4527">
        <v>109.05422186576</v>
      </c>
      <c r="I4527">
        <v>144.139974168348</v>
      </c>
      <c r="J4527">
        <v>4.5250000000000004</v>
      </c>
      <c r="K4527">
        <v>0.10856687697314001</v>
      </c>
      <c r="L4527">
        <v>4.9118589801730797E-2</v>
      </c>
      <c r="M4527">
        <v>9.1424321273781903E-2</v>
      </c>
      <c r="N4527">
        <v>3.63658993939842E-2</v>
      </c>
      <c r="O4527">
        <v>-6.5015768501661504E-3</v>
      </c>
      <c r="P4527">
        <v>34.527994779619398</v>
      </c>
      <c r="Q4527">
        <v>4.62740718520836E-3</v>
      </c>
      <c r="R4527">
        <v>6.5015768501661504E-3</v>
      </c>
    </row>
    <row r="4528" spans="1:18" x14ac:dyDescent="0.25">
      <c r="A4528">
        <v>72.870791753325506</v>
      </c>
      <c r="B4528">
        <v>-1.6186153722375401E-2</v>
      </c>
      <c r="C4528">
        <v>2.74390680406678E-4</v>
      </c>
      <c r="D4528">
        <v>0</v>
      </c>
      <c r="E4528">
        <v>1</v>
      </c>
      <c r="F4528">
        <v>139.04936877175399</v>
      </c>
      <c r="G4528">
        <v>31.4045766687235</v>
      </c>
      <c r="H4528">
        <v>109.32567562528</v>
      </c>
      <c r="I4528">
        <v>145.985951048354</v>
      </c>
      <c r="J4528">
        <v>4.5259999999999998</v>
      </c>
      <c r="K4528">
        <v>0.11196144643255999</v>
      </c>
      <c r="L4528">
        <v>4.63440269795262E-2</v>
      </c>
      <c r="M4528">
        <v>9.0679321759067399E-2</v>
      </c>
      <c r="N4528">
        <v>3.8494819334701398E-2</v>
      </c>
      <c r="O4528">
        <v>-7.02516230264362E-3</v>
      </c>
      <c r="P4528">
        <v>34.536934198696798</v>
      </c>
      <c r="Q4528">
        <v>4.3818758500106803E-3</v>
      </c>
      <c r="R4528">
        <v>7.02516230264362E-3</v>
      </c>
    </row>
    <row r="4529" spans="1:18" x14ac:dyDescent="0.25">
      <c r="A4529">
        <v>72.905333169369001</v>
      </c>
      <c r="B4529">
        <v>-1.6191254756187101E-2</v>
      </c>
      <c r="C4529">
        <v>2.67118203428722E-4</v>
      </c>
      <c r="D4529">
        <v>0</v>
      </c>
      <c r="E4529">
        <v>1</v>
      </c>
      <c r="F4529">
        <v>138.47410044543801</v>
      </c>
      <c r="G4529">
        <v>32.578622402383701</v>
      </c>
      <c r="H4529">
        <v>109.62147995375599</v>
      </c>
      <c r="I4529">
        <v>146.288185192474</v>
      </c>
      <c r="J4529">
        <v>4.5270000000000001</v>
      </c>
      <c r="K4529">
        <v>0.11538392782170501</v>
      </c>
      <c r="L4529">
        <v>4.36275649270602E-2</v>
      </c>
      <c r="M4529">
        <v>8.9946491129250697E-2</v>
      </c>
      <c r="N4529">
        <v>4.1316675650798503E-2</v>
      </c>
      <c r="O4529">
        <v>-7.5138947571420896E-3</v>
      </c>
      <c r="P4529">
        <v>34.545903179281197</v>
      </c>
      <c r="Q4529">
        <v>4.1208604447607296E-3</v>
      </c>
      <c r="R4529">
        <v>7.5138947571420896E-3</v>
      </c>
    </row>
    <row r="4530" spans="1:18" x14ac:dyDescent="0.25">
      <c r="A4530">
        <v>72.939883567685101</v>
      </c>
      <c r="B4530">
        <v>-1.6196367003407E-2</v>
      </c>
      <c r="C4530">
        <v>2.5937329653877799E-4</v>
      </c>
      <c r="D4530">
        <v>0</v>
      </c>
      <c r="E4530">
        <v>1</v>
      </c>
      <c r="F4530">
        <v>118.445154015258</v>
      </c>
      <c r="G4530">
        <v>24.259144778630901</v>
      </c>
      <c r="H4530">
        <v>111.197663943159</v>
      </c>
      <c r="I4530">
        <v>135.161318290228</v>
      </c>
      <c r="J4530">
        <v>4.5279999999999996</v>
      </c>
      <c r="K4530">
        <v>0.118402763004373</v>
      </c>
      <c r="L4530">
        <v>4.0904812034105398E-2</v>
      </c>
      <c r="M4530">
        <v>8.9227436115192807E-2</v>
      </c>
      <c r="N4530">
        <v>4.4051711157181102E-2</v>
      </c>
      <c r="O4530">
        <v>-7.9721469395979804E-3</v>
      </c>
      <c r="P4530">
        <v>34.554896172753502</v>
      </c>
      <c r="Q4530">
        <v>3.8454416289669499E-3</v>
      </c>
      <c r="R4530">
        <v>7.9721469395979804E-3</v>
      </c>
    </row>
    <row r="4531" spans="1:18" x14ac:dyDescent="0.25">
      <c r="A4531">
        <v>72.974442964390306</v>
      </c>
      <c r="B4531">
        <v>-1.6201488444901099E-2</v>
      </c>
      <c r="C4531">
        <v>2.5118009236083398E-4</v>
      </c>
      <c r="D4531">
        <v>0</v>
      </c>
      <c r="E4531">
        <v>1</v>
      </c>
      <c r="F4531">
        <v>102.023638002167</v>
      </c>
      <c r="G4531">
        <v>47.395024312974599</v>
      </c>
      <c r="H4531">
        <v>109.72894867166001</v>
      </c>
      <c r="I4531">
        <v>136.53739988949701</v>
      </c>
      <c r="J4531">
        <v>4.5289999999999999</v>
      </c>
      <c r="K4531">
        <v>0.121374639211003</v>
      </c>
      <c r="L4531">
        <v>3.8371610260333797E-2</v>
      </c>
      <c r="M4531">
        <v>8.85258116887611E-2</v>
      </c>
      <c r="N4531">
        <v>4.6632667391967697E-2</v>
      </c>
      <c r="O4531">
        <v>-8.41213901725495E-3</v>
      </c>
      <c r="P4531">
        <v>34.563897907219797</v>
      </c>
      <c r="Q4531">
        <v>3.55639785468998E-3</v>
      </c>
      <c r="R4531">
        <v>8.41213901725495E-3</v>
      </c>
    </row>
    <row r="4532" spans="1:18" x14ac:dyDescent="0.25">
      <c r="A4532">
        <v>73.009011357741201</v>
      </c>
      <c r="B4532">
        <v>-1.62066170860986E-2</v>
      </c>
      <c r="C4532">
        <v>2.4254831652984599E-4</v>
      </c>
      <c r="D4532">
        <v>0</v>
      </c>
      <c r="E4532">
        <v>1</v>
      </c>
      <c r="F4532">
        <v>106.490583731054</v>
      </c>
      <c r="G4532">
        <v>73.026559737469299</v>
      </c>
      <c r="H4532">
        <v>105.51699933797001</v>
      </c>
      <c r="I4532">
        <v>153.30632064414499</v>
      </c>
      <c r="J4532">
        <v>4.53</v>
      </c>
      <c r="K4532">
        <v>0.12322802039021299</v>
      </c>
      <c r="L4532">
        <v>3.5420715053130998E-2</v>
      </c>
      <c r="M4532">
        <v>8.7921137649692893E-2</v>
      </c>
      <c r="N4532">
        <v>4.8368293785401202E-2</v>
      </c>
      <c r="O4532">
        <v>-8.8540010979557202E-3</v>
      </c>
      <c r="P4532">
        <v>34.572883851440501</v>
      </c>
      <c r="Q4532">
        <v>3.254012721906E-3</v>
      </c>
      <c r="R4532">
        <v>8.8540010979557202E-3</v>
      </c>
    </row>
    <row r="4533" spans="1:18" x14ac:dyDescent="0.25">
      <c r="A4533">
        <v>73.043588725323701</v>
      </c>
      <c r="B4533">
        <v>-1.6211750925785799E-2</v>
      </c>
      <c r="C4533">
        <v>2.33470194056817E-4</v>
      </c>
      <c r="D4533">
        <v>0</v>
      </c>
      <c r="E4533">
        <v>1</v>
      </c>
      <c r="F4533">
        <v>91.274514854378793</v>
      </c>
      <c r="G4533">
        <v>66.743429573857696</v>
      </c>
      <c r="H4533">
        <v>89.442830208536705</v>
      </c>
      <c r="I4533">
        <v>148.18776962173899</v>
      </c>
      <c r="J4533">
        <v>4.5309999999999997</v>
      </c>
      <c r="K4533">
        <v>0.124173479617603</v>
      </c>
      <c r="L4533">
        <v>3.4128070495873797E-2</v>
      </c>
      <c r="M4533">
        <v>8.7232657068559399E-2</v>
      </c>
      <c r="N4533">
        <v>5.01073131646066E-2</v>
      </c>
      <c r="O4533">
        <v>-9.3011021113772602E-3</v>
      </c>
      <c r="P4533">
        <v>34.581851425602302</v>
      </c>
      <c r="Q4533">
        <v>2.9381081645073501E-3</v>
      </c>
      <c r="R4533">
        <v>9.3011021113772602E-3</v>
      </c>
    </row>
    <row r="4534" spans="1:18" x14ac:dyDescent="0.25">
      <c r="A4534">
        <v>73.078175068199997</v>
      </c>
      <c r="B4534">
        <v>-1.62168877633521E-2</v>
      </c>
      <c r="C4534">
        <v>2.2395556893097199E-4</v>
      </c>
      <c r="D4534">
        <v>0</v>
      </c>
      <c r="E4534">
        <v>1</v>
      </c>
      <c r="F4534">
        <v>75.785279901505504</v>
      </c>
      <c r="G4534">
        <v>69.918012371731606</v>
      </c>
      <c r="H4534">
        <v>51.164335675927497</v>
      </c>
      <c r="I4534">
        <v>149.33264068265299</v>
      </c>
      <c r="J4534">
        <v>4.532</v>
      </c>
      <c r="K4534">
        <v>0.12536566694608101</v>
      </c>
      <c r="L4534">
        <v>3.4573587364103701E-2</v>
      </c>
      <c r="M4534">
        <v>8.6291433446472304E-2</v>
      </c>
      <c r="N4534">
        <v>5.2819344719574099E-2</v>
      </c>
      <c r="O4534">
        <v>-9.7202914136256605E-3</v>
      </c>
      <c r="P4534">
        <v>34.590842910931897</v>
      </c>
      <c r="Q4534">
        <v>2.6092631864398801E-3</v>
      </c>
      <c r="R4534">
        <v>9.7202914136256605E-3</v>
      </c>
    </row>
    <row r="4535" spans="1:18" x14ac:dyDescent="0.25">
      <c r="A4535">
        <v>73.112770423410097</v>
      </c>
      <c r="B4535">
        <v>-1.6222025219534801E-2</v>
      </c>
      <c r="C4535">
        <v>2.1404309914045401E-4</v>
      </c>
      <c r="D4535">
        <v>0</v>
      </c>
      <c r="E4535">
        <v>1</v>
      </c>
      <c r="F4535">
        <v>64.152847196262798</v>
      </c>
      <c r="G4535">
        <v>71.209785494257005</v>
      </c>
      <c r="H4535">
        <v>30.120480823124499</v>
      </c>
      <c r="I4535">
        <v>148.082357518468</v>
      </c>
      <c r="J4535">
        <v>4.5330000000000004</v>
      </c>
      <c r="K4535">
        <v>0.125728479328787</v>
      </c>
      <c r="L4535">
        <v>3.4587468621501603E-2</v>
      </c>
      <c r="M4535">
        <v>8.4386504865843995E-2</v>
      </c>
      <c r="N4535">
        <v>5.5088746456980503E-2</v>
      </c>
      <c r="O4535">
        <v>-1.00993773590029E-2</v>
      </c>
      <c r="P4535">
        <v>34.599872540125297</v>
      </c>
      <c r="Q4535">
        <v>2.2689060506164501E-3</v>
      </c>
      <c r="R4535">
        <v>1.00993773590029E-2</v>
      </c>
    </row>
    <row r="4536" spans="1:18" x14ac:dyDescent="0.25">
      <c r="A4536">
        <v>73.147374821223906</v>
      </c>
      <c r="B4536">
        <v>-1.62271608252385E-2</v>
      </c>
      <c r="C4536">
        <v>2.0376852632996101E-4</v>
      </c>
      <c r="D4536">
        <v>0</v>
      </c>
      <c r="E4536">
        <v>1</v>
      </c>
      <c r="F4536">
        <v>55.978628241222403</v>
      </c>
      <c r="G4536">
        <v>71.832673647347306</v>
      </c>
      <c r="H4536">
        <v>33.576215545498201</v>
      </c>
      <c r="I4536">
        <v>147.16782645176701</v>
      </c>
      <c r="J4536">
        <v>4.5339999999999998</v>
      </c>
      <c r="K4536">
        <v>0.12524641345960799</v>
      </c>
      <c r="L4536">
        <v>3.4807047401494803E-2</v>
      </c>
      <c r="M4536">
        <v>8.0177187292357094E-2</v>
      </c>
      <c r="N4536">
        <v>5.7340631775699001E-2</v>
      </c>
      <c r="O4536">
        <v>-1.04435823364128E-2</v>
      </c>
      <c r="P4536">
        <v>34.608927426165302</v>
      </c>
      <c r="Q4536">
        <v>1.9184092999930101E-3</v>
      </c>
      <c r="R4536">
        <v>1.04435823364128E-2</v>
      </c>
    </row>
    <row r="4537" spans="1:18" x14ac:dyDescent="0.25">
      <c r="A4537">
        <v>73.181988283539496</v>
      </c>
      <c r="B4537">
        <v>-1.6232291878669401E-2</v>
      </c>
      <c r="C4537">
        <v>1.93169225750553E-4</v>
      </c>
      <c r="D4537">
        <v>0</v>
      </c>
      <c r="E4537">
        <v>1</v>
      </c>
      <c r="F4537">
        <v>55.713509750299302</v>
      </c>
      <c r="G4537">
        <v>74.273438424060004</v>
      </c>
      <c r="H4537">
        <v>33.982045790864099</v>
      </c>
      <c r="I4537">
        <v>146.233300730911</v>
      </c>
      <c r="J4537">
        <v>4.5350000000000001</v>
      </c>
      <c r="K4537">
        <v>0.124126433712233</v>
      </c>
      <c r="L4537">
        <v>3.5097259896061599E-2</v>
      </c>
      <c r="M4537">
        <v>7.4678039890261005E-2</v>
      </c>
      <c r="N4537">
        <v>5.9435366074847201E-2</v>
      </c>
      <c r="O4537">
        <v>-1.07481448638941E-2</v>
      </c>
      <c r="P4537">
        <v>34.617999707929698</v>
      </c>
      <c r="Q4537">
        <v>1.5593146426371E-3</v>
      </c>
      <c r="R4537">
        <v>1.07481448638941E-2</v>
      </c>
    </row>
    <row r="4538" spans="1:18" x14ac:dyDescent="0.25">
      <c r="A4538">
        <v>73.216610822215003</v>
      </c>
      <c r="B4538">
        <v>-1.62374154752086E-2</v>
      </c>
      <c r="C4538">
        <v>1.8228674072702801E-4</v>
      </c>
      <c r="D4538">
        <v>0</v>
      </c>
      <c r="E4538">
        <v>1</v>
      </c>
      <c r="F4538">
        <v>55.641075744511298</v>
      </c>
      <c r="G4538">
        <v>72.744484354031798</v>
      </c>
      <c r="H4538">
        <v>33.930494168339699</v>
      </c>
      <c r="I4538">
        <v>143.845424305699</v>
      </c>
      <c r="J4538">
        <v>4.5359999999999996</v>
      </c>
      <c r="K4538">
        <v>0.122552296939617</v>
      </c>
      <c r="L4538">
        <v>3.54098663623671E-2</v>
      </c>
      <c r="M4538">
        <v>6.9385674305139797E-2</v>
      </c>
      <c r="N4538">
        <v>6.1408075919044798E-2</v>
      </c>
      <c r="O4538">
        <v>-1.10095383369102E-2</v>
      </c>
      <c r="P4538">
        <v>34.627078566040502</v>
      </c>
      <c r="Q4538">
        <v>1.1931702330882201E-3</v>
      </c>
      <c r="R4538">
        <v>1.10095383369102E-2</v>
      </c>
    </row>
    <row r="4539" spans="1:18" x14ac:dyDescent="0.25">
      <c r="A4539">
        <v>73.2512424390479</v>
      </c>
      <c r="B4539">
        <v>-1.62425286529688E-2</v>
      </c>
      <c r="C4539">
        <v>1.7116626066743999E-4</v>
      </c>
      <c r="D4539">
        <v>0</v>
      </c>
      <c r="E4539">
        <v>1</v>
      </c>
      <c r="F4539">
        <v>55.195403734398703</v>
      </c>
      <c r="G4539">
        <v>75.898072046377706</v>
      </c>
      <c r="H4539">
        <v>28.3817758473465</v>
      </c>
      <c r="I4539">
        <v>143.150160150445</v>
      </c>
      <c r="J4539">
        <v>4.5369999999999999</v>
      </c>
      <c r="K4539">
        <v>0.120955117722754</v>
      </c>
      <c r="L4539">
        <v>3.5860123438817698E-2</v>
      </c>
      <c r="M4539">
        <v>6.4139786396662596E-2</v>
      </c>
      <c r="N4539">
        <v>6.3268443795952603E-2</v>
      </c>
      <c r="O4539">
        <v>-1.12229877620402E-2</v>
      </c>
      <c r="P4539">
        <v>34.636154504365599</v>
      </c>
      <c r="Q4539">
        <v>8.2156927385790095E-4</v>
      </c>
      <c r="R4539">
        <v>1.12229877620402E-2</v>
      </c>
    </row>
    <row r="4540" spans="1:18" x14ac:dyDescent="0.25">
      <c r="A4540">
        <v>73.285883125016596</v>
      </c>
      <c r="B4540">
        <v>-1.62476284061055E-2</v>
      </c>
      <c r="C4540">
        <v>1.5985870044631599E-4</v>
      </c>
      <c r="D4540">
        <v>0</v>
      </c>
      <c r="E4540">
        <v>1</v>
      </c>
      <c r="F4540">
        <v>55.581936843108402</v>
      </c>
      <c r="G4540">
        <v>73.822676350720698</v>
      </c>
      <c r="H4540">
        <v>40.088245405024601</v>
      </c>
      <c r="I4540">
        <v>141.48170717120399</v>
      </c>
      <c r="J4540">
        <v>4.5380000000000003</v>
      </c>
      <c r="K4540">
        <v>0.11934440224682299</v>
      </c>
      <c r="L4540">
        <v>3.6183078052292102E-2</v>
      </c>
      <c r="M4540">
        <v>5.8943075915170097E-2</v>
      </c>
      <c r="N4540">
        <v>6.4936433338050006E-2</v>
      </c>
      <c r="O4540">
        <v>-1.1383068512747899E-2</v>
      </c>
      <c r="P4540">
        <v>34.645213968500997</v>
      </c>
      <c r="Q4540">
        <v>4.4629881046403402E-4</v>
      </c>
      <c r="R4540">
        <v>1.1383068512747899E-2</v>
      </c>
    </row>
    <row r="4541" spans="1:18" x14ac:dyDescent="0.25">
      <c r="A4541">
        <v>73.320532855144606</v>
      </c>
      <c r="B4541">
        <v>-1.62527117079482E-2</v>
      </c>
      <c r="C4541">
        <v>1.4842133394012301E-4</v>
      </c>
      <c r="D4541">
        <v>0</v>
      </c>
      <c r="E4541">
        <v>1</v>
      </c>
      <c r="F4541">
        <v>54.7717180400942</v>
      </c>
      <c r="G4541">
        <v>71.106110857634306</v>
      </c>
      <c r="H4541">
        <v>49.108519110439602</v>
      </c>
      <c r="I4541">
        <v>142.78890428088201</v>
      </c>
      <c r="J4541">
        <v>4.5389999999999997</v>
      </c>
      <c r="K4541">
        <v>0.11769812773183699</v>
      </c>
      <c r="L4541">
        <v>3.6686825355587503E-2</v>
      </c>
      <c r="M4541">
        <v>5.3487922639013898E-2</v>
      </c>
      <c r="N4541">
        <v>6.6527825577845506E-2</v>
      </c>
      <c r="O4541">
        <v>-1.14800859789135E-2</v>
      </c>
      <c r="P4541">
        <v>34.654240148881698</v>
      </c>
      <c r="Q4541" s="1">
        <v>6.9362746906928102E-5</v>
      </c>
      <c r="R4541">
        <v>1.14800859789135E-2</v>
      </c>
    </row>
    <row r="4542" spans="1:18" x14ac:dyDescent="0.25">
      <c r="A4542">
        <v>73.355191588463001</v>
      </c>
      <c r="B4542">
        <v>-1.62577755500888E-2</v>
      </c>
      <c r="C4542">
        <v>1.3692242933227201E-4</v>
      </c>
      <c r="D4542">
        <v>0</v>
      </c>
      <c r="E4542">
        <v>1</v>
      </c>
      <c r="F4542">
        <v>55.694108492859598</v>
      </c>
      <c r="G4542">
        <v>71.557927802874403</v>
      </c>
      <c r="H4542">
        <v>47.951921155910902</v>
      </c>
      <c r="I4542">
        <v>144.89823766727</v>
      </c>
      <c r="J4542">
        <v>4.54</v>
      </c>
      <c r="K4542">
        <v>0.116061427454308</v>
      </c>
      <c r="L4542">
        <v>3.7023250397421097E-2</v>
      </c>
      <c r="M4542">
        <v>4.8917325303535701E-2</v>
      </c>
      <c r="N4542">
        <v>6.7989484877837597E-2</v>
      </c>
      <c r="O4542">
        <v>-1.1506396469216199E-2</v>
      </c>
      <c r="P4542">
        <v>34.663218616777002</v>
      </c>
      <c r="Q4542">
        <v>-3.0699760085815098E-4</v>
      </c>
      <c r="R4542">
        <v>1.1506396469216199E-2</v>
      </c>
    </row>
    <row r="4543" spans="1:18" x14ac:dyDescent="0.25">
      <c r="A4543">
        <v>73.389859272494803</v>
      </c>
      <c r="B4543">
        <v>-1.6262817163653499E-2</v>
      </c>
      <c r="C4543">
        <v>1.2543174298636499E-4</v>
      </c>
      <c r="D4543">
        <v>0</v>
      </c>
      <c r="E4543">
        <v>1</v>
      </c>
      <c r="F4543">
        <v>54.884050816884503</v>
      </c>
      <c r="G4543">
        <v>62.3885098056384</v>
      </c>
      <c r="H4543">
        <v>49.461381002543</v>
      </c>
      <c r="I4543">
        <v>147.52604807684901</v>
      </c>
      <c r="J4543">
        <v>4.5410000000000004</v>
      </c>
      <c r="K4543">
        <v>0.114366826983246</v>
      </c>
      <c r="L4543">
        <v>3.7160486539049901E-2</v>
      </c>
      <c r="M4543">
        <v>4.5093309531755797E-2</v>
      </c>
      <c r="N4543">
        <v>6.9510781380717701E-2</v>
      </c>
      <c r="O4543">
        <v>-1.14642249341898E-2</v>
      </c>
      <c r="P4543">
        <v>34.672140529098201</v>
      </c>
      <c r="Q4543">
        <v>-6.8067931059832896E-4</v>
      </c>
      <c r="R4543">
        <v>1.14642249341898E-2</v>
      </c>
    </row>
    <row r="4544" spans="1:18" x14ac:dyDescent="0.25">
      <c r="A4544">
        <v>73.424535846608904</v>
      </c>
      <c r="B4544">
        <v>-1.62678340881224E-2</v>
      </c>
      <c r="C4544">
        <v>1.1401802807139701E-4</v>
      </c>
      <c r="D4544">
        <v>0</v>
      </c>
      <c r="E4544">
        <v>1</v>
      </c>
      <c r="F4544">
        <v>55.864252561816897</v>
      </c>
      <c r="G4544">
        <v>87.688973017134103</v>
      </c>
      <c r="H4544">
        <v>49.980456117446103</v>
      </c>
      <c r="I4544">
        <v>148.82587081289</v>
      </c>
      <c r="J4544">
        <v>4.5419999999999998</v>
      </c>
      <c r="K4544">
        <v>0.112710559033664</v>
      </c>
      <c r="L4544">
        <v>3.73129470703841E-2</v>
      </c>
      <c r="M4544">
        <v>4.1386022870819397E-2</v>
      </c>
      <c r="N4544">
        <v>7.1142534617414502E-2</v>
      </c>
      <c r="O4544">
        <v>-1.13511686712859E-2</v>
      </c>
      <c r="P4544">
        <v>34.680996922482699</v>
      </c>
      <c r="Q4544">
        <v>-1.04957114817007E-3</v>
      </c>
      <c r="R4544">
        <v>1.13511686712859E-2</v>
      </c>
    </row>
    <row r="4545" spans="1:18" x14ac:dyDescent="0.25">
      <c r="A4545">
        <v>73.459221237960506</v>
      </c>
      <c r="B4545">
        <v>-1.62728241319481E-2</v>
      </c>
      <c r="C4545">
        <v>1.0275393362852501E-4</v>
      </c>
      <c r="D4545">
        <v>0</v>
      </c>
      <c r="E4545">
        <v>1</v>
      </c>
      <c r="F4545">
        <v>61.3545258857364</v>
      </c>
      <c r="G4545">
        <v>105.553609769337</v>
      </c>
      <c r="H4545">
        <v>53.509530618490501</v>
      </c>
      <c r="I4545">
        <v>149.63390333432801</v>
      </c>
      <c r="J4545">
        <v>4.5430000000000001</v>
      </c>
      <c r="K4545">
        <v>0.110994283525628</v>
      </c>
      <c r="L4545">
        <v>3.6859704307516603E-2</v>
      </c>
      <c r="M4545">
        <v>3.80018246825908E-2</v>
      </c>
      <c r="N4545">
        <v>7.2918060936028498E-2</v>
      </c>
      <c r="O4545">
        <v>-1.11660929422419E-2</v>
      </c>
      <c r="P4545">
        <v>34.689771922193302</v>
      </c>
      <c r="Q4545">
        <v>-1.4114613417987401E-3</v>
      </c>
      <c r="R4545">
        <v>1.11660929422419E-2</v>
      </c>
    </row>
    <row r="4546" spans="1:18" x14ac:dyDescent="0.25">
      <c r="A4546">
        <v>73.493915363548496</v>
      </c>
      <c r="B4546">
        <v>-1.6277785402057699E-2</v>
      </c>
      <c r="C4546" s="1">
        <v>9.1714657571389304E-5</v>
      </c>
      <c r="D4546">
        <v>0</v>
      </c>
      <c r="E4546">
        <v>1</v>
      </c>
      <c r="F4546">
        <v>63.413599140634197</v>
      </c>
      <c r="G4546">
        <v>122.79778974035899</v>
      </c>
      <c r="H4546">
        <v>39.5035165270235</v>
      </c>
      <c r="I4546">
        <v>149.67781127811301</v>
      </c>
      <c r="J4546">
        <v>4.5439999999999996</v>
      </c>
      <c r="K4546">
        <v>0.109319560887442</v>
      </c>
      <c r="L4546">
        <v>3.8050612202274597E-2</v>
      </c>
      <c r="M4546">
        <v>3.4897986892174403E-2</v>
      </c>
      <c r="N4546">
        <v>7.4754647005083497E-2</v>
      </c>
      <c r="O4546">
        <v>-1.08967643002591E-2</v>
      </c>
      <c r="P4546">
        <v>34.698469965556797</v>
      </c>
      <c r="Q4546">
        <v>-1.7639360895602E-3</v>
      </c>
      <c r="R4546">
        <v>1.08967643002591E-2</v>
      </c>
    </row>
    <row r="4547" spans="1:18" x14ac:dyDescent="0.25">
      <c r="A4547">
        <v>73.528618159309701</v>
      </c>
      <c r="B4547">
        <v>-1.6282716127196301E-2</v>
      </c>
      <c r="C4547" s="1">
        <v>8.0996178349443404E-5</v>
      </c>
      <c r="D4547">
        <v>0</v>
      </c>
      <c r="E4547">
        <v>1</v>
      </c>
      <c r="F4547">
        <v>71.301224488847396</v>
      </c>
      <c r="G4547">
        <v>149.599962286481</v>
      </c>
      <c r="H4547">
        <v>32.942258463602201</v>
      </c>
      <c r="I4547">
        <v>148.848697334505</v>
      </c>
      <c r="J4547">
        <v>4.5449999999999999</v>
      </c>
      <c r="K4547">
        <v>0.107945911523689</v>
      </c>
      <c r="L4547">
        <v>4.0313974819322099E-2</v>
      </c>
      <c r="M4547">
        <v>3.2280323247204097E-2</v>
      </c>
      <c r="N4547">
        <v>7.6619374155474304E-2</v>
      </c>
      <c r="O4547">
        <v>-1.05230076405487E-2</v>
      </c>
      <c r="P4547">
        <v>34.707115861096298</v>
      </c>
      <c r="Q4547">
        <v>-2.1037780960482602E-3</v>
      </c>
      <c r="R4547">
        <v>1.05230076405487E-2</v>
      </c>
    </row>
    <row r="4548" spans="1:18" x14ac:dyDescent="0.25">
      <c r="A4548">
        <v>73.563329575790505</v>
      </c>
      <c r="B4548">
        <v>-1.6287614707326498E-2</v>
      </c>
      <c r="C4548" s="1">
        <v>7.0712274047650197E-5</v>
      </c>
      <c r="D4548">
        <v>0</v>
      </c>
      <c r="E4548">
        <v>1</v>
      </c>
      <c r="F4548">
        <v>46.969248825597603</v>
      </c>
      <c r="G4548">
        <v>140.32003321430599</v>
      </c>
      <c r="H4548">
        <v>28.600792453041802</v>
      </c>
      <c r="I4548">
        <v>147.99757651969301</v>
      </c>
      <c r="J4548">
        <v>4.5460000000000003</v>
      </c>
      <c r="K4548">
        <v>0.106681529824731</v>
      </c>
      <c r="L4548">
        <v>4.3552406125157997E-2</v>
      </c>
      <c r="M4548">
        <v>2.9025375352309198E-2</v>
      </c>
      <c r="N4548">
        <v>7.8467589879298499E-2</v>
      </c>
      <c r="O4548">
        <v>-1.0021956742698001E-2</v>
      </c>
      <c r="P4548">
        <v>34.715707229048</v>
      </c>
      <c r="Q4548">
        <v>-2.4272186699320899E-3</v>
      </c>
      <c r="R4548">
        <v>1.0021956742698001E-2</v>
      </c>
    </row>
    <row r="4549" spans="1:18" x14ac:dyDescent="0.25">
      <c r="A4549">
        <v>73.598049547490206</v>
      </c>
      <c r="B4549">
        <v>-1.6292479758826299E-2</v>
      </c>
      <c r="C4549" s="1">
        <v>6.1006644767764501E-5</v>
      </c>
      <c r="D4549">
        <v>0</v>
      </c>
      <c r="E4549">
        <v>1</v>
      </c>
      <c r="F4549">
        <v>23.474503612980001</v>
      </c>
      <c r="G4549">
        <v>143.06472022688999</v>
      </c>
      <c r="H4549">
        <v>47.7639860383632</v>
      </c>
      <c r="I4549">
        <v>147.52033670109799</v>
      </c>
      <c r="J4549">
        <v>4.5469999999999997</v>
      </c>
      <c r="K4549">
        <v>0.105858854517904</v>
      </c>
      <c r="L4549">
        <v>4.8328823700816301E-2</v>
      </c>
      <c r="M4549">
        <v>2.5711143135757002E-2</v>
      </c>
      <c r="N4549">
        <v>8.0251286956924794E-2</v>
      </c>
      <c r="O4549">
        <v>-9.3629156319347106E-3</v>
      </c>
      <c r="P4549">
        <v>34.724224974040702</v>
      </c>
      <c r="Q4549">
        <v>-2.7295212554112498E-3</v>
      </c>
      <c r="R4549">
        <v>9.3629156319347106E-3</v>
      </c>
    </row>
    <row r="4550" spans="1:18" x14ac:dyDescent="0.25">
      <c r="A4550">
        <v>73.632777990849107</v>
      </c>
      <c r="B4550">
        <v>-1.62973103147009E-2</v>
      </c>
      <c r="C4550" s="1">
        <v>5.2042849523095601E-5</v>
      </c>
      <c r="D4550">
        <v>0</v>
      </c>
      <c r="E4550">
        <v>1</v>
      </c>
      <c r="F4550">
        <v>31.247252011329898</v>
      </c>
      <c r="G4550">
        <v>141.920498109139</v>
      </c>
      <c r="H4550">
        <v>71.454639944849902</v>
      </c>
      <c r="I4550">
        <v>146.32751529965</v>
      </c>
      <c r="J4550">
        <v>4.548</v>
      </c>
      <c r="K4550">
        <v>0.10363727894251901</v>
      </c>
      <c r="L4550">
        <v>5.2305353565744797E-2</v>
      </c>
      <c r="M4550">
        <v>2.2538586598158598E-2</v>
      </c>
      <c r="N4550">
        <v>8.1975315269178103E-2</v>
      </c>
      <c r="O4550">
        <v>-8.5403614309453191E-3</v>
      </c>
      <c r="P4550">
        <v>34.732645362143003</v>
      </c>
      <c r="Q4550">
        <v>-3.00561289956609E-3</v>
      </c>
      <c r="R4550">
        <v>8.5403614309453191E-3</v>
      </c>
    </row>
    <row r="4551" spans="1:18" x14ac:dyDescent="0.25">
      <c r="A4551">
        <v>73.667514809726399</v>
      </c>
      <c r="B4551">
        <v>-1.63021061881529E-2</v>
      </c>
      <c r="C4551" s="1">
        <v>4.3968605446577899E-5</v>
      </c>
      <c r="D4551">
        <v>0</v>
      </c>
      <c r="E4551">
        <v>1</v>
      </c>
      <c r="F4551">
        <v>28.962768667534199</v>
      </c>
      <c r="G4551">
        <v>141.94410555993801</v>
      </c>
      <c r="H4551">
        <v>68.157821291505797</v>
      </c>
      <c r="I4551">
        <v>146.18845951290501</v>
      </c>
      <c r="J4551">
        <v>4.5490000000000004</v>
      </c>
      <c r="K4551">
        <v>0.100045709584276</v>
      </c>
      <c r="L4551">
        <v>5.6305231076745302E-2</v>
      </c>
      <c r="M4551">
        <v>2.10212616784867E-2</v>
      </c>
      <c r="N4551">
        <v>8.3662438593241795E-2</v>
      </c>
      <c r="O4551">
        <v>-7.5947319753052198E-3</v>
      </c>
      <c r="P4551">
        <v>34.740986695832902</v>
      </c>
      <c r="Q4551">
        <v>-3.2511632482197998E-3</v>
      </c>
      <c r="R4551">
        <v>7.5947319753052198E-3</v>
      </c>
    </row>
    <row r="4552" spans="1:18" x14ac:dyDescent="0.25">
      <c r="A4552">
        <v>73.7022599635566</v>
      </c>
      <c r="B4552">
        <v>-1.6306867908528099E-2</v>
      </c>
      <c r="C4552" s="1">
        <v>3.6868767599237699E-5</v>
      </c>
      <c r="D4552">
        <v>0</v>
      </c>
      <c r="E4552">
        <v>1</v>
      </c>
      <c r="F4552">
        <v>30.698987342433401</v>
      </c>
      <c r="G4552">
        <v>142.60156026009699</v>
      </c>
      <c r="H4552">
        <v>71.167301258817204</v>
      </c>
      <c r="I4552">
        <v>144.699170705943</v>
      </c>
      <c r="J4552">
        <v>4.55</v>
      </c>
      <c r="K4552">
        <v>9.6878961510493994E-2</v>
      </c>
      <c r="L4552">
        <v>6.0112216764632201E-2</v>
      </c>
      <c r="M4552">
        <v>2.1221669380910201E-2</v>
      </c>
      <c r="N4552">
        <v>8.5261868181134098E-2</v>
      </c>
      <c r="O4552">
        <v>-6.6041617060589603E-3</v>
      </c>
      <c r="P4552">
        <v>34.749328137507703</v>
      </c>
      <c r="Q4552">
        <v>-3.46378073824188E-3</v>
      </c>
      <c r="R4552">
        <v>6.6041617060589603E-3</v>
      </c>
    </row>
    <row r="4553" spans="1:18" x14ac:dyDescent="0.25">
      <c r="A4553">
        <v>73.737013476439103</v>
      </c>
      <c r="B4553">
        <v>-1.63115964288525E-2</v>
      </c>
      <c r="C4553" s="1">
        <v>3.0762697462817699E-5</v>
      </c>
      <c r="D4553">
        <v>0</v>
      </c>
      <c r="E4553">
        <v>1</v>
      </c>
      <c r="F4553">
        <v>31.8679724987871</v>
      </c>
      <c r="G4553">
        <v>141.50532414304001</v>
      </c>
      <c r="H4553">
        <v>73.368858915806001</v>
      </c>
      <c r="I4553">
        <v>144.759264160025</v>
      </c>
      <c r="J4553">
        <v>4.5510000000000002</v>
      </c>
      <c r="K4553">
        <v>9.3562193341386504E-2</v>
      </c>
      <c r="L4553">
        <v>6.3825034409976597E-2</v>
      </c>
      <c r="M4553">
        <v>2.11815913239605E-2</v>
      </c>
      <c r="N4553">
        <v>8.6834546233383603E-2</v>
      </c>
      <c r="O4553">
        <v>-5.6062978754894697E-3</v>
      </c>
      <c r="P4553">
        <v>34.757701549148599</v>
      </c>
      <c r="Q4553">
        <v>-3.6430742478205402E-3</v>
      </c>
      <c r="R4553">
        <v>5.6062978754894697E-3</v>
      </c>
    </row>
    <row r="4554" spans="1:18" x14ac:dyDescent="0.25">
      <c r="A4554">
        <v>73.771775374687195</v>
      </c>
      <c r="B4554">
        <v>-1.6316292962702102E-2</v>
      </c>
      <c r="C4554" s="1">
        <v>2.56575307776055E-5</v>
      </c>
      <c r="D4554">
        <v>0</v>
      </c>
      <c r="E4554">
        <v>1</v>
      </c>
      <c r="F4554">
        <v>30.6162810379703</v>
      </c>
      <c r="G4554">
        <v>142.644059664373</v>
      </c>
      <c r="H4554">
        <v>75.086162514878296</v>
      </c>
      <c r="I4554">
        <v>143.18276834242201</v>
      </c>
      <c r="J4554">
        <v>4.5519999999999996</v>
      </c>
      <c r="K4554">
        <v>9.0330704137085396E-2</v>
      </c>
      <c r="L4554">
        <v>6.74971731422319E-2</v>
      </c>
      <c r="M4554">
        <v>2.1334956808415999E-2</v>
      </c>
      <c r="N4554">
        <v>8.8303137842233606E-2</v>
      </c>
      <c r="O4554">
        <v>-4.6042051811747003E-3</v>
      </c>
      <c r="P4554">
        <v>34.766099528306299</v>
      </c>
      <c r="Q4554">
        <v>-3.7889928289500901E-3</v>
      </c>
      <c r="R4554">
        <v>4.6042051811747003E-3</v>
      </c>
    </row>
    <row r="4555" spans="1:18" x14ac:dyDescent="0.25">
      <c r="A4555">
        <v>73.806545684706194</v>
      </c>
      <c r="B4555">
        <v>-1.6320958931598298E-2</v>
      </c>
      <c r="C4555" s="1">
        <v>2.1552247738437E-5</v>
      </c>
      <c r="D4555">
        <v>0</v>
      </c>
      <c r="E4555">
        <v>1</v>
      </c>
      <c r="F4555">
        <v>32.733025163073201</v>
      </c>
      <c r="G4555">
        <v>138.49065010812299</v>
      </c>
      <c r="H4555">
        <v>73.154621414505201</v>
      </c>
      <c r="I4555">
        <v>143.631544183964</v>
      </c>
      <c r="J4555">
        <v>4.5529999999999999</v>
      </c>
      <c r="K4555">
        <v>8.7155263119870804E-2</v>
      </c>
      <c r="L4555">
        <v>7.1032699502105001E-2</v>
      </c>
      <c r="M4555">
        <v>2.1601553822070799E-2</v>
      </c>
      <c r="N4555">
        <v>8.9760810137995306E-2</v>
      </c>
      <c r="O4555">
        <v>-3.6077211469333001E-3</v>
      </c>
      <c r="P4555">
        <v>34.774525142386302</v>
      </c>
      <c r="Q4555">
        <v>-3.9017448827292798E-3</v>
      </c>
      <c r="R4555">
        <v>3.6077211469333001E-3</v>
      </c>
    </row>
    <row r="4556" spans="1:18" x14ac:dyDescent="0.25">
      <c r="A4556">
        <v>73.841324434322999</v>
      </c>
      <c r="B4556">
        <v>-1.6325595939472502E-2</v>
      </c>
      <c r="C4556" s="1">
        <v>1.84380196876176E-5</v>
      </c>
      <c r="D4556">
        <v>0</v>
      </c>
      <c r="E4556">
        <v>1</v>
      </c>
      <c r="F4556">
        <v>32.371418700761502</v>
      </c>
      <c r="G4556">
        <v>144.41345602439901</v>
      </c>
      <c r="H4556">
        <v>71.206836619051799</v>
      </c>
      <c r="I4556">
        <v>143.62230879459401</v>
      </c>
      <c r="J4556">
        <v>4.5540000000000003</v>
      </c>
      <c r="K4556">
        <v>8.38953374535195E-2</v>
      </c>
      <c r="L4556">
        <v>7.4579241759618206E-2</v>
      </c>
      <c r="M4556">
        <v>2.1934190042381799E-2</v>
      </c>
      <c r="N4556">
        <v>9.1112398117140697E-2</v>
      </c>
      <c r="O4556">
        <v>-2.6227471822860898E-3</v>
      </c>
      <c r="P4556">
        <v>34.7829785132975</v>
      </c>
      <c r="Q4556">
        <v>-3.9817768135538001E-3</v>
      </c>
      <c r="R4556">
        <v>2.6227471822860898E-3</v>
      </c>
    </row>
    <row r="4557" spans="1:18" x14ac:dyDescent="0.25">
      <c r="A4557">
        <v>73.876111648463194</v>
      </c>
      <c r="B4557">
        <v>-1.6330205737477201E-2</v>
      </c>
      <c r="C4557" s="1">
        <v>1.63031089763246E-5</v>
      </c>
      <c r="D4557">
        <v>0</v>
      </c>
      <c r="E4557">
        <v>1</v>
      </c>
      <c r="F4557">
        <v>33.902587002664099</v>
      </c>
      <c r="G4557">
        <v>129.181080467415</v>
      </c>
      <c r="H4557">
        <v>64.234917183233605</v>
      </c>
      <c r="I4557">
        <v>140.067998302924</v>
      </c>
      <c r="J4557">
        <v>4.5549999999999997</v>
      </c>
      <c r="K4557">
        <v>8.0754225228371404E-2</v>
      </c>
      <c r="L4557">
        <v>7.7822764178054199E-2</v>
      </c>
      <c r="M4557">
        <v>2.2094604781256501E-2</v>
      </c>
      <c r="N4557">
        <v>9.2479379340985907E-2</v>
      </c>
      <c r="O4557">
        <v>-1.6482062609416499E-3</v>
      </c>
      <c r="P4557">
        <v>34.791451984669202</v>
      </c>
      <c r="Q4557">
        <v>-4.0296082387637801E-3</v>
      </c>
      <c r="R4557">
        <v>1.6482062609416499E-3</v>
      </c>
    </row>
    <row r="4558" spans="1:18" x14ac:dyDescent="0.25">
      <c r="A4558">
        <v>73.910907340777996</v>
      </c>
      <c r="B4558">
        <v>-1.6334790210174401E-2</v>
      </c>
      <c r="C4558" s="1">
        <v>1.5140200534545399E-5</v>
      </c>
      <c r="D4558">
        <v>0</v>
      </c>
      <c r="E4558">
        <v>1</v>
      </c>
      <c r="F4558">
        <v>34.334951129253398</v>
      </c>
      <c r="G4558">
        <v>129.85199781001501</v>
      </c>
      <c r="H4558">
        <v>82.822762541483598</v>
      </c>
      <c r="I4558">
        <v>145.94653838223601</v>
      </c>
      <c r="J4558">
        <v>4.556</v>
      </c>
      <c r="K4558">
        <v>7.7586809587893601E-2</v>
      </c>
      <c r="L4558">
        <v>8.1378534207049796E-2</v>
      </c>
      <c r="M4558">
        <v>2.2108548690524699E-2</v>
      </c>
      <c r="N4558">
        <v>9.3837034783136E-2</v>
      </c>
      <c r="O4558">
        <v>-6.7775558328973101E-4</v>
      </c>
      <c r="P4558">
        <v>34.799933150152</v>
      </c>
      <c r="Q4558">
        <v>-4.0456015518986303E-3</v>
      </c>
      <c r="R4558">
        <v>6.7775558328973101E-4</v>
      </c>
    </row>
    <row r="4559" spans="1:18" x14ac:dyDescent="0.25">
      <c r="A4559">
        <v>73.945711510189497</v>
      </c>
      <c r="B4559">
        <v>-1.63393513715735E-2</v>
      </c>
      <c r="C4559" s="1">
        <v>1.4950486238956401E-5</v>
      </c>
      <c r="D4559">
        <v>0</v>
      </c>
      <c r="E4559">
        <v>1</v>
      </c>
      <c r="F4559">
        <v>34.577507196588499</v>
      </c>
      <c r="G4559">
        <v>146.621955880146</v>
      </c>
      <c r="H4559">
        <v>105.183527884654</v>
      </c>
      <c r="I4559">
        <v>122.406549985609</v>
      </c>
      <c r="J4559">
        <v>4.5570000000000004</v>
      </c>
      <c r="K4559">
        <v>7.4510081211284399E-2</v>
      </c>
      <c r="L4559">
        <v>8.3981720983336602E-2</v>
      </c>
      <c r="M4559">
        <v>2.16832649499091E-2</v>
      </c>
      <c r="N4559">
        <v>9.4982344307259298E-2</v>
      </c>
      <c r="O4559">
        <v>3.0079973031751402E-4</v>
      </c>
      <c r="P4559">
        <v>34.808401710393198</v>
      </c>
      <c r="Q4559">
        <v>-4.0298141111802096E-3</v>
      </c>
      <c r="R4559">
        <v>-3.0079973031751402E-4</v>
      </c>
    </row>
    <row r="4560" spans="1:18" x14ac:dyDescent="0.25">
      <c r="A4560">
        <v>73.980524146649302</v>
      </c>
      <c r="B4560">
        <v>-1.6343891373137999E-2</v>
      </c>
      <c r="C4560" s="1">
        <v>1.5737931615961701E-5</v>
      </c>
      <c r="D4560">
        <v>0</v>
      </c>
      <c r="E4560">
        <v>1</v>
      </c>
      <c r="F4560">
        <v>37.018816449414203</v>
      </c>
      <c r="G4560">
        <v>142.11989693982099</v>
      </c>
      <c r="H4560">
        <v>101.31916610698001</v>
      </c>
      <c r="I4560">
        <v>100.003331993296</v>
      </c>
      <c r="J4560">
        <v>4.5579999999999998</v>
      </c>
      <c r="K4560">
        <v>7.1464095062437394E-2</v>
      </c>
      <c r="L4560">
        <v>8.6599942497393598E-2</v>
      </c>
      <c r="M4560">
        <v>2.24893366001996E-2</v>
      </c>
      <c r="N4560">
        <v>9.6462753618799593E-2</v>
      </c>
      <c r="O4560">
        <v>1.2685428234838301E-3</v>
      </c>
      <c r="P4560">
        <v>34.816877083807299</v>
      </c>
      <c r="Q4560">
        <v>-3.9822290194193102E-3</v>
      </c>
      <c r="R4560">
        <v>-1.2685428234838301E-3</v>
      </c>
    </row>
    <row r="4561" spans="1:18" x14ac:dyDescent="0.25">
      <c r="A4561">
        <v>74.015345289350705</v>
      </c>
      <c r="B4561">
        <v>-1.63484124915108E-2</v>
      </c>
      <c r="C4561" s="1">
        <v>1.74654258263551E-5</v>
      </c>
      <c r="D4561">
        <v>0</v>
      </c>
      <c r="E4561">
        <v>1</v>
      </c>
      <c r="F4561">
        <v>32.466942800555699</v>
      </c>
      <c r="G4561">
        <v>148.46797385028</v>
      </c>
      <c r="H4561">
        <v>106.315078634773</v>
      </c>
      <c r="I4561">
        <v>107.363720740998</v>
      </c>
      <c r="J4561">
        <v>4.5590000000000002</v>
      </c>
      <c r="K4561">
        <v>6.8447617121294504E-2</v>
      </c>
      <c r="L4561">
        <v>9.0188730507526696E-2</v>
      </c>
      <c r="M4561">
        <v>2.4578339985781201E-2</v>
      </c>
      <c r="N4561">
        <v>9.6564032881967202E-2</v>
      </c>
      <c r="O4561">
        <v>2.1733717534644001E-3</v>
      </c>
      <c r="P4561">
        <v>34.8254237111652</v>
      </c>
      <c r="Q4561">
        <v>-3.90420574554411E-3</v>
      </c>
      <c r="R4561">
        <v>-2.1733717534644001E-3</v>
      </c>
    </row>
    <row r="4562" spans="1:18" x14ac:dyDescent="0.25">
      <c r="A4562">
        <v>74.050175022498195</v>
      </c>
      <c r="B4562">
        <v>-1.63529170334555E-2</v>
      </c>
      <c r="C4562" s="1">
        <v>2.0059446741857201E-5</v>
      </c>
      <c r="D4562">
        <v>0</v>
      </c>
      <c r="E4562">
        <v>1</v>
      </c>
      <c r="F4562">
        <v>34.166006946983998</v>
      </c>
      <c r="G4562">
        <v>149.80003131803301</v>
      </c>
      <c r="H4562">
        <v>110.591463161205</v>
      </c>
      <c r="I4562">
        <v>105.604633170724</v>
      </c>
      <c r="J4562">
        <v>4.5599999999999996</v>
      </c>
      <c r="K4562">
        <v>6.5602854915122993E-2</v>
      </c>
      <c r="L4562">
        <v>9.3487185757555297E-2</v>
      </c>
      <c r="M4562">
        <v>2.61290895255279E-2</v>
      </c>
      <c r="N4562">
        <v>9.5353916907948394E-2</v>
      </c>
      <c r="O4562">
        <v>3.00562102015758E-3</v>
      </c>
      <c r="P4562">
        <v>34.8340525000281</v>
      </c>
      <c r="Q4562">
        <v>-3.7982674911905198E-3</v>
      </c>
      <c r="R4562">
        <v>-3.00562102015758E-3</v>
      </c>
    </row>
    <row r="4563" spans="1:18" x14ac:dyDescent="0.25">
      <c r="A4563">
        <v>74.085013416097098</v>
      </c>
      <c r="B4563">
        <v>-1.6357407292371801E-2</v>
      </c>
      <c r="C4563" s="1">
        <v>2.34563406715223E-5</v>
      </c>
      <c r="D4563">
        <v>0</v>
      </c>
      <c r="E4563">
        <v>1</v>
      </c>
      <c r="F4563">
        <v>37.909375803747302</v>
      </c>
      <c r="G4563">
        <v>148.98039831813699</v>
      </c>
      <c r="H4563">
        <v>110.676684943994</v>
      </c>
      <c r="I4563">
        <v>106.18982855699799</v>
      </c>
      <c r="J4563">
        <v>4.5609999999999999</v>
      </c>
      <c r="K4563">
        <v>6.2501429912149506E-2</v>
      </c>
      <c r="L4563">
        <v>9.7130763226910596E-2</v>
      </c>
      <c r="M4563">
        <v>2.7788589022964199E-2</v>
      </c>
      <c r="N4563">
        <v>9.4562361423126406E-2</v>
      </c>
      <c r="O4563">
        <v>3.77948519008097E-3</v>
      </c>
      <c r="P4563">
        <v>34.8427440378874</v>
      </c>
      <c r="Q4563">
        <v>-3.6665972718861201E-3</v>
      </c>
      <c r="R4563">
        <v>-3.77948519008097E-3</v>
      </c>
    </row>
    <row r="4564" spans="1:18" x14ac:dyDescent="0.25">
      <c r="A4564">
        <v>74.119860530575494</v>
      </c>
      <c r="B4564">
        <v>-1.63618855561024E-2</v>
      </c>
      <c r="C4564" s="1">
        <v>2.7599172612004101E-5</v>
      </c>
      <c r="D4564">
        <v>0</v>
      </c>
      <c r="E4564">
        <v>1</v>
      </c>
      <c r="F4564">
        <v>37.380597659300399</v>
      </c>
      <c r="G4564">
        <v>147.658395594941</v>
      </c>
      <c r="H4564">
        <v>120.682151166639</v>
      </c>
      <c r="I4564">
        <v>107.139405156046</v>
      </c>
      <c r="J4564">
        <v>4.5620000000000003</v>
      </c>
      <c r="K4564">
        <v>5.9538718287468997E-2</v>
      </c>
      <c r="L4564">
        <v>0.10082444624838</v>
      </c>
      <c r="M4564">
        <v>2.9510623856137001E-2</v>
      </c>
      <c r="N4564">
        <v>9.3660338235006496E-2</v>
      </c>
      <c r="O4564">
        <v>4.4979472475102696E-3</v>
      </c>
      <c r="P4564">
        <v>34.8514934862473</v>
      </c>
      <c r="Q4564">
        <v>-3.5111567770574701E-3</v>
      </c>
      <c r="R4564">
        <v>-4.4979472475102696E-3</v>
      </c>
    </row>
    <row r="4565" spans="1:18" x14ac:dyDescent="0.25">
      <c r="A4565">
        <v>74.154716419426606</v>
      </c>
      <c r="B4565">
        <v>-1.6366354112344099E-2</v>
      </c>
      <c r="C4565" s="1">
        <v>3.2435558851458501E-5</v>
      </c>
      <c r="D4565">
        <v>0</v>
      </c>
      <c r="E4565">
        <v>1</v>
      </c>
      <c r="F4565">
        <v>36.633157125085603</v>
      </c>
      <c r="G4565">
        <v>145.33104993576001</v>
      </c>
      <c r="H4565">
        <v>133.45622020810799</v>
      </c>
      <c r="I4565">
        <v>107.464903338855</v>
      </c>
      <c r="J4565">
        <v>4.5629999999999997</v>
      </c>
      <c r="K4565">
        <v>5.6849863728589002E-2</v>
      </c>
      <c r="L4565">
        <v>0.104445185972903</v>
      </c>
      <c r="M4565">
        <v>3.10376591683207E-2</v>
      </c>
      <c r="N4565">
        <v>9.2785877159905994E-2</v>
      </c>
      <c r="O4565">
        <v>5.1682085041614596E-3</v>
      </c>
      <c r="P4565">
        <v>34.860290596773503</v>
      </c>
      <c r="Q4565">
        <v>-3.3337558124705898E-3</v>
      </c>
      <c r="R4565">
        <v>-5.1682085041614596E-3</v>
      </c>
    </row>
    <row r="4566" spans="1:18" x14ac:dyDescent="0.25">
      <c r="A4566">
        <v>74.189581127480295</v>
      </c>
      <c r="B4566">
        <v>-1.6370815252719401E-2</v>
      </c>
      <c r="C4566" s="1">
        <v>3.7919159730067803E-5</v>
      </c>
      <c r="D4566">
        <v>0</v>
      </c>
      <c r="E4566">
        <v>1</v>
      </c>
      <c r="F4566">
        <v>35.030513991940197</v>
      </c>
      <c r="G4566">
        <v>145.62009149869701</v>
      </c>
      <c r="H4566">
        <v>131.86296699027201</v>
      </c>
      <c r="I4566">
        <v>108.68008712204301</v>
      </c>
      <c r="J4566">
        <v>4.5640000000000001</v>
      </c>
      <c r="K4566">
        <v>5.4173051888588897E-2</v>
      </c>
      <c r="L4566">
        <v>0.107967603975212</v>
      </c>
      <c r="M4566">
        <v>3.3028714252013099E-2</v>
      </c>
      <c r="N4566">
        <v>9.1960878271561505E-2</v>
      </c>
      <c r="O4566">
        <v>5.7910807114167698E-3</v>
      </c>
      <c r="P4566">
        <v>34.869133441325602</v>
      </c>
      <c r="Q4566">
        <v>-3.1359807080900302E-3</v>
      </c>
      <c r="R4566">
        <v>-5.7910807114167698E-3</v>
      </c>
    </row>
    <row r="4567" spans="1:18" x14ac:dyDescent="0.25">
      <c r="A4567">
        <v>74.224454705301696</v>
      </c>
      <c r="B4567">
        <v>-1.6375271227702399E-2</v>
      </c>
      <c r="C4567" s="1">
        <v>4.3998510591834703E-5</v>
      </c>
      <c r="D4567">
        <v>0</v>
      </c>
      <c r="E4567">
        <v>1</v>
      </c>
      <c r="F4567">
        <v>33.928239154283901</v>
      </c>
      <c r="G4567">
        <v>140.68789261306799</v>
      </c>
      <c r="H4567">
        <v>138.38728348380101</v>
      </c>
      <c r="I4567">
        <v>109.177106743294</v>
      </c>
      <c r="J4567">
        <v>4.5650000000000004</v>
      </c>
      <c r="K4567">
        <v>5.1503346968450797E-2</v>
      </c>
      <c r="L4567">
        <v>0.11133975120136699</v>
      </c>
      <c r="M4567">
        <v>3.5622502935613601E-2</v>
      </c>
      <c r="N4567">
        <v>9.1147937155033706E-2</v>
      </c>
      <c r="O4567">
        <v>6.3584154730941004E-3</v>
      </c>
      <c r="P4567">
        <v>34.878031760579901</v>
      </c>
      <c r="Q4567">
        <v>-2.9195386332649901E-3</v>
      </c>
      <c r="R4567">
        <v>-6.3584154730941004E-3</v>
      </c>
    </row>
    <row r="4568" spans="1:18" x14ac:dyDescent="0.25">
      <c r="A4568">
        <v>74.259337207045803</v>
      </c>
      <c r="B4568">
        <v>-1.6379724199062199E-2</v>
      </c>
      <c r="C4568" s="1">
        <v>5.0619069472114203E-5</v>
      </c>
      <c r="D4568">
        <v>0</v>
      </c>
      <c r="E4568">
        <v>1</v>
      </c>
      <c r="F4568">
        <v>31.0478094208265</v>
      </c>
      <c r="G4568">
        <v>146.064245671907</v>
      </c>
      <c r="H4568">
        <v>144.80690168693801</v>
      </c>
      <c r="I4568">
        <v>109.212622632153</v>
      </c>
      <c r="J4568">
        <v>4.5659999999999998</v>
      </c>
      <c r="K4568">
        <v>4.8795165652321899E-2</v>
      </c>
      <c r="L4568">
        <v>0.11471057323478701</v>
      </c>
      <c r="M4568">
        <v>3.7877458986452298E-2</v>
      </c>
      <c r="N4568">
        <v>9.0400516337993994E-2</v>
      </c>
      <c r="O4568">
        <v>6.8764356665834397E-3</v>
      </c>
      <c r="P4568">
        <v>34.886977577704997</v>
      </c>
      <c r="Q4568">
        <v>-2.6862272144636198E-3</v>
      </c>
      <c r="R4568">
        <v>-6.8764356665834397E-3</v>
      </c>
    </row>
    <row r="4569" spans="1:18" x14ac:dyDescent="0.25">
      <c r="A4569">
        <v>74.294228671610099</v>
      </c>
      <c r="B4569">
        <v>-1.63841762543223E-2</v>
      </c>
      <c r="C4569" s="1">
        <v>5.7738337817057499E-5</v>
      </c>
      <c r="D4569">
        <v>0</v>
      </c>
      <c r="E4569">
        <v>1</v>
      </c>
      <c r="F4569">
        <v>33.2787065732131</v>
      </c>
      <c r="G4569">
        <v>122.030271121</v>
      </c>
      <c r="H4569">
        <v>140.98688083633101</v>
      </c>
      <c r="I4569">
        <v>109.70102402668201</v>
      </c>
      <c r="J4569">
        <v>4.5670000000000002</v>
      </c>
      <c r="K4569">
        <v>4.6090396732240503E-2</v>
      </c>
      <c r="L4569">
        <v>0.11779099344279501</v>
      </c>
      <c r="M4569">
        <v>4.0357235171990601E-2</v>
      </c>
      <c r="N4569">
        <v>8.9678642187477106E-2</v>
      </c>
      <c r="O4569">
        <v>7.3564954941873597E-3</v>
      </c>
      <c r="P4569">
        <v>34.8959566388816</v>
      </c>
      <c r="Q4569">
        <v>-2.43743860673448E-3</v>
      </c>
      <c r="R4569">
        <v>-7.3564954941873597E-3</v>
      </c>
    </row>
    <row r="4570" spans="1:18" x14ac:dyDescent="0.25">
      <c r="A4570">
        <v>74.329129128884404</v>
      </c>
      <c r="B4570">
        <v>-1.6388629396251301E-2</v>
      </c>
      <c r="C4570" s="1">
        <v>6.53210051077596E-5</v>
      </c>
      <c r="D4570">
        <v>0</v>
      </c>
      <c r="E4570">
        <v>1</v>
      </c>
      <c r="F4570">
        <v>26.265075459730099</v>
      </c>
      <c r="G4570">
        <v>101.248549208247</v>
      </c>
      <c r="H4570">
        <v>150.360546406808</v>
      </c>
      <c r="I4570">
        <v>111.15800842498101</v>
      </c>
      <c r="J4570">
        <v>4.5679999999999996</v>
      </c>
      <c r="K4570">
        <v>4.3287330425349699E-2</v>
      </c>
      <c r="L4570">
        <v>0.121151920739172</v>
      </c>
      <c r="M4570">
        <v>4.3056842909382297E-2</v>
      </c>
      <c r="N4570">
        <v>8.8956397610741797E-2</v>
      </c>
      <c r="O4570">
        <v>7.8042987724166301E-3</v>
      </c>
      <c r="P4570">
        <v>34.904961569489103</v>
      </c>
      <c r="Q4570">
        <v>-2.1743088799982802E-3</v>
      </c>
      <c r="R4570">
        <v>-7.8042987724166301E-3</v>
      </c>
    </row>
    <row r="4571" spans="1:18" x14ac:dyDescent="0.25">
      <c r="A4571">
        <v>74.364038598481102</v>
      </c>
      <c r="B4571">
        <v>-1.63930855536112E-2</v>
      </c>
      <c r="C4571" s="1">
        <v>7.3339918471530897E-5</v>
      </c>
      <c r="D4571">
        <v>0</v>
      </c>
      <c r="E4571">
        <v>1</v>
      </c>
      <c r="F4571">
        <v>47.3630479416653</v>
      </c>
      <c r="G4571">
        <v>107.957038566308</v>
      </c>
      <c r="H4571">
        <v>138.03307404622501</v>
      </c>
      <c r="I4571">
        <v>110.252572828548</v>
      </c>
      <c r="J4571">
        <v>4.569</v>
      </c>
      <c r="K4571">
        <v>4.0727923504466898E-2</v>
      </c>
      <c r="L4571">
        <v>0.123184931873579</v>
      </c>
      <c r="M4571">
        <v>4.5339188190232901E-2</v>
      </c>
      <c r="N4571">
        <v>8.8262393951715507E-2</v>
      </c>
      <c r="O4571">
        <v>8.2314060213403307E-3</v>
      </c>
      <c r="P4571">
        <v>34.913978652858397</v>
      </c>
      <c r="Q4571">
        <v>-1.8977091610465301E-3</v>
      </c>
      <c r="R4571">
        <v>-8.2314060213403307E-3</v>
      </c>
    </row>
    <row r="4572" spans="1:18" x14ac:dyDescent="0.25">
      <c r="A4572">
        <v>74.398957085920998</v>
      </c>
      <c r="B4572">
        <v>-1.6397546575859699E-2</v>
      </c>
      <c r="C4572" s="1">
        <v>8.17806113334186E-5</v>
      </c>
      <c r="D4572">
        <v>0</v>
      </c>
      <c r="E4572">
        <v>1</v>
      </c>
      <c r="F4572">
        <v>71.232060518355595</v>
      </c>
      <c r="G4572">
        <v>106.026711040658</v>
      </c>
      <c r="H4572">
        <v>132.58256686382899</v>
      </c>
      <c r="I4572">
        <v>110.563910509173</v>
      </c>
      <c r="J4572">
        <v>4.57</v>
      </c>
      <c r="K4572">
        <v>3.7827083621497101E-2</v>
      </c>
      <c r="L4572">
        <v>0.12408247040204699</v>
      </c>
      <c r="M4572">
        <v>4.8076872332074701E-2</v>
      </c>
      <c r="N4572">
        <v>8.7655395811329403E-2</v>
      </c>
      <c r="O4572">
        <v>8.6491736412992199E-3</v>
      </c>
      <c r="P4572">
        <v>34.922996032688502</v>
      </c>
      <c r="Q4572">
        <v>-1.60801003797718E-3</v>
      </c>
      <c r="R4572">
        <v>-8.6491736412992199E-3</v>
      </c>
    </row>
    <row r="4573" spans="1:18" x14ac:dyDescent="0.25">
      <c r="A4573">
        <v>74.433884588880801</v>
      </c>
      <c r="B4573">
        <v>-1.6402014233635898E-2</v>
      </c>
      <c r="C4573" s="1">
        <v>9.0636388069720595E-5</v>
      </c>
      <c r="D4573">
        <v>0</v>
      </c>
      <c r="E4573">
        <v>1</v>
      </c>
      <c r="F4573">
        <v>65.777455429891702</v>
      </c>
      <c r="G4573">
        <v>99.968948120626706</v>
      </c>
      <c r="H4573">
        <v>149.60534525301699</v>
      </c>
      <c r="I4573">
        <v>92.322115482628803</v>
      </c>
      <c r="J4573">
        <v>4.5709999999999997</v>
      </c>
      <c r="K4573">
        <v>3.6415644583628899E-2</v>
      </c>
      <c r="L4573">
        <v>0.12534353678088</v>
      </c>
      <c r="M4573">
        <v>4.99014578338806E-2</v>
      </c>
      <c r="N4573">
        <v>8.6996704540520095E-2</v>
      </c>
      <c r="O4573">
        <v>9.0609860991484499E-3</v>
      </c>
      <c r="P4573">
        <v>34.932010341811598</v>
      </c>
      <c r="Q4573">
        <v>-1.3055175362580299E-3</v>
      </c>
      <c r="R4573">
        <v>-9.0609860991484499E-3</v>
      </c>
    </row>
    <row r="4574" spans="1:18" x14ac:dyDescent="0.25">
      <c r="A4574">
        <v>74.468821110022304</v>
      </c>
      <c r="B4574">
        <v>-1.6406490564603499E-2</v>
      </c>
      <c r="C4574" s="1">
        <v>9.9896614126222593E-5</v>
      </c>
      <c r="D4574">
        <v>0</v>
      </c>
      <c r="E4574">
        <v>1</v>
      </c>
      <c r="F4574">
        <v>70.644582740174798</v>
      </c>
      <c r="G4574">
        <v>79.167638176003507</v>
      </c>
      <c r="H4574">
        <v>149.16907104023599</v>
      </c>
      <c r="I4574">
        <v>50.636989209421799</v>
      </c>
      <c r="J4574">
        <v>4.5720000000000001</v>
      </c>
      <c r="K4574">
        <v>3.6608147563740902E-2</v>
      </c>
      <c r="L4574">
        <v>0.126499926224826</v>
      </c>
      <c r="M4574">
        <v>5.1299608007607203E-2</v>
      </c>
      <c r="N4574">
        <v>8.6356267969768502E-2</v>
      </c>
      <c r="O4574">
        <v>9.4549977225700192E-3</v>
      </c>
      <c r="P4574">
        <v>34.941036417734601</v>
      </c>
      <c r="Q4574">
        <v>-9.9093753290002804E-4</v>
      </c>
      <c r="R4574">
        <v>-9.4549977225700192E-3</v>
      </c>
    </row>
    <row r="4575" spans="1:18" x14ac:dyDescent="0.25">
      <c r="A4575">
        <v>74.503766670006698</v>
      </c>
      <c r="B4575">
        <v>-1.6410977860748001E-2</v>
      </c>
      <c r="C4575">
        <v>1.09536221036981E-4</v>
      </c>
      <c r="D4575">
        <v>0</v>
      </c>
      <c r="E4575">
        <v>1</v>
      </c>
      <c r="F4575">
        <v>69.888149885304301</v>
      </c>
      <c r="G4575">
        <v>65.738114516385494</v>
      </c>
      <c r="H4575">
        <v>149.08657806251699</v>
      </c>
      <c r="I4575">
        <v>29.501529748303</v>
      </c>
      <c r="J4575">
        <v>4.5730000000000004</v>
      </c>
      <c r="K4575">
        <v>3.6443025014496401E-2</v>
      </c>
      <c r="L4575">
        <v>0.12733097691414</v>
      </c>
      <c r="M4575">
        <v>5.3695410564460998E-2</v>
      </c>
      <c r="N4575">
        <v>8.4635423600163504E-2</v>
      </c>
      <c r="O4575">
        <v>9.8189384153445202E-3</v>
      </c>
      <c r="P4575">
        <v>34.950088559681703</v>
      </c>
      <c r="Q4575">
        <v>-6.6524266838078802E-4</v>
      </c>
      <c r="R4575">
        <v>-9.8189384153445202E-3</v>
      </c>
    </row>
    <row r="4576" spans="1:18" x14ac:dyDescent="0.25">
      <c r="A4576">
        <v>74.538721295205804</v>
      </c>
      <c r="B4576">
        <v>-1.6415478463560201E-2</v>
      </c>
      <c r="C4576">
        <v>1.1952276824725499E-4</v>
      </c>
      <c r="D4576">
        <v>0</v>
      </c>
      <c r="E4576">
        <v>1</v>
      </c>
      <c r="F4576">
        <v>70.671293376961003</v>
      </c>
      <c r="G4576">
        <v>60.2680158145928</v>
      </c>
      <c r="H4576">
        <v>147.43029328584899</v>
      </c>
      <c r="I4576">
        <v>32.600358341654101</v>
      </c>
      <c r="J4576">
        <v>4.5739999999999998</v>
      </c>
      <c r="K4576">
        <v>3.6599766018215303E-2</v>
      </c>
      <c r="L4576">
        <v>0.127042479747491</v>
      </c>
      <c r="M4576">
        <v>5.59644849536143E-2</v>
      </c>
      <c r="N4576">
        <v>8.0432164718219207E-2</v>
      </c>
      <c r="O4576">
        <v>1.0147948845763199E-2</v>
      </c>
      <c r="P4576">
        <v>34.959166187389201</v>
      </c>
      <c r="Q4576">
        <v>-3.2968325960410801E-4</v>
      </c>
      <c r="R4576">
        <v>-1.0147948845763199E-2</v>
      </c>
    </row>
    <row r="4577" spans="1:18" x14ac:dyDescent="0.25">
      <c r="A4577">
        <v>74.573685007515294</v>
      </c>
      <c r="B4577">
        <v>-1.64199949672598E-2</v>
      </c>
      <c r="C4577">
        <v>1.29819148922314E-4</v>
      </c>
      <c r="D4577">
        <v>0</v>
      </c>
      <c r="E4577">
        <v>1</v>
      </c>
      <c r="F4577">
        <v>72.979201093616695</v>
      </c>
      <c r="G4577">
        <v>55.272818316427397</v>
      </c>
      <c r="H4577">
        <v>145.56410157485101</v>
      </c>
      <c r="I4577">
        <v>33.597561622866202</v>
      </c>
      <c r="J4577">
        <v>4.5750000000000002</v>
      </c>
      <c r="K4577">
        <v>3.6700261476295098E-2</v>
      </c>
      <c r="L4577">
        <v>0.12602869153472501</v>
      </c>
      <c r="M4577">
        <v>5.8144512355854203E-2</v>
      </c>
      <c r="N4577">
        <v>7.4946247779058894E-2</v>
      </c>
      <c r="O4577">
        <v>1.0438255172247401E-2</v>
      </c>
      <c r="P4577">
        <v>34.968260580471103</v>
      </c>
      <c r="Q4577" s="1">
        <v>1.41728385221385E-5</v>
      </c>
      <c r="R4577">
        <v>-1.0438255172247401E-2</v>
      </c>
    </row>
    <row r="4578" spans="1:18" x14ac:dyDescent="0.25">
      <c r="A4578">
        <v>74.608657817370599</v>
      </c>
      <c r="B4578">
        <v>-1.6424530167608298E-2</v>
      </c>
      <c r="C4578">
        <v>1.40385493685947E-4</v>
      </c>
      <c r="D4578">
        <v>0</v>
      </c>
      <c r="E4578">
        <v>1</v>
      </c>
      <c r="F4578">
        <v>72.775025207585998</v>
      </c>
      <c r="G4578">
        <v>56.465252997299899</v>
      </c>
      <c r="H4578">
        <v>144.574068324248</v>
      </c>
      <c r="I4578">
        <v>32.564606428660902</v>
      </c>
      <c r="J4578">
        <v>4.5759999999999996</v>
      </c>
      <c r="K4578">
        <v>3.6845063700839502E-2</v>
      </c>
      <c r="L4578">
        <v>0.124714484488382</v>
      </c>
      <c r="M4578">
        <v>6.01510639060681E-2</v>
      </c>
      <c r="N4578">
        <v>6.9642016714677402E-2</v>
      </c>
      <c r="O4578">
        <v>1.0687492593345199E-2</v>
      </c>
      <c r="P4578">
        <v>34.977359578885803</v>
      </c>
      <c r="Q4578">
        <v>3.6481640821618298E-4</v>
      </c>
      <c r="R4578">
        <v>-1.0687492593345199E-2</v>
      </c>
    </row>
    <row r="4579" spans="1:18" x14ac:dyDescent="0.25">
      <c r="A4579">
        <v>74.6436397243572</v>
      </c>
      <c r="B4579">
        <v>-1.6429086928940701E-2</v>
      </c>
      <c r="C4579">
        <v>1.5117895287018799E-4</v>
      </c>
      <c r="D4579">
        <v>0</v>
      </c>
      <c r="E4579">
        <v>1</v>
      </c>
      <c r="F4579">
        <v>74.347862107022195</v>
      </c>
      <c r="G4579">
        <v>54.881958653336902</v>
      </c>
      <c r="H4579">
        <v>142.625138146083</v>
      </c>
      <c r="I4579">
        <v>29.0519686370241</v>
      </c>
      <c r="J4579">
        <v>4.577</v>
      </c>
      <c r="K4579">
        <v>3.7128130736238503E-2</v>
      </c>
      <c r="L4579">
        <v>0.123121828143712</v>
      </c>
      <c r="M4579">
        <v>6.1984881597821603E-2</v>
      </c>
      <c r="N4579">
        <v>6.4418534575144307E-2</v>
      </c>
      <c r="O4579">
        <v>1.08915135173876E-2</v>
      </c>
      <c r="P4579">
        <v>34.9864532642627</v>
      </c>
      <c r="Q4579">
        <v>7.2071060801493804E-4</v>
      </c>
      <c r="R4579">
        <v>-1.08915135173876E-2</v>
      </c>
    </row>
    <row r="4580" spans="1:18" x14ac:dyDescent="0.25">
      <c r="A4580">
        <v>74.678630717424099</v>
      </c>
      <c r="B4580">
        <v>-1.6433668157396501E-2</v>
      </c>
      <c r="C4580">
        <v>1.6215124902531301E-4</v>
      </c>
      <c r="D4580">
        <v>0</v>
      </c>
      <c r="E4580">
        <v>1</v>
      </c>
      <c r="F4580">
        <v>74.444407537043503</v>
      </c>
      <c r="G4580">
        <v>55.832689061030699</v>
      </c>
      <c r="H4580">
        <v>141.17904216937001</v>
      </c>
      <c r="I4580">
        <v>39.573265138958597</v>
      </c>
      <c r="J4580">
        <v>4.5780000000000003</v>
      </c>
      <c r="K4580">
        <v>3.7380517219464997E-2</v>
      </c>
      <c r="L4580">
        <v>0.12158454341718999</v>
      </c>
      <c r="M4580">
        <v>6.3711782523975399E-2</v>
      </c>
      <c r="N4580">
        <v>5.9181062100560497E-2</v>
      </c>
      <c r="O4580">
        <v>1.1044111681644601E-2</v>
      </c>
      <c r="P4580">
        <v>34.995529227012803</v>
      </c>
      <c r="Q4580">
        <v>1.0801368166549301E-3</v>
      </c>
      <c r="R4580">
        <v>-1.1044111681644601E-2</v>
      </c>
    </row>
    <row r="4581" spans="1:18" x14ac:dyDescent="0.25">
      <c r="A4581">
        <v>74.713630770848297</v>
      </c>
      <c r="B4581">
        <v>-1.6438276782358499E-2</v>
      </c>
      <c r="C4581">
        <v>1.7324679960640401E-4</v>
      </c>
      <c r="D4581">
        <v>0</v>
      </c>
      <c r="E4581">
        <v>1</v>
      </c>
      <c r="F4581">
        <v>74.882721556295195</v>
      </c>
      <c r="G4581">
        <v>55.9848350904104</v>
      </c>
      <c r="H4581">
        <v>141.47325067978301</v>
      </c>
      <c r="I4581">
        <v>49.568036450248599</v>
      </c>
      <c r="J4581">
        <v>4.5789999999999997</v>
      </c>
      <c r="K4581">
        <v>3.7715900358700601E-2</v>
      </c>
      <c r="L4581">
        <v>0.11995012534360899</v>
      </c>
      <c r="M4581">
        <v>6.5282230502081304E-2</v>
      </c>
      <c r="N4581">
        <v>5.3812622720243702E-2</v>
      </c>
      <c r="O4581">
        <v>1.113610121669E-2</v>
      </c>
      <c r="P4581">
        <v>35.004571098682597</v>
      </c>
      <c r="Q4581">
        <v>1.44113368690712E-3</v>
      </c>
      <c r="R4581">
        <v>-1.113610121669E-2</v>
      </c>
    </row>
    <row r="4582" spans="1:18" x14ac:dyDescent="0.25">
      <c r="A4582">
        <v>74.748639842977497</v>
      </c>
      <c r="B4582">
        <v>-1.64429157031931E-2</v>
      </c>
      <c r="C4582">
        <v>1.8440045631946099E-4</v>
      </c>
      <c r="D4582">
        <v>0</v>
      </c>
      <c r="E4582">
        <v>1</v>
      </c>
      <c r="F4582">
        <v>70.732371542845101</v>
      </c>
      <c r="G4582">
        <v>56.707020225183001</v>
      </c>
      <c r="H4582">
        <v>144.869799320406</v>
      </c>
      <c r="I4582">
        <v>47.113094849688302</v>
      </c>
      <c r="J4582">
        <v>4.58</v>
      </c>
      <c r="K4582">
        <v>3.8034620206374103E-2</v>
      </c>
      <c r="L4582">
        <v>0.118355888127005</v>
      </c>
      <c r="M4582">
        <v>6.6736056979150096E-2</v>
      </c>
      <c r="N4582">
        <v>4.9240595914170501E-2</v>
      </c>
      <c r="O4582">
        <v>1.1160027750335399E-2</v>
      </c>
      <c r="P4582">
        <v>35.013565275488503</v>
      </c>
      <c r="Q4582">
        <v>1.8015369147606E-3</v>
      </c>
      <c r="R4582">
        <v>-1.1160027750335399E-2</v>
      </c>
    </row>
    <row r="4583" spans="1:18" x14ac:dyDescent="0.25">
      <c r="A4583">
        <v>74.783657882941597</v>
      </c>
      <c r="B4583">
        <v>-1.64475876053128E-2</v>
      </c>
      <c r="C4583">
        <v>1.9554356983403299E-4</v>
      </c>
      <c r="D4583">
        <v>0</v>
      </c>
      <c r="E4583">
        <v>1</v>
      </c>
      <c r="F4583">
        <v>70.900048080866597</v>
      </c>
      <c r="G4583">
        <v>57.332919053491999</v>
      </c>
      <c r="H4583">
        <v>145.29985253116001</v>
      </c>
      <c r="I4583">
        <v>47.976670977022899</v>
      </c>
      <c r="J4583">
        <v>4.5810000000000004</v>
      </c>
      <c r="K4583">
        <v>3.8359095051430002E-2</v>
      </c>
      <c r="L4583">
        <v>0.11675805654257999</v>
      </c>
      <c r="M4583">
        <v>6.8185251587527099E-2</v>
      </c>
      <c r="N4583">
        <v>4.5464817540253603E-2</v>
      </c>
      <c r="O4583">
        <v>1.1115217461388599E-2</v>
      </c>
      <c r="P4583">
        <v>35.022506490014997</v>
      </c>
      <c r="Q4583">
        <v>2.1592198536100802E-3</v>
      </c>
      <c r="R4583">
        <v>-1.1115217461388599E-2</v>
      </c>
    </row>
    <row r="4584" spans="1:18" x14ac:dyDescent="0.25">
      <c r="A4584">
        <v>74.818684834112901</v>
      </c>
      <c r="B4584">
        <v>-1.6452294883347599E-2</v>
      </c>
      <c r="C4584">
        <v>2.0660694482409799E-4</v>
      </c>
      <c r="D4584">
        <v>0</v>
      </c>
      <c r="E4584">
        <v>1</v>
      </c>
      <c r="F4584">
        <v>64.332302972369504</v>
      </c>
      <c r="G4584">
        <v>55.802770506856902</v>
      </c>
      <c r="H4584">
        <v>148.27622161339701</v>
      </c>
      <c r="I4584">
        <v>51.522252884792799</v>
      </c>
      <c r="J4584">
        <v>4.5819999999999999</v>
      </c>
      <c r="K4584">
        <v>3.8396349443620699E-2</v>
      </c>
      <c r="L4584">
        <v>0.11518754722801799</v>
      </c>
      <c r="M4584">
        <v>6.9821621642505299E-2</v>
      </c>
      <c r="N4584">
        <v>4.1716890169826798E-2</v>
      </c>
      <c r="O4584">
        <v>1.09997607465687E-2</v>
      </c>
      <c r="P4584">
        <v>35.031384655334897</v>
      </c>
      <c r="Q4584">
        <v>2.51204258614419E-3</v>
      </c>
      <c r="R4584">
        <v>-1.09997607465687E-2</v>
      </c>
    </row>
    <row r="4585" spans="1:18" x14ac:dyDescent="0.25">
      <c r="A4585">
        <v>74.853720625534905</v>
      </c>
      <c r="B4585">
        <v>-1.6457039654802701E-2</v>
      </c>
      <c r="C4585">
        <v>2.1751729960432599E-4</v>
      </c>
      <c r="D4585">
        <v>0</v>
      </c>
      <c r="E4585">
        <v>1</v>
      </c>
      <c r="F4585">
        <v>80.050853844843601</v>
      </c>
      <c r="G4585">
        <v>58.141543421285</v>
      </c>
      <c r="H4585">
        <v>149.860383177438</v>
      </c>
      <c r="I4585">
        <v>50.964739757984901</v>
      </c>
      <c r="J4585">
        <v>4.5830000000000002</v>
      </c>
      <c r="K4585">
        <v>3.8435070085334803E-2</v>
      </c>
      <c r="L4585">
        <v>0.113638445684177</v>
      </c>
      <c r="M4585">
        <v>7.1465084806225807E-2</v>
      </c>
      <c r="N4585">
        <v>3.8245925576281703E-2</v>
      </c>
      <c r="O4585">
        <v>1.0808520709323E-2</v>
      </c>
      <c r="P4585">
        <v>35.040185587370502</v>
      </c>
      <c r="Q4585">
        <v>2.8577011793566301E-3</v>
      </c>
      <c r="R4585">
        <v>-1.0808520709323E-2</v>
      </c>
    </row>
    <row r="4586" spans="1:18" x14ac:dyDescent="0.25">
      <c r="A4586">
        <v>74.888765175427693</v>
      </c>
      <c r="B4586">
        <v>-1.64618237372154E-2</v>
      </c>
      <c r="C4586">
        <v>2.2819864440822401E-4</v>
      </c>
      <c r="D4586">
        <v>0</v>
      </c>
      <c r="E4586">
        <v>1</v>
      </c>
      <c r="F4586">
        <v>128.767368104974</v>
      </c>
      <c r="G4586">
        <v>59.566726995675097</v>
      </c>
      <c r="H4586">
        <v>149.35041764282499</v>
      </c>
      <c r="I4586">
        <v>51.803323239128197</v>
      </c>
      <c r="J4586">
        <v>4.5839999999999996</v>
      </c>
      <c r="K4586">
        <v>3.8045950561060297E-2</v>
      </c>
      <c r="L4586">
        <v>0.111990327132613</v>
      </c>
      <c r="M4586">
        <v>7.3272498234735001E-2</v>
      </c>
      <c r="N4586">
        <v>3.5246861285940997E-2</v>
      </c>
      <c r="O4586">
        <v>1.05431472503663E-2</v>
      </c>
      <c r="P4586">
        <v>35.048900249054</v>
      </c>
      <c r="Q4586">
        <v>3.1938748058054798E-3</v>
      </c>
      <c r="R4586">
        <v>-1.05431472503663E-2</v>
      </c>
    </row>
    <row r="4587" spans="1:18" x14ac:dyDescent="0.25">
      <c r="A4587">
        <v>74.923818397191397</v>
      </c>
      <c r="B4587">
        <v>-1.6466648602673901E-2</v>
      </c>
      <c r="C4587">
        <v>2.3857637368319301E-4</v>
      </c>
      <c r="D4587">
        <v>0</v>
      </c>
      <c r="E4587">
        <v>1</v>
      </c>
      <c r="F4587">
        <v>144.20108769514701</v>
      </c>
      <c r="G4587">
        <v>69.281002551358497</v>
      </c>
      <c r="H4587">
        <v>149.86909191066201</v>
      </c>
      <c r="I4587">
        <v>43.915075181528202</v>
      </c>
      <c r="J4587">
        <v>4.585</v>
      </c>
      <c r="K4587">
        <v>3.8668985729128497E-2</v>
      </c>
      <c r="L4587">
        <v>0.110458951479581</v>
      </c>
      <c r="M4587">
        <v>7.5158062676767903E-2</v>
      </c>
      <c r="N4587">
        <v>3.2463471834363003E-2</v>
      </c>
      <c r="O4587">
        <v>1.01983994520887E-2</v>
      </c>
      <c r="P4587">
        <v>35.057531734956399</v>
      </c>
      <c r="Q4587">
        <v>3.51821668157134E-3</v>
      </c>
      <c r="R4587">
        <v>-1.01983994520887E-2</v>
      </c>
    </row>
    <row r="4588" spans="1:18" x14ac:dyDescent="0.25">
      <c r="A4588">
        <v>74.958880221948405</v>
      </c>
      <c r="B4588">
        <v>-1.6471515568797199E-2</v>
      </c>
      <c r="C4588">
        <v>2.4855763297635801E-4</v>
      </c>
      <c r="D4588">
        <v>0</v>
      </c>
      <c r="E4588">
        <v>1</v>
      </c>
      <c r="F4588">
        <v>141.72778478289399</v>
      </c>
      <c r="G4588">
        <v>52.444359878946102</v>
      </c>
      <c r="H4588">
        <v>148.79629708087799</v>
      </c>
      <c r="I4588">
        <v>25.4167500603726</v>
      </c>
      <c r="J4588">
        <v>4.5860000000000003</v>
      </c>
      <c r="K4588">
        <v>4.2341162828397901E-2</v>
      </c>
      <c r="L4588">
        <v>0.10899829941403601</v>
      </c>
      <c r="M4588">
        <v>7.6991311118702901E-2</v>
      </c>
      <c r="N4588">
        <v>2.9994137245788699E-2</v>
      </c>
      <c r="O4588">
        <v>9.7437353163247007E-3</v>
      </c>
      <c r="P4588">
        <v>35.0661149183357</v>
      </c>
      <c r="Q4588">
        <v>3.8275185685053299E-3</v>
      </c>
      <c r="R4588">
        <v>-9.7437353163247007E-3</v>
      </c>
    </row>
    <row r="4589" spans="1:18" x14ac:dyDescent="0.25">
      <c r="A4589">
        <v>74.993950614768195</v>
      </c>
      <c r="B4589">
        <v>-1.6476425883060201E-2</v>
      </c>
      <c r="C4589">
        <v>2.5801699744777202E-4</v>
      </c>
      <c r="D4589">
        <v>0</v>
      </c>
      <c r="E4589">
        <v>1</v>
      </c>
      <c r="F4589">
        <v>141.830332633084</v>
      </c>
      <c r="G4589">
        <v>13.037651524101699</v>
      </c>
      <c r="H4589">
        <v>147.49174993046699</v>
      </c>
      <c r="I4589">
        <v>49.223988980779403</v>
      </c>
      <c r="J4589">
        <v>4.5869999999999997</v>
      </c>
      <c r="K4589">
        <v>4.6793529013071003E-2</v>
      </c>
      <c r="L4589">
        <v>0.108076928385266</v>
      </c>
      <c r="M4589">
        <v>7.8834112776921095E-2</v>
      </c>
      <c r="N4589">
        <v>2.7287721669555301E-2</v>
      </c>
      <c r="O4589">
        <v>9.1524389255257608E-3</v>
      </c>
      <c r="P4589">
        <v>35.074664499202399</v>
      </c>
      <c r="Q4589">
        <v>4.1175468976006697E-3</v>
      </c>
      <c r="R4589">
        <v>-9.1524389255257608E-3</v>
      </c>
    </row>
    <row r="4590" spans="1:18" x14ac:dyDescent="0.25">
      <c r="A4590">
        <v>75.029029521874804</v>
      </c>
      <c r="B4590">
        <v>-1.6481380453426502E-2</v>
      </c>
      <c r="C4590">
        <v>2.6680840594321199E-4</v>
      </c>
      <c r="D4590">
        <v>0</v>
      </c>
      <c r="E4590">
        <v>1</v>
      </c>
      <c r="F4590">
        <v>142.981463321522</v>
      </c>
      <c r="G4590">
        <v>18.813547489807402</v>
      </c>
      <c r="H4590">
        <v>146.009185280975</v>
      </c>
      <c r="I4590">
        <v>70.819695792308295</v>
      </c>
      <c r="J4590">
        <v>4.5880000000000001</v>
      </c>
      <c r="K4590">
        <v>5.0885154800314199E-2</v>
      </c>
      <c r="L4590">
        <v>0.106200373526149</v>
      </c>
      <c r="M4590">
        <v>8.0600060354551001E-2</v>
      </c>
      <c r="N4590">
        <v>2.37410038655303E-2</v>
      </c>
      <c r="O4590">
        <v>8.4038125701362196E-3</v>
      </c>
      <c r="P4590">
        <v>35.083132219193097</v>
      </c>
      <c r="Q4590">
        <v>4.3836428711694101E-3</v>
      </c>
      <c r="R4590">
        <v>-8.4038125701362196E-3</v>
      </c>
    </row>
    <row r="4591" spans="1:18" x14ac:dyDescent="0.25">
      <c r="A4591">
        <v>75.064116850515703</v>
      </c>
      <c r="B4591">
        <v>-1.6486379541924001E-2</v>
      </c>
      <c r="C4591">
        <v>2.7477914012878602E-4</v>
      </c>
      <c r="D4591">
        <v>0</v>
      </c>
      <c r="E4591">
        <v>1</v>
      </c>
      <c r="F4591">
        <v>140.54504449666899</v>
      </c>
      <c r="G4591">
        <v>31.6149946285692</v>
      </c>
      <c r="H4591">
        <v>147.31161283770399</v>
      </c>
      <c r="I4591">
        <v>68.319420304807096</v>
      </c>
      <c r="J4591">
        <v>4.5890000000000004</v>
      </c>
      <c r="K4591">
        <v>5.4822430709103802E-2</v>
      </c>
      <c r="L4591">
        <v>0.102074434004366</v>
      </c>
      <c r="M4591">
        <v>8.22786086199042E-2</v>
      </c>
      <c r="N4591">
        <v>2.2154231737053099E-2</v>
      </c>
      <c r="O4591">
        <v>7.5237201670968201E-3</v>
      </c>
      <c r="P4591">
        <v>35.091519502822301</v>
      </c>
      <c r="Q4591">
        <v>4.6211914344983203E-3</v>
      </c>
      <c r="R4591">
        <v>-7.5237201670968201E-3</v>
      </c>
    </row>
    <row r="4592" spans="1:18" x14ac:dyDescent="0.25">
      <c r="A4592">
        <v>75.099212559334006</v>
      </c>
      <c r="B4592">
        <v>-1.6491422683297299E-2</v>
      </c>
      <c r="C4592">
        <v>2.8183765678624502E-4</v>
      </c>
      <c r="D4592">
        <v>0</v>
      </c>
      <c r="E4592">
        <v>1</v>
      </c>
      <c r="F4592">
        <v>141.218129559516</v>
      </c>
      <c r="G4592">
        <v>28.6194700806174</v>
      </c>
      <c r="H4592">
        <v>145.292226710569</v>
      </c>
      <c r="I4592">
        <v>71.290897765914195</v>
      </c>
      <c r="J4592">
        <v>4.59</v>
      </c>
      <c r="K4592">
        <v>5.8705558555345601E-2</v>
      </c>
      <c r="L4592">
        <v>9.8242327798000198E-2</v>
      </c>
      <c r="M4592">
        <v>8.3852308974159101E-2</v>
      </c>
      <c r="N4592">
        <v>2.2141366781263799E-2</v>
      </c>
      <c r="O4592">
        <v>6.59057186126319E-3</v>
      </c>
      <c r="P4592">
        <v>35.099903831568199</v>
      </c>
      <c r="Q4592">
        <v>4.8275907655347698E-3</v>
      </c>
      <c r="R4592">
        <v>-6.59057186126319E-3</v>
      </c>
    </row>
    <row r="4593" spans="1:18" x14ac:dyDescent="0.25">
      <c r="A4593">
        <v>75.1343166664752</v>
      </c>
      <c r="B4593">
        <v>-1.6496508980329401E-2</v>
      </c>
      <c r="C4593">
        <v>2.87954393855872E-4</v>
      </c>
      <c r="D4593">
        <v>0</v>
      </c>
      <c r="E4593">
        <v>1</v>
      </c>
      <c r="F4593">
        <v>140.43691074908699</v>
      </c>
      <c r="G4593">
        <v>31.213003517800399</v>
      </c>
      <c r="H4593">
        <v>145.46275114705901</v>
      </c>
      <c r="I4593">
        <v>73.086014158898493</v>
      </c>
      <c r="J4593">
        <v>4.5910000000000002</v>
      </c>
      <c r="K4593">
        <v>6.2335363752195297E-2</v>
      </c>
      <c r="L4593">
        <v>9.5121700562142697E-2</v>
      </c>
      <c r="M4593">
        <v>8.5484381315685795E-2</v>
      </c>
      <c r="N4593">
        <v>2.1972180623527501E-2</v>
      </c>
      <c r="O4593">
        <v>5.6400791145204002E-3</v>
      </c>
      <c r="P4593">
        <v>35.108313426868101</v>
      </c>
      <c r="Q4593">
        <v>5.0020947882367202E-3</v>
      </c>
      <c r="R4593">
        <v>-5.6400791145204002E-3</v>
      </c>
    </row>
    <row r="4594" spans="1:18" x14ac:dyDescent="0.25">
      <c r="A4594">
        <v>75.169429192765406</v>
      </c>
      <c r="B4594">
        <v>-1.6501637272719E-2</v>
      </c>
      <c r="C4594">
        <v>2.9311399912706701E-4</v>
      </c>
      <c r="D4594">
        <v>0</v>
      </c>
      <c r="E4594">
        <v>1</v>
      </c>
      <c r="F4594">
        <v>140.210532545174</v>
      </c>
      <c r="G4594">
        <v>31.258084339974801</v>
      </c>
      <c r="H4594">
        <v>144.318162677332</v>
      </c>
      <c r="I4594">
        <v>75.446323569582603</v>
      </c>
      <c r="J4594">
        <v>4.5919999999999996</v>
      </c>
      <c r="K4594">
        <v>6.5923237395573903E-2</v>
      </c>
      <c r="L4594">
        <v>9.1811283519078399E-2</v>
      </c>
      <c r="M4594">
        <v>8.6981042828600794E-2</v>
      </c>
      <c r="N4594">
        <v>2.2011370934620099E-2</v>
      </c>
      <c r="O4594">
        <v>4.6782713907861902E-3</v>
      </c>
      <c r="P4594">
        <v>35.116742849624302</v>
      </c>
      <c r="Q4594">
        <v>5.1443681364164101E-3</v>
      </c>
      <c r="R4594">
        <v>-4.6782713907861902E-3</v>
      </c>
    </row>
    <row r="4595" spans="1:18" x14ac:dyDescent="0.25">
      <c r="A4595">
        <v>75.2045501598583</v>
      </c>
      <c r="B4595">
        <v>-1.6506806184853302E-2</v>
      </c>
      <c r="C4595">
        <v>2.9731058362675398E-4</v>
      </c>
      <c r="D4595">
        <v>0</v>
      </c>
      <c r="E4595">
        <v>1</v>
      </c>
      <c r="F4595">
        <v>146.094055785291</v>
      </c>
      <c r="G4595">
        <v>31.230934132739598</v>
      </c>
      <c r="H4595">
        <v>143.00849997981601</v>
      </c>
      <c r="I4595">
        <v>72.743619345424705</v>
      </c>
      <c r="J4595">
        <v>4.593</v>
      </c>
      <c r="K4595">
        <v>6.9392355660148203E-2</v>
      </c>
      <c r="L4595">
        <v>8.8636739743563106E-2</v>
      </c>
      <c r="M4595">
        <v>8.8472857273015598E-2</v>
      </c>
      <c r="N4595">
        <v>2.2154999213750599E-2</v>
      </c>
      <c r="O4595">
        <v>3.715200228674E-3</v>
      </c>
      <c r="P4595">
        <v>35.1251950114968</v>
      </c>
      <c r="Q4595">
        <v>5.2543844295522904E-3</v>
      </c>
      <c r="R4595">
        <v>-3.715200228674E-3</v>
      </c>
    </row>
    <row r="4596" spans="1:18" x14ac:dyDescent="0.25">
      <c r="A4596">
        <v>75.239679591046098</v>
      </c>
      <c r="B4596">
        <v>-1.6512014152289499E-2</v>
      </c>
      <c r="C4596">
        <v>3.0054660374837498E-4</v>
      </c>
      <c r="D4596">
        <v>0</v>
      </c>
      <c r="E4596">
        <v>1</v>
      </c>
      <c r="F4596">
        <v>128.89862011498099</v>
      </c>
      <c r="G4596">
        <v>32.180960046136398</v>
      </c>
      <c r="H4596">
        <v>144.86113987442499</v>
      </c>
      <c r="I4596">
        <v>71.682108652854495</v>
      </c>
      <c r="J4596">
        <v>4.5940000000000003</v>
      </c>
      <c r="K4596">
        <v>7.2787926211927798E-2</v>
      </c>
      <c r="L4596">
        <v>8.5453327349390804E-2</v>
      </c>
      <c r="M4596">
        <v>8.9883950312539596E-2</v>
      </c>
      <c r="N4596">
        <v>2.2423085680591402E-2</v>
      </c>
      <c r="O4596">
        <v>2.7582694733437299E-3</v>
      </c>
      <c r="P4596">
        <v>35.133671295793498</v>
      </c>
      <c r="Q4596">
        <v>5.3323781316161898E-3</v>
      </c>
      <c r="R4596">
        <v>-2.7582694733437299E-3</v>
      </c>
    </row>
    <row r="4597" spans="1:18" x14ac:dyDescent="0.25">
      <c r="A4597">
        <v>75.2748175085204</v>
      </c>
      <c r="B4597">
        <v>-1.6517259457516899E-2</v>
      </c>
      <c r="C4597">
        <v>3.0282895640077801E-4</v>
      </c>
      <c r="D4597">
        <v>0</v>
      </c>
      <c r="E4597">
        <v>1</v>
      </c>
      <c r="F4597">
        <v>128.196166235524</v>
      </c>
      <c r="G4597">
        <v>32.796749295924698</v>
      </c>
      <c r="H4597">
        <v>140.55160323279</v>
      </c>
      <c r="I4597">
        <v>63.5853764218881</v>
      </c>
      <c r="J4597">
        <v>4.5949999999999998</v>
      </c>
      <c r="K4597">
        <v>7.6483584984585407E-2</v>
      </c>
      <c r="L4597">
        <v>8.2259058603383797E-2</v>
      </c>
      <c r="M4597">
        <v>9.1207291490681505E-2</v>
      </c>
      <c r="N4597">
        <v>2.2482689976655399E-2</v>
      </c>
      <c r="O4597">
        <v>1.8065773449634601E-3</v>
      </c>
      <c r="P4597">
        <v>35.142165327740898</v>
      </c>
      <c r="Q4597">
        <v>5.3787060000355701E-3</v>
      </c>
      <c r="R4597">
        <v>-1.8065773449634601E-3</v>
      </c>
    </row>
    <row r="4598" spans="1:18" x14ac:dyDescent="0.25">
      <c r="A4598">
        <v>75.309963923536301</v>
      </c>
      <c r="B4598">
        <v>-1.6522540243618399E-2</v>
      </c>
      <c r="C4598">
        <v>3.0416008439344399E-4</v>
      </c>
      <c r="D4598">
        <v>0</v>
      </c>
      <c r="E4598">
        <v>1</v>
      </c>
      <c r="F4598">
        <v>97.848406140222806</v>
      </c>
      <c r="G4598">
        <v>33.633489403531598</v>
      </c>
      <c r="H4598">
        <v>146.942257265666</v>
      </c>
      <c r="I4598">
        <v>84.357242559515598</v>
      </c>
      <c r="J4598">
        <v>4.5960000000000001</v>
      </c>
      <c r="K4598">
        <v>7.9102221643102197E-2</v>
      </c>
      <c r="L4598">
        <v>7.9114349793347499E-2</v>
      </c>
      <c r="M4598">
        <v>9.2629306205239001E-2</v>
      </c>
      <c r="N4598">
        <v>2.2467366125524201E-2</v>
      </c>
      <c r="O4598">
        <v>8.5580756179138499E-4</v>
      </c>
      <c r="P4598">
        <v>35.150664778094303</v>
      </c>
      <c r="Q4598">
        <v>5.39356112629187E-3</v>
      </c>
      <c r="R4598">
        <v>-8.5580756179138499E-4</v>
      </c>
    </row>
    <row r="4599" spans="1:18" x14ac:dyDescent="0.25">
      <c r="A4599">
        <v>75.345118832835894</v>
      </c>
      <c r="B4599">
        <v>-1.6527854531658798E-2</v>
      </c>
      <c r="C4599">
        <v>3.0453686672603101E-4</v>
      </c>
      <c r="D4599">
        <v>0</v>
      </c>
      <c r="E4599">
        <v>1</v>
      </c>
      <c r="F4599">
        <v>108.32113907356199</v>
      </c>
      <c r="G4599">
        <v>34.446618739806603</v>
      </c>
      <c r="H4599">
        <v>122.432743671906</v>
      </c>
      <c r="I4599">
        <v>106.70194016467001</v>
      </c>
      <c r="J4599">
        <v>4.5970000000000004</v>
      </c>
      <c r="K4599">
        <v>8.1647611506656503E-2</v>
      </c>
      <c r="L4599">
        <v>7.6002049672445005E-2</v>
      </c>
      <c r="M4599">
        <v>9.3796236630713695E-2</v>
      </c>
      <c r="N4599">
        <v>2.1951041433075101E-2</v>
      </c>
      <c r="O4599">
        <v>-1.05370317616288E-4</v>
      </c>
      <c r="P4599">
        <v>35.159149245021901</v>
      </c>
      <c r="Q4599">
        <v>5.3769177836797098E-3</v>
      </c>
      <c r="R4599">
        <v>1.05370317616288E-4</v>
      </c>
    </row>
    <row r="4600" spans="1:18" x14ac:dyDescent="0.25">
      <c r="A4600">
        <v>75.380282224258096</v>
      </c>
      <c r="B4600">
        <v>-1.6533200215566899E-2</v>
      </c>
      <c r="C4600">
        <v>3.0395317421554703E-4</v>
      </c>
      <c r="D4600">
        <v>0</v>
      </c>
      <c r="E4600">
        <v>1</v>
      </c>
      <c r="F4600">
        <v>152.59118562457101</v>
      </c>
      <c r="G4600">
        <v>34.252551891494697</v>
      </c>
      <c r="H4600">
        <v>98.942605223048005</v>
      </c>
      <c r="I4600">
        <v>102.96803963719</v>
      </c>
      <c r="J4600">
        <v>4.5979999999999999</v>
      </c>
      <c r="K4600">
        <v>8.2375880547325905E-2</v>
      </c>
      <c r="L4600">
        <v>7.29417275766506E-2</v>
      </c>
      <c r="M4600">
        <v>9.5324828581224E-2</v>
      </c>
      <c r="N4600">
        <v>2.2803636664845101E-2</v>
      </c>
      <c r="O4600">
        <v>-1.05585233194418E-3</v>
      </c>
      <c r="P4600">
        <v>35.167639509233901</v>
      </c>
      <c r="Q4600">
        <v>5.3286553626046198E-3</v>
      </c>
      <c r="R4600">
        <v>1.05585233194418E-3</v>
      </c>
    </row>
    <row r="4601" spans="1:18" x14ac:dyDescent="0.25">
      <c r="A4601">
        <v>75.415454137135399</v>
      </c>
      <c r="B4601">
        <v>-1.6538575132586501E-2</v>
      </c>
      <c r="C4601">
        <v>3.0244825723051703E-4</v>
      </c>
      <c r="D4601">
        <v>0</v>
      </c>
      <c r="E4601">
        <v>1</v>
      </c>
      <c r="F4601">
        <v>142.89367380203001</v>
      </c>
      <c r="G4601">
        <v>34.298021844383399</v>
      </c>
      <c r="H4601">
        <v>106.954786641307</v>
      </c>
      <c r="I4601">
        <v>107.600707356589</v>
      </c>
      <c r="J4601">
        <v>4.5990000000000002</v>
      </c>
      <c r="K4601">
        <v>8.3725115275999601E-2</v>
      </c>
      <c r="L4601">
        <v>6.9942369374812602E-2</v>
      </c>
      <c r="M4601">
        <v>9.5428313367721701E-2</v>
      </c>
      <c r="N4601">
        <v>2.4920846978936401E-2</v>
      </c>
      <c r="O4601">
        <v>-1.9405646232848999E-3</v>
      </c>
      <c r="P4601">
        <v>35.176201577846399</v>
      </c>
      <c r="Q4601">
        <v>5.2501607568152201E-3</v>
      </c>
      <c r="R4601">
        <v>1.9405646232848999E-3</v>
      </c>
    </row>
    <row r="4602" spans="1:18" x14ac:dyDescent="0.25">
      <c r="A4602">
        <v>75.450634656722102</v>
      </c>
      <c r="B4602">
        <v>-1.6543977131110801E-2</v>
      </c>
      <c r="C4602">
        <v>3.0009727095617702E-4</v>
      </c>
      <c r="D4602">
        <v>0</v>
      </c>
      <c r="E4602">
        <v>1</v>
      </c>
      <c r="F4602">
        <v>150.642875276539</v>
      </c>
      <c r="G4602">
        <v>34.756044270102201</v>
      </c>
      <c r="H4602">
        <v>104.283373725418</v>
      </c>
      <c r="I4602">
        <v>110.576123110374</v>
      </c>
      <c r="J4602">
        <v>4.5999999999999996</v>
      </c>
      <c r="K4602">
        <v>8.7669075425911999E-2</v>
      </c>
      <c r="L4602">
        <v>6.6949329423585793E-2</v>
      </c>
      <c r="M4602">
        <v>9.4167397392084504E-2</v>
      </c>
      <c r="N4602">
        <v>2.65119350314456E-2</v>
      </c>
      <c r="O4602">
        <v>-2.75259768718045E-3</v>
      </c>
      <c r="P4602">
        <v>35.184848101377703</v>
      </c>
      <c r="Q4602">
        <v>5.1440729178344E-3</v>
      </c>
      <c r="R4602">
        <v>2.75259768718045E-3</v>
      </c>
    </row>
    <row r="4603" spans="1:18" x14ac:dyDescent="0.25">
      <c r="A4603">
        <v>75.485823856263096</v>
      </c>
      <c r="B4603">
        <v>-1.6549404000601502E-2</v>
      </c>
      <c r="C4603">
        <v>2.9696305214968103E-4</v>
      </c>
      <c r="D4603">
        <v>0</v>
      </c>
      <c r="E4603">
        <v>1</v>
      </c>
      <c r="F4603">
        <v>149.014140369411</v>
      </c>
      <c r="G4603">
        <v>37.038239859070401</v>
      </c>
      <c r="H4603">
        <v>106.90317494188</v>
      </c>
      <c r="I4603">
        <v>110.897150021626</v>
      </c>
      <c r="J4603">
        <v>4.601</v>
      </c>
      <c r="K4603">
        <v>9.1012006573454998E-2</v>
      </c>
      <c r="L4603">
        <v>6.3981618572484397E-2</v>
      </c>
      <c r="M4603">
        <v>9.3359286764934296E-2</v>
      </c>
      <c r="N4603">
        <v>2.81851725034468E-2</v>
      </c>
      <c r="O4603">
        <v>-3.5072052852502698E-3</v>
      </c>
      <c r="P4603">
        <v>35.193560776535399</v>
      </c>
      <c r="Q4603">
        <v>5.0126218594476902E-3</v>
      </c>
      <c r="R4603">
        <v>3.5072052852502698E-3</v>
      </c>
    </row>
    <row r="4604" spans="1:18" x14ac:dyDescent="0.25">
      <c r="A4604">
        <v>75.521021798689304</v>
      </c>
      <c r="B4604">
        <v>-1.65548535213485E-2</v>
      </c>
      <c r="C4604">
        <v>2.9310141684107499E-4</v>
      </c>
      <c r="D4604">
        <v>0</v>
      </c>
      <c r="E4604">
        <v>1</v>
      </c>
      <c r="F4604">
        <v>146.97383545187</v>
      </c>
      <c r="G4604">
        <v>37.184645554219301</v>
      </c>
      <c r="H4604">
        <v>105.918208706296</v>
      </c>
      <c r="I4604">
        <v>119.81677238685501</v>
      </c>
      <c r="J4604">
        <v>4.6020000000000003</v>
      </c>
      <c r="K4604">
        <v>9.4776039996615005E-2</v>
      </c>
      <c r="L4604">
        <v>6.1070581227471298E-2</v>
      </c>
      <c r="M4604">
        <v>9.2388790475157995E-2</v>
      </c>
      <c r="N4604">
        <v>2.9840113141987201E-2</v>
      </c>
      <c r="O4604">
        <v>-4.2083255440201897E-3</v>
      </c>
      <c r="P4604">
        <v>35.202332561281096</v>
      </c>
      <c r="Q4604">
        <v>4.8577526592601698E-3</v>
      </c>
      <c r="R4604">
        <v>4.2083255440201897E-3</v>
      </c>
    </row>
    <row r="4605" spans="1:18" x14ac:dyDescent="0.25">
      <c r="A4605">
        <v>75.556228537700306</v>
      </c>
      <c r="B4605">
        <v>-1.6560323456594701E-2</v>
      </c>
      <c r="C4605">
        <v>2.8856213641725902E-4</v>
      </c>
      <c r="D4605">
        <v>0</v>
      </c>
      <c r="E4605">
        <v>1</v>
      </c>
      <c r="F4605">
        <v>146.207768258068</v>
      </c>
      <c r="G4605">
        <v>37.115343648640199</v>
      </c>
      <c r="H4605">
        <v>106.825840354466</v>
      </c>
      <c r="I4605">
        <v>133.801910953027</v>
      </c>
      <c r="J4605">
        <v>4.6029999999999998</v>
      </c>
      <c r="K4605">
        <v>9.8415959830569499E-2</v>
      </c>
      <c r="L4605">
        <v>5.8335189358357201E-2</v>
      </c>
      <c r="M4605">
        <v>9.1563750109683803E-2</v>
      </c>
      <c r="N4605">
        <v>3.1326614198559102E-2</v>
      </c>
      <c r="O4605">
        <v>-4.8639651255101496E-3</v>
      </c>
      <c r="P4605">
        <v>35.2111518756113</v>
      </c>
      <c r="Q4605">
        <v>4.6812134712925701E-3</v>
      </c>
      <c r="R4605">
        <v>4.8639651255101496E-3</v>
      </c>
    </row>
    <row r="4606" spans="1:18" x14ac:dyDescent="0.25">
      <c r="A4606">
        <v>75.591444117785102</v>
      </c>
      <c r="B4606">
        <v>-1.6565811559364398E-2</v>
      </c>
      <c r="C4606">
        <v>2.8338889571251699E-4</v>
      </c>
      <c r="D4606">
        <v>0</v>
      </c>
      <c r="E4606">
        <v>1</v>
      </c>
      <c r="F4606">
        <v>145.19875074562401</v>
      </c>
      <c r="G4606">
        <v>34.568208095351203</v>
      </c>
      <c r="H4606">
        <v>108.072804938253</v>
      </c>
      <c r="I4606">
        <v>132.001554360987</v>
      </c>
      <c r="J4606">
        <v>4.6040000000000001</v>
      </c>
      <c r="K4606">
        <v>0.10191324682276801</v>
      </c>
      <c r="L4606">
        <v>5.5649604282007298E-2</v>
      </c>
      <c r="M4606">
        <v>9.06760124126815E-2</v>
      </c>
      <c r="N4606">
        <v>3.3211078366086402E-2</v>
      </c>
      <c r="O4606">
        <v>-5.4751325679305001E-3</v>
      </c>
      <c r="P4606">
        <v>35.220015928790303</v>
      </c>
      <c r="Q4606">
        <v>4.4845205166420803E-3</v>
      </c>
      <c r="R4606">
        <v>5.4751325679305001E-3</v>
      </c>
    </row>
    <row r="4607" spans="1:18" x14ac:dyDescent="0.25">
      <c r="A4607">
        <v>75.626668588460902</v>
      </c>
      <c r="B4607">
        <v>-1.6571315605976598E-2</v>
      </c>
      <c r="C4607">
        <v>2.7763045827301698E-4</v>
      </c>
      <c r="D4607">
        <v>0</v>
      </c>
      <c r="E4607">
        <v>1</v>
      </c>
      <c r="F4607">
        <v>143.66678488720001</v>
      </c>
      <c r="G4607">
        <v>34.445689855165199</v>
      </c>
      <c r="H4607">
        <v>107.952601565004</v>
      </c>
      <c r="I4607">
        <v>140.618268714773</v>
      </c>
      <c r="J4607">
        <v>4.6050000000000004</v>
      </c>
      <c r="K4607">
        <v>0.10534558321130801</v>
      </c>
      <c r="L4607">
        <v>5.30086053270276E-2</v>
      </c>
      <c r="M4607">
        <v>8.9834348393475899E-2</v>
      </c>
      <c r="N4607">
        <v>3.5780234729867799E-2</v>
      </c>
      <c r="O4607">
        <v>-6.0325628414973501E-3</v>
      </c>
      <c r="P4607">
        <v>35.2289352664502</v>
      </c>
      <c r="Q4607">
        <v>4.2693317112412902E-3</v>
      </c>
      <c r="R4607">
        <v>6.0325628414973501E-3</v>
      </c>
    </row>
    <row r="4608" spans="1:18" x14ac:dyDescent="0.25">
      <c r="A4608">
        <v>75.661902004790306</v>
      </c>
      <c r="B4608">
        <v>-1.6576833442253702E-2</v>
      </c>
      <c r="C4608">
        <v>2.7134059515629302E-4</v>
      </c>
      <c r="D4608">
        <v>0</v>
      </c>
      <c r="E4608">
        <v>1</v>
      </c>
      <c r="F4608">
        <v>145.37725143735</v>
      </c>
      <c r="G4608">
        <v>34.016829534089901</v>
      </c>
      <c r="H4608">
        <v>109.936812848004</v>
      </c>
      <c r="I4608">
        <v>145.03626346273001</v>
      </c>
      <c r="J4608">
        <v>4.6059999999999999</v>
      </c>
      <c r="K4608">
        <v>0.108701463783538</v>
      </c>
      <c r="L4608">
        <v>5.0264830100322601E-2</v>
      </c>
      <c r="M4608">
        <v>8.9059710010538903E-2</v>
      </c>
      <c r="N4608">
        <v>3.8004220928378102E-2</v>
      </c>
      <c r="O4608">
        <v>-6.5409442756490001E-3</v>
      </c>
      <c r="P4608">
        <v>35.237903479537003</v>
      </c>
      <c r="Q4608">
        <v>4.0374441968238301E-3</v>
      </c>
      <c r="R4608">
        <v>6.5409442756490001E-3</v>
      </c>
    </row>
    <row r="4609" spans="1:18" x14ac:dyDescent="0.25">
      <c r="A4609">
        <v>75.697144407660105</v>
      </c>
      <c r="B4609">
        <v>-1.6582362984062099E-2</v>
      </c>
      <c r="C4609">
        <v>2.64562180159611E-4</v>
      </c>
      <c r="D4609">
        <v>0</v>
      </c>
      <c r="E4609">
        <v>1</v>
      </c>
      <c r="F4609">
        <v>123.313440685429</v>
      </c>
      <c r="G4609">
        <v>31.135112011223502</v>
      </c>
      <c r="H4609">
        <v>108.49363652542399</v>
      </c>
      <c r="I4609">
        <v>142.331842248469</v>
      </c>
      <c r="J4609">
        <v>4.6070000000000002</v>
      </c>
      <c r="K4609">
        <v>0.11195332481284</v>
      </c>
      <c r="L4609">
        <v>4.7580664440022097E-2</v>
      </c>
      <c r="M4609">
        <v>8.8274362374938006E-2</v>
      </c>
      <c r="N4609">
        <v>4.0584288697186603E-2</v>
      </c>
      <c r="O4609">
        <v>-7.0097235789166401E-3</v>
      </c>
      <c r="P4609">
        <v>35.246908260970599</v>
      </c>
      <c r="Q4609">
        <v>3.7902820998312599E-3</v>
      </c>
      <c r="R4609">
        <v>7.0097235789166401E-3</v>
      </c>
    </row>
    <row r="4610" spans="1:18" x14ac:dyDescent="0.25">
      <c r="A4610">
        <v>75.732395831393703</v>
      </c>
      <c r="B4610">
        <v>-1.65879022179907E-2</v>
      </c>
      <c r="C4610">
        <v>2.5733315611707798E-4</v>
      </c>
      <c r="D4610">
        <v>0</v>
      </c>
      <c r="E4610">
        <v>1</v>
      </c>
      <c r="F4610">
        <v>98.310006954033298</v>
      </c>
      <c r="G4610">
        <v>32.547814918168399</v>
      </c>
      <c r="H4610">
        <v>110.486592297512</v>
      </c>
      <c r="I4610">
        <v>153.54101823298899</v>
      </c>
      <c r="J4610">
        <v>4.6079999999999997</v>
      </c>
      <c r="K4610">
        <v>0.115281862312286</v>
      </c>
      <c r="L4610">
        <v>4.49464843653763E-2</v>
      </c>
      <c r="M4610">
        <v>8.76020773548081E-2</v>
      </c>
      <c r="N4610">
        <v>4.3250428808884502E-2</v>
      </c>
      <c r="O4610">
        <v>-7.4433877714478198E-3</v>
      </c>
      <c r="P4610">
        <v>35.255943683746402</v>
      </c>
      <c r="Q4610">
        <v>3.5291008925438299E-3</v>
      </c>
      <c r="R4610">
        <v>7.4433877714478198E-3</v>
      </c>
    </row>
    <row r="4611" spans="1:18" x14ac:dyDescent="0.25">
      <c r="A4611">
        <v>75.767656299683495</v>
      </c>
      <c r="B4611">
        <v>-1.65934492013462E-2</v>
      </c>
      <c r="C4611">
        <v>2.4968299885564098E-4</v>
      </c>
      <c r="D4611">
        <v>0</v>
      </c>
      <c r="E4611">
        <v>1</v>
      </c>
      <c r="F4611">
        <v>111.142292725654</v>
      </c>
      <c r="G4611">
        <v>25.0496093484496</v>
      </c>
      <c r="H4611">
        <v>110.173365425681</v>
      </c>
      <c r="I4611">
        <v>137.702639453486</v>
      </c>
      <c r="J4611">
        <v>4.609</v>
      </c>
      <c r="K4611">
        <v>0.117385565239222</v>
      </c>
      <c r="L4611">
        <v>4.2217419188078899E-2</v>
      </c>
      <c r="M4611">
        <v>8.6844941221499397E-2</v>
      </c>
      <c r="N4611">
        <v>4.55758527758943E-2</v>
      </c>
      <c r="O4611">
        <v>-7.8547198451276792E-3</v>
      </c>
      <c r="P4611">
        <v>35.264994174924801</v>
      </c>
      <c r="Q4611">
        <v>3.2548387921125499E-3</v>
      </c>
      <c r="R4611">
        <v>7.8547198451276792E-3</v>
      </c>
    </row>
    <row r="4612" spans="1:18" x14ac:dyDescent="0.25">
      <c r="A4612">
        <v>75.802925821652906</v>
      </c>
      <c r="B4612">
        <v>-1.6599002094312001E-2</v>
      </c>
      <c r="C4612">
        <v>2.4162865146060299E-4</v>
      </c>
      <c r="D4612">
        <v>0</v>
      </c>
      <c r="E4612">
        <v>1</v>
      </c>
      <c r="F4612">
        <v>92.964947514464001</v>
      </c>
      <c r="G4612">
        <v>48.426917427646302</v>
      </c>
      <c r="H4612">
        <v>111.758898866424</v>
      </c>
      <c r="I4612">
        <v>134.81499099664001</v>
      </c>
      <c r="J4612">
        <v>4.6100000000000003</v>
      </c>
      <c r="K4612">
        <v>0.11811945558822801</v>
      </c>
      <c r="L4612">
        <v>3.9681160964821098E-2</v>
      </c>
      <c r="M4612">
        <v>8.6205093539810401E-2</v>
      </c>
      <c r="N4612">
        <v>4.8463359740397102E-2</v>
      </c>
      <c r="O4612">
        <v>-8.2515973513424597E-3</v>
      </c>
      <c r="P4612">
        <v>35.274051758511398</v>
      </c>
      <c r="Q4612">
        <v>2.9679544319238401E-3</v>
      </c>
      <c r="R4612">
        <v>8.2515973513424597E-3</v>
      </c>
    </row>
    <row r="4613" spans="1:18" x14ac:dyDescent="0.25">
      <c r="A4613">
        <v>75.838204398726802</v>
      </c>
      <c r="B4613">
        <v>-1.6604559162019101E-2</v>
      </c>
      <c r="C4613">
        <v>2.33179509404885E-4</v>
      </c>
      <c r="D4613">
        <v>0</v>
      </c>
      <c r="E4613">
        <v>1</v>
      </c>
      <c r="F4613">
        <v>89.500730077668507</v>
      </c>
      <c r="G4613">
        <v>72.699752677835704</v>
      </c>
      <c r="H4613">
        <v>94.263955739952905</v>
      </c>
      <c r="I4613">
        <v>150.23053453819199</v>
      </c>
      <c r="J4613">
        <v>4.6109999999999998</v>
      </c>
      <c r="K4613">
        <v>0.11955090372180199</v>
      </c>
      <c r="L4613">
        <v>3.6780018997377401E-2</v>
      </c>
      <c r="M4613">
        <v>8.5550051670188601E-2</v>
      </c>
      <c r="N4613">
        <v>5.0224592349635902E-2</v>
      </c>
      <c r="O4613">
        <v>-8.6491086351082897E-3</v>
      </c>
      <c r="P4613">
        <v>35.283098103718501</v>
      </c>
      <c r="Q4613">
        <v>2.6687389538622001E-3</v>
      </c>
      <c r="R4613">
        <v>8.6491086351082897E-3</v>
      </c>
    </row>
    <row r="4614" spans="1:18" x14ac:dyDescent="0.25">
      <c r="A4614">
        <v>75.873492010766299</v>
      </c>
      <c r="B4614">
        <v>-1.66101185705517E-2</v>
      </c>
      <c r="C4614">
        <v>2.2432803155342801E-4</v>
      </c>
      <c r="D4614">
        <v>0</v>
      </c>
      <c r="E4614">
        <v>1</v>
      </c>
      <c r="F4614">
        <v>89.903068485602702</v>
      </c>
      <c r="G4614">
        <v>66.933707273504695</v>
      </c>
      <c r="H4614">
        <v>49.644271686066503</v>
      </c>
      <c r="I4614">
        <v>148.886400806257</v>
      </c>
      <c r="J4614">
        <v>4.6120000000000001</v>
      </c>
      <c r="K4614">
        <v>0.11999099472036601</v>
      </c>
      <c r="L4614">
        <v>3.550545953222E-2</v>
      </c>
      <c r="M4614">
        <v>8.4992131943632296E-2</v>
      </c>
      <c r="N4614">
        <v>5.1731014696935897E-2</v>
      </c>
      <c r="O4614">
        <v>-9.0533735641754199E-3</v>
      </c>
      <c r="P4614">
        <v>35.292125759835997</v>
      </c>
      <c r="Q4614">
        <v>2.3571013859665199E-3</v>
      </c>
      <c r="R4614">
        <v>9.0533735641754199E-3</v>
      </c>
    </row>
    <row r="4615" spans="1:18" x14ac:dyDescent="0.25">
      <c r="A4615">
        <v>75.908788655138693</v>
      </c>
      <c r="B4615">
        <v>-1.66156782599691E-2</v>
      </c>
      <c r="C4615">
        <v>2.1508008894205501E-4</v>
      </c>
      <c r="D4615">
        <v>0</v>
      </c>
      <c r="E4615">
        <v>1</v>
      </c>
      <c r="F4615">
        <v>68.987092087280601</v>
      </c>
      <c r="G4615">
        <v>69.756984858032197</v>
      </c>
      <c r="H4615">
        <v>30.798483715408199</v>
      </c>
      <c r="I4615">
        <v>149.36237580311399</v>
      </c>
      <c r="J4615">
        <v>4.6130000000000004</v>
      </c>
      <c r="K4615">
        <v>0.12024467853468</v>
      </c>
      <c r="L4615">
        <v>3.58414747423434E-2</v>
      </c>
      <c r="M4615">
        <v>8.3407107708506401E-2</v>
      </c>
      <c r="N4615">
        <v>5.4123380521410899E-2</v>
      </c>
      <c r="O4615">
        <v>-9.4359529082980401E-3</v>
      </c>
      <c r="P4615">
        <v>35.301169949861297</v>
      </c>
      <c r="Q4615">
        <v>2.0334969662823398E-3</v>
      </c>
      <c r="R4615">
        <v>9.4359529082980401E-3</v>
      </c>
    </row>
    <row r="4616" spans="1:18" x14ac:dyDescent="0.25">
      <c r="A4616">
        <v>75.944094359095203</v>
      </c>
      <c r="B4616">
        <v>-1.6621235919617599E-2</v>
      </c>
      <c r="C4616">
        <v>2.05468620235859E-4</v>
      </c>
      <c r="D4616">
        <v>0</v>
      </c>
      <c r="E4616">
        <v>1</v>
      </c>
      <c r="F4616">
        <v>64.535356817054804</v>
      </c>
      <c r="G4616">
        <v>71.474458457585996</v>
      </c>
      <c r="H4616">
        <v>34.0636718247343</v>
      </c>
      <c r="I4616">
        <v>147.184734880836</v>
      </c>
      <c r="J4616">
        <v>4.6139999999999999</v>
      </c>
      <c r="K4616">
        <v>0.12052303143106401</v>
      </c>
      <c r="L4616">
        <v>3.5794643707513098E-2</v>
      </c>
      <c r="M4616">
        <v>7.9186274065954604E-2</v>
      </c>
      <c r="N4616">
        <v>5.6336036393995897E-2</v>
      </c>
      <c r="O4616">
        <v>-9.7812697654522107E-3</v>
      </c>
      <c r="P4616">
        <v>35.3102413054512</v>
      </c>
      <c r="Q4616">
        <v>1.6993434182680199E-3</v>
      </c>
      <c r="R4616">
        <v>9.7812697654522107E-3</v>
      </c>
    </row>
    <row r="4617" spans="1:18" x14ac:dyDescent="0.25">
      <c r="A4617">
        <v>75.979409141217701</v>
      </c>
      <c r="B4617">
        <v>-1.6626788973555798E-2</v>
      </c>
      <c r="C4617">
        <v>1.95530243604722E-4</v>
      </c>
      <c r="D4617">
        <v>0</v>
      </c>
      <c r="E4617">
        <v>1</v>
      </c>
      <c r="F4617">
        <v>59.360948688877301</v>
      </c>
      <c r="G4617">
        <v>70.906667907907007</v>
      </c>
      <c r="H4617">
        <v>33.858216002279597</v>
      </c>
      <c r="I4617">
        <v>145.74071266022301</v>
      </c>
      <c r="J4617">
        <v>4.6150000000000002</v>
      </c>
      <c r="K4617">
        <v>0.11966755565152901</v>
      </c>
      <c r="L4617">
        <v>3.59297468029438E-2</v>
      </c>
      <c r="M4617">
        <v>7.3832494686421099E-2</v>
      </c>
      <c r="N4617">
        <v>5.8498810242414399E-2</v>
      </c>
      <c r="O4617">
        <v>-1.0088703241798599E-2</v>
      </c>
      <c r="P4617">
        <v>35.319325106221598</v>
      </c>
      <c r="Q4617">
        <v>1.35614977858085E-3</v>
      </c>
      <c r="R4617">
        <v>1.0088703241798599E-2</v>
      </c>
    </row>
    <row r="4618" spans="1:18" x14ac:dyDescent="0.25">
      <c r="A4618">
        <v>76.014733009856997</v>
      </c>
      <c r="B4618">
        <v>-1.6632334682517701E-2</v>
      </c>
      <c r="C4618">
        <v>1.8530559684296299E-4</v>
      </c>
      <c r="D4618">
        <v>0</v>
      </c>
      <c r="E4618">
        <v>1</v>
      </c>
      <c r="F4618">
        <v>58.734158891107803</v>
      </c>
      <c r="G4618">
        <v>73.333917788470501</v>
      </c>
      <c r="H4618">
        <v>31.997459890937002</v>
      </c>
      <c r="I4618">
        <v>144.51267044495501</v>
      </c>
      <c r="J4618">
        <v>4.6159999999999997</v>
      </c>
      <c r="K4618">
        <v>0.11856725606424499</v>
      </c>
      <c r="L4618">
        <v>3.6165517878978502E-2</v>
      </c>
      <c r="M4618">
        <v>6.8674432218657197E-2</v>
      </c>
      <c r="N4618">
        <v>6.0459690107420402E-2</v>
      </c>
      <c r="O4618">
        <v>-1.0353300786414801E-2</v>
      </c>
      <c r="P4618">
        <v>35.328412845182399</v>
      </c>
      <c r="Q4618">
        <v>1.0054460184670999E-3</v>
      </c>
      <c r="R4618">
        <v>1.0353300786414801E-2</v>
      </c>
    </row>
    <row r="4619" spans="1:18" x14ac:dyDescent="0.25">
      <c r="A4619">
        <v>76.050065963626096</v>
      </c>
      <c r="B4619">
        <v>-1.6637870243631E-2</v>
      </c>
      <c r="C4619">
        <v>1.74839102577181E-4</v>
      </c>
      <c r="D4619">
        <v>0</v>
      </c>
      <c r="E4619">
        <v>1</v>
      </c>
      <c r="F4619">
        <v>58.325062113015399</v>
      </c>
      <c r="G4619">
        <v>72.991991865036496</v>
      </c>
      <c r="H4619">
        <v>33.802131510910499</v>
      </c>
      <c r="I4619">
        <v>142.494959832077</v>
      </c>
      <c r="J4619">
        <v>4.617</v>
      </c>
      <c r="K4619">
        <v>0.117179667715615</v>
      </c>
      <c r="L4619">
        <v>3.6350824109963403E-2</v>
      </c>
      <c r="M4619">
        <v>6.3528598281974893E-2</v>
      </c>
      <c r="N4619">
        <v>6.2277780870209097E-2</v>
      </c>
      <c r="O4619">
        <v>-1.0571836713821101E-2</v>
      </c>
      <c r="P4619">
        <v>35.337493147108503</v>
      </c>
      <c r="Q4619">
        <v>6.4882619445356395E-4</v>
      </c>
      <c r="R4619">
        <v>1.0571836713821101E-2</v>
      </c>
    </row>
    <row r="4620" spans="1:18" x14ac:dyDescent="0.25">
      <c r="A4620">
        <v>76.085407988560704</v>
      </c>
      <c r="B4620">
        <v>-1.66433928235468E-2</v>
      </c>
      <c r="C4620">
        <v>1.64179620225189E-4</v>
      </c>
      <c r="D4620">
        <v>0</v>
      </c>
      <c r="E4620">
        <v>1</v>
      </c>
      <c r="F4620">
        <v>56.984040248316397</v>
      </c>
      <c r="G4620">
        <v>75.841991968883406</v>
      </c>
      <c r="H4620">
        <v>32.810123221140003</v>
      </c>
      <c r="I4620">
        <v>142.00880951915201</v>
      </c>
      <c r="J4620">
        <v>4.6180000000000003</v>
      </c>
      <c r="K4620">
        <v>0.115750110742994</v>
      </c>
      <c r="L4620">
        <v>3.6676820447956497E-2</v>
      </c>
      <c r="M4620">
        <v>5.8323293408884799E-2</v>
      </c>
      <c r="N4620">
        <v>6.3976942622105598E-2</v>
      </c>
      <c r="O4620">
        <v>-1.07376926865086E-2</v>
      </c>
      <c r="P4620">
        <v>35.346553193378</v>
      </c>
      <c r="Q4620">
        <v>2.8804469478559201E-4</v>
      </c>
      <c r="R4620">
        <v>1.07376926865086E-2</v>
      </c>
    </row>
    <row r="4621" spans="1:18" x14ac:dyDescent="0.25">
      <c r="A4621">
        <v>76.120759057591698</v>
      </c>
      <c r="B4621">
        <v>-1.6648899563058799E-2</v>
      </c>
      <c r="C4621">
        <v>1.5338421713061601E-4</v>
      </c>
      <c r="D4621">
        <v>0</v>
      </c>
      <c r="E4621">
        <v>1</v>
      </c>
      <c r="F4621">
        <v>58.922314663683103</v>
      </c>
      <c r="G4621">
        <v>73.719954222810102</v>
      </c>
      <c r="H4621">
        <v>24.721999728021299</v>
      </c>
      <c r="I4621">
        <v>142.48852128044101</v>
      </c>
      <c r="J4621">
        <v>4.6189999999999998</v>
      </c>
      <c r="K4621">
        <v>0.114289187683808</v>
      </c>
      <c r="L4621">
        <v>3.6959488627474099E-2</v>
      </c>
      <c r="M4621">
        <v>5.3322088678191402E-2</v>
      </c>
      <c r="N4621">
        <v>6.5518301928651601E-2</v>
      </c>
      <c r="O4621">
        <v>-1.08426447083353E-2</v>
      </c>
      <c r="P4621">
        <v>35.355578740905798</v>
      </c>
      <c r="Q4621" s="1">
        <v>-7.4894198181341798E-5</v>
      </c>
      <c r="R4621">
        <v>1.08426447083353E-2</v>
      </c>
    </row>
    <row r="4622" spans="1:18" x14ac:dyDescent="0.25">
      <c r="A4622">
        <v>76.156119128494097</v>
      </c>
      <c r="B4622">
        <v>-1.6654387649176101E-2</v>
      </c>
      <c r="C4622">
        <v>1.4251826570722299E-4</v>
      </c>
      <c r="D4622">
        <v>0</v>
      </c>
      <c r="E4622">
        <v>1</v>
      </c>
      <c r="F4622">
        <v>57.5374761866561</v>
      </c>
      <c r="G4622">
        <v>71.762169515630106</v>
      </c>
      <c r="H4622">
        <v>44.932622441517601</v>
      </c>
      <c r="I4622">
        <v>144.54346685513701</v>
      </c>
      <c r="J4622">
        <v>4.62</v>
      </c>
      <c r="K4622">
        <v>0.11274425198206001</v>
      </c>
      <c r="L4622">
        <v>3.7401557750895403E-2</v>
      </c>
      <c r="M4622">
        <v>4.83946894738378E-2</v>
      </c>
      <c r="N4622">
        <v>6.7003497885464405E-2</v>
      </c>
      <c r="O4622">
        <v>-1.08766320533914E-2</v>
      </c>
      <c r="P4622">
        <v>35.364554600201799</v>
      </c>
      <c r="Q4622">
        <v>-4.3775554319678298E-4</v>
      </c>
      <c r="R4622">
        <v>1.08766320533914E-2</v>
      </c>
    </row>
    <row r="4623" spans="1:18" x14ac:dyDescent="0.25">
      <c r="A4623">
        <v>76.191488141301306</v>
      </c>
      <c r="B4623">
        <v>-1.6659854358026499E-2</v>
      </c>
      <c r="C4623">
        <v>1.3166018599570001E-4</v>
      </c>
      <c r="D4623">
        <v>0</v>
      </c>
      <c r="E4623">
        <v>1</v>
      </c>
      <c r="F4623">
        <v>59.095508917376797</v>
      </c>
      <c r="G4623">
        <v>73.442378840068002</v>
      </c>
      <c r="H4623">
        <v>38.4040266702469</v>
      </c>
      <c r="I4623">
        <v>145.43875651488401</v>
      </c>
      <c r="J4623">
        <v>4.6210000000000004</v>
      </c>
      <c r="K4623">
        <v>0.11129417947048301</v>
      </c>
      <c r="L4623">
        <v>3.7678645568472703E-2</v>
      </c>
      <c r="M4623">
        <v>4.3151334703815103E-2</v>
      </c>
      <c r="N4623">
        <v>6.8497503431870901E-2</v>
      </c>
      <c r="O4623">
        <v>-1.08240685304377E-2</v>
      </c>
      <c r="P4623">
        <v>35.373457275151203</v>
      </c>
      <c r="Q4623">
        <v>-7.9788073987200497E-4</v>
      </c>
      <c r="R4623">
        <v>1.08240685304377E-2</v>
      </c>
    </row>
    <row r="4624" spans="1:18" x14ac:dyDescent="0.25">
      <c r="A4624">
        <v>76.226866012890596</v>
      </c>
      <c r="B4624">
        <v>-1.6665297175060899E-2</v>
      </c>
      <c r="C4624">
        <v>1.20900576991858E-4</v>
      </c>
      <c r="D4624">
        <v>0</v>
      </c>
      <c r="E4624">
        <v>1</v>
      </c>
      <c r="F4624">
        <v>57.242365669676097</v>
      </c>
      <c r="G4624">
        <v>63.086381174217202</v>
      </c>
      <c r="H4624">
        <v>37.083752708552403</v>
      </c>
      <c r="I4624">
        <v>148.25370174277501</v>
      </c>
      <c r="J4624">
        <v>4.6219999999999999</v>
      </c>
      <c r="K4624">
        <v>0.109754888197824</v>
      </c>
      <c r="L4624">
        <v>3.7809345238326603E-2</v>
      </c>
      <c r="M4624">
        <v>3.9437828117945897E-2</v>
      </c>
      <c r="N4624">
        <v>7.0098497722936401E-2</v>
      </c>
      <c r="O4624">
        <v>-1.0682154536065001E-2</v>
      </c>
      <c r="P4624">
        <v>35.382273884217803</v>
      </c>
      <c r="Q4624">
        <v>-1.1524207479832801E-3</v>
      </c>
      <c r="R4624">
        <v>1.0682154536065001E-2</v>
      </c>
    </row>
    <row r="4625" spans="1:18" x14ac:dyDescent="0.25">
      <c r="A4625">
        <v>76.262252657440996</v>
      </c>
      <c r="B4625">
        <v>-1.66707140083058E-2</v>
      </c>
      <c r="C4625">
        <v>1.10326518393002E-4</v>
      </c>
      <c r="D4625">
        <v>0</v>
      </c>
      <c r="E4625">
        <v>1</v>
      </c>
      <c r="F4625">
        <v>58.187661037421499</v>
      </c>
      <c r="G4625">
        <v>87.633001084484107</v>
      </c>
      <c r="H4625">
        <v>55.2559415638814</v>
      </c>
      <c r="I4625">
        <v>149.75846391793601</v>
      </c>
      <c r="J4625">
        <v>4.6230000000000002</v>
      </c>
      <c r="K4625">
        <v>0.108289033244144</v>
      </c>
      <c r="L4625">
        <v>3.8030490478467703E-2</v>
      </c>
      <c r="M4625">
        <v>3.5563282576711201E-2</v>
      </c>
      <c r="N4625">
        <v>7.1737095956940194E-2</v>
      </c>
      <c r="O4625">
        <v>-1.0450297149204899E-2</v>
      </c>
      <c r="P4625">
        <v>35.390999859777601</v>
      </c>
      <c r="Q4625">
        <v>-1.4986644148263801E-3</v>
      </c>
      <c r="R4625">
        <v>1.0450297149204899E-2</v>
      </c>
    </row>
    <row r="4626" spans="1:18" x14ac:dyDescent="0.25">
      <c r="A4626">
        <v>76.297647972503398</v>
      </c>
      <c r="B4626">
        <v>-1.6676103085592999E-2</v>
      </c>
      <c r="C4626">
        <v>1.00033418279574E-4</v>
      </c>
      <c r="D4626">
        <v>0</v>
      </c>
      <c r="E4626">
        <v>1</v>
      </c>
      <c r="F4626">
        <v>63.530815844362401</v>
      </c>
      <c r="G4626">
        <v>105.12339714917699</v>
      </c>
      <c r="H4626">
        <v>50.126927380743503</v>
      </c>
      <c r="I4626">
        <v>149.640513401611</v>
      </c>
      <c r="J4626">
        <v>4.6239999999999997</v>
      </c>
      <c r="K4626">
        <v>0.10670532962828</v>
      </c>
      <c r="L4626">
        <v>3.7576714565105702E-2</v>
      </c>
      <c r="M4626">
        <v>3.19170884863424E-2</v>
      </c>
      <c r="N4626">
        <v>7.35324054858634E-2</v>
      </c>
      <c r="O4626">
        <v>-1.01208500721808E-2</v>
      </c>
      <c r="P4626">
        <v>35.399610771620303</v>
      </c>
      <c r="Q4626">
        <v>-1.8335829901455999E-3</v>
      </c>
      <c r="R4626">
        <v>1.01208500721808E-2</v>
      </c>
    </row>
    <row r="4627" spans="1:18" x14ac:dyDescent="0.25">
      <c r="A4627">
        <v>76.333051846451497</v>
      </c>
      <c r="B4627">
        <v>-1.6681463039049299E-2</v>
      </c>
      <c r="C4627" s="1">
        <v>9.0116585317643897E-5</v>
      </c>
      <c r="D4627">
        <v>0</v>
      </c>
      <c r="E4627">
        <v>1</v>
      </c>
      <c r="F4627">
        <v>64.468672150933401</v>
      </c>
      <c r="G4627">
        <v>120.76321177363999</v>
      </c>
      <c r="H4627">
        <v>43.750926326106502</v>
      </c>
      <c r="I4627">
        <v>148.87101073806599</v>
      </c>
      <c r="J4627">
        <v>4.625</v>
      </c>
      <c r="K4627">
        <v>0.10516140453367</v>
      </c>
      <c r="L4627">
        <v>3.8684341326765598E-2</v>
      </c>
      <c r="M4627">
        <v>2.97476927182099E-2</v>
      </c>
      <c r="N4627">
        <v>7.5401880855793205E-2</v>
      </c>
      <c r="O4627">
        <v>-9.6992539485279104E-3</v>
      </c>
      <c r="P4627">
        <v>35.408129325253597</v>
      </c>
      <c r="Q4627">
        <v>-2.1541680890383402E-3</v>
      </c>
      <c r="R4627">
        <v>9.6992539485279104E-3</v>
      </c>
    </row>
    <row r="4628" spans="1:18" x14ac:dyDescent="0.25">
      <c r="A4628">
        <v>76.368464212088099</v>
      </c>
      <c r="B4628">
        <v>-1.66867927807203E-2</v>
      </c>
      <c r="C4628" s="1">
        <v>8.0668600240479507E-5</v>
      </c>
      <c r="D4628">
        <v>0</v>
      </c>
      <c r="E4628">
        <v>1</v>
      </c>
      <c r="F4628">
        <v>76.243761353991701</v>
      </c>
      <c r="G4628">
        <v>148.54484913136699</v>
      </c>
      <c r="H4628">
        <v>23.782086235084599</v>
      </c>
      <c r="I4628">
        <v>147.966041143365</v>
      </c>
      <c r="J4628">
        <v>4.6260000000000003</v>
      </c>
      <c r="K4628">
        <v>0.103908499253817</v>
      </c>
      <c r="L4628">
        <v>4.0825388616597E-2</v>
      </c>
      <c r="M4628">
        <v>2.7489422968480299E-2</v>
      </c>
      <c r="N4628">
        <v>7.7244159374062496E-2</v>
      </c>
      <c r="O4628">
        <v>-9.1797601389137107E-3</v>
      </c>
      <c r="P4628">
        <v>35.416595001412702</v>
      </c>
      <c r="Q4628">
        <v>-2.4573275559977401E-3</v>
      </c>
      <c r="R4628">
        <v>9.1797601389137107E-3</v>
      </c>
    </row>
    <row r="4629" spans="1:18" x14ac:dyDescent="0.25">
      <c r="A4629">
        <v>76.403885016776599</v>
      </c>
      <c r="B4629">
        <v>-1.6692091415652699E-2</v>
      </c>
      <c r="C4629" s="1">
        <v>7.1797701451833905E-5</v>
      </c>
      <c r="D4629">
        <v>0</v>
      </c>
      <c r="E4629">
        <v>1</v>
      </c>
      <c r="F4629">
        <v>52.239415258124403</v>
      </c>
      <c r="G4629">
        <v>138.874352350056</v>
      </c>
      <c r="H4629">
        <v>48.4176264805157</v>
      </c>
      <c r="I4629">
        <v>147.58248088109701</v>
      </c>
      <c r="J4629">
        <v>4.6269999999999998</v>
      </c>
      <c r="K4629">
        <v>0.102701830384159</v>
      </c>
      <c r="L4629">
        <v>4.3830263002788097E-2</v>
      </c>
      <c r="M4629">
        <v>2.5097033503434701E-2</v>
      </c>
      <c r="N4629">
        <v>7.9023142522196999E-2</v>
      </c>
      <c r="O4629">
        <v>-8.5423396183606191E-3</v>
      </c>
      <c r="P4629">
        <v>35.425006498649701</v>
      </c>
      <c r="Q4629">
        <v>-2.7394337561256099E-3</v>
      </c>
      <c r="R4629">
        <v>8.5423396183606191E-3</v>
      </c>
    </row>
    <row r="4630" spans="1:18" x14ac:dyDescent="0.25">
      <c r="A4630">
        <v>76.439314195707894</v>
      </c>
      <c r="B4630">
        <v>-1.6697358303626501E-2</v>
      </c>
      <c r="C4630" s="1">
        <v>6.36378491167947E-5</v>
      </c>
      <c r="D4630">
        <v>0</v>
      </c>
      <c r="E4630">
        <v>1</v>
      </c>
      <c r="F4630">
        <v>25.985483903179802</v>
      </c>
      <c r="G4630">
        <v>143.970891086503</v>
      </c>
      <c r="H4630">
        <v>73.261504029556406</v>
      </c>
      <c r="I4630">
        <v>146.214805058378</v>
      </c>
      <c r="J4630">
        <v>4.6280000000000001</v>
      </c>
      <c r="K4630">
        <v>0.102150962730509</v>
      </c>
      <c r="L4630">
        <v>4.8415882149703701E-2</v>
      </c>
      <c r="M4630">
        <v>2.1771621005313199E-2</v>
      </c>
      <c r="N4630">
        <v>8.0737038166124903E-2</v>
      </c>
      <c r="O4630">
        <v>-7.7489717920111801E-3</v>
      </c>
      <c r="P4630">
        <v>35.433336235191497</v>
      </c>
      <c r="Q4630">
        <v>-2.9960026334172902E-3</v>
      </c>
      <c r="R4630">
        <v>7.7489717920111801E-3</v>
      </c>
    </row>
    <row r="4631" spans="1:18" x14ac:dyDescent="0.25">
      <c r="A4631">
        <v>76.474751663938093</v>
      </c>
      <c r="B4631">
        <v>-1.6702593228788601E-2</v>
      </c>
      <c r="C4631" s="1">
        <v>5.6346447706269497E-5</v>
      </c>
      <c r="D4631">
        <v>0</v>
      </c>
      <c r="E4631">
        <v>1</v>
      </c>
      <c r="F4631">
        <v>33.692391831972003</v>
      </c>
      <c r="G4631">
        <v>141.21750815307001</v>
      </c>
      <c r="H4631">
        <v>66.632146802413104</v>
      </c>
      <c r="I4631">
        <v>146.38476618632899</v>
      </c>
      <c r="J4631">
        <v>4.6289999999999996</v>
      </c>
      <c r="K4631">
        <v>0.100240778112689</v>
      </c>
      <c r="L4631">
        <v>5.2204951208015903E-2</v>
      </c>
      <c r="M4631">
        <v>2.0439887281695501E-2</v>
      </c>
      <c r="N4631">
        <v>8.2417545574470397E-2</v>
      </c>
      <c r="O4631">
        <v>-6.8205613236964604E-3</v>
      </c>
      <c r="P4631">
        <v>35.441596911171303</v>
      </c>
      <c r="Q4631">
        <v>-3.22205892803355E-3</v>
      </c>
      <c r="R4631">
        <v>6.8205613236964604E-3</v>
      </c>
    </row>
    <row r="4632" spans="1:18" x14ac:dyDescent="0.25">
      <c r="A4632">
        <v>76.510197394861805</v>
      </c>
      <c r="B4632">
        <v>-1.6707796675527201E-2</v>
      </c>
      <c r="C4632" s="1">
        <v>5.0011446830882298E-5</v>
      </c>
      <c r="D4632">
        <v>0</v>
      </c>
      <c r="E4632">
        <v>1</v>
      </c>
      <c r="F4632">
        <v>30.789918960497001</v>
      </c>
      <c r="G4632">
        <v>142.29995669986101</v>
      </c>
      <c r="H4632">
        <v>72.478556885145906</v>
      </c>
      <c r="I4632">
        <v>144.351817013795</v>
      </c>
      <c r="J4632">
        <v>4.63</v>
      </c>
      <c r="K4632">
        <v>9.6833025119849106E-2</v>
      </c>
      <c r="L4632">
        <v>5.6178091228955E-2</v>
      </c>
      <c r="M4632">
        <v>2.0840717963666801E-2</v>
      </c>
      <c r="N4632">
        <v>8.3998231979023494E-2</v>
      </c>
      <c r="O4632">
        <v>-5.8488375350275101E-3</v>
      </c>
      <c r="P4632">
        <v>35.449875380745901</v>
      </c>
      <c r="Q4632">
        <v>-3.41510776191071E-3</v>
      </c>
      <c r="R4632">
        <v>5.8488375350275101E-3</v>
      </c>
    </row>
    <row r="4633" spans="1:18" x14ac:dyDescent="0.25">
      <c r="A4633">
        <v>76.545651428947906</v>
      </c>
      <c r="B4633">
        <v>-1.6712969591187999E-2</v>
      </c>
      <c r="C4633" s="1">
        <v>4.46519410046695E-5</v>
      </c>
      <c r="D4633">
        <v>0</v>
      </c>
      <c r="E4633">
        <v>1</v>
      </c>
      <c r="F4633">
        <v>33.714434997484901</v>
      </c>
      <c r="G4633">
        <v>142.93231498269199</v>
      </c>
      <c r="H4633">
        <v>72.645634896141402</v>
      </c>
      <c r="I4633">
        <v>145.75971551231001</v>
      </c>
      <c r="J4633">
        <v>4.6310000000000002</v>
      </c>
      <c r="K4633">
        <v>9.38481930215989E-2</v>
      </c>
      <c r="L4633">
        <v>5.9867985212261603E-2</v>
      </c>
      <c r="M4633">
        <v>2.07681086219682E-2</v>
      </c>
      <c r="N4633">
        <v>8.5568234153805697E-2</v>
      </c>
      <c r="O4633">
        <v>-4.8674782451330499E-3</v>
      </c>
      <c r="P4633">
        <v>35.458197470931097</v>
      </c>
      <c r="Q4633">
        <v>-3.5747661494717701E-3</v>
      </c>
      <c r="R4633">
        <v>4.8674782451330499E-3</v>
      </c>
    </row>
    <row r="4634" spans="1:18" x14ac:dyDescent="0.25">
      <c r="A4634">
        <v>76.581113800634796</v>
      </c>
      <c r="B4634">
        <v>-1.6718113187979802E-2</v>
      </c>
      <c r="C4634" s="1">
        <v>4.02783974372164E-5</v>
      </c>
      <c r="D4634">
        <v>0</v>
      </c>
      <c r="E4634">
        <v>1</v>
      </c>
      <c r="F4634">
        <v>32.374505232325802</v>
      </c>
      <c r="G4634">
        <v>139.52024541912701</v>
      </c>
      <c r="H4634">
        <v>74.823643633461401</v>
      </c>
      <c r="I4634">
        <v>144.10540543454599</v>
      </c>
      <c r="J4634">
        <v>4.6319999999999997</v>
      </c>
      <c r="K4634">
        <v>9.0683766183497896E-2</v>
      </c>
      <c r="L4634">
        <v>6.3532393854472E-2</v>
      </c>
      <c r="M4634">
        <v>2.1064909793911801E-2</v>
      </c>
      <c r="N4634">
        <v>8.7002308838579401E-2</v>
      </c>
      <c r="O4634">
        <v>-3.8800907032323002E-3</v>
      </c>
      <c r="P4634">
        <v>35.46655265735</v>
      </c>
      <c r="Q4634">
        <v>-3.7008675228144198E-3</v>
      </c>
      <c r="R4634">
        <v>3.8800907032323002E-3</v>
      </c>
    </row>
    <row r="4635" spans="1:18" x14ac:dyDescent="0.25">
      <c r="A4635">
        <v>76.616584546267902</v>
      </c>
      <c r="B4635">
        <v>-1.6723228893404499E-2</v>
      </c>
      <c r="C4635" s="1">
        <v>3.6889981979657397E-5</v>
      </c>
      <c r="D4635">
        <v>0</v>
      </c>
      <c r="E4635">
        <v>1</v>
      </c>
      <c r="F4635">
        <v>33.614593694622997</v>
      </c>
      <c r="G4635">
        <v>144.75507972719899</v>
      </c>
      <c r="H4635">
        <v>74.822390348127897</v>
      </c>
      <c r="I4635">
        <v>143.297476899961</v>
      </c>
      <c r="J4635">
        <v>4.633</v>
      </c>
      <c r="K4635">
        <v>8.7676946743025799E-2</v>
      </c>
      <c r="L4635">
        <v>6.7156648092362395E-2</v>
      </c>
      <c r="M4635">
        <v>2.13248737876045E-2</v>
      </c>
      <c r="N4635">
        <v>8.8502010703703393E-2</v>
      </c>
      <c r="O4635">
        <v>-2.8974525243512599E-3</v>
      </c>
      <c r="P4635">
        <v>35.474944117884199</v>
      </c>
      <c r="Q4635">
        <v>-3.7936212776830901E-3</v>
      </c>
      <c r="R4635">
        <v>2.8974525243512599E-3</v>
      </c>
    </row>
    <row r="4636" spans="1:18" x14ac:dyDescent="0.25">
      <c r="A4636">
        <v>76.652063699542097</v>
      </c>
      <c r="B4636">
        <v>-1.6728318324892098E-2</v>
      </c>
      <c r="C4636" s="1">
        <v>3.4480241063214199E-5</v>
      </c>
      <c r="D4636">
        <v>0</v>
      </c>
      <c r="E4636">
        <v>1</v>
      </c>
      <c r="F4636">
        <v>34.732760310400501</v>
      </c>
      <c r="G4636">
        <v>127.725174444636</v>
      </c>
      <c r="H4636">
        <v>63.326587381602003</v>
      </c>
      <c r="I4636">
        <v>143.94553360357099</v>
      </c>
      <c r="J4636">
        <v>4.6340000000000003</v>
      </c>
      <c r="K4636">
        <v>8.4583630915724795E-2</v>
      </c>
      <c r="L4636">
        <v>7.0508462172071296E-2</v>
      </c>
      <c r="M4636">
        <v>2.16784149882156E-2</v>
      </c>
      <c r="N4636">
        <v>8.9891186818360599E-2</v>
      </c>
      <c r="O4636">
        <v>-1.9238487437726801E-3</v>
      </c>
      <c r="P4636">
        <v>35.483367705262701</v>
      </c>
      <c r="Q4636">
        <v>-3.8534048589103699E-3</v>
      </c>
      <c r="R4636">
        <v>1.9238487437726801E-3</v>
      </c>
    </row>
    <row r="4637" spans="1:18" x14ac:dyDescent="0.25">
      <c r="A4637">
        <v>76.687551291149802</v>
      </c>
      <c r="B4637">
        <v>-1.6733383255789502E-2</v>
      </c>
      <c r="C4637" s="1">
        <v>3.3038241136975802E-5</v>
      </c>
      <c r="D4637">
        <v>0</v>
      </c>
      <c r="E4637">
        <v>1</v>
      </c>
      <c r="F4637">
        <v>33.8197197228153</v>
      </c>
      <c r="G4637">
        <v>128.59380330873199</v>
      </c>
      <c r="H4637">
        <v>85.349953288378401</v>
      </c>
      <c r="I4637">
        <v>139.570176062673</v>
      </c>
      <c r="J4637">
        <v>4.6349999999999998</v>
      </c>
      <c r="K4637">
        <v>8.1556393741518199E-2</v>
      </c>
      <c r="L4637">
        <v>7.4118051426217899E-2</v>
      </c>
      <c r="M4637">
        <v>2.1977964376318E-2</v>
      </c>
      <c r="N4637">
        <v>9.1221092187017294E-2</v>
      </c>
      <c r="O4637">
        <v>-9.6170088937696803E-4</v>
      </c>
      <c r="P4637">
        <v>35.491819768478798</v>
      </c>
      <c r="Q4637">
        <v>-3.8807259280476598E-3</v>
      </c>
      <c r="R4637">
        <v>9.6170088937696803E-4</v>
      </c>
    </row>
    <row r="4638" spans="1:18" x14ac:dyDescent="0.25">
      <c r="A4638">
        <v>76.723047338813004</v>
      </c>
      <c r="B4638">
        <v>-1.6738425591021299E-2</v>
      </c>
      <c r="C4638" s="1">
        <v>3.2558536189797202E-5</v>
      </c>
      <c r="D4638">
        <v>0</v>
      </c>
      <c r="E4638">
        <v>1</v>
      </c>
      <c r="F4638">
        <v>35.6724534026539</v>
      </c>
      <c r="G4638">
        <v>97.755376684117294</v>
      </c>
      <c r="H4638">
        <v>106.893636243608</v>
      </c>
      <c r="I4638">
        <v>147.26218670354601</v>
      </c>
      <c r="J4638">
        <v>4.6360000000000001</v>
      </c>
      <c r="K4638">
        <v>7.8589948058084905E-2</v>
      </c>
      <c r="L4638">
        <v>7.6663319962395296E-2</v>
      </c>
      <c r="M4638">
        <v>2.15242317306641E-2</v>
      </c>
      <c r="N4638">
        <v>9.25800968204393E-2</v>
      </c>
      <c r="O4638" s="1">
        <v>5.1830694259887999E-6</v>
      </c>
      <c r="P4638">
        <v>35.500272411210197</v>
      </c>
      <c r="Q4638">
        <v>-3.8758764248546101E-3</v>
      </c>
      <c r="R4638" s="1">
        <v>-5.1830694259887999E-6</v>
      </c>
    </row>
    <row r="4639" spans="1:18" x14ac:dyDescent="0.25">
      <c r="A4639">
        <v>76.758551841429806</v>
      </c>
      <c r="B4639">
        <v>-1.6743447376184498E-2</v>
      </c>
      <c r="C4639" s="1">
        <v>3.3043951961977097E-5</v>
      </c>
      <c r="D4639">
        <v>0</v>
      </c>
      <c r="E4639">
        <v>1</v>
      </c>
      <c r="F4639">
        <v>34.9930770354513</v>
      </c>
      <c r="G4639">
        <v>108.174077064641</v>
      </c>
      <c r="H4639">
        <v>100.201422436897</v>
      </c>
      <c r="I4639">
        <v>122.281056203166</v>
      </c>
      <c r="J4639">
        <v>4.6369999999999996</v>
      </c>
      <c r="K4639">
        <v>7.5569080786312706E-2</v>
      </c>
      <c r="L4639">
        <v>7.9230307313830295E-2</v>
      </c>
      <c r="M4639">
        <v>2.2495222854788801E-2</v>
      </c>
      <c r="N4639">
        <v>9.3679216336609999E-2</v>
      </c>
      <c r="O4639">
        <v>9.5911606496385405E-4</v>
      </c>
      <c r="P4639">
        <v>35.508741110303902</v>
      </c>
      <c r="Q4639">
        <v>-3.8388759394755601E-3</v>
      </c>
      <c r="R4639">
        <v>-9.5911606496385405E-4</v>
      </c>
    </row>
    <row r="4640" spans="1:18" x14ac:dyDescent="0.25">
      <c r="A4640">
        <v>76.7940648491075</v>
      </c>
      <c r="B4640">
        <v>-1.6748450759802799E-2</v>
      </c>
      <c r="C4640" s="1">
        <v>3.4452504225990803E-5</v>
      </c>
      <c r="D4640">
        <v>0</v>
      </c>
      <c r="E4640">
        <v>1</v>
      </c>
      <c r="F4640">
        <v>37.988188697315998</v>
      </c>
      <c r="G4640">
        <v>152.665895260225</v>
      </c>
      <c r="H4640">
        <v>104.22376448052</v>
      </c>
      <c r="I4640">
        <v>99.027203359039106</v>
      </c>
      <c r="J4640">
        <v>4.6379999999999999</v>
      </c>
      <c r="K4640">
        <v>7.2667201691318101E-2</v>
      </c>
      <c r="L4640">
        <v>7.9966005463053602E-2</v>
      </c>
      <c r="M4640">
        <v>2.4650636284469601E-2</v>
      </c>
      <c r="N4640">
        <v>9.5201727187988403E-2</v>
      </c>
      <c r="O4640">
        <v>1.8439818209817101E-3</v>
      </c>
      <c r="P4640">
        <v>35.517290652731901</v>
      </c>
      <c r="Q4640">
        <v>-3.7712289102161999E-3</v>
      </c>
      <c r="R4640">
        <v>-1.8439818209817101E-3</v>
      </c>
    </row>
    <row r="4641" spans="1:18" x14ac:dyDescent="0.25">
      <c r="A4641">
        <v>76.829586451480793</v>
      </c>
      <c r="B4641">
        <v>-1.6753437837794899E-2</v>
      </c>
      <c r="C4641" s="1">
        <v>3.6706389720145197E-5</v>
      </c>
      <c r="D4641">
        <v>0</v>
      </c>
      <c r="E4641">
        <v>1</v>
      </c>
      <c r="F4641">
        <v>34.290497324850797</v>
      </c>
      <c r="G4641">
        <v>139.547066409308</v>
      </c>
      <c r="H4641">
        <v>105.17942232873</v>
      </c>
      <c r="I4641">
        <v>106.92267911185201</v>
      </c>
      <c r="J4641">
        <v>4.6390000000000002</v>
      </c>
      <c r="K4641">
        <v>6.9737957301405404E-2</v>
      </c>
      <c r="L4641">
        <v>8.1316958621690999E-2</v>
      </c>
      <c r="M4641">
        <v>2.60938167885536E-2</v>
      </c>
      <c r="N4641">
        <v>9.5284388490795804E-2</v>
      </c>
      <c r="O4641">
        <v>2.6552194379685099E-3</v>
      </c>
      <c r="P4641">
        <v>35.5259239630767</v>
      </c>
      <c r="Q4641">
        <v>-3.6755788702757799E-3</v>
      </c>
      <c r="R4641">
        <v>-2.6552194379685099E-3</v>
      </c>
    </row>
    <row r="4642" spans="1:18" x14ac:dyDescent="0.25">
      <c r="A4642">
        <v>76.8651167187802</v>
      </c>
      <c r="B4642">
        <v>-1.6758410674025798E-2</v>
      </c>
      <c r="C4642" s="1">
        <v>3.9744303008368801E-5</v>
      </c>
      <c r="D4642">
        <v>0</v>
      </c>
      <c r="E4642">
        <v>1</v>
      </c>
      <c r="F4642">
        <v>48.269293115706297</v>
      </c>
      <c r="G4642">
        <v>149.50844097257601</v>
      </c>
      <c r="H4642">
        <v>111.19781501284901</v>
      </c>
      <c r="I4642">
        <v>104.29408325647201</v>
      </c>
      <c r="J4642">
        <v>4.6399999999999997</v>
      </c>
      <c r="K4642">
        <v>6.7006036326488494E-2</v>
      </c>
      <c r="L4642">
        <v>8.5259289681866093E-2</v>
      </c>
      <c r="M4642">
        <v>2.75969447159898E-2</v>
      </c>
      <c r="N4642">
        <v>9.4031807855548905E-2</v>
      </c>
      <c r="O4642">
        <v>3.41278886793374E-3</v>
      </c>
      <c r="P4642">
        <v>35.534620706422501</v>
      </c>
      <c r="Q4642">
        <v>-3.5541350655303701E-3</v>
      </c>
      <c r="R4642">
        <v>-3.41278886793374E-3</v>
      </c>
    </row>
    <row r="4643" spans="1:18" x14ac:dyDescent="0.25">
      <c r="A4643">
        <v>76.900655711956801</v>
      </c>
      <c r="B4643">
        <v>-1.6763371429086901E-2</v>
      </c>
      <c r="C4643" s="1">
        <v>4.3515583815224401E-5</v>
      </c>
      <c r="D4643">
        <v>0</v>
      </c>
      <c r="E4643">
        <v>1</v>
      </c>
      <c r="F4643">
        <v>48.942994167462103</v>
      </c>
      <c r="G4643">
        <v>149.65580187197301</v>
      </c>
      <c r="H4643">
        <v>110.24919925035999</v>
      </c>
      <c r="I4643">
        <v>106.89675220486799</v>
      </c>
      <c r="J4643">
        <v>4.641</v>
      </c>
      <c r="K4643">
        <v>6.4071328520092896E-2</v>
      </c>
      <c r="L4643">
        <v>8.8402132787815196E-2</v>
      </c>
      <c r="M4643">
        <v>2.8973694332548199E-2</v>
      </c>
      <c r="N4643">
        <v>9.3222320255680002E-2</v>
      </c>
      <c r="O4643">
        <v>4.1231944743464902E-3</v>
      </c>
      <c r="P4643">
        <v>35.5433734473309</v>
      </c>
      <c r="Q4643">
        <v>-3.4087481244459801E-3</v>
      </c>
      <c r="R4643">
        <v>-4.1231944743464902E-3</v>
      </c>
    </row>
    <row r="4644" spans="1:18" x14ac:dyDescent="0.25">
      <c r="A4644">
        <v>76.936203483493401</v>
      </c>
      <c r="B4644">
        <v>-1.67683222890159E-2</v>
      </c>
      <c r="C4644" s="1">
        <v>4.7974653941238398E-5</v>
      </c>
      <c r="D4644">
        <v>0</v>
      </c>
      <c r="E4644">
        <v>1</v>
      </c>
      <c r="F4644">
        <v>33.782383814417102</v>
      </c>
      <c r="G4644">
        <v>148.66593408252899</v>
      </c>
      <c r="H4644">
        <v>120.594354206028</v>
      </c>
      <c r="I4644">
        <v>105.93420647937999</v>
      </c>
      <c r="J4644">
        <v>4.6420000000000003</v>
      </c>
      <c r="K4644">
        <v>6.20145589869689E-2</v>
      </c>
      <c r="L4644">
        <v>9.2091795357108597E-2</v>
      </c>
      <c r="M4644">
        <v>3.0561798146283799E-2</v>
      </c>
      <c r="N4644">
        <v>9.2255283375285504E-2</v>
      </c>
      <c r="O4644">
        <v>4.7873064867805003E-3</v>
      </c>
      <c r="P4644">
        <v>35.552178636012002</v>
      </c>
      <c r="Q4644">
        <v>-3.2410594233871202E-3</v>
      </c>
      <c r="R4644">
        <v>-4.7873064867805003E-3</v>
      </c>
    </row>
    <row r="4645" spans="1:18" x14ac:dyDescent="0.25">
      <c r="A4645">
        <v>76.971760085466201</v>
      </c>
      <c r="B4645">
        <v>-1.6773265515310699E-2</v>
      </c>
      <c r="C4645" s="1">
        <v>5.3075017589620701E-5</v>
      </c>
      <c r="D4645">
        <v>0</v>
      </c>
      <c r="E4645">
        <v>1</v>
      </c>
      <c r="F4645">
        <v>38.526423631059799</v>
      </c>
      <c r="G4645">
        <v>148.21600035835701</v>
      </c>
      <c r="H4645">
        <v>133.426828063329</v>
      </c>
      <c r="I4645">
        <v>106.79624084701901</v>
      </c>
      <c r="J4645">
        <v>4.6429999999999998</v>
      </c>
      <c r="K4645">
        <v>6.00261607185043E-2</v>
      </c>
      <c r="L4645">
        <v>9.5758206444023802E-2</v>
      </c>
      <c r="M4645">
        <v>3.1916664848667099E-2</v>
      </c>
      <c r="N4645">
        <v>9.1431224845476694E-2</v>
      </c>
      <c r="O4645">
        <v>5.4073895392972504E-3</v>
      </c>
      <c r="P4645">
        <v>35.5610320230439</v>
      </c>
      <c r="Q4645">
        <v>-3.0527730034491198E-3</v>
      </c>
      <c r="R4645">
        <v>-5.4073895392972504E-3</v>
      </c>
    </row>
    <row r="4646" spans="1:18" x14ac:dyDescent="0.25">
      <c r="A4646">
        <v>77.007325562414493</v>
      </c>
      <c r="B4646">
        <v>-1.6778203386119E-2</v>
      </c>
      <c r="C4646" s="1">
        <v>5.8774818848143801E-5</v>
      </c>
      <c r="D4646">
        <v>0</v>
      </c>
      <c r="E4646">
        <v>1</v>
      </c>
      <c r="F4646">
        <v>34.236676828570502</v>
      </c>
      <c r="G4646">
        <v>144.62798736917799</v>
      </c>
      <c r="H4646">
        <v>131.577937429028</v>
      </c>
      <c r="I4646">
        <v>108.12181675478401</v>
      </c>
      <c r="J4646">
        <v>4.6440000000000001</v>
      </c>
      <c r="K4646">
        <v>5.7139373178571901E-2</v>
      </c>
      <c r="L4646">
        <v>9.9339638244810805E-2</v>
      </c>
      <c r="M4646">
        <v>3.3771362275729702E-2</v>
      </c>
      <c r="N4646">
        <v>9.0546444688601194E-2</v>
      </c>
      <c r="O4646">
        <v>5.9852934059365899E-3</v>
      </c>
      <c r="P4646">
        <v>35.5699294176842</v>
      </c>
      <c r="Q4646">
        <v>-2.8453154890111499E-3</v>
      </c>
      <c r="R4646">
        <v>-5.9852934059365899E-3</v>
      </c>
    </row>
    <row r="4647" spans="1:18" x14ac:dyDescent="0.25">
      <c r="A4647">
        <v>77.042899962228304</v>
      </c>
      <c r="B4647">
        <v>-1.67831380991861E-2</v>
      </c>
      <c r="C4647" s="1">
        <v>6.5028134328254603E-5</v>
      </c>
      <c r="D4647">
        <v>0</v>
      </c>
      <c r="E4647">
        <v>1</v>
      </c>
      <c r="F4647">
        <v>33.554091751191102</v>
      </c>
      <c r="G4647">
        <v>146.56839559591799</v>
      </c>
      <c r="H4647">
        <v>137.929941643706</v>
      </c>
      <c r="I4647">
        <v>107.890035725817</v>
      </c>
      <c r="J4647">
        <v>4.6449999999999996</v>
      </c>
      <c r="K4647">
        <v>5.4589855767415797E-2</v>
      </c>
      <c r="L4647">
        <v>0.102871171239481</v>
      </c>
      <c r="M4647">
        <v>3.6240214127597502E-2</v>
      </c>
      <c r="N4647">
        <v>8.9704963102310006E-2</v>
      </c>
      <c r="O4647">
        <v>6.51261282504255E-3</v>
      </c>
      <c r="P4647">
        <v>35.578879910057097</v>
      </c>
      <c r="Q4647">
        <v>-2.6202216008777198E-3</v>
      </c>
      <c r="R4647">
        <v>-6.51261282504255E-3</v>
      </c>
    </row>
    <row r="4648" spans="1:18" x14ac:dyDescent="0.25">
      <c r="A4648">
        <v>77.078483337934102</v>
      </c>
      <c r="B4648">
        <v>-1.67880717797021E-2</v>
      </c>
      <c r="C4648" s="1">
        <v>7.1784130959441305E-5</v>
      </c>
      <c r="D4648">
        <v>0</v>
      </c>
      <c r="E4648">
        <v>1</v>
      </c>
      <c r="F4648">
        <v>33.365917713422</v>
      </c>
      <c r="G4648">
        <v>138.262360789121</v>
      </c>
      <c r="H4648">
        <v>142.63066114347001</v>
      </c>
      <c r="I4648">
        <v>110.00332392854</v>
      </c>
      <c r="J4648">
        <v>4.6459999999999999</v>
      </c>
      <c r="K4648">
        <v>5.18246641175273E-2</v>
      </c>
      <c r="L4648">
        <v>0.106180472213372</v>
      </c>
      <c r="M4648">
        <v>3.8377595760957298E-2</v>
      </c>
      <c r="N4648">
        <v>8.8934633783313899E-2</v>
      </c>
      <c r="O4648">
        <v>6.9935134350514504E-3</v>
      </c>
      <c r="P4648">
        <v>35.587877518909799</v>
      </c>
      <c r="Q4648">
        <v>-2.37920905981516E-3</v>
      </c>
      <c r="R4648">
        <v>-6.9935134350514504E-3</v>
      </c>
    </row>
    <row r="4649" spans="1:18" x14ac:dyDescent="0.25">
      <c r="A4649">
        <v>77.114075728255003</v>
      </c>
      <c r="B4649">
        <v>-1.67930064763511E-2</v>
      </c>
      <c r="C4649" s="1">
        <v>7.9002796944637805E-5</v>
      </c>
      <c r="D4649">
        <v>0</v>
      </c>
      <c r="E4649">
        <v>1</v>
      </c>
      <c r="F4649">
        <v>30.894846453603702</v>
      </c>
      <c r="G4649">
        <v>142.604107000695</v>
      </c>
      <c r="H4649">
        <v>146.50281085727599</v>
      </c>
      <c r="I4649">
        <v>108.429741678677</v>
      </c>
      <c r="J4649">
        <v>4.6470000000000002</v>
      </c>
      <c r="K4649">
        <v>4.9077646827540497E-2</v>
      </c>
      <c r="L4649">
        <v>0.109577115290117</v>
      </c>
      <c r="M4649">
        <v>4.0737908394706202E-2</v>
      </c>
      <c r="N4649">
        <v>8.8147685460625194E-2</v>
      </c>
      <c r="O4649">
        <v>7.4384021019923297E-3</v>
      </c>
      <c r="P4649">
        <v>35.596908467636297</v>
      </c>
      <c r="Q4649">
        <v>-2.1236176572274998E-3</v>
      </c>
      <c r="R4649">
        <v>-7.4384021019923297E-3</v>
      </c>
    </row>
    <row r="4650" spans="1:18" x14ac:dyDescent="0.25">
      <c r="A4650">
        <v>77.1496771636495</v>
      </c>
      <c r="B4650">
        <v>-1.6797944168237398E-2</v>
      </c>
      <c r="C4650" s="1">
        <v>8.6650234469308707E-5</v>
      </c>
      <c r="D4650">
        <v>0</v>
      </c>
      <c r="E4650">
        <v>1</v>
      </c>
      <c r="F4650">
        <v>33.1077823907412</v>
      </c>
      <c r="G4650">
        <v>119.913355403952</v>
      </c>
      <c r="H4650">
        <v>133.31468299752001</v>
      </c>
      <c r="I4650">
        <v>110.593193019099</v>
      </c>
      <c r="J4650">
        <v>4.6479999999999997</v>
      </c>
      <c r="K4650">
        <v>4.6389517623272397E-2</v>
      </c>
      <c r="L4650">
        <v>0.112498486632302</v>
      </c>
      <c r="M4650">
        <v>4.3219074268876202E-2</v>
      </c>
      <c r="N4650">
        <v>8.7480645823356504E-2</v>
      </c>
      <c r="O4650">
        <v>7.8520249011654695E-3</v>
      </c>
      <c r="P4650">
        <v>35.605966527660797</v>
      </c>
      <c r="Q4650">
        <v>-1.8545636587384701E-3</v>
      </c>
      <c r="R4650">
        <v>-7.8520249011654695E-3</v>
      </c>
    </row>
    <row r="4651" spans="1:18" x14ac:dyDescent="0.25">
      <c r="A4651">
        <v>77.185287666759905</v>
      </c>
      <c r="B4651">
        <v>-1.6802886752834399E-2</v>
      </c>
      <c r="C4651" s="1">
        <v>9.4698706847656897E-5</v>
      </c>
      <c r="D4651">
        <v>0</v>
      </c>
      <c r="E4651">
        <v>1</v>
      </c>
      <c r="F4651">
        <v>23.7983478099679</v>
      </c>
      <c r="G4651">
        <v>103.48975139533199</v>
      </c>
      <c r="H4651">
        <v>138.39990500423701</v>
      </c>
      <c r="I4651">
        <v>109.28380107381101</v>
      </c>
      <c r="J4651">
        <v>4.649</v>
      </c>
      <c r="K4651">
        <v>4.3627755688533797E-2</v>
      </c>
      <c r="L4651">
        <v>0.115641645207263</v>
      </c>
      <c r="M4651">
        <v>4.5779787037904099E-2</v>
      </c>
      <c r="N4651">
        <v>8.6721736828557799E-2</v>
      </c>
      <c r="O4651">
        <v>8.2417977779055407E-3</v>
      </c>
      <c r="P4651">
        <v>35.615042083389298</v>
      </c>
      <c r="Q4651">
        <v>-1.5729547753328399E-3</v>
      </c>
      <c r="R4651">
        <v>-8.2417977779055407E-3</v>
      </c>
    </row>
    <row r="4652" spans="1:18" x14ac:dyDescent="0.25">
      <c r="A4652">
        <v>77.220907246786595</v>
      </c>
      <c r="B4652">
        <v>-1.6807836088500599E-2</v>
      </c>
      <c r="C4652">
        <v>1.03130927826637E-4</v>
      </c>
      <c r="D4652">
        <v>0</v>
      </c>
      <c r="E4652">
        <v>1</v>
      </c>
      <c r="F4652">
        <v>47.729274790947798</v>
      </c>
      <c r="G4652">
        <v>95.864145002834505</v>
      </c>
      <c r="H4652">
        <v>152.71104883277701</v>
      </c>
      <c r="I4652">
        <v>106.408691542486</v>
      </c>
      <c r="J4652">
        <v>4.6500000000000004</v>
      </c>
      <c r="K4652">
        <v>4.1099294455880397E-2</v>
      </c>
      <c r="L4652">
        <v>0.117539541716442</v>
      </c>
      <c r="M4652">
        <v>4.7385298021939602E-2</v>
      </c>
      <c r="N4652">
        <v>8.6089941065448899E-2</v>
      </c>
      <c r="O4652">
        <v>8.6228589449367805E-3</v>
      </c>
      <c r="P4652">
        <v>35.624116462792998</v>
      </c>
      <c r="Q4652">
        <v>-1.2793909493652E-3</v>
      </c>
      <c r="R4652">
        <v>-8.6228589449367805E-3</v>
      </c>
    </row>
    <row r="4653" spans="1:18" x14ac:dyDescent="0.25">
      <c r="A4653">
        <v>77.256535892671806</v>
      </c>
      <c r="B4653">
        <v>-1.6812794028819598E-2</v>
      </c>
      <c r="C4653">
        <v>1.11946626672172E-4</v>
      </c>
      <c r="D4653">
        <v>0</v>
      </c>
      <c r="E4653">
        <v>1</v>
      </c>
      <c r="F4653">
        <v>72.979990031599399</v>
      </c>
      <c r="G4653">
        <v>84.713343169404396</v>
      </c>
      <c r="H4653">
        <v>148.30916752796699</v>
      </c>
      <c r="I4653">
        <v>91.368215630063105</v>
      </c>
      <c r="J4653">
        <v>4.6509999999999998</v>
      </c>
      <c r="K4653">
        <v>3.8087467547676598E-2</v>
      </c>
      <c r="L4653">
        <v>0.118543853447813</v>
      </c>
      <c r="M4653">
        <v>4.9224903920390001E-2</v>
      </c>
      <c r="N4653">
        <v>8.5386342039598107E-2</v>
      </c>
      <c r="O4653">
        <v>9.0104691649509992E-3</v>
      </c>
      <c r="P4653">
        <v>35.633171788596201</v>
      </c>
      <c r="Q4653">
        <v>-9.7383019370802105E-4</v>
      </c>
      <c r="R4653">
        <v>-9.0104691649509992E-3</v>
      </c>
    </row>
    <row r="4654" spans="1:18" x14ac:dyDescent="0.25">
      <c r="A4654">
        <v>77.292173587219494</v>
      </c>
      <c r="B4654">
        <v>-1.6817762380530201E-2</v>
      </c>
      <c r="C4654">
        <v>1.2115111283875699E-4</v>
      </c>
      <c r="D4654">
        <v>0</v>
      </c>
      <c r="E4654">
        <v>1</v>
      </c>
      <c r="F4654">
        <v>66.558648287465701</v>
      </c>
      <c r="G4654">
        <v>83.620778438976103</v>
      </c>
      <c r="H4654">
        <v>149.458524340998</v>
      </c>
      <c r="I4654">
        <v>50.466978510852698</v>
      </c>
      <c r="J4654">
        <v>4.6520000000000001</v>
      </c>
      <c r="K4654">
        <v>3.6715746088403799E-2</v>
      </c>
      <c r="L4654">
        <v>0.11913550902697501</v>
      </c>
      <c r="M4654">
        <v>5.1855891525323203E-2</v>
      </c>
      <c r="N4654">
        <v>8.4518753849742098E-2</v>
      </c>
      <c r="O4654">
        <v>9.3956772392034694E-3</v>
      </c>
      <c r="P4654">
        <v>35.6422198878617</v>
      </c>
      <c r="Q4654">
        <v>-6.56087781548497E-4</v>
      </c>
      <c r="R4654">
        <v>-9.3956772392034694E-3</v>
      </c>
    </row>
    <row r="4655" spans="1:18" x14ac:dyDescent="0.25">
      <c r="A4655">
        <v>77.327820339417102</v>
      </c>
      <c r="B4655">
        <v>-1.6822743088597401E-2</v>
      </c>
      <c r="C4655">
        <v>1.30728888489667E-4</v>
      </c>
      <c r="D4655">
        <v>0</v>
      </c>
      <c r="E4655">
        <v>1</v>
      </c>
      <c r="F4655">
        <v>70.403115204306005</v>
      </c>
      <c r="G4655">
        <v>67.257777920547198</v>
      </c>
      <c r="H4655">
        <v>147.833786709983</v>
      </c>
      <c r="I4655">
        <v>30.346201925213801</v>
      </c>
      <c r="J4655">
        <v>4.6529999999999996</v>
      </c>
      <c r="K4655">
        <v>3.7000588286732403E-2</v>
      </c>
      <c r="L4655">
        <v>0.11912858975899999</v>
      </c>
      <c r="M4655">
        <v>5.4101283543494298E-2</v>
      </c>
      <c r="N4655">
        <v>8.2775517936287193E-2</v>
      </c>
      <c r="O4655">
        <v>9.7537966832194692E-3</v>
      </c>
      <c r="P4655">
        <v>35.651290783571099</v>
      </c>
      <c r="Q4655">
        <v>-3.2696132391194698E-4</v>
      </c>
      <c r="R4655">
        <v>-9.7537966832194692E-3</v>
      </c>
    </row>
    <row r="4656" spans="1:18" x14ac:dyDescent="0.25">
      <c r="A4656">
        <v>77.363476176373098</v>
      </c>
      <c r="B4656">
        <v>-1.68277384149811E-2</v>
      </c>
      <c r="C4656">
        <v>1.4064694023616401E-4</v>
      </c>
      <c r="D4656">
        <v>0</v>
      </c>
      <c r="E4656">
        <v>1</v>
      </c>
      <c r="F4656">
        <v>69.973748939066596</v>
      </c>
      <c r="G4656">
        <v>60.354325095847003</v>
      </c>
      <c r="H4656">
        <v>147.45238205566099</v>
      </c>
      <c r="I4656">
        <v>34.400165984541196</v>
      </c>
      <c r="J4656">
        <v>4.6539999999999999</v>
      </c>
      <c r="K4656">
        <v>3.6869201615267702E-2</v>
      </c>
      <c r="L4656">
        <v>0.119065060442837</v>
      </c>
      <c r="M4656">
        <v>5.63270025216243E-2</v>
      </c>
      <c r="N4656">
        <v>7.8637275473433299E-2</v>
      </c>
      <c r="O4656">
        <v>1.0076829273649199E-2</v>
      </c>
      <c r="P4656">
        <v>35.6603861457167</v>
      </c>
      <c r="Q4656" s="1">
        <v>1.20579082880973E-5</v>
      </c>
      <c r="R4656">
        <v>-1.0076829273649199E-2</v>
      </c>
    </row>
    <row r="4657" spans="1:18" x14ac:dyDescent="0.25">
      <c r="A4657">
        <v>77.399141114596205</v>
      </c>
      <c r="B4657">
        <v>-1.6832750916554E-2</v>
      </c>
      <c r="C4657">
        <v>1.50870297756676E-4</v>
      </c>
      <c r="D4657">
        <v>0</v>
      </c>
      <c r="E4657">
        <v>1</v>
      </c>
      <c r="F4657">
        <v>70.610416647882701</v>
      </c>
      <c r="G4657">
        <v>57.6889920369834</v>
      </c>
      <c r="H4657">
        <v>145.97040783701701</v>
      </c>
      <c r="I4657">
        <v>33.551135603900903</v>
      </c>
      <c r="J4657">
        <v>4.6550000000000002</v>
      </c>
      <c r="K4657">
        <v>3.6986198032653697E-2</v>
      </c>
      <c r="L4657">
        <v>0.11811969346057299</v>
      </c>
      <c r="M4657">
        <v>5.83755116308112E-2</v>
      </c>
      <c r="N4657">
        <v>7.3302732136013099E-2</v>
      </c>
      <c r="O4657">
        <v>1.03632738953653E-2</v>
      </c>
      <c r="P4657">
        <v>35.669491972946403</v>
      </c>
      <c r="Q4657">
        <v>3.5946320167737703E-4</v>
      </c>
      <c r="R4657">
        <v>-1.03632738953653E-2</v>
      </c>
    </row>
    <row r="4658" spans="1:18" x14ac:dyDescent="0.25">
      <c r="A4658">
        <v>77.4348151599593</v>
      </c>
      <c r="B4658">
        <v>-1.6837783359559499E-2</v>
      </c>
      <c r="C4658">
        <v>1.6135969896357601E-4</v>
      </c>
      <c r="D4658">
        <v>0</v>
      </c>
      <c r="E4658">
        <v>1</v>
      </c>
      <c r="F4658">
        <v>73.027828201074797</v>
      </c>
      <c r="G4658">
        <v>55.873525746251303</v>
      </c>
      <c r="H4658">
        <v>144.04944414108701</v>
      </c>
      <c r="I4658">
        <v>32.309430615189903</v>
      </c>
      <c r="J4658">
        <v>4.6559999999999997</v>
      </c>
      <c r="K4658">
        <v>3.7069639653515001E-2</v>
      </c>
      <c r="L4658">
        <v>0.116797560859681</v>
      </c>
      <c r="M4658">
        <v>6.0336793435121903E-2</v>
      </c>
      <c r="N4658">
        <v>6.8211503164446699E-2</v>
      </c>
      <c r="O4658">
        <v>1.0608639354931001E-2</v>
      </c>
      <c r="P4658">
        <v>35.678598705135698</v>
      </c>
      <c r="Q4658">
        <v>7.1374198240621502E-4</v>
      </c>
      <c r="R4658">
        <v>-1.0608639354931001E-2</v>
      </c>
    </row>
    <row r="4659" spans="1:18" x14ac:dyDescent="0.25">
      <c r="A4659">
        <v>77.4704983078787</v>
      </c>
      <c r="B4659">
        <v>-1.6842838554058201E-2</v>
      </c>
      <c r="C4659">
        <v>1.7207266197058501E-4</v>
      </c>
      <c r="D4659">
        <v>0</v>
      </c>
      <c r="E4659">
        <v>1</v>
      </c>
      <c r="F4659">
        <v>72.752198989351399</v>
      </c>
      <c r="G4659">
        <v>56.869569015697401</v>
      </c>
      <c r="H4659">
        <v>143.03140684817799</v>
      </c>
      <c r="I4659">
        <v>33.4872614424944</v>
      </c>
      <c r="J4659">
        <v>4.657</v>
      </c>
      <c r="K4659">
        <v>3.7187178499413297E-2</v>
      </c>
      <c r="L4659">
        <v>0.115324311296989</v>
      </c>
      <c r="M4659">
        <v>6.2154409108217401E-2</v>
      </c>
      <c r="N4659">
        <v>6.3096085101196506E-2</v>
      </c>
      <c r="O4659">
        <v>1.08095488638312E-2</v>
      </c>
      <c r="P4659">
        <v>35.687695073395801</v>
      </c>
      <c r="Q4659">
        <v>1.0733637362866E-3</v>
      </c>
      <c r="R4659">
        <v>-1.08095488638312E-2</v>
      </c>
    </row>
    <row r="4660" spans="1:18" x14ac:dyDescent="0.25">
      <c r="A4660">
        <v>77.506190541912602</v>
      </c>
      <c r="B4660">
        <v>-1.6847919349818299E-2</v>
      </c>
      <c r="C4660">
        <v>1.8296143719289399E-4</v>
      </c>
      <c r="D4660">
        <v>0</v>
      </c>
      <c r="E4660">
        <v>1</v>
      </c>
      <c r="F4660">
        <v>74.354930843280101</v>
      </c>
      <c r="G4660">
        <v>55.424149475005699</v>
      </c>
      <c r="H4660">
        <v>141.50055431933501</v>
      </c>
      <c r="I4660">
        <v>33.083781257265699</v>
      </c>
      <c r="J4660">
        <v>4.6580000000000004</v>
      </c>
      <c r="K4660">
        <v>3.7447290159441697E-2</v>
      </c>
      <c r="L4660">
        <v>0.113743845109436</v>
      </c>
      <c r="M4660">
        <v>6.3812574581899303E-2</v>
      </c>
      <c r="N4660">
        <v>5.7961767339794801E-2</v>
      </c>
      <c r="O4660">
        <v>1.0958772665587301E-2</v>
      </c>
      <c r="P4660">
        <v>35.696768927947502</v>
      </c>
      <c r="Q4660">
        <v>1.43657952701204E-3</v>
      </c>
      <c r="R4660">
        <v>-1.0958772665587301E-2</v>
      </c>
    </row>
    <row r="4661" spans="1:18" x14ac:dyDescent="0.25">
      <c r="A4661">
        <v>77.541891832814699</v>
      </c>
      <c r="B4661">
        <v>-1.68530286225081E-2</v>
      </c>
      <c r="C4661">
        <v>1.9396999112082099E-4</v>
      </c>
      <c r="D4661">
        <v>0</v>
      </c>
      <c r="E4661">
        <v>1</v>
      </c>
      <c r="F4661">
        <v>74.539530799323202</v>
      </c>
      <c r="G4661">
        <v>57.649019116752498</v>
      </c>
      <c r="H4661">
        <v>142.94110169785699</v>
      </c>
      <c r="I4661">
        <v>24.565222730186701</v>
      </c>
      <c r="J4661">
        <v>4.6589999999999998</v>
      </c>
      <c r="K4661">
        <v>3.7672695930202699E-2</v>
      </c>
      <c r="L4661">
        <v>0.112207794842381</v>
      </c>
      <c r="M4661">
        <v>6.5375472808844107E-2</v>
      </c>
      <c r="N4661">
        <v>5.2993418255255102E-2</v>
      </c>
      <c r="O4661">
        <v>1.10479258176868E-2</v>
      </c>
      <c r="P4661">
        <v>35.705806245248397</v>
      </c>
      <c r="Q4661">
        <v>1.8014025104820799E-3</v>
      </c>
      <c r="R4661">
        <v>-1.10479258176868E-2</v>
      </c>
    </row>
    <row r="4662" spans="1:18" x14ac:dyDescent="0.25">
      <c r="A4662">
        <v>77.577602136161104</v>
      </c>
      <c r="B4662">
        <v>-1.6858169193676002E-2</v>
      </c>
      <c r="C4662">
        <v>2.0503384395727001E-4</v>
      </c>
      <c r="D4662">
        <v>0</v>
      </c>
      <c r="E4662">
        <v>1</v>
      </c>
      <c r="F4662">
        <v>74.704282395958501</v>
      </c>
      <c r="G4662">
        <v>56.855654613567701</v>
      </c>
      <c r="H4662">
        <v>144.142716297482</v>
      </c>
      <c r="I4662">
        <v>44.8471087674817</v>
      </c>
      <c r="J4662">
        <v>4.66</v>
      </c>
      <c r="K4662">
        <v>3.7981347926264397E-2</v>
      </c>
      <c r="L4662">
        <v>0.110581821315183</v>
      </c>
      <c r="M4662">
        <v>6.6819826147390501E-2</v>
      </c>
      <c r="N4662">
        <v>4.8136772013948802E-2</v>
      </c>
      <c r="O4662">
        <v>1.1067559510184601E-2</v>
      </c>
      <c r="P4662">
        <v>35.714791233616303</v>
      </c>
      <c r="Q4662">
        <v>2.1656119618981202E-3</v>
      </c>
      <c r="R4662">
        <v>-1.1067559510184601E-2</v>
      </c>
    </row>
    <row r="4663" spans="1:18" x14ac:dyDescent="0.25">
      <c r="A4663">
        <v>77.613321389497997</v>
      </c>
      <c r="B4663">
        <v>-1.6863343787817502E-2</v>
      </c>
      <c r="C4663">
        <v>2.1607619672632999E-4</v>
      </c>
      <c r="D4663">
        <v>0</v>
      </c>
      <c r="E4663">
        <v>1</v>
      </c>
      <c r="F4663">
        <v>71.043859621019095</v>
      </c>
      <c r="G4663">
        <v>57.652576106163998</v>
      </c>
      <c r="H4663">
        <v>145.89839871634101</v>
      </c>
      <c r="I4663">
        <v>38.917107087130098</v>
      </c>
      <c r="J4663">
        <v>4.6609999999999996</v>
      </c>
      <c r="K4663">
        <v>3.8278304682328998E-2</v>
      </c>
      <c r="L4663">
        <v>0.109065476052428</v>
      </c>
      <c r="M4663">
        <v>6.8331145951024297E-2</v>
      </c>
      <c r="N4663">
        <v>4.2941410141202202E-2</v>
      </c>
      <c r="O4663">
        <v>1.10015936221969E-2</v>
      </c>
      <c r="P4663">
        <v>35.723701483109899</v>
      </c>
      <c r="Q4663">
        <v>2.5265706151793299E-3</v>
      </c>
      <c r="R4663">
        <v>-1.10015936221969E-2</v>
      </c>
    </row>
    <row r="4664" spans="1:18" x14ac:dyDescent="0.25">
      <c r="A4664">
        <v>77.649049509723895</v>
      </c>
      <c r="B4664">
        <v>-1.6868554926671601E-2</v>
      </c>
      <c r="C4664">
        <v>2.2700611305300901E-4</v>
      </c>
      <c r="D4664">
        <v>0</v>
      </c>
      <c r="E4664">
        <v>1</v>
      </c>
      <c r="F4664">
        <v>70.391340773888402</v>
      </c>
      <c r="G4664">
        <v>57.931985965863497</v>
      </c>
      <c r="H4664">
        <v>147.23780651662199</v>
      </c>
      <c r="I4664">
        <v>35.848191931037597</v>
      </c>
      <c r="J4664">
        <v>4.6619999999999999</v>
      </c>
      <c r="K4664">
        <v>3.8562210733621302E-2</v>
      </c>
      <c r="L4664">
        <v>0.107492926287027</v>
      </c>
      <c r="M4664">
        <v>6.9896786406335898E-2</v>
      </c>
      <c r="N4664">
        <v>3.9266528480175499E-2</v>
      </c>
      <c r="O4664">
        <v>1.08448904827741E-2</v>
      </c>
      <c r="P4664">
        <v>35.732527152482398</v>
      </c>
      <c r="Q4664">
        <v>2.8813752615242699E-3</v>
      </c>
      <c r="R4664">
        <v>-1.08448904827741E-2</v>
      </c>
    </row>
    <row r="4665" spans="1:18" x14ac:dyDescent="0.25">
      <c r="A4665">
        <v>77.684786412512096</v>
      </c>
      <c r="B4665">
        <v>-1.6873804696209201E-2</v>
      </c>
      <c r="C4665">
        <v>2.3773568133477301E-4</v>
      </c>
      <c r="D4665">
        <v>0</v>
      </c>
      <c r="E4665">
        <v>1</v>
      </c>
      <c r="F4665">
        <v>65.518198619694502</v>
      </c>
      <c r="G4665">
        <v>62.1635685220865</v>
      </c>
      <c r="H4665">
        <v>148.827321893277</v>
      </c>
      <c r="I4665">
        <v>57.6532958072209</v>
      </c>
      <c r="J4665">
        <v>4.6630000000000003</v>
      </c>
      <c r="K4665">
        <v>3.8594755034912998E-2</v>
      </c>
      <c r="L4665">
        <v>0.10595140232971299</v>
      </c>
      <c r="M4665">
        <v>7.15511293591303E-2</v>
      </c>
      <c r="N4665">
        <v>3.5468877167210797E-2</v>
      </c>
      <c r="O4665">
        <v>1.0599250290955599E-2</v>
      </c>
      <c r="P4665">
        <v>35.741262436119698</v>
      </c>
      <c r="Q4665">
        <v>3.22729416794546E-3</v>
      </c>
      <c r="R4665">
        <v>-1.0599250290955599E-2</v>
      </c>
    </row>
    <row r="4666" spans="1:18" x14ac:dyDescent="0.25">
      <c r="A4666">
        <v>77.720531995542103</v>
      </c>
      <c r="B4666">
        <v>-1.6879094834123601E-2</v>
      </c>
      <c r="C4666">
        <v>2.4817044573498899E-4</v>
      </c>
      <c r="D4666">
        <v>0</v>
      </c>
      <c r="E4666">
        <v>1</v>
      </c>
      <c r="F4666">
        <v>80.845535072539107</v>
      </c>
      <c r="G4666">
        <v>68.1205761222093</v>
      </c>
      <c r="H4666">
        <v>149.88811584221199</v>
      </c>
      <c r="I4666">
        <v>37.884030877693498</v>
      </c>
      <c r="J4666">
        <v>4.6639999999999997</v>
      </c>
      <c r="K4666">
        <v>3.8574521575100301E-2</v>
      </c>
      <c r="L4666">
        <v>0.104411060816624</v>
      </c>
      <c r="M4666">
        <v>7.3272504806351793E-2</v>
      </c>
      <c r="N4666">
        <v>3.1784983872591502E-2</v>
      </c>
      <c r="O4666">
        <v>1.02538369274653E-2</v>
      </c>
      <c r="P4666">
        <v>35.7498848917351</v>
      </c>
      <c r="Q4666">
        <v>3.5612645235709602E-3</v>
      </c>
      <c r="R4666">
        <v>-1.02538369274653E-2</v>
      </c>
    </row>
    <row r="4667" spans="1:18" x14ac:dyDescent="0.25">
      <c r="A4667">
        <v>77.756286147215604</v>
      </c>
      <c r="B4667">
        <v>-1.68844266818306E-2</v>
      </c>
      <c r="C4667">
        <v>2.5821511761636501E-4</v>
      </c>
      <c r="D4667">
        <v>0</v>
      </c>
      <c r="E4667">
        <v>1</v>
      </c>
      <c r="F4667">
        <v>127.954208784325</v>
      </c>
      <c r="G4667">
        <v>67.041646053230906</v>
      </c>
      <c r="H4667">
        <v>148.778905822757</v>
      </c>
      <c r="I4667">
        <v>32.759481316236197</v>
      </c>
      <c r="J4667">
        <v>4.665</v>
      </c>
      <c r="K4667">
        <v>3.8242189112259198E-2</v>
      </c>
      <c r="L4667">
        <v>0.103093150544436</v>
      </c>
      <c r="M4667">
        <v>7.5074736036019302E-2</v>
      </c>
      <c r="N4667">
        <v>2.9794363440904002E-2</v>
      </c>
      <c r="O4667">
        <v>9.8265777184156199E-3</v>
      </c>
      <c r="P4667">
        <v>35.7584067098717</v>
      </c>
      <c r="Q4667">
        <v>3.8803474084890799E-3</v>
      </c>
      <c r="R4667">
        <v>-9.8265777184156199E-3</v>
      </c>
    </row>
    <row r="4668" spans="1:18" x14ac:dyDescent="0.25">
      <c r="A4668">
        <v>77.792048776024004</v>
      </c>
      <c r="B4668">
        <v>-1.6889801166531399E-2</v>
      </c>
      <c r="C4668">
        <v>2.6779413989160499E-4</v>
      </c>
      <c r="D4668">
        <v>0</v>
      </c>
      <c r="E4668">
        <v>1</v>
      </c>
      <c r="F4668">
        <v>143.08680564255801</v>
      </c>
      <c r="G4668">
        <v>73.383255626603599</v>
      </c>
      <c r="H4668">
        <v>147.98428007134601</v>
      </c>
      <c r="I4668">
        <v>26.954638512194901</v>
      </c>
      <c r="J4668">
        <v>4.6660000000000004</v>
      </c>
      <c r="K4668">
        <v>3.8873650399086301E-2</v>
      </c>
      <c r="L4668">
        <v>0.102096783971291</v>
      </c>
      <c r="M4668">
        <v>7.6926149006865299E-2</v>
      </c>
      <c r="N4668">
        <v>2.6798794455759299E-2</v>
      </c>
      <c r="O4668">
        <v>9.3139538294671406E-3</v>
      </c>
      <c r="P4668">
        <v>35.7668339533584</v>
      </c>
      <c r="Q4668">
        <v>4.1820902020587702E-3</v>
      </c>
      <c r="R4668">
        <v>-9.3139538294671406E-3</v>
      </c>
    </row>
    <row r="4669" spans="1:18" x14ac:dyDescent="0.25">
      <c r="A4669">
        <v>77.827819782305994</v>
      </c>
      <c r="B4669">
        <v>-1.6895219090134701E-2</v>
      </c>
      <c r="C4669">
        <v>2.7679483327158402E-4</v>
      </c>
      <c r="D4669">
        <v>0</v>
      </c>
      <c r="E4669">
        <v>1</v>
      </c>
      <c r="F4669">
        <v>142.04238657709101</v>
      </c>
      <c r="G4669">
        <v>50.244068751975902</v>
      </c>
      <c r="H4669">
        <v>147.60955311609601</v>
      </c>
      <c r="I4669">
        <v>46.956510520963</v>
      </c>
      <c r="J4669">
        <v>4.6669999999999998</v>
      </c>
      <c r="K4669">
        <v>4.2390038537676401E-2</v>
      </c>
      <c r="L4669">
        <v>0.101032106453983</v>
      </c>
      <c r="M4669">
        <v>7.8699632135397296E-2</v>
      </c>
      <c r="N4669">
        <v>2.38396361041791E-2</v>
      </c>
      <c r="O4669">
        <v>8.66210870188301E-3</v>
      </c>
      <c r="P4669">
        <v>35.775167654161997</v>
      </c>
      <c r="Q4669">
        <v>4.4625237749141297E-3</v>
      </c>
      <c r="R4669">
        <v>-8.66210870188301E-3</v>
      </c>
    </row>
    <row r="4670" spans="1:18" x14ac:dyDescent="0.25">
      <c r="A4670">
        <v>77.863599081215796</v>
      </c>
      <c r="B4670">
        <v>-1.6900681064262402E-2</v>
      </c>
      <c r="C4670">
        <v>2.8506018252342298E-4</v>
      </c>
      <c r="D4670">
        <v>0</v>
      </c>
      <c r="E4670">
        <v>1</v>
      </c>
      <c r="F4670">
        <v>141.619691237295</v>
      </c>
      <c r="G4670">
        <v>26.363353115567701</v>
      </c>
      <c r="H4670">
        <v>146.16645001263899</v>
      </c>
      <c r="I4670">
        <v>73.950154869616199</v>
      </c>
      <c r="J4670">
        <v>4.6680000000000001</v>
      </c>
      <c r="K4670">
        <v>4.6655798373093998E-2</v>
      </c>
      <c r="L4670">
        <v>0.100315851155842</v>
      </c>
      <c r="M4670">
        <v>8.0414880377876904E-2</v>
      </c>
      <c r="N4670">
        <v>2.0911771184159801E-2</v>
      </c>
      <c r="O4670">
        <v>7.8420640559132802E-3</v>
      </c>
      <c r="P4670">
        <v>35.783417191865198</v>
      </c>
      <c r="Q4670">
        <v>4.7163624415619901E-3</v>
      </c>
      <c r="R4670">
        <v>-7.8420640559132802E-3</v>
      </c>
    </row>
    <row r="4671" spans="1:18" x14ac:dyDescent="0.25">
      <c r="A4671">
        <v>77.899386595812302</v>
      </c>
      <c r="B4671">
        <v>-1.6906187171347498E-2</v>
      </c>
      <c r="C4671">
        <v>2.9243351555438302E-4</v>
      </c>
      <c r="D4671">
        <v>0</v>
      </c>
      <c r="E4671">
        <v>1</v>
      </c>
      <c r="F4671">
        <v>139.71279313292999</v>
      </c>
      <c r="G4671">
        <v>34.229490861209399</v>
      </c>
      <c r="H4671">
        <v>146.433121232068</v>
      </c>
      <c r="I4671">
        <v>66.279324329557596</v>
      </c>
      <c r="J4671">
        <v>4.6689999999999996</v>
      </c>
      <c r="K4671">
        <v>5.0664947539970799E-2</v>
      </c>
      <c r="L4671">
        <v>9.8297129714388601E-2</v>
      </c>
      <c r="M4671">
        <v>8.2095578074259296E-2</v>
      </c>
      <c r="N4671">
        <v>1.9632638292047699E-2</v>
      </c>
      <c r="O4671">
        <v>6.89061383778624E-3</v>
      </c>
      <c r="P4671">
        <v>35.791609560483103</v>
      </c>
      <c r="Q4671">
        <v>4.9386507623993799E-3</v>
      </c>
      <c r="R4671">
        <v>-6.89061383778624E-3</v>
      </c>
    </row>
    <row r="4672" spans="1:18" x14ac:dyDescent="0.25">
      <c r="A4672">
        <v>77.935182309230001</v>
      </c>
      <c r="B4672">
        <v>-1.6911736832721899E-2</v>
      </c>
      <c r="C4672">
        <v>2.98827195727977E-4</v>
      </c>
      <c r="D4672">
        <v>0</v>
      </c>
      <c r="E4672">
        <v>1</v>
      </c>
      <c r="F4672">
        <v>143.12959840609599</v>
      </c>
      <c r="G4672">
        <v>32.112675501248098</v>
      </c>
      <c r="H4672">
        <v>144.324744778796</v>
      </c>
      <c r="I4672">
        <v>73.216780852366696</v>
      </c>
      <c r="J4672">
        <v>4.67</v>
      </c>
      <c r="K4672">
        <v>5.4502771179776303E-2</v>
      </c>
      <c r="L4672">
        <v>9.4923864981812697E-2</v>
      </c>
      <c r="M4672">
        <v>8.3671372542282699E-2</v>
      </c>
      <c r="N4672">
        <v>2.0197738318362801E-2</v>
      </c>
      <c r="O4672">
        <v>5.89706986320897E-3</v>
      </c>
      <c r="P4672">
        <v>35.799829175387003</v>
      </c>
      <c r="Q4672">
        <v>5.1268461334614199E-3</v>
      </c>
      <c r="R4672">
        <v>-5.89706986320897E-3</v>
      </c>
    </row>
    <row r="4673" spans="1:18" x14ac:dyDescent="0.25">
      <c r="A4673">
        <v>77.970986271742305</v>
      </c>
      <c r="B4673">
        <v>-1.6917329035584301E-2</v>
      </c>
      <c r="C4673">
        <v>3.0422588457737498E-4</v>
      </c>
      <c r="D4673">
        <v>0</v>
      </c>
      <c r="E4673">
        <v>1</v>
      </c>
      <c r="F4673">
        <v>130.10907833042901</v>
      </c>
      <c r="G4673">
        <v>32.9549392821555</v>
      </c>
      <c r="H4673">
        <v>145.74147658432901</v>
      </c>
      <c r="I4673">
        <v>73.923908035377295</v>
      </c>
      <c r="J4673">
        <v>4.6710000000000003</v>
      </c>
      <c r="K4673">
        <v>5.8109106713202498E-2</v>
      </c>
      <c r="L4673">
        <v>9.1982418496648496E-2</v>
      </c>
      <c r="M4673">
        <v>8.5240784242036502E-2</v>
      </c>
      <c r="N4673">
        <v>2.0203117264620998E-2</v>
      </c>
      <c r="O4673">
        <v>4.8978422069139802E-3</v>
      </c>
      <c r="P4673">
        <v>35.808101164561897</v>
      </c>
      <c r="Q4673">
        <v>5.2806912875041304E-3</v>
      </c>
      <c r="R4673">
        <v>-4.8978422069139802E-3</v>
      </c>
    </row>
    <row r="4674" spans="1:18" x14ac:dyDescent="0.25">
      <c r="A4674">
        <v>78.006798525498894</v>
      </c>
      <c r="B4674">
        <v>-1.69229625092003E-2</v>
      </c>
      <c r="C4674">
        <v>3.0862197229227601E-4</v>
      </c>
      <c r="D4674">
        <v>0</v>
      </c>
      <c r="E4674">
        <v>1</v>
      </c>
      <c r="F4674">
        <v>129.082338328513</v>
      </c>
      <c r="G4674">
        <v>33.645215333058403</v>
      </c>
      <c r="H4674">
        <v>144.20341546313401</v>
      </c>
      <c r="I4674">
        <v>74.166277179916705</v>
      </c>
      <c r="J4674">
        <v>4.6719999999999997</v>
      </c>
      <c r="K4674">
        <v>6.1828274673140199E-2</v>
      </c>
      <c r="L4674">
        <v>8.8909750567179799E-2</v>
      </c>
      <c r="M4674">
        <v>8.6669822790091597E-2</v>
      </c>
      <c r="N4674">
        <v>2.06290038477751E-2</v>
      </c>
      <c r="O4674">
        <v>3.89533945318441E-3</v>
      </c>
      <c r="P4674">
        <v>35.816414345488198</v>
      </c>
      <c r="Q4674">
        <v>5.4001061685929703E-3</v>
      </c>
      <c r="R4674">
        <v>-3.89533945318441E-3</v>
      </c>
    </row>
    <row r="4675" spans="1:18" x14ac:dyDescent="0.25">
      <c r="A4675">
        <v>78.042619115386998</v>
      </c>
      <c r="B4675">
        <v>-1.6928635775657699E-2</v>
      </c>
      <c r="C4675">
        <v>3.1202046761603399E-4</v>
      </c>
      <c r="D4675">
        <v>0</v>
      </c>
      <c r="E4675">
        <v>1</v>
      </c>
      <c r="F4675">
        <v>143.53910465792299</v>
      </c>
      <c r="G4675">
        <v>34.262375385961697</v>
      </c>
      <c r="H4675">
        <v>143.03998040495199</v>
      </c>
      <c r="I4675">
        <v>75.287100819818505</v>
      </c>
      <c r="J4675">
        <v>4.673</v>
      </c>
      <c r="K4675">
        <v>6.4682609209789202E-2</v>
      </c>
      <c r="L4675">
        <v>8.5876541540634399E-2</v>
      </c>
      <c r="M4675">
        <v>8.81632565345635E-2</v>
      </c>
      <c r="N4675">
        <v>2.1030784836142302E-2</v>
      </c>
      <c r="O4675">
        <v>2.9035715194269899E-3</v>
      </c>
      <c r="P4675">
        <v>35.824771489809798</v>
      </c>
      <c r="Q4675">
        <v>5.4854448483290102E-3</v>
      </c>
      <c r="R4675">
        <v>-2.9035715194269899E-3</v>
      </c>
    </row>
    <row r="4676" spans="1:18" x14ac:dyDescent="0.25">
      <c r="A4676">
        <v>78.078448080267293</v>
      </c>
      <c r="B4676">
        <v>-1.6934347181808199E-2</v>
      </c>
      <c r="C4676">
        <v>3.14433718900546E-4</v>
      </c>
      <c r="D4676">
        <v>0</v>
      </c>
      <c r="E4676">
        <v>1</v>
      </c>
      <c r="F4676">
        <v>144.63602716825301</v>
      </c>
      <c r="G4676">
        <v>35.164593764842103</v>
      </c>
      <c r="H4676">
        <v>144.87525992028301</v>
      </c>
      <c r="I4676">
        <v>62.979285190078798</v>
      </c>
      <c r="J4676">
        <v>4.6740000000000004</v>
      </c>
      <c r="K4676">
        <v>6.7422999134300707E-2</v>
      </c>
      <c r="L4676">
        <v>8.2876396253534101E-2</v>
      </c>
      <c r="M4676">
        <v>8.95533906946646E-2</v>
      </c>
      <c r="N4676">
        <v>2.1385193064641601E-2</v>
      </c>
      <c r="O4676">
        <v>1.92478905829578E-3</v>
      </c>
      <c r="P4676">
        <v>35.833163162158797</v>
      </c>
      <c r="Q4676">
        <v>5.5372694375973299E-3</v>
      </c>
      <c r="R4676">
        <v>-1.92478905829578E-3</v>
      </c>
    </row>
    <row r="4677" spans="1:18" x14ac:dyDescent="0.25">
      <c r="A4677">
        <v>78.114285452371504</v>
      </c>
      <c r="B4677">
        <v>-1.6940094940542501E-2</v>
      </c>
      <c r="C4677">
        <v>3.1587428519475801E-4</v>
      </c>
      <c r="D4677">
        <v>0</v>
      </c>
      <c r="E4677">
        <v>1</v>
      </c>
      <c r="F4677">
        <v>129.463411236241</v>
      </c>
      <c r="G4677">
        <v>35.929217502175398</v>
      </c>
      <c r="H4677">
        <v>140.51570154707201</v>
      </c>
      <c r="I4677">
        <v>85.785829497500501</v>
      </c>
      <c r="J4677">
        <v>4.6749999999999998</v>
      </c>
      <c r="K4677">
        <v>7.0976759034553305E-2</v>
      </c>
      <c r="L4677">
        <v>7.9908204135833397E-2</v>
      </c>
      <c r="M4677">
        <v>9.0863961874334903E-2</v>
      </c>
      <c r="N4677">
        <v>2.1753948686341899E-2</v>
      </c>
      <c r="O4677">
        <v>9.5798772889313605E-4</v>
      </c>
      <c r="P4677">
        <v>35.841585961275399</v>
      </c>
      <c r="Q4677">
        <v>5.5561375737352096E-3</v>
      </c>
      <c r="R4677">
        <v>-9.5798772889313605E-4</v>
      </c>
    </row>
    <row r="4678" spans="1:18" x14ac:dyDescent="0.25">
      <c r="A4678">
        <v>78.150131253964204</v>
      </c>
      <c r="B4678">
        <v>-1.6945877126404298E-2</v>
      </c>
      <c r="C4678">
        <v>3.1634746826003998E-4</v>
      </c>
      <c r="D4678">
        <v>0</v>
      </c>
      <c r="E4678">
        <v>1</v>
      </c>
      <c r="F4678">
        <v>128.089120699364</v>
      </c>
      <c r="G4678">
        <v>35.919817257169797</v>
      </c>
      <c r="H4678">
        <v>146.98839057664799</v>
      </c>
      <c r="I4678">
        <v>107.702135409704</v>
      </c>
      <c r="J4678">
        <v>4.6760000000000002</v>
      </c>
      <c r="K4678">
        <v>7.4535003984983805E-2</v>
      </c>
      <c r="L4678">
        <v>7.6990405998899697E-2</v>
      </c>
      <c r="M4678">
        <v>9.2270051424742594E-2</v>
      </c>
      <c r="N4678">
        <v>2.1315847359528399E-2</v>
      </c>
      <c r="O4678" s="1">
        <v>-1.51518718433657E-5</v>
      </c>
      <c r="P4678">
        <v>35.8500146250746</v>
      </c>
      <c r="Q4678">
        <v>5.5423543694099802E-3</v>
      </c>
      <c r="R4678" s="1">
        <v>1.51518718433657E-5</v>
      </c>
    </row>
    <row r="4679" spans="1:18" x14ac:dyDescent="0.25">
      <c r="A4679">
        <v>78.185985488692396</v>
      </c>
      <c r="B4679">
        <v>-1.6951691645236799E-2</v>
      </c>
      <c r="C4679">
        <v>3.1584828522408499E-4</v>
      </c>
      <c r="D4679">
        <v>0</v>
      </c>
      <c r="E4679">
        <v>1</v>
      </c>
      <c r="F4679">
        <v>97.697610982047095</v>
      </c>
      <c r="G4679">
        <v>35.889640927361498</v>
      </c>
      <c r="H4679">
        <v>122.406988613851</v>
      </c>
      <c r="I4679">
        <v>100.78544306484601</v>
      </c>
      <c r="J4679">
        <v>4.6769999999999996</v>
      </c>
      <c r="K4679">
        <v>7.7152792930403502E-2</v>
      </c>
      <c r="L4679">
        <v>7.4120053741403402E-2</v>
      </c>
      <c r="M4679">
        <v>9.3418378293659898E-2</v>
      </c>
      <c r="N4679">
        <v>2.2335204454387501E-2</v>
      </c>
      <c r="O4679">
        <v>-9.7651105476870498E-4</v>
      </c>
      <c r="P4679">
        <v>35.858463503598202</v>
      </c>
      <c r="Q4679">
        <v>5.4958771927568302E-3</v>
      </c>
      <c r="R4679">
        <v>9.7651105476870498E-4</v>
      </c>
    </row>
    <row r="4680" spans="1:18" x14ac:dyDescent="0.25">
      <c r="A4680">
        <v>78.221848211068306</v>
      </c>
      <c r="B4680">
        <v>-1.6957536299383898E-2</v>
      </c>
      <c r="C4680">
        <v>3.1441870624708199E-4</v>
      </c>
      <c r="D4680">
        <v>0</v>
      </c>
      <c r="E4680">
        <v>1</v>
      </c>
      <c r="F4680">
        <v>108.55731485635501</v>
      </c>
      <c r="G4680">
        <v>38.710666279727903</v>
      </c>
      <c r="H4680">
        <v>98.968548239601205</v>
      </c>
      <c r="I4680">
        <v>106.52895283172199</v>
      </c>
      <c r="J4680">
        <v>4.6779999999999999</v>
      </c>
      <c r="K4680">
        <v>7.9667857276283796E-2</v>
      </c>
      <c r="L4680">
        <v>7.1260628166337395E-2</v>
      </c>
      <c r="M4680">
        <v>9.4916068727695299E-2</v>
      </c>
      <c r="N4680">
        <v>2.4542700073796199E-2</v>
      </c>
      <c r="O4680">
        <v>-1.86889520142001E-3</v>
      </c>
      <c r="P4680">
        <v>35.866998556425401</v>
      </c>
      <c r="Q4680">
        <v>5.4182708311779201E-3</v>
      </c>
      <c r="R4680">
        <v>1.86889520142001E-3</v>
      </c>
    </row>
    <row r="4681" spans="1:18" x14ac:dyDescent="0.25">
      <c r="A4681">
        <v>78.257719515857801</v>
      </c>
      <c r="B4681">
        <v>-1.6963408911231201E-2</v>
      </c>
      <c r="C4681">
        <v>3.1213621063433199E-4</v>
      </c>
      <c r="D4681">
        <v>0</v>
      </c>
      <c r="E4681">
        <v>1</v>
      </c>
      <c r="F4681">
        <v>152.390214394949</v>
      </c>
      <c r="G4681">
        <v>34.7094058816309</v>
      </c>
      <c r="H4681">
        <v>106.946334339976</v>
      </c>
      <c r="I4681">
        <v>106.76291046359199</v>
      </c>
      <c r="J4681">
        <v>4.6790000000000003</v>
      </c>
      <c r="K4681">
        <v>8.0399138819697596E-2</v>
      </c>
      <c r="L4681">
        <v>6.8415211597569303E-2</v>
      </c>
      <c r="M4681">
        <v>9.5009168383360001E-2</v>
      </c>
      <c r="N4681">
        <v>2.6022043850073201E-2</v>
      </c>
      <c r="O4681">
        <v>-2.6871763883949398E-3</v>
      </c>
      <c r="P4681">
        <v>35.875620785317103</v>
      </c>
      <c r="Q4681">
        <v>5.3121784113245802E-3</v>
      </c>
      <c r="R4681">
        <v>2.6871763883949398E-3</v>
      </c>
    </row>
    <row r="4682" spans="1:18" x14ac:dyDescent="0.25">
      <c r="A4682">
        <v>78.293599474987502</v>
      </c>
      <c r="B4682">
        <v>-1.6969307430798799E-2</v>
      </c>
      <c r="C4682">
        <v>3.09064791450461E-4</v>
      </c>
      <c r="D4682">
        <v>0</v>
      </c>
      <c r="E4682">
        <v>1</v>
      </c>
      <c r="F4682">
        <v>143.09880689579299</v>
      </c>
      <c r="G4682">
        <v>45.172034148902597</v>
      </c>
      <c r="H4682">
        <v>104.28523544105001</v>
      </c>
      <c r="I4682">
        <v>111.711343567433</v>
      </c>
      <c r="J4682">
        <v>4.68</v>
      </c>
      <c r="K4682">
        <v>8.1762743277809996E-2</v>
      </c>
      <c r="L4682">
        <v>6.5757558770223795E-2</v>
      </c>
      <c r="M4682">
        <v>9.3768785905803995E-2</v>
      </c>
      <c r="N4682">
        <v>2.7660912400310898E-2</v>
      </c>
      <c r="O4682">
        <v>-3.4466144853492701E-3</v>
      </c>
      <c r="P4682">
        <v>35.884307733640199</v>
      </c>
      <c r="Q4682">
        <v>5.1797808526302001E-3</v>
      </c>
      <c r="R4682">
        <v>3.4466144853492701E-3</v>
      </c>
    </row>
    <row r="4683" spans="1:18" x14ac:dyDescent="0.25">
      <c r="A4683">
        <v>78.3294881517741</v>
      </c>
      <c r="B4683">
        <v>-1.6975229794365301E-2</v>
      </c>
      <c r="C4683">
        <v>3.0526056678919703E-4</v>
      </c>
      <c r="D4683">
        <v>0</v>
      </c>
      <c r="E4683">
        <v>1</v>
      </c>
      <c r="F4683">
        <v>150.52983089846001</v>
      </c>
      <c r="G4683">
        <v>44.545956191747898</v>
      </c>
      <c r="H4683">
        <v>106.908853002287</v>
      </c>
      <c r="I4683">
        <v>110.555113785034</v>
      </c>
      <c r="J4683">
        <v>4.681</v>
      </c>
      <c r="K4683">
        <v>8.5651261171538706E-2</v>
      </c>
      <c r="L4683">
        <v>6.2882787948524602E-2</v>
      </c>
      <c r="M4683">
        <v>9.2971754797382997E-2</v>
      </c>
      <c r="N4683">
        <v>2.9113775963260199E-2</v>
      </c>
      <c r="O4683">
        <v>-4.1552912399607702E-3</v>
      </c>
      <c r="P4683">
        <v>35.893054285239501</v>
      </c>
      <c r="Q4683">
        <v>5.0231762767463401E-3</v>
      </c>
      <c r="R4683">
        <v>4.1552912399607702E-3</v>
      </c>
    </row>
    <row r="4684" spans="1:18" x14ac:dyDescent="0.25">
      <c r="A4684">
        <v>78.3653856019383</v>
      </c>
      <c r="B4684">
        <v>-1.6981173800915399E-2</v>
      </c>
      <c r="C4684">
        <v>3.0076986514016301E-4</v>
      </c>
      <c r="D4684">
        <v>0</v>
      </c>
      <c r="E4684">
        <v>1</v>
      </c>
      <c r="F4684">
        <v>149.18616247195001</v>
      </c>
      <c r="G4684">
        <v>35.0013266567438</v>
      </c>
      <c r="H4684">
        <v>105.914912347045</v>
      </c>
      <c r="I4684">
        <v>119.818853702456</v>
      </c>
      <c r="J4684">
        <v>4.6820000000000004</v>
      </c>
      <c r="K4684">
        <v>8.8968530773325893E-2</v>
      </c>
      <c r="L4684">
        <v>6.0669528302604699E-2</v>
      </c>
      <c r="M4684">
        <v>9.2016610184143102E-2</v>
      </c>
      <c r="N4684">
        <v>3.0702365073616001E-2</v>
      </c>
      <c r="O4684">
        <v>-4.8188339265076404E-3</v>
      </c>
      <c r="P4684">
        <v>35.901854764419298</v>
      </c>
      <c r="Q4684">
        <v>4.8441205743799997E-3</v>
      </c>
      <c r="R4684">
        <v>4.8188339265076404E-3</v>
      </c>
    </row>
    <row r="4685" spans="1:18" x14ac:dyDescent="0.25">
      <c r="A4685">
        <v>78.401291876986406</v>
      </c>
      <c r="B4685">
        <v>-1.6987137185751899E-2</v>
      </c>
      <c r="C4685">
        <v>2.9563710003541698E-4</v>
      </c>
      <c r="D4685">
        <v>0</v>
      </c>
      <c r="E4685">
        <v>1</v>
      </c>
      <c r="F4685">
        <v>146.668738336345</v>
      </c>
      <c r="G4685">
        <v>35.496871452221903</v>
      </c>
      <c r="H4685">
        <v>106.824676995502</v>
      </c>
      <c r="I4685">
        <v>134.16828833352099</v>
      </c>
      <c r="J4685">
        <v>4.6829999999999998</v>
      </c>
      <c r="K4685">
        <v>9.2679535919477904E-2</v>
      </c>
      <c r="L4685">
        <v>5.8448818410500897E-2</v>
      </c>
      <c r="M4685">
        <v>9.1204577141420398E-2</v>
      </c>
      <c r="N4685">
        <v>3.204819174378E-2</v>
      </c>
      <c r="O4685">
        <v>-5.4412166436907002E-3</v>
      </c>
      <c r="P4685">
        <v>35.910701648334502</v>
      </c>
      <c r="Q4685">
        <v>4.6442308597534499E-3</v>
      </c>
      <c r="R4685">
        <v>5.4412166436907002E-3</v>
      </c>
    </row>
    <row r="4686" spans="1:18" x14ac:dyDescent="0.25">
      <c r="A4686">
        <v>78.437207019179596</v>
      </c>
      <c r="B4686">
        <v>-1.6993117653217701E-2</v>
      </c>
      <c r="C4686">
        <v>2.8990078389273301E-4</v>
      </c>
      <c r="D4686">
        <v>0</v>
      </c>
      <c r="E4686">
        <v>1</v>
      </c>
      <c r="F4686">
        <v>147.25476059936901</v>
      </c>
      <c r="G4686">
        <v>34.078899476125798</v>
      </c>
      <c r="H4686">
        <v>108.096550554297</v>
      </c>
      <c r="I4686">
        <v>131.735155104863</v>
      </c>
      <c r="J4686">
        <v>4.6840000000000002</v>
      </c>
      <c r="K4686">
        <v>9.6282686756227101E-2</v>
      </c>
      <c r="L4686">
        <v>5.5682546666994397E-2</v>
      </c>
      <c r="M4686">
        <v>9.0330957630616895E-2</v>
      </c>
      <c r="N4686">
        <v>3.3824836514011199E-2</v>
      </c>
      <c r="O4686">
        <v>-6.0250817870253701E-3</v>
      </c>
      <c r="P4686">
        <v>35.919589800516697</v>
      </c>
      <c r="Q4686">
        <v>4.4248632977947804E-3</v>
      </c>
      <c r="R4686">
        <v>6.0250817870253701E-3</v>
      </c>
    </row>
    <row r="4687" spans="1:18" x14ac:dyDescent="0.25">
      <c r="A4687">
        <v>78.473131073721305</v>
      </c>
      <c r="B4687">
        <v>-1.6999112958032699E-2</v>
      </c>
      <c r="C4687">
        <v>2.8360338635088298E-4</v>
      </c>
      <c r="D4687">
        <v>0</v>
      </c>
      <c r="E4687">
        <v>1</v>
      </c>
      <c r="F4687">
        <v>146.10183223084999</v>
      </c>
      <c r="G4687">
        <v>34.054557430091002</v>
      </c>
      <c r="H4687">
        <v>107.90523113768501</v>
      </c>
      <c r="I4687">
        <v>142.179362357511</v>
      </c>
      <c r="J4687">
        <v>4.6849999999999996</v>
      </c>
      <c r="K4687">
        <v>9.9718284201068194E-2</v>
      </c>
      <c r="L4687">
        <v>5.2994629297547002E-2</v>
      </c>
      <c r="M4687">
        <v>8.9503270020111603E-2</v>
      </c>
      <c r="N4687">
        <v>3.6311089232874801E-2</v>
      </c>
      <c r="O4687">
        <v>-6.5613960073993101E-3</v>
      </c>
      <c r="P4687">
        <v>35.928528689628102</v>
      </c>
      <c r="Q4687">
        <v>4.1874589315064404E-3</v>
      </c>
      <c r="R4687">
        <v>6.5613960073993101E-3</v>
      </c>
    </row>
    <row r="4688" spans="1:18" x14ac:dyDescent="0.25">
      <c r="A4688">
        <v>78.509064091570295</v>
      </c>
      <c r="B4688">
        <v>-1.7005120926684301E-2</v>
      </c>
      <c r="C4688">
        <v>2.7679306877762103E-4</v>
      </c>
      <c r="D4688">
        <v>0</v>
      </c>
      <c r="E4688">
        <v>1</v>
      </c>
      <c r="F4688">
        <v>141.75226025229901</v>
      </c>
      <c r="G4688">
        <v>31.277382520235498</v>
      </c>
      <c r="H4688">
        <v>110.02756020559799</v>
      </c>
      <c r="I4688">
        <v>145.68965988570699</v>
      </c>
      <c r="J4688">
        <v>4.6859999999999999</v>
      </c>
      <c r="K4688">
        <v>0.103163288165127</v>
      </c>
      <c r="L4688">
        <v>5.0275276739874898E-2</v>
      </c>
      <c r="M4688">
        <v>8.8743256356454706E-2</v>
      </c>
      <c r="N4688">
        <v>3.8432398554509903E-2</v>
      </c>
      <c r="O4688">
        <v>-7.0537279687854504E-3</v>
      </c>
      <c r="P4688">
        <v>35.937512780268399</v>
      </c>
      <c r="Q4688">
        <v>3.9336683035030399E-3</v>
      </c>
      <c r="R4688">
        <v>7.0537279687854504E-3</v>
      </c>
    </row>
    <row r="4689" spans="1:18" x14ac:dyDescent="0.25">
      <c r="A4689">
        <v>78.545006110833896</v>
      </c>
      <c r="B4689">
        <v>-1.70111394348034E-2</v>
      </c>
      <c r="C4689">
        <v>2.6950853643419601E-4</v>
      </c>
      <c r="D4689">
        <v>0</v>
      </c>
      <c r="E4689">
        <v>1</v>
      </c>
      <c r="F4689">
        <v>136.267063657862</v>
      </c>
      <c r="G4689">
        <v>32.2773951260275</v>
      </c>
      <c r="H4689">
        <v>108.324911518551</v>
      </c>
      <c r="I4689">
        <v>147.593159626588</v>
      </c>
      <c r="J4689">
        <v>4.6870000000000003</v>
      </c>
      <c r="K4689">
        <v>0.106522215396988</v>
      </c>
      <c r="L4689">
        <v>4.7619565239371699E-2</v>
      </c>
      <c r="M4689">
        <v>8.7968869931971894E-2</v>
      </c>
      <c r="N4689">
        <v>4.1026395899728001E-2</v>
      </c>
      <c r="O4689">
        <v>-7.50939785112091E-3</v>
      </c>
      <c r="P4689">
        <v>35.946531973288302</v>
      </c>
      <c r="Q4689">
        <v>3.6648123326886899E-3</v>
      </c>
      <c r="R4689">
        <v>7.50939785112091E-3</v>
      </c>
    </row>
    <row r="4690" spans="1:18" x14ac:dyDescent="0.25">
      <c r="A4690">
        <v>78.580957164925195</v>
      </c>
      <c r="B4690">
        <v>-1.7017166431112899E-2</v>
      </c>
      <c r="C4690">
        <v>2.6178534832893498E-4</v>
      </c>
      <c r="D4690">
        <v>0</v>
      </c>
      <c r="E4690">
        <v>1</v>
      </c>
      <c r="F4690">
        <v>132.43284247336999</v>
      </c>
      <c r="G4690">
        <v>25.4161359742697</v>
      </c>
      <c r="H4690">
        <v>110.86334149687799</v>
      </c>
      <c r="I4690">
        <v>134.70641683140201</v>
      </c>
      <c r="J4690">
        <v>4.6879999999999997</v>
      </c>
      <c r="K4690">
        <v>0.109622991596544</v>
      </c>
      <c r="L4690">
        <v>4.4866837722716803E-2</v>
      </c>
      <c r="M4690">
        <v>8.7313520525207994E-2</v>
      </c>
      <c r="N4690">
        <v>4.3651665781270201E-2</v>
      </c>
      <c r="O4690">
        <v>-7.9326793782350195E-3</v>
      </c>
      <c r="P4690">
        <v>35.955580396318297</v>
      </c>
      <c r="Q4690">
        <v>3.3820667756845799E-3</v>
      </c>
      <c r="R4690">
        <v>7.9326793782350195E-3</v>
      </c>
    </row>
    <row r="4691" spans="1:18" x14ac:dyDescent="0.25">
      <c r="A4691">
        <v>78.616917276649602</v>
      </c>
      <c r="B4691">
        <v>-1.7023199946732799E-2</v>
      </c>
      <c r="C4691">
        <v>2.5365087359784702E-4</v>
      </c>
      <c r="D4691">
        <v>0</v>
      </c>
      <c r="E4691">
        <v>1</v>
      </c>
      <c r="F4691">
        <v>110.150008905947</v>
      </c>
      <c r="G4691">
        <v>47.527963717500498</v>
      </c>
      <c r="H4691">
        <v>108.384972937469</v>
      </c>
      <c r="I4691">
        <v>136.73128064982001</v>
      </c>
      <c r="J4691">
        <v>4.6890000000000001</v>
      </c>
      <c r="K4691">
        <v>0.112408795550851</v>
      </c>
      <c r="L4691">
        <v>4.22645128332758E-2</v>
      </c>
      <c r="M4691">
        <v>8.65598602583557E-2</v>
      </c>
      <c r="N4691">
        <v>4.6228906592259901E-2</v>
      </c>
      <c r="O4691">
        <v>-8.3333447381964999E-3</v>
      </c>
      <c r="P4691">
        <v>35.964645481118197</v>
      </c>
      <c r="Q4691">
        <v>3.0863366523418102E-3</v>
      </c>
      <c r="R4691">
        <v>8.3333447381964999E-3</v>
      </c>
    </row>
    <row r="4692" spans="1:18" x14ac:dyDescent="0.25">
      <c r="A4692">
        <v>78.652886452941601</v>
      </c>
      <c r="B4692">
        <v>-1.70292380491096E-2</v>
      </c>
      <c r="C4692">
        <v>2.4512008992957999E-4</v>
      </c>
      <c r="D4692">
        <v>0</v>
      </c>
      <c r="E4692">
        <v>1</v>
      </c>
      <c r="F4692">
        <v>104.757086790288</v>
      </c>
      <c r="G4692">
        <v>71.202426626460394</v>
      </c>
      <c r="H4692">
        <v>106.24546978275499</v>
      </c>
      <c r="I4692">
        <v>153.28105661636999</v>
      </c>
      <c r="J4692">
        <v>4.6900000000000004</v>
      </c>
      <c r="K4692">
        <v>0.114972596953704</v>
      </c>
      <c r="L4692">
        <v>3.9332691127029702E-2</v>
      </c>
      <c r="M4692">
        <v>8.5954309210030597E-2</v>
      </c>
      <c r="N4692">
        <v>4.7881229098789599E-2</v>
      </c>
      <c r="O4692">
        <v>-8.7296769781643E-3</v>
      </c>
      <c r="P4692">
        <v>35.973704047478897</v>
      </c>
      <c r="Q4692">
        <v>2.7781324124271801E-3</v>
      </c>
      <c r="R4692">
        <v>8.7296769781643E-3</v>
      </c>
    </row>
    <row r="4693" spans="1:18" x14ac:dyDescent="0.25">
      <c r="A4693">
        <v>78.688864679672704</v>
      </c>
      <c r="B4693">
        <v>-1.7035278766278601E-2</v>
      </c>
      <c r="C4693">
        <v>2.3619115881379199E-4</v>
      </c>
      <c r="D4693">
        <v>0</v>
      </c>
      <c r="E4693">
        <v>1</v>
      </c>
      <c r="F4693">
        <v>95.987417628760795</v>
      </c>
      <c r="G4693">
        <v>65.890337172770899</v>
      </c>
      <c r="H4693">
        <v>91.992929186782305</v>
      </c>
      <c r="I4693">
        <v>148.04832014345999</v>
      </c>
      <c r="J4693">
        <v>4.6909999999999998</v>
      </c>
      <c r="K4693">
        <v>0.116327306059455</v>
      </c>
      <c r="L4693">
        <v>3.7899163044480301E-2</v>
      </c>
      <c r="M4693">
        <v>8.5209607165562001E-2</v>
      </c>
      <c r="N4693">
        <v>4.9577562423317102E-2</v>
      </c>
      <c r="O4693">
        <v>-9.1268620448306005E-3</v>
      </c>
      <c r="P4693">
        <v>35.982750113743101</v>
      </c>
      <c r="Q4693">
        <v>2.4574776632713801E-3</v>
      </c>
      <c r="R4693">
        <v>9.1268620448306005E-3</v>
      </c>
    </row>
    <row r="4694" spans="1:18" x14ac:dyDescent="0.25">
      <c r="A4694">
        <v>78.7248519592316</v>
      </c>
      <c r="B4694">
        <v>-1.7041319983282802E-2</v>
      </c>
      <c r="C4694">
        <v>2.2687468905179499E-4</v>
      </c>
      <c r="D4694">
        <v>0</v>
      </c>
      <c r="E4694">
        <v>1</v>
      </c>
      <c r="F4694">
        <v>76.811600956548602</v>
      </c>
      <c r="G4694">
        <v>70.545589176702904</v>
      </c>
      <c r="H4694">
        <v>50.475472876175402</v>
      </c>
      <c r="I4694">
        <v>149.67383455547099</v>
      </c>
      <c r="J4694">
        <v>4.6920000000000002</v>
      </c>
      <c r="K4694">
        <v>0.117392467140657</v>
      </c>
      <c r="L4694">
        <v>3.8006671974372498E-2</v>
      </c>
      <c r="M4694">
        <v>8.4341276130775897E-2</v>
      </c>
      <c r="N4694">
        <v>5.2197480250801502E-2</v>
      </c>
      <c r="O4694">
        <v>-9.4994566987699897E-3</v>
      </c>
      <c r="P4694">
        <v>35.991816541033003</v>
      </c>
      <c r="Q4694">
        <v>2.1249014092266402E-3</v>
      </c>
      <c r="R4694">
        <v>9.4994566987699897E-3</v>
      </c>
    </row>
    <row r="4695" spans="1:18" x14ac:dyDescent="0.25">
      <c r="A4695">
        <v>78.760848322366002</v>
      </c>
      <c r="B4695">
        <v>-1.7047359479114201E-2</v>
      </c>
      <c r="C4695">
        <v>2.1720371079152599E-4</v>
      </c>
      <c r="D4695">
        <v>0</v>
      </c>
      <c r="E4695">
        <v>1</v>
      </c>
      <c r="F4695">
        <v>67.405324881226207</v>
      </c>
      <c r="G4695">
        <v>70.092384112541097</v>
      </c>
      <c r="H4695">
        <v>29.5468251619934</v>
      </c>
      <c r="I4695">
        <v>147.037385278188</v>
      </c>
      <c r="J4695">
        <v>4.6929999999999996</v>
      </c>
      <c r="K4695">
        <v>0.117990287249226</v>
      </c>
      <c r="L4695">
        <v>3.7781322259925497E-2</v>
      </c>
      <c r="M4695">
        <v>8.2649889580534999E-2</v>
      </c>
      <c r="N4695">
        <v>5.43861506609154E-2</v>
      </c>
      <c r="O4695">
        <v>-9.8379295579580205E-3</v>
      </c>
      <c r="P4695">
        <v>36.000914210807998</v>
      </c>
      <c r="Q4695">
        <v>1.78165250866157E-3</v>
      </c>
      <c r="R4695">
        <v>9.8379295579580205E-3</v>
      </c>
    </row>
    <row r="4696" spans="1:18" x14ac:dyDescent="0.25">
      <c r="A4696">
        <v>78.796853793626099</v>
      </c>
      <c r="B4696">
        <v>-1.70533949379825E-2</v>
      </c>
      <c r="C4696">
        <v>2.0720945122158801E-4</v>
      </c>
      <c r="D4696">
        <v>0</v>
      </c>
      <c r="E4696">
        <v>1</v>
      </c>
      <c r="F4696">
        <v>58.633849881089901</v>
      </c>
      <c r="G4696">
        <v>70.509170954808297</v>
      </c>
      <c r="H4696">
        <v>33.362194207410496</v>
      </c>
      <c r="I4696">
        <v>146.342911725818</v>
      </c>
      <c r="J4696">
        <v>4.694</v>
      </c>
      <c r="K4696">
        <v>0.117564134841476</v>
      </c>
      <c r="L4696">
        <v>3.7857528703455198E-2</v>
      </c>
      <c r="M4696">
        <v>7.8551216770269106E-2</v>
      </c>
      <c r="N4696">
        <v>5.6587955861728503E-2</v>
      </c>
      <c r="O4696">
        <v>-1.01447281306992E-2</v>
      </c>
      <c r="P4696">
        <v>36.010032216916201</v>
      </c>
      <c r="Q4696">
        <v>1.4290087485700901E-3</v>
      </c>
      <c r="R4696">
        <v>1.01447281306992E-2</v>
      </c>
    </row>
    <row r="4697" spans="1:18" x14ac:dyDescent="0.25">
      <c r="A4697">
        <v>78.832868389603703</v>
      </c>
      <c r="B4697">
        <v>-1.7059423809421801E-2</v>
      </c>
      <c r="C4697">
        <v>1.9692650100268201E-4</v>
      </c>
      <c r="D4697">
        <v>0</v>
      </c>
      <c r="E4697">
        <v>1</v>
      </c>
      <c r="F4697">
        <v>55.8588298341624</v>
      </c>
      <c r="G4697">
        <v>72.644858375960794</v>
      </c>
      <c r="H4697">
        <v>33.962807629511403</v>
      </c>
      <c r="I4697">
        <v>146.40509468528799</v>
      </c>
      <c r="J4697">
        <v>4.6950000000000003</v>
      </c>
      <c r="K4697">
        <v>0.11663364663529401</v>
      </c>
      <c r="L4697">
        <v>3.7902236920913997E-2</v>
      </c>
      <c r="M4697">
        <v>7.3220448557558104E-2</v>
      </c>
      <c r="N4697">
        <v>5.8555085214733599E-2</v>
      </c>
      <c r="O4697">
        <v>-1.0414932843794999E-2</v>
      </c>
      <c r="P4697">
        <v>36.019161200714002</v>
      </c>
      <c r="Q4697">
        <v>1.06845627340236E-3</v>
      </c>
      <c r="R4697">
        <v>1.0414932843794999E-2</v>
      </c>
    </row>
    <row r="4698" spans="1:18" x14ac:dyDescent="0.25">
      <c r="A4698">
        <v>78.868892114624003</v>
      </c>
      <c r="B4698">
        <v>-1.7065443352506E-2</v>
      </c>
      <c r="C4698">
        <v>1.86392777614636E-4</v>
      </c>
      <c r="D4698">
        <v>0</v>
      </c>
      <c r="E4698">
        <v>1</v>
      </c>
      <c r="F4698">
        <v>55.727610375570997</v>
      </c>
      <c r="G4698">
        <v>71.260886700009493</v>
      </c>
      <c r="H4698">
        <v>31.553480076290999</v>
      </c>
      <c r="I4698">
        <v>143.790273514392</v>
      </c>
      <c r="J4698">
        <v>4.6959999999999997</v>
      </c>
      <c r="K4698">
        <v>0.11522827004741901</v>
      </c>
      <c r="L4698">
        <v>3.7970026911392701E-2</v>
      </c>
      <c r="M4698">
        <v>6.8116630515700702E-2</v>
      </c>
      <c r="N4698">
        <v>6.0420639213012897E-2</v>
      </c>
      <c r="O4698">
        <v>-1.06458227171502E-2</v>
      </c>
      <c r="P4698">
        <v>36.028288795769299</v>
      </c>
      <c r="Q4698">
        <v>7.01457021012234E-4</v>
      </c>
      <c r="R4698">
        <v>1.06458227171502E-2</v>
      </c>
    </row>
    <row r="4699" spans="1:18" x14ac:dyDescent="0.25">
      <c r="A4699">
        <v>78.904924962794993</v>
      </c>
      <c r="B4699">
        <v>-1.7071450787085302E-2</v>
      </c>
      <c r="C4699">
        <v>1.7564968006684401E-4</v>
      </c>
      <c r="D4699">
        <v>0</v>
      </c>
      <c r="E4699">
        <v>1</v>
      </c>
      <c r="F4699">
        <v>55.066231427238201</v>
      </c>
      <c r="G4699">
        <v>75.1619842908962</v>
      </c>
      <c r="H4699">
        <v>31.624847380925502</v>
      </c>
      <c r="I4699">
        <v>143.196924277953</v>
      </c>
      <c r="J4699">
        <v>4.6970000000000001</v>
      </c>
      <c r="K4699">
        <v>0.113666295858303</v>
      </c>
      <c r="L4699">
        <v>3.8165390160272199E-2</v>
      </c>
      <c r="M4699">
        <v>6.3075262939059906E-2</v>
      </c>
      <c r="N4699">
        <v>6.2239303002972701E-2</v>
      </c>
      <c r="O4699">
        <v>-1.08325468004416E-2</v>
      </c>
      <c r="P4699">
        <v>36.037406082086299</v>
      </c>
      <c r="Q4699">
        <v>3.2950735585566399E-4</v>
      </c>
      <c r="R4699">
        <v>1.08325468004416E-2</v>
      </c>
    </row>
    <row r="4700" spans="1:18" x14ac:dyDescent="0.25">
      <c r="A4700">
        <v>78.940966917919894</v>
      </c>
      <c r="B4700">
        <v>-1.7077443310087499E-2</v>
      </c>
      <c r="C4700">
        <v>1.64744576121919E-4</v>
      </c>
      <c r="D4700">
        <v>0</v>
      </c>
      <c r="E4700">
        <v>1</v>
      </c>
      <c r="F4700">
        <v>55.915138160137097</v>
      </c>
      <c r="G4700">
        <v>74.146297985019501</v>
      </c>
      <c r="H4700">
        <v>32.429869314324598</v>
      </c>
      <c r="I4700">
        <v>141.36811276178</v>
      </c>
      <c r="J4700">
        <v>4.6980000000000004</v>
      </c>
      <c r="K4700">
        <v>0.112088323555379</v>
      </c>
      <c r="L4700">
        <v>3.8262712890311301E-2</v>
      </c>
      <c r="M4700">
        <v>5.7944684054283498E-2</v>
      </c>
      <c r="N4700">
        <v>6.3858944026536593E-2</v>
      </c>
      <c r="O4700">
        <v>-1.09689400179804E-2</v>
      </c>
      <c r="P4700">
        <v>36.046499778693899</v>
      </c>
      <c r="Q4700" s="1">
        <v>-4.5665184344976598E-5</v>
      </c>
      <c r="R4700">
        <v>1.09689400179804E-2</v>
      </c>
    </row>
    <row r="4701" spans="1:18" x14ac:dyDescent="0.25">
      <c r="A4701">
        <v>78.977017948612797</v>
      </c>
      <c r="B4701">
        <v>-1.7083418097317001E-2</v>
      </c>
      <c r="C4701">
        <v>1.5373182626980599E-4</v>
      </c>
      <c r="D4701">
        <v>0</v>
      </c>
      <c r="E4701">
        <v>1</v>
      </c>
      <c r="F4701">
        <v>56.268713004092298</v>
      </c>
      <c r="G4701">
        <v>74.456998401317193</v>
      </c>
      <c r="H4701">
        <v>24.706809141122601</v>
      </c>
      <c r="I4701">
        <v>143.079963532855</v>
      </c>
      <c r="J4701">
        <v>4.6989999999999998</v>
      </c>
      <c r="K4701">
        <v>0.110464526901543</v>
      </c>
      <c r="L4701">
        <v>3.8592861148080103E-2</v>
      </c>
      <c r="M4701">
        <v>5.2911269092132202E-2</v>
      </c>
      <c r="N4701">
        <v>6.5410714089152402E-2</v>
      </c>
      <c r="O4701">
        <v>-1.10458160720797E-2</v>
      </c>
      <c r="P4701">
        <v>36.055555430863798</v>
      </c>
      <c r="Q4701">
        <v>-4.2210049989564703E-4</v>
      </c>
      <c r="R4701">
        <v>1.10458160720797E-2</v>
      </c>
    </row>
    <row r="4702" spans="1:18" x14ac:dyDescent="0.25">
      <c r="A4702">
        <v>79.013078009972602</v>
      </c>
      <c r="B4702">
        <v>-1.70893723541281E-2</v>
      </c>
      <c r="C4702">
        <v>1.4267651843369401E-4</v>
      </c>
      <c r="D4702">
        <v>0</v>
      </c>
      <c r="E4702">
        <v>1</v>
      </c>
      <c r="F4702">
        <v>57.342267550844397</v>
      </c>
      <c r="G4702">
        <v>72.798210607849995</v>
      </c>
      <c r="H4702">
        <v>44.755318065545701</v>
      </c>
      <c r="I4702">
        <v>143.87704956871201</v>
      </c>
      <c r="J4702">
        <v>4.7</v>
      </c>
      <c r="K4702">
        <v>0.108875899910018</v>
      </c>
      <c r="L4702">
        <v>3.8838488910003299E-2</v>
      </c>
      <c r="M4702">
        <v>4.80634524639428E-2</v>
      </c>
      <c r="N4702">
        <v>6.6827759660535793E-2</v>
      </c>
      <c r="O4702">
        <v>-1.1052785479593199E-2</v>
      </c>
      <c r="P4702">
        <v>36.064558099376498</v>
      </c>
      <c r="Q4702">
        <v>-7.9752848237137097E-4</v>
      </c>
      <c r="R4702">
        <v>1.1052785479593199E-2</v>
      </c>
    </row>
    <row r="4703" spans="1:18" x14ac:dyDescent="0.25">
      <c r="A4703">
        <v>79.049147038280907</v>
      </c>
      <c r="B4703">
        <v>-1.70953033941121E-2</v>
      </c>
      <c r="C4703">
        <v>1.3165463223931099E-4</v>
      </c>
      <c r="D4703">
        <v>0</v>
      </c>
      <c r="E4703">
        <v>1</v>
      </c>
      <c r="F4703">
        <v>56.738442924284897</v>
      </c>
      <c r="G4703">
        <v>69.612946177544202</v>
      </c>
      <c r="H4703">
        <v>39.062593162019503</v>
      </c>
      <c r="I4703">
        <v>146.811510275709</v>
      </c>
      <c r="J4703">
        <v>4.7009999999999996</v>
      </c>
      <c r="K4703">
        <v>0.107294321509203</v>
      </c>
      <c r="L4703">
        <v>3.9083985174239097E-2</v>
      </c>
      <c r="M4703">
        <v>4.2928978073195199E-2</v>
      </c>
      <c r="N4703">
        <v>6.8327918386694594E-2</v>
      </c>
      <c r="O4703">
        <v>-1.0975742745031099E-2</v>
      </c>
      <c r="P4703">
        <v>36.073484862324101</v>
      </c>
      <c r="Q4703">
        <v>-1.16934081000319E-3</v>
      </c>
      <c r="R4703">
        <v>1.0975742745031099E-2</v>
      </c>
    </row>
    <row r="4704" spans="1:18" x14ac:dyDescent="0.25">
      <c r="A4704">
        <v>79.085224949422297</v>
      </c>
      <c r="B4704">
        <v>-1.7101208739499801E-2</v>
      </c>
      <c r="C4704">
        <v>1.2075503220931E-4</v>
      </c>
      <c r="D4704">
        <v>0</v>
      </c>
      <c r="E4704">
        <v>1</v>
      </c>
      <c r="F4704">
        <v>57.389264236841598</v>
      </c>
      <c r="G4704">
        <v>72.269744212484696</v>
      </c>
      <c r="H4704">
        <v>35.198011734004503</v>
      </c>
      <c r="I4704">
        <v>148.20678267803899</v>
      </c>
      <c r="J4704">
        <v>4.702</v>
      </c>
      <c r="K4704">
        <v>0.105758894151485</v>
      </c>
      <c r="L4704">
        <v>3.9206858707674097E-2</v>
      </c>
      <c r="M4704">
        <v>3.92838527442178E-2</v>
      </c>
      <c r="N4704">
        <v>6.9858464194124503E-2</v>
      </c>
      <c r="O4704">
        <v>-1.08106424035365E-2</v>
      </c>
      <c r="P4704">
        <v>36.082325502343799</v>
      </c>
      <c r="Q4704">
        <v>-1.5346681433116101E-3</v>
      </c>
      <c r="R4704">
        <v>1.08106424035365E-2</v>
      </c>
    </row>
    <row r="4705" spans="1:18" x14ac:dyDescent="0.25">
      <c r="A4705">
        <v>79.121311657047997</v>
      </c>
      <c r="B4705">
        <v>-1.7107086326740802E-2</v>
      </c>
      <c r="C4705">
        <v>1.10062594055358E-4</v>
      </c>
      <c r="D4705">
        <v>0</v>
      </c>
      <c r="E4705">
        <v>1</v>
      </c>
      <c r="F4705">
        <v>62.437388347293002</v>
      </c>
      <c r="G4705">
        <v>58.519305027712903</v>
      </c>
      <c r="H4705">
        <v>55.762745843244602</v>
      </c>
      <c r="I4705">
        <v>148.53024033402701</v>
      </c>
      <c r="J4705">
        <v>4.7030000000000003</v>
      </c>
      <c r="K4705">
        <v>0.104177565874191</v>
      </c>
      <c r="L4705">
        <v>3.9118447731521303E-2</v>
      </c>
      <c r="M4705">
        <v>3.5529686136862602E-2</v>
      </c>
      <c r="N4705">
        <v>7.1547040381454693E-2</v>
      </c>
      <c r="O4705">
        <v>-1.0559684525204E-2</v>
      </c>
      <c r="P4705">
        <v>36.091073997962503</v>
      </c>
      <c r="Q4705">
        <v>-1.89084125948894E-3</v>
      </c>
      <c r="R4705">
        <v>1.0559684525204E-2</v>
      </c>
    </row>
    <row r="4706" spans="1:18" x14ac:dyDescent="0.25">
      <c r="A4706">
        <v>79.157407058211803</v>
      </c>
      <c r="B4706">
        <v>-1.7112934422477799E-2</v>
      </c>
      <c r="C4706" s="1">
        <v>9.9669612343970503E-5</v>
      </c>
      <c r="D4706">
        <v>0</v>
      </c>
      <c r="E4706">
        <v>1</v>
      </c>
      <c r="F4706">
        <v>65.687217574578696</v>
      </c>
      <c r="G4706">
        <v>94.570369867014307</v>
      </c>
      <c r="H4706">
        <v>37.2252813428723</v>
      </c>
      <c r="I4706">
        <v>150.02571093504099</v>
      </c>
      <c r="J4706">
        <v>4.7039999999999997</v>
      </c>
      <c r="K4706">
        <v>0.102617978677759</v>
      </c>
      <c r="L4706">
        <v>3.9188108836942903E-2</v>
      </c>
      <c r="M4706">
        <v>3.1835275950081302E-2</v>
      </c>
      <c r="N4706">
        <v>7.3304450394878207E-2</v>
      </c>
      <c r="O4706">
        <v>-1.02095489003554E-2</v>
      </c>
      <c r="P4706">
        <v>36.099710234211997</v>
      </c>
      <c r="Q4706">
        <v>-2.2348178518266999E-3</v>
      </c>
      <c r="R4706">
        <v>1.02095489003554E-2</v>
      </c>
    </row>
    <row r="4707" spans="1:18" x14ac:dyDescent="0.25">
      <c r="A4707">
        <v>79.193511040135903</v>
      </c>
      <c r="B4707">
        <v>-1.7118751656898398E-2</v>
      </c>
      <c r="C4707" s="1">
        <v>8.9671341835383299E-5</v>
      </c>
      <c r="D4707">
        <v>0</v>
      </c>
      <c r="E4707">
        <v>1</v>
      </c>
      <c r="F4707">
        <v>72.156512524115101</v>
      </c>
      <c r="G4707">
        <v>129.75019510906699</v>
      </c>
      <c r="H4707">
        <v>32.904112769323604</v>
      </c>
      <c r="I4707">
        <v>148.72141705006999</v>
      </c>
      <c r="J4707">
        <v>4.7050000000000001</v>
      </c>
      <c r="K4707">
        <v>0.101324413804282</v>
      </c>
      <c r="L4707">
        <v>3.8395451615400103E-2</v>
      </c>
      <c r="M4707">
        <v>2.97432310081234E-2</v>
      </c>
      <c r="N4707">
        <v>7.5068174102862595E-2</v>
      </c>
      <c r="O4707">
        <v>-9.7787174771543292E-3</v>
      </c>
      <c r="P4707">
        <v>36.108240112101498</v>
      </c>
      <c r="Q4707">
        <v>-2.5636105084184801E-3</v>
      </c>
      <c r="R4707">
        <v>9.7787174771543292E-3</v>
      </c>
    </row>
    <row r="4708" spans="1:18" x14ac:dyDescent="0.25">
      <c r="A4708">
        <v>79.229623505526305</v>
      </c>
      <c r="B4708">
        <v>-1.7124537055559101E-2</v>
      </c>
      <c r="C4708" s="1">
        <v>8.0143293139092002E-5</v>
      </c>
      <c r="D4708">
        <v>0</v>
      </c>
      <c r="E4708">
        <v>1</v>
      </c>
      <c r="F4708">
        <v>64.381508570243696</v>
      </c>
      <c r="G4708">
        <v>119.257660654315</v>
      </c>
      <c r="H4708">
        <v>26.881172173741401</v>
      </c>
      <c r="I4708">
        <v>147.995526874657</v>
      </c>
      <c r="J4708">
        <v>4.7060000000000004</v>
      </c>
      <c r="K4708">
        <v>0.100200923573666</v>
      </c>
      <c r="L4708">
        <v>3.98588191544786E-2</v>
      </c>
      <c r="M4708">
        <v>2.6740844783056199E-2</v>
      </c>
      <c r="N4708">
        <v>7.6906252203335704E-2</v>
      </c>
      <c r="O4708">
        <v>-9.2577145204025008E-3</v>
      </c>
      <c r="P4708">
        <v>36.116676502839901</v>
      </c>
      <c r="Q4708">
        <v>-2.8746765394650799E-3</v>
      </c>
      <c r="R4708">
        <v>9.2577145204025008E-3</v>
      </c>
    </row>
    <row r="4709" spans="1:18" x14ac:dyDescent="0.25">
      <c r="A4709">
        <v>79.265744362245798</v>
      </c>
      <c r="B4709">
        <v>-1.7130289699794E-2</v>
      </c>
      <c r="C4709" s="1">
        <v>7.1205616394526302E-5</v>
      </c>
      <c r="D4709">
        <v>0</v>
      </c>
      <c r="E4709">
        <v>1</v>
      </c>
      <c r="F4709">
        <v>38.101590799250999</v>
      </c>
      <c r="G4709">
        <v>124.847135217496</v>
      </c>
      <c r="H4709">
        <v>46.995218736552602</v>
      </c>
      <c r="I4709">
        <v>147.628074482741</v>
      </c>
      <c r="J4709">
        <v>4.7069999999999999</v>
      </c>
      <c r="K4709">
        <v>9.9429408341050601E-2</v>
      </c>
      <c r="L4709">
        <v>4.3400976517303402E-2</v>
      </c>
      <c r="M4709">
        <v>2.3824252822414099E-2</v>
      </c>
      <c r="N4709">
        <v>7.8654936611318796E-2</v>
      </c>
      <c r="O4709">
        <v>-8.5928624569186207E-3</v>
      </c>
      <c r="P4709">
        <v>36.125026211186899</v>
      </c>
      <c r="Q4709">
        <v>-3.1637155208839099E-3</v>
      </c>
      <c r="R4709">
        <v>8.5928624569186207E-3</v>
      </c>
    </row>
    <row r="4710" spans="1:18" x14ac:dyDescent="0.25">
      <c r="A4710">
        <v>79.301873523279795</v>
      </c>
      <c r="B4710">
        <v>-1.71360089190511E-2</v>
      </c>
      <c r="C4710" s="1">
        <v>6.3011364470607907E-5</v>
      </c>
      <c r="D4710">
        <v>0</v>
      </c>
      <c r="E4710">
        <v>1</v>
      </c>
      <c r="F4710">
        <v>30.807783140983801</v>
      </c>
      <c r="G4710">
        <v>120.606664337807</v>
      </c>
      <c r="H4710">
        <v>73.934476565376201</v>
      </c>
      <c r="I4710">
        <v>146.13661633354499</v>
      </c>
      <c r="J4710">
        <v>4.7080000000000002</v>
      </c>
      <c r="K4710">
        <v>9.8218439168229296E-2</v>
      </c>
      <c r="L4710">
        <v>4.6122638372175402E-2</v>
      </c>
      <c r="M4710">
        <v>2.0921232687666401E-2</v>
      </c>
      <c r="N4710">
        <v>8.03521251168859E-2</v>
      </c>
      <c r="O4710">
        <v>-7.7723652530072903E-3</v>
      </c>
      <c r="P4710">
        <v>36.1332796103774</v>
      </c>
      <c r="Q4710">
        <v>-3.4256425502097901E-3</v>
      </c>
      <c r="R4710">
        <v>7.7723652530072903E-3</v>
      </c>
    </row>
    <row r="4711" spans="1:18" x14ac:dyDescent="0.25">
      <c r="A4711">
        <v>79.338010894935607</v>
      </c>
      <c r="B4711">
        <v>-1.7141694651784101E-2</v>
      </c>
      <c r="C4711" s="1">
        <v>5.5701463025328E-5</v>
      </c>
      <c r="D4711">
        <v>0</v>
      </c>
      <c r="E4711">
        <v>1</v>
      </c>
      <c r="F4711">
        <v>33.773141223417603</v>
      </c>
      <c r="G4711">
        <v>125.303609001724</v>
      </c>
      <c r="H4711">
        <v>66.273250720760203</v>
      </c>
      <c r="I4711">
        <v>146.465535157098</v>
      </c>
      <c r="J4711">
        <v>4.7089999999999996</v>
      </c>
      <c r="K4711">
        <v>9.5531281734467302E-2</v>
      </c>
      <c r="L4711">
        <v>4.9065442547117498E-2</v>
      </c>
      <c r="M4711">
        <v>1.9656564781555801E-2</v>
      </c>
      <c r="N4711">
        <v>8.2018171130930295E-2</v>
      </c>
      <c r="O4711">
        <v>-6.8349284903671502E-3</v>
      </c>
      <c r="P4711">
        <v>36.141459862660398</v>
      </c>
      <c r="Q4711">
        <v>-3.6560064683424801E-3</v>
      </c>
      <c r="R4711">
        <v>6.8349284903671502E-3</v>
      </c>
    </row>
    <row r="4712" spans="1:18" x14ac:dyDescent="0.25">
      <c r="A4712">
        <v>79.374156448018894</v>
      </c>
      <c r="B4712">
        <v>-1.7147347432369699E-2</v>
      </c>
      <c r="C4712" s="1">
        <v>4.9353080379360198E-5</v>
      </c>
      <c r="D4712">
        <v>0</v>
      </c>
      <c r="E4712">
        <v>1</v>
      </c>
      <c r="F4712">
        <v>32.076604325891502</v>
      </c>
      <c r="G4712">
        <v>118.182389677298</v>
      </c>
      <c r="H4712">
        <v>73.246442674249593</v>
      </c>
      <c r="I4712">
        <v>144.29538898849799</v>
      </c>
      <c r="J4712">
        <v>4.71</v>
      </c>
      <c r="K4712">
        <v>9.2422199302057695E-2</v>
      </c>
      <c r="L4712">
        <v>5.1643796838053597E-2</v>
      </c>
      <c r="M4712">
        <v>2.0214909937740701E-2</v>
      </c>
      <c r="N4712">
        <v>8.3579269082136198E-2</v>
      </c>
      <c r="O4712">
        <v>-5.8632652443461296E-3</v>
      </c>
      <c r="P4712">
        <v>36.149656834925203</v>
      </c>
      <c r="Q4712">
        <v>-3.8524957651013998E-3</v>
      </c>
      <c r="R4712">
        <v>5.8632652443461296E-3</v>
      </c>
    </row>
    <row r="4713" spans="1:18" x14ac:dyDescent="0.25">
      <c r="A4713">
        <v>79.410310223657604</v>
      </c>
      <c r="B4713">
        <v>-1.7152968156621502E-2</v>
      </c>
      <c r="C4713" s="1">
        <v>4.3975452465857199E-5</v>
      </c>
      <c r="D4713">
        <v>0</v>
      </c>
      <c r="E4713">
        <v>1</v>
      </c>
      <c r="F4713">
        <v>34.111456812701199</v>
      </c>
      <c r="G4713">
        <v>135.516788250953</v>
      </c>
      <c r="H4713">
        <v>73.875945889982503</v>
      </c>
      <c r="I4713">
        <v>145.764762016681</v>
      </c>
      <c r="J4713">
        <v>4.7110000000000003</v>
      </c>
      <c r="K4713">
        <v>8.9469290828128004E-2</v>
      </c>
      <c r="L4713">
        <v>5.4427172434152703E-2</v>
      </c>
      <c r="M4713">
        <v>2.0220697184311801E-2</v>
      </c>
      <c r="N4713">
        <v>8.5138720620969596E-2</v>
      </c>
      <c r="O4713">
        <v>-4.8897324031917802E-3</v>
      </c>
      <c r="P4713">
        <v>36.157899555114398</v>
      </c>
      <c r="Q4713">
        <v>-4.0149944108830802E-3</v>
      </c>
      <c r="R4713">
        <v>4.8897324031917802E-3</v>
      </c>
    </row>
    <row r="4714" spans="1:18" x14ac:dyDescent="0.25">
      <c r="A4714">
        <v>79.446472259068301</v>
      </c>
      <c r="B4714">
        <v>-1.71585579234875E-2</v>
      </c>
      <c r="C4714" s="1">
        <v>3.9573662138712602E-5</v>
      </c>
      <c r="D4714">
        <v>0</v>
      </c>
      <c r="E4714">
        <v>1</v>
      </c>
      <c r="F4714">
        <v>34.0344522796251</v>
      </c>
      <c r="G4714">
        <v>134.68892023960399</v>
      </c>
      <c r="H4714">
        <v>74.229386600224402</v>
      </c>
      <c r="I4714">
        <v>144.18711583124499</v>
      </c>
      <c r="J4714">
        <v>4.7119999999999997</v>
      </c>
      <c r="K4714">
        <v>8.6410715992769796E-2</v>
      </c>
      <c r="L4714">
        <v>5.6703910766932097E-2</v>
      </c>
      <c r="M4714">
        <v>2.0645764524085199E-2</v>
      </c>
      <c r="N4714">
        <v>8.6556407424305801E-2</v>
      </c>
      <c r="O4714">
        <v>-3.9154725220970502E-3</v>
      </c>
      <c r="P4714">
        <v>36.166178499798001</v>
      </c>
      <c r="Q4714">
        <v>-4.14347846598399E-3</v>
      </c>
      <c r="R4714">
        <v>3.9154725220970502E-3</v>
      </c>
    </row>
    <row r="4715" spans="1:18" x14ac:dyDescent="0.25">
      <c r="A4715">
        <v>79.482642595552903</v>
      </c>
      <c r="B4715">
        <v>-1.71641180066241E-2</v>
      </c>
      <c r="C4715" s="1">
        <v>3.6141466310917897E-5</v>
      </c>
      <c r="D4715">
        <v>0</v>
      </c>
      <c r="E4715">
        <v>1</v>
      </c>
      <c r="F4715">
        <v>35.233706648800002</v>
      </c>
      <c r="G4715">
        <v>118.251608055304</v>
      </c>
      <c r="H4715">
        <v>75.200381157699994</v>
      </c>
      <c r="I4715">
        <v>143.04987445936001</v>
      </c>
      <c r="J4715">
        <v>4.7130000000000001</v>
      </c>
      <c r="K4715">
        <v>8.3462002236728797E-2</v>
      </c>
      <c r="L4715">
        <v>5.9966449642719903E-2</v>
      </c>
      <c r="M4715">
        <v>2.1042378648819499E-2</v>
      </c>
      <c r="N4715">
        <v>8.8040837679802406E-2</v>
      </c>
      <c r="O4715">
        <v>-2.9495707356574198E-3</v>
      </c>
      <c r="P4715">
        <v>36.1745019585275</v>
      </c>
      <c r="Q4715">
        <v>-4.2383115262277999E-3</v>
      </c>
      <c r="R4715">
        <v>2.9495707356574198E-3</v>
      </c>
    </row>
    <row r="4716" spans="1:18" x14ac:dyDescent="0.25">
      <c r="A4716">
        <v>79.518821276549701</v>
      </c>
      <c r="B4716">
        <v>-1.7169649833347001E-2</v>
      </c>
      <c r="C4716" s="1">
        <v>3.3672232296969799E-5</v>
      </c>
      <c r="D4716">
        <v>0</v>
      </c>
      <c r="E4716">
        <v>1</v>
      </c>
      <c r="F4716">
        <v>36.030026644680298</v>
      </c>
      <c r="G4716">
        <v>127.303520381713</v>
      </c>
      <c r="H4716">
        <v>63.117291214605402</v>
      </c>
      <c r="I4716">
        <v>144.86935480700399</v>
      </c>
      <c r="J4716">
        <v>4.7140000000000004</v>
      </c>
      <c r="K4716">
        <v>8.0505449033834206E-2</v>
      </c>
      <c r="L4716">
        <v>6.3104434097951606E-2</v>
      </c>
      <c r="M4716">
        <v>2.1399120185678099E-2</v>
      </c>
      <c r="N4716">
        <v>8.9419755893075104E-2</v>
      </c>
      <c r="O4716">
        <v>-1.9897617669092402E-3</v>
      </c>
      <c r="P4716">
        <v>36.182866111359601</v>
      </c>
      <c r="Q4716">
        <v>-4.2998613174879399E-3</v>
      </c>
      <c r="R4716">
        <v>1.9897617669092402E-3</v>
      </c>
    </row>
    <row r="4717" spans="1:18" x14ac:dyDescent="0.25">
      <c r="A4717">
        <v>79.555008338235098</v>
      </c>
      <c r="B4717">
        <v>-1.7175154980751301E-2</v>
      </c>
      <c r="C4717" s="1">
        <v>3.2158399713819497E-5</v>
      </c>
      <c r="D4717">
        <v>0</v>
      </c>
      <c r="E4717">
        <v>1</v>
      </c>
      <c r="F4717">
        <v>35.558446087741203</v>
      </c>
      <c r="G4717">
        <v>118.450585914302</v>
      </c>
      <c r="H4717">
        <v>85.287595185185296</v>
      </c>
      <c r="I4717">
        <v>140.51570154707201</v>
      </c>
      <c r="J4717">
        <v>4.7149999999999999</v>
      </c>
      <c r="K4717">
        <v>7.7617195256132296E-2</v>
      </c>
      <c r="L4717">
        <v>6.5203690779393503E-2</v>
      </c>
      <c r="M4717">
        <v>2.17606913285667E-2</v>
      </c>
      <c r="N4717">
        <v>9.0721312570403598E-2</v>
      </c>
      <c r="O4717">
        <v>-1.03977603843227E-3</v>
      </c>
      <c r="P4717">
        <v>36.191261738099897</v>
      </c>
      <c r="Q4717">
        <v>-4.3285183310143201E-3</v>
      </c>
      <c r="R4717">
        <v>1.03977603843227E-3</v>
      </c>
    </row>
    <row r="4718" spans="1:18" x14ac:dyDescent="0.25">
      <c r="A4718">
        <v>79.5912038010066</v>
      </c>
      <c r="B4718">
        <v>-1.7180635146703101E-2</v>
      </c>
      <c r="C4718" s="1">
        <v>3.1594837224013298E-5</v>
      </c>
      <c r="D4718">
        <v>0</v>
      </c>
      <c r="E4718">
        <v>1</v>
      </c>
      <c r="F4718">
        <v>36.743687714349697</v>
      </c>
      <c r="G4718">
        <v>135.74274780073799</v>
      </c>
      <c r="H4718">
        <v>106.788559270343</v>
      </c>
      <c r="I4718">
        <v>146.98839057664799</v>
      </c>
      <c r="J4718">
        <v>4.7160000000000002</v>
      </c>
      <c r="K4718">
        <v>7.4775772410595007E-2</v>
      </c>
      <c r="L4718">
        <v>6.78013540948815E-2</v>
      </c>
      <c r="M4718">
        <v>2.1337408884442698E-2</v>
      </c>
      <c r="N4718">
        <v>9.2116897383287502E-2</v>
      </c>
      <c r="O4718" s="1">
        <v>-8.3682265055810297E-5</v>
      </c>
      <c r="P4718">
        <v>36.199661535729597</v>
      </c>
      <c r="Q4718">
        <v>-4.3245630389612899E-3</v>
      </c>
      <c r="R4718" s="1">
        <v>8.3682265055810297E-5</v>
      </c>
    </row>
    <row r="4719" spans="1:18" x14ac:dyDescent="0.25">
      <c r="A4719">
        <v>79.627407667930896</v>
      </c>
      <c r="B4719">
        <v>-1.7186092180998001E-2</v>
      </c>
      <c r="C4719" s="1">
        <v>3.1987589707039003E-5</v>
      </c>
      <c r="D4719">
        <v>0</v>
      </c>
      <c r="E4719">
        <v>1</v>
      </c>
      <c r="F4719">
        <v>36.987041514503197</v>
      </c>
      <c r="G4719">
        <v>86.458214535364206</v>
      </c>
      <c r="H4719">
        <v>101.89632547901699</v>
      </c>
      <c r="I4719">
        <v>122.407060193303</v>
      </c>
      <c r="J4719">
        <v>4.7169999999999996</v>
      </c>
      <c r="K4719">
        <v>7.1912137463283607E-2</v>
      </c>
      <c r="L4719">
        <v>6.9836531447291503E-2</v>
      </c>
      <c r="M4719">
        <v>2.2317923929522199E-2</v>
      </c>
      <c r="N4719">
        <v>9.3257545712219697E-2</v>
      </c>
      <c r="O4719">
        <v>8.6311682304593797E-4</v>
      </c>
      <c r="P4719">
        <v>36.208080928577303</v>
      </c>
      <c r="Q4719">
        <v>-4.2879113975505803E-3</v>
      </c>
      <c r="R4719">
        <v>-8.6311682304593797E-4</v>
      </c>
    </row>
    <row r="4720" spans="1:18" x14ac:dyDescent="0.25">
      <c r="A4720">
        <v>79.6636199925223</v>
      </c>
      <c r="B4720">
        <v>-1.7191528065785E-2</v>
      </c>
      <c r="C4720" s="1">
        <v>3.3298955169888501E-5</v>
      </c>
      <c r="D4720">
        <v>0</v>
      </c>
      <c r="E4720">
        <v>1</v>
      </c>
      <c r="F4720">
        <v>38.360312801673501</v>
      </c>
      <c r="G4720">
        <v>96.895971186547797</v>
      </c>
      <c r="H4720">
        <v>107.814690992907</v>
      </c>
      <c r="I4720">
        <v>98.972446103899699</v>
      </c>
      <c r="J4720">
        <v>4.718</v>
      </c>
      <c r="K4720">
        <v>6.9132912259449703E-2</v>
      </c>
      <c r="L4720">
        <v>7.2863774931671302E-2</v>
      </c>
      <c r="M4720">
        <v>2.4456420375402101E-2</v>
      </c>
      <c r="N4720">
        <v>9.4744306014570401E-2</v>
      </c>
      <c r="O4720">
        <v>1.7471416556379201E-3</v>
      </c>
      <c r="P4720">
        <v>36.2165859305399</v>
      </c>
      <c r="Q4720">
        <v>-4.2200201078046E-3</v>
      </c>
      <c r="R4720">
        <v>-1.7471416556379201E-3</v>
      </c>
    </row>
    <row r="4721" spans="1:18" x14ac:dyDescent="0.25">
      <c r="A4721">
        <v>79.699840870036795</v>
      </c>
      <c r="B4721">
        <v>-1.7196944823979401E-2</v>
      </c>
      <c r="C4721" s="1">
        <v>3.5456942489547202E-5</v>
      </c>
      <c r="D4721">
        <v>0</v>
      </c>
      <c r="E4721">
        <v>1</v>
      </c>
      <c r="F4721">
        <v>32.870927171758503</v>
      </c>
      <c r="G4721">
        <v>156.359250423622</v>
      </c>
      <c r="H4721">
        <v>109.06179767459901</v>
      </c>
      <c r="I4721">
        <v>106.939800075031</v>
      </c>
      <c r="J4721">
        <v>4.7190000000000003</v>
      </c>
      <c r="K4721">
        <v>6.6387413061858899E-2</v>
      </c>
      <c r="L4721">
        <v>7.2981343595472398E-2</v>
      </c>
      <c r="M4721">
        <v>2.60048405661365E-2</v>
      </c>
      <c r="N4721">
        <v>9.4839335271786396E-2</v>
      </c>
      <c r="O4721">
        <v>2.5594771491363202E-3</v>
      </c>
      <c r="P4721">
        <v>36.225179243409002</v>
      </c>
      <c r="Q4721">
        <v>-4.1233986221795504E-3</v>
      </c>
      <c r="R4721">
        <v>-2.5594771491363202E-3</v>
      </c>
    </row>
    <row r="4722" spans="1:18" x14ac:dyDescent="0.25">
      <c r="A4722">
        <v>79.736070373731906</v>
      </c>
      <c r="B4722">
        <v>-1.7202344349539399E-2</v>
      </c>
      <c r="C4722" s="1">
        <v>3.8396722750511698E-5</v>
      </c>
      <c r="D4722">
        <v>0</v>
      </c>
      <c r="E4722">
        <v>1</v>
      </c>
      <c r="F4722">
        <v>32.412459094637597</v>
      </c>
      <c r="G4722">
        <v>141.01680678188899</v>
      </c>
      <c r="H4722">
        <v>113.226425934649</v>
      </c>
      <c r="I4722">
        <v>104.296043335202</v>
      </c>
      <c r="J4722">
        <v>4.72</v>
      </c>
      <c r="K4722">
        <v>6.37460353435466E-2</v>
      </c>
      <c r="L4722">
        <v>7.3714517558210194E-2</v>
      </c>
      <c r="M4722">
        <v>2.7712940930521599E-2</v>
      </c>
      <c r="N4722">
        <v>9.3613377805339404E-2</v>
      </c>
      <c r="O4722">
        <v>3.3108082967977098E-3</v>
      </c>
      <c r="P4722">
        <v>36.233838788785</v>
      </c>
      <c r="Q4722">
        <v>-4.0002728467057403E-3</v>
      </c>
      <c r="R4722">
        <v>-3.3108082967977098E-3</v>
      </c>
    </row>
    <row r="4723" spans="1:18" x14ac:dyDescent="0.25">
      <c r="A4723">
        <v>79.772308569697898</v>
      </c>
      <c r="B4723">
        <v>-1.72077285510134E-2</v>
      </c>
      <c r="C4723" s="1">
        <v>4.2061116943905198E-5</v>
      </c>
      <c r="D4723">
        <v>0</v>
      </c>
      <c r="E4723">
        <v>1</v>
      </c>
      <c r="F4723">
        <v>38.321701178051498</v>
      </c>
      <c r="G4723">
        <v>151.594165106378</v>
      </c>
      <c r="H4723">
        <v>109.92232934538301</v>
      </c>
      <c r="I4723">
        <v>106.893365602797</v>
      </c>
      <c r="J4723">
        <v>4.7210000000000001</v>
      </c>
      <c r="K4723">
        <v>6.0804093718503503E-2</v>
      </c>
      <c r="L4723">
        <v>7.7901229698196406E-2</v>
      </c>
      <c r="M4723">
        <v>2.9289899776297298E-2</v>
      </c>
      <c r="N4723">
        <v>9.2825440938924295E-2</v>
      </c>
      <c r="O4723">
        <v>4.0118520334135096E-3</v>
      </c>
      <c r="P4723">
        <v>36.242563048323802</v>
      </c>
      <c r="Q4723">
        <v>-3.85282256223242E-3</v>
      </c>
      <c r="R4723">
        <v>-4.0118520334135096E-3</v>
      </c>
    </row>
    <row r="4724" spans="1:18" x14ac:dyDescent="0.25">
      <c r="A4724">
        <v>79.808555519192694</v>
      </c>
      <c r="B4724">
        <v>-1.72130994939983E-2</v>
      </c>
      <c r="C4724" s="1">
        <v>4.6406195326357501E-5</v>
      </c>
      <c r="D4724">
        <v>0</v>
      </c>
      <c r="E4724">
        <v>1</v>
      </c>
      <c r="F4724">
        <v>34.835801975524902</v>
      </c>
      <c r="G4724">
        <v>149.39972156192599</v>
      </c>
      <c r="H4724">
        <v>120.731064787525</v>
      </c>
      <c r="I4724">
        <v>105.94039801770199</v>
      </c>
      <c r="J4724">
        <v>4.7220000000000004</v>
      </c>
      <c r="K4724">
        <v>5.7869531661660298E-2</v>
      </c>
      <c r="L4724">
        <v>8.1149539255468001E-2</v>
      </c>
      <c r="M4724">
        <v>3.0940602288364899E-2</v>
      </c>
      <c r="N4724">
        <v>9.1881391121592895E-2</v>
      </c>
      <c r="O4724">
        <v>4.6720980551993698E-3</v>
      </c>
      <c r="P4724">
        <v>36.251344473099998</v>
      </c>
      <c r="Q4724">
        <v>-3.6827232888755699E-3</v>
      </c>
      <c r="R4724">
        <v>-4.6720980551993698E-3</v>
      </c>
    </row>
    <row r="4725" spans="1:18" x14ac:dyDescent="0.25">
      <c r="A4725">
        <v>79.844811273030402</v>
      </c>
      <c r="B4725">
        <v>-1.72184592757746E-2</v>
      </c>
      <c r="C4725" s="1">
        <v>5.1393850164658698E-5</v>
      </c>
      <c r="D4725">
        <v>0</v>
      </c>
      <c r="E4725">
        <v>1</v>
      </c>
      <c r="F4725">
        <v>35.628906311290699</v>
      </c>
      <c r="G4725">
        <v>148.50213276058599</v>
      </c>
      <c r="H4725">
        <v>134.24668074819201</v>
      </c>
      <c r="I4725">
        <v>106.793090374366</v>
      </c>
      <c r="J4725">
        <v>4.7229999999999999</v>
      </c>
      <c r="K4725">
        <v>5.53333157025616E-2</v>
      </c>
      <c r="L4725">
        <v>8.4967562279617603E-2</v>
      </c>
      <c r="M4725">
        <v>3.22156826265406E-2</v>
      </c>
      <c r="N4725">
        <v>9.1078047963942199E-2</v>
      </c>
      <c r="O4725">
        <v>5.2992254144508403E-3</v>
      </c>
      <c r="P4725">
        <v>36.260168827997198</v>
      </c>
      <c r="Q4725">
        <v>-3.49137383389526E-3</v>
      </c>
      <c r="R4725">
        <v>-5.2992254144508403E-3</v>
      </c>
    </row>
    <row r="4726" spans="1:18" x14ac:dyDescent="0.25">
      <c r="A4726">
        <v>79.881075869880306</v>
      </c>
      <c r="B4726">
        <v>-1.7223810064659398E-2</v>
      </c>
      <c r="C4726" s="1">
        <v>5.6993577226220003E-5</v>
      </c>
      <c r="D4726">
        <v>0</v>
      </c>
      <c r="E4726">
        <v>1</v>
      </c>
      <c r="F4726">
        <v>33.783901236801299</v>
      </c>
      <c r="G4726">
        <v>148.801771258419</v>
      </c>
      <c r="H4726">
        <v>133.08536985755799</v>
      </c>
      <c r="I4726">
        <v>108.13292429573499</v>
      </c>
      <c r="J4726">
        <v>4.7240000000000002</v>
      </c>
      <c r="K4726">
        <v>5.2631525521970202E-2</v>
      </c>
      <c r="L4726">
        <v>8.8620016519047495E-2</v>
      </c>
      <c r="M4726">
        <v>3.4019967184983103E-2</v>
      </c>
      <c r="N4726">
        <v>9.0216275333177207E-2</v>
      </c>
      <c r="O4726">
        <v>5.8945857704717402E-3</v>
      </c>
      <c r="P4726">
        <v>36.269032007338197</v>
      </c>
      <c r="Q4726">
        <v>-3.2799186630422701E-3</v>
      </c>
      <c r="R4726">
        <v>-5.8945857704717402E-3</v>
      </c>
    </row>
    <row r="4727" spans="1:18" x14ac:dyDescent="0.25">
      <c r="A4727">
        <v>79.9173493536682</v>
      </c>
      <c r="B4727">
        <v>-1.72291540334303E-2</v>
      </c>
      <c r="C4727" s="1">
        <v>6.3168254105814395E-5</v>
      </c>
      <c r="D4727">
        <v>0</v>
      </c>
      <c r="E4727">
        <v>1</v>
      </c>
      <c r="F4727">
        <v>30.937223199328699</v>
      </c>
      <c r="G4727">
        <v>147.46335067871601</v>
      </c>
      <c r="H4727">
        <v>143.71860016570099</v>
      </c>
      <c r="I4727">
        <v>107.86927915233299</v>
      </c>
      <c r="J4727">
        <v>4.7249999999999996</v>
      </c>
      <c r="K4727">
        <v>5.0034664694059199E-2</v>
      </c>
      <c r="L4727">
        <v>9.2188504335776494E-2</v>
      </c>
      <c r="M4727">
        <v>3.6475638241892303E-2</v>
      </c>
      <c r="N4727">
        <v>8.9396910043923403E-2</v>
      </c>
      <c r="O4727">
        <v>6.4473271812894896E-3</v>
      </c>
      <c r="P4727">
        <v>36.277944632579</v>
      </c>
      <c r="Q4727">
        <v>-3.0496604780982099E-3</v>
      </c>
      <c r="R4727">
        <v>-6.4473271812894896E-3</v>
      </c>
    </row>
    <row r="4728" spans="1:18" x14ac:dyDescent="0.25">
      <c r="A4728">
        <v>79.953631773625801</v>
      </c>
      <c r="B4728">
        <v>-1.7234493315866E-2</v>
      </c>
      <c r="C4728" s="1">
        <v>6.98746365746317E-5</v>
      </c>
      <c r="D4728">
        <v>0</v>
      </c>
      <c r="E4728">
        <v>1</v>
      </c>
      <c r="F4728">
        <v>33.509381450140097</v>
      </c>
      <c r="G4728">
        <v>142.88277383805399</v>
      </c>
      <c r="H4728">
        <v>145.20436517804899</v>
      </c>
      <c r="I4728">
        <v>109.98299711389799</v>
      </c>
      <c r="J4728">
        <v>4.726</v>
      </c>
      <c r="K4728">
        <v>4.7389300448954903E-2</v>
      </c>
      <c r="L4728">
        <v>9.5743862541887798E-2</v>
      </c>
      <c r="M4728">
        <v>3.8651364741482598E-2</v>
      </c>
      <c r="N4728">
        <v>8.86485799174552E-2</v>
      </c>
      <c r="O4728">
        <v>6.9604728799741496E-3</v>
      </c>
      <c r="P4728">
        <v>36.286900976261499</v>
      </c>
      <c r="Q4728">
        <v>-2.8021102575289201E-3</v>
      </c>
      <c r="R4728">
        <v>-6.9604728799741496E-3</v>
      </c>
    </row>
    <row r="4729" spans="1:18" x14ac:dyDescent="0.25">
      <c r="A4729">
        <v>79.989923166426394</v>
      </c>
      <c r="B4729">
        <v>-1.7239830004573499E-2</v>
      </c>
      <c r="C4729" s="1">
        <v>7.7078061358992699E-5</v>
      </c>
      <c r="D4729">
        <v>0</v>
      </c>
      <c r="E4729">
        <v>1</v>
      </c>
      <c r="F4729">
        <v>25.966789245023701</v>
      </c>
      <c r="G4729">
        <v>135.49302071620201</v>
      </c>
      <c r="H4729">
        <v>147.82511183987299</v>
      </c>
      <c r="I4729">
        <v>108.44213905081899</v>
      </c>
      <c r="J4729">
        <v>4.7270000000000003</v>
      </c>
      <c r="K4729">
        <v>4.4644573513366502E-2</v>
      </c>
      <c r="L4729">
        <v>9.91968064826418E-2</v>
      </c>
      <c r="M4729">
        <v>4.1304342236856202E-2</v>
      </c>
      <c r="N4729">
        <v>8.7882163178962094E-2</v>
      </c>
      <c r="O4729">
        <v>7.4412938911642204E-3</v>
      </c>
      <c r="P4729">
        <v>36.295890232866697</v>
      </c>
      <c r="Q4729">
        <v>-2.5384566509419398E-3</v>
      </c>
      <c r="R4729">
        <v>-7.4412938911642204E-3</v>
      </c>
    </row>
    <row r="4730" spans="1:18" x14ac:dyDescent="0.25">
      <c r="A4730">
        <v>80.026223562319899</v>
      </c>
      <c r="B4730">
        <v>-1.7245166124721201E-2</v>
      </c>
      <c r="C4730" s="1">
        <v>8.4747790854069902E-5</v>
      </c>
      <c r="D4730">
        <v>0</v>
      </c>
      <c r="E4730">
        <v>1</v>
      </c>
      <c r="F4730">
        <v>47.6720752702998</v>
      </c>
      <c r="G4730">
        <v>130.856509868513</v>
      </c>
      <c r="H4730">
        <v>134.60480386531199</v>
      </c>
      <c r="I4730">
        <v>110.618369892583</v>
      </c>
      <c r="J4730">
        <v>4.7279999999999998</v>
      </c>
      <c r="K4730">
        <v>4.2146790943438303E-2</v>
      </c>
      <c r="L4730">
        <v>0.10237265550638799</v>
      </c>
      <c r="M4730">
        <v>4.3864064863502097E-2</v>
      </c>
      <c r="N4730">
        <v>8.7233569562370203E-2</v>
      </c>
      <c r="O4730">
        <v>7.8944726513191406E-3</v>
      </c>
      <c r="P4730">
        <v>36.304905308513199</v>
      </c>
      <c r="Q4730">
        <v>-2.2597428297430498E-3</v>
      </c>
      <c r="R4730">
        <v>-7.8944726513191406E-3</v>
      </c>
    </row>
    <row r="4731" spans="1:18" x14ac:dyDescent="0.25">
      <c r="A4731">
        <v>80.062532979964701</v>
      </c>
      <c r="B4731">
        <v>-1.7250503649557401E-2</v>
      </c>
      <c r="C4731" s="1">
        <v>9.2861534162841296E-5</v>
      </c>
      <c r="D4731">
        <v>0</v>
      </c>
      <c r="E4731">
        <v>1</v>
      </c>
      <c r="F4731">
        <v>70.888403693441205</v>
      </c>
      <c r="G4731">
        <v>110.927237896848</v>
      </c>
      <c r="H4731">
        <v>136.75576859777601</v>
      </c>
      <c r="I4731">
        <v>108.744009472244</v>
      </c>
      <c r="J4731">
        <v>4.7290000000000001</v>
      </c>
      <c r="K4731">
        <v>3.9279016144344203E-2</v>
      </c>
      <c r="L4731">
        <v>0.10512369340619</v>
      </c>
      <c r="M4731">
        <v>4.6426271288981399E-2</v>
      </c>
      <c r="N4731">
        <v>8.6497550143967802E-2</v>
      </c>
      <c r="O4731">
        <v>8.3316239158828104E-3</v>
      </c>
      <c r="P4731">
        <v>36.313930674607398</v>
      </c>
      <c r="Q4731">
        <v>-1.9667008489896798E-3</v>
      </c>
      <c r="R4731">
        <v>-8.3316239158828104E-3</v>
      </c>
    </row>
    <row r="4732" spans="1:18" x14ac:dyDescent="0.25">
      <c r="A4732">
        <v>80.098851422853002</v>
      </c>
      <c r="B4732">
        <v>-1.7255844529845701E-2</v>
      </c>
      <c r="C4732">
        <v>1.01408384172863E-4</v>
      </c>
      <c r="D4732">
        <v>0</v>
      </c>
      <c r="E4732">
        <v>1</v>
      </c>
      <c r="F4732">
        <v>66.366189411006005</v>
      </c>
      <c r="G4732">
        <v>105.096223600984</v>
      </c>
      <c r="H4732">
        <v>153.298232629289</v>
      </c>
      <c r="I4732">
        <v>105.36578074337601</v>
      </c>
      <c r="J4732">
        <v>4.7300000000000004</v>
      </c>
      <c r="K4732">
        <v>3.7869483190977798E-2</v>
      </c>
      <c r="L4732">
        <v>0.107606949813354</v>
      </c>
      <c r="M4732">
        <v>4.8053400909785098E-2</v>
      </c>
      <c r="N4732">
        <v>8.5886788665768696E-2</v>
      </c>
      <c r="O4732">
        <v>8.7606045985386492E-3</v>
      </c>
      <c r="P4732">
        <v>36.322955940855898</v>
      </c>
      <c r="Q4732">
        <v>-1.6598088563062601E-3</v>
      </c>
      <c r="R4732">
        <v>-8.7606045985386492E-3</v>
      </c>
    </row>
    <row r="4733" spans="1:18" x14ac:dyDescent="0.25">
      <c r="A4733">
        <v>80.135178896161307</v>
      </c>
      <c r="B4733">
        <v>-1.7261190920515999E-2</v>
      </c>
      <c r="C4733">
        <v>1.10376048209386E-4</v>
      </c>
      <c r="D4733">
        <v>0</v>
      </c>
      <c r="E4733">
        <v>1</v>
      </c>
      <c r="F4733">
        <v>69.405737279738403</v>
      </c>
      <c r="G4733">
        <v>96.080243409153596</v>
      </c>
      <c r="H4733">
        <v>148.006697964925</v>
      </c>
      <c r="I4733">
        <v>91.575698660445696</v>
      </c>
      <c r="J4733">
        <v>4.7309999999999999</v>
      </c>
      <c r="K4733">
        <v>3.7957442583841698E-2</v>
      </c>
      <c r="L4733">
        <v>0.109002205581319</v>
      </c>
      <c r="M4733">
        <v>4.97296027919562E-2</v>
      </c>
      <c r="N4733">
        <v>8.5169062269294701E-2</v>
      </c>
      <c r="O4733">
        <v>9.1697197366238693E-3</v>
      </c>
      <c r="P4733">
        <v>36.331996110016298</v>
      </c>
      <c r="Q4733">
        <v>-1.33973028375454E-3</v>
      </c>
      <c r="R4733">
        <v>-9.1697197366238693E-3</v>
      </c>
    </row>
    <row r="4734" spans="1:18" x14ac:dyDescent="0.25">
      <c r="A4734">
        <v>80.171515425149394</v>
      </c>
      <c r="B4734">
        <v>-1.72665451024143E-2</v>
      </c>
      <c r="C4734">
        <v>1.19736586307249E-4</v>
      </c>
      <c r="D4734">
        <v>0</v>
      </c>
      <c r="E4734">
        <v>1</v>
      </c>
      <c r="F4734">
        <v>69.392632473985302</v>
      </c>
      <c r="G4734">
        <v>77.776917259857299</v>
      </c>
      <c r="H4734">
        <v>149.71046631108001</v>
      </c>
      <c r="I4734">
        <v>50.493596538542498</v>
      </c>
      <c r="J4734">
        <v>4.7320000000000002</v>
      </c>
      <c r="K4734">
        <v>3.7765168890356499E-2</v>
      </c>
      <c r="L4734">
        <v>0.110082508498104</v>
      </c>
      <c r="M4734">
        <v>5.2319884475925199E-2</v>
      </c>
      <c r="N4734">
        <v>8.4256809120409601E-2</v>
      </c>
      <c r="O4734">
        <v>9.5456288627024793E-3</v>
      </c>
      <c r="P4734">
        <v>36.341068212806398</v>
      </c>
      <c r="Q4734">
        <v>-1.00745776970245E-3</v>
      </c>
      <c r="R4734">
        <v>-9.5456288627024793E-3</v>
      </c>
    </row>
    <row r="4735" spans="1:18" x14ac:dyDescent="0.25">
      <c r="A4735">
        <v>80.207861041943403</v>
      </c>
      <c r="B4735">
        <v>-1.7271909286080401E-2</v>
      </c>
      <c r="C4735">
        <v>1.2945621714669799E-4</v>
      </c>
      <c r="D4735">
        <v>0</v>
      </c>
      <c r="E4735">
        <v>1</v>
      </c>
      <c r="F4735">
        <v>70.463037643826098</v>
      </c>
      <c r="G4735">
        <v>66.7735537147027</v>
      </c>
      <c r="H4735">
        <v>147.00634012136399</v>
      </c>
      <c r="I4735">
        <v>29.563001157951501</v>
      </c>
      <c r="J4735">
        <v>4.7329999999999997</v>
      </c>
      <c r="K4735">
        <v>3.7771450825908597E-2</v>
      </c>
      <c r="L4735">
        <v>0.110678370378573</v>
      </c>
      <c r="M4735">
        <v>5.4481525123696702E-2</v>
      </c>
      <c r="N4735">
        <v>8.2555841547367406E-2</v>
      </c>
      <c r="O4735">
        <v>9.8885476738069505E-3</v>
      </c>
      <c r="P4735">
        <v>36.350170416314697</v>
      </c>
      <c r="Q4735">
        <v>-6.6418292117608098E-4</v>
      </c>
      <c r="R4735">
        <v>-9.8885476738069505E-3</v>
      </c>
    </row>
    <row r="4736" spans="1:18" x14ac:dyDescent="0.25">
      <c r="A4736">
        <v>80.244215772482093</v>
      </c>
      <c r="B4736">
        <v>-1.7277285785193299E-2</v>
      </c>
      <c r="C4736">
        <v>1.39502749441248E-4</v>
      </c>
      <c r="D4736">
        <v>0</v>
      </c>
      <c r="E4736">
        <v>1</v>
      </c>
      <c r="F4736">
        <v>73.505491265578399</v>
      </c>
      <c r="G4736">
        <v>59.711538002519298</v>
      </c>
      <c r="H4736">
        <v>146.35495176848599</v>
      </c>
      <c r="I4736">
        <v>32.9636589246753</v>
      </c>
      <c r="J4736">
        <v>4.734</v>
      </c>
      <c r="K4736">
        <v>3.7777967679998997E-2</v>
      </c>
      <c r="L4736">
        <v>0.110290317679079</v>
      </c>
      <c r="M4736">
        <v>5.6662046208795801E-2</v>
      </c>
      <c r="N4736">
        <v>7.8495152392075607E-2</v>
      </c>
      <c r="O4736">
        <v>1.0198865772209201E-2</v>
      </c>
      <c r="P4736">
        <v>36.359294106859203</v>
      </c>
      <c r="Q4736">
        <v>-3.1126516237981198E-4</v>
      </c>
      <c r="R4736">
        <v>-1.0198865772209201E-2</v>
      </c>
    </row>
    <row r="4737" spans="1:18" x14ac:dyDescent="0.25">
      <c r="A4737">
        <v>80.280579632826601</v>
      </c>
      <c r="B4737">
        <v>-1.7282677150370001E-2</v>
      </c>
      <c r="C4737">
        <v>1.4984186305785601E-4</v>
      </c>
      <c r="D4737">
        <v>0</v>
      </c>
      <c r="E4737">
        <v>1</v>
      </c>
      <c r="F4737">
        <v>72.212840885830602</v>
      </c>
      <c r="G4737">
        <v>57.196379483415903</v>
      </c>
      <c r="H4737">
        <v>146.40907605368699</v>
      </c>
      <c r="I4737">
        <v>32.030998064799597</v>
      </c>
      <c r="J4737">
        <v>4.7350000000000003</v>
      </c>
      <c r="K4737">
        <v>3.7850353131522102E-2</v>
      </c>
      <c r="L4737">
        <v>0.109308729477849</v>
      </c>
      <c r="M4737">
        <v>5.8607194008527402E-2</v>
      </c>
      <c r="N4737">
        <v>7.3214283115688297E-2</v>
      </c>
      <c r="O4737">
        <v>1.0473068285942499E-2</v>
      </c>
      <c r="P4737">
        <v>36.3684279023622</v>
      </c>
      <c r="Q4737" s="1">
        <v>4.9804847484347002E-5</v>
      </c>
      <c r="R4737">
        <v>-1.0473068285942499E-2</v>
      </c>
    </row>
    <row r="4738" spans="1:18" x14ac:dyDescent="0.25">
      <c r="A4738">
        <v>80.316952627646401</v>
      </c>
      <c r="B4738">
        <v>-1.72880861404472E-2</v>
      </c>
      <c r="C4738">
        <v>1.6043510973282399E-4</v>
      </c>
      <c r="D4738">
        <v>0</v>
      </c>
      <c r="E4738">
        <v>1</v>
      </c>
      <c r="F4738">
        <v>74.835270546971103</v>
      </c>
      <c r="G4738">
        <v>57.230406511610603</v>
      </c>
      <c r="H4738">
        <v>143.77560491947901</v>
      </c>
      <c r="I4738">
        <v>33.543773254833098</v>
      </c>
      <c r="J4738">
        <v>4.7359999999999998</v>
      </c>
      <c r="K4738">
        <v>3.8105421491975398E-2</v>
      </c>
      <c r="L4738">
        <v>0.107942203086733</v>
      </c>
      <c r="M4738">
        <v>6.04548461049551E-2</v>
      </c>
      <c r="N4738">
        <v>6.8133646232125505E-2</v>
      </c>
      <c r="O4738">
        <v>1.07062346640541E-2</v>
      </c>
      <c r="P4738">
        <v>36.377562035814599</v>
      </c>
      <c r="Q4738">
        <v>4.1749851748048298E-4</v>
      </c>
      <c r="R4738">
        <v>-1.07062346640541E-2</v>
      </c>
    </row>
    <row r="4739" spans="1:18" x14ac:dyDescent="0.25">
      <c r="A4739">
        <v>80.353334752912204</v>
      </c>
      <c r="B4739">
        <v>-1.72935155768453E-2</v>
      </c>
      <c r="C4739">
        <v>1.7123897968075001E-4</v>
      </c>
      <c r="D4739">
        <v>0</v>
      </c>
      <c r="E4739">
        <v>1</v>
      </c>
      <c r="F4739">
        <v>74.351501100318401</v>
      </c>
      <c r="G4739">
        <v>56.801396349101203</v>
      </c>
      <c r="H4739">
        <v>143.20627141833299</v>
      </c>
      <c r="I4739">
        <v>28.277512397970199</v>
      </c>
      <c r="J4739">
        <v>4.7370000000000001</v>
      </c>
      <c r="K4739">
        <v>3.8266994740612001E-2</v>
      </c>
      <c r="L4739">
        <v>0.106433535582124</v>
      </c>
      <c r="M4739">
        <v>6.2256044097752199E-2</v>
      </c>
      <c r="N4739">
        <v>6.3023644233198103E-2</v>
      </c>
      <c r="O4739">
        <v>1.0893646159284001E-2</v>
      </c>
      <c r="P4739">
        <v>36.386686518462099</v>
      </c>
      <c r="Q4739">
        <v>7.9021856091464804E-4</v>
      </c>
      <c r="R4739">
        <v>-1.0893646159284001E-2</v>
      </c>
    </row>
    <row r="4740" spans="1:18" x14ac:dyDescent="0.25">
      <c r="A4740">
        <v>80.389725992534096</v>
      </c>
      <c r="B4740">
        <v>-1.72989682974308E-2</v>
      </c>
      <c r="C4740">
        <v>1.8220503761616299E-4</v>
      </c>
      <c r="D4740">
        <v>0</v>
      </c>
      <c r="E4740">
        <v>1</v>
      </c>
      <c r="F4740">
        <v>74.253535833875304</v>
      </c>
      <c r="G4740">
        <v>57.549711131765498</v>
      </c>
      <c r="H4740">
        <v>141.37345445181199</v>
      </c>
      <c r="I4740">
        <v>43.136905268830397</v>
      </c>
      <c r="J4740">
        <v>4.7380000000000004</v>
      </c>
      <c r="K4740">
        <v>3.8578983745332397E-2</v>
      </c>
      <c r="L4740">
        <v>0.10491947936556301</v>
      </c>
      <c r="M4740">
        <v>6.3859250476519802E-2</v>
      </c>
      <c r="N4740">
        <v>5.8058594879819798E-2</v>
      </c>
      <c r="O4740">
        <v>1.10293753395585E-2</v>
      </c>
      <c r="P4740">
        <v>36.395788975880997</v>
      </c>
      <c r="Q4740">
        <v>1.1661864036853901E-3</v>
      </c>
      <c r="R4740">
        <v>-1.10293753395585E-2</v>
      </c>
    </row>
    <row r="4741" spans="1:18" x14ac:dyDescent="0.25">
      <c r="A4741">
        <v>80.426126317608094</v>
      </c>
      <c r="B4741">
        <v>-1.73044471589162E-2</v>
      </c>
      <c r="C4741">
        <v>1.93277252671822E-4</v>
      </c>
      <c r="D4741">
        <v>0</v>
      </c>
      <c r="E4741">
        <v>1</v>
      </c>
      <c r="F4741">
        <v>72.967891975165898</v>
      </c>
      <c r="G4741">
        <v>57.722642148990502</v>
      </c>
      <c r="H4741">
        <v>143.03236881457701</v>
      </c>
      <c r="I4741">
        <v>37.568891741725601</v>
      </c>
      <c r="J4741">
        <v>4.7389999999999999</v>
      </c>
      <c r="K4741">
        <v>3.8842130556857098E-2</v>
      </c>
      <c r="L4741">
        <v>0.103373801306683</v>
      </c>
      <c r="M4741">
        <v>6.5396909641925793E-2</v>
      </c>
      <c r="N4741">
        <v>5.2867134510103102E-2</v>
      </c>
      <c r="O4741">
        <v>1.1104173156538199E-2</v>
      </c>
      <c r="P4741">
        <v>36.404854129351001</v>
      </c>
      <c r="Q4741">
        <v>1.5433524331049399E-3</v>
      </c>
      <c r="R4741">
        <v>-1.1104173156538199E-2</v>
      </c>
    </row>
    <row r="4742" spans="1:18" x14ac:dyDescent="0.25">
      <c r="A4742">
        <v>80.462535683193707</v>
      </c>
      <c r="B4742">
        <v>-1.7309954969760601E-2</v>
      </c>
      <c r="C4742">
        <v>2.0439108257625801E-4</v>
      </c>
      <c r="D4742">
        <v>0</v>
      </c>
      <c r="E4742">
        <v>1</v>
      </c>
      <c r="F4742">
        <v>69.437176558219605</v>
      </c>
      <c r="G4742">
        <v>58.4132730479838</v>
      </c>
      <c r="H4742">
        <v>143.998345029652</v>
      </c>
      <c r="I4742">
        <v>37.844952778976499</v>
      </c>
      <c r="J4742">
        <v>4.74</v>
      </c>
      <c r="K4742">
        <v>3.9081627681038601E-2</v>
      </c>
      <c r="L4742">
        <v>0.101860072430765</v>
      </c>
      <c r="M4742">
        <v>6.6800782691451205E-2</v>
      </c>
      <c r="N4742">
        <v>4.8708642613858003E-2</v>
      </c>
      <c r="O4742">
        <v>1.1112995484711299E-2</v>
      </c>
      <c r="P4742">
        <v>36.413869460268899</v>
      </c>
      <c r="Q4742">
        <v>1.9195092546821101E-3</v>
      </c>
      <c r="R4742">
        <v>-1.1112995484711299E-2</v>
      </c>
    </row>
    <row r="4743" spans="1:18" x14ac:dyDescent="0.25">
      <c r="A4743">
        <v>80.498954035075798</v>
      </c>
      <c r="B4743">
        <v>-1.7315494331991602E-2</v>
      </c>
      <c r="C4743">
        <v>2.1547938160758101E-4</v>
      </c>
      <c r="D4743">
        <v>0</v>
      </c>
      <c r="E4743">
        <v>1</v>
      </c>
      <c r="F4743">
        <v>72.393696986851097</v>
      </c>
      <c r="G4743">
        <v>58.036998701410099</v>
      </c>
      <c r="H4743">
        <v>146.53771414881101</v>
      </c>
      <c r="I4743">
        <v>52.866112331399798</v>
      </c>
      <c r="J4743">
        <v>4.7409999999999997</v>
      </c>
      <c r="K4743">
        <v>3.92250315300922E-2</v>
      </c>
      <c r="L4743">
        <v>0.10034639187817</v>
      </c>
      <c r="M4743">
        <v>6.8282303518004794E-2</v>
      </c>
      <c r="N4743">
        <v>4.4369699267826399E-2</v>
      </c>
      <c r="O4743">
        <v>1.10511634150838E-2</v>
      </c>
      <c r="P4743">
        <v>36.422823317389401</v>
      </c>
      <c r="Q4743">
        <v>2.2924138934878702E-3</v>
      </c>
      <c r="R4743">
        <v>-1.10511634150838E-2</v>
      </c>
    </row>
    <row r="4744" spans="1:18" x14ac:dyDescent="0.25">
      <c r="A4744">
        <v>80.535381301475894</v>
      </c>
      <c r="B4744">
        <v>-1.7321067660085399E-2</v>
      </c>
      <c r="C4744">
        <v>2.26466319443834E-4</v>
      </c>
      <c r="D4744">
        <v>0</v>
      </c>
      <c r="E4744">
        <v>1</v>
      </c>
      <c r="F4744">
        <v>58.512725056082097</v>
      </c>
      <c r="G4744">
        <v>58.325637331334903</v>
      </c>
      <c r="H4744">
        <v>149.14640304915801</v>
      </c>
      <c r="I4744">
        <v>46.562414355513503</v>
      </c>
      <c r="J4744">
        <v>4.742</v>
      </c>
      <c r="K4744">
        <v>3.9137938152356999E-2</v>
      </c>
      <c r="L4744">
        <v>9.8860097599414901E-2</v>
      </c>
      <c r="M4744">
        <v>6.9803616721729203E-2</v>
      </c>
      <c r="N4744">
        <v>4.0256695612829803E-2</v>
      </c>
      <c r="O4744">
        <v>1.09094548044986E-2</v>
      </c>
      <c r="P4744">
        <v>36.431695538299401</v>
      </c>
      <c r="Q4744">
        <v>2.6595091895390598E-3</v>
      </c>
      <c r="R4744">
        <v>-1.09094548044986E-2</v>
      </c>
    </row>
    <row r="4745" spans="1:18" x14ac:dyDescent="0.25">
      <c r="A4745">
        <v>80.571817397414904</v>
      </c>
      <c r="B4745">
        <v>-1.7326677081041401E-2</v>
      </c>
      <c r="C4745">
        <v>2.3727172756386601E-4</v>
      </c>
      <c r="D4745">
        <v>0</v>
      </c>
      <c r="E4745">
        <v>1</v>
      </c>
      <c r="F4745">
        <v>94.371751148190896</v>
      </c>
      <c r="G4745">
        <v>62.969637497675201</v>
      </c>
      <c r="H4745">
        <v>149.469860705147</v>
      </c>
      <c r="I4745">
        <v>53.207589691684802</v>
      </c>
      <c r="J4745">
        <v>4.7430000000000003</v>
      </c>
      <c r="K4745">
        <v>3.9228517645146503E-2</v>
      </c>
      <c r="L4745">
        <v>9.7342725923758006E-2</v>
      </c>
      <c r="M4745">
        <v>7.1457330718862594E-2</v>
      </c>
      <c r="N4745">
        <v>3.7304046412457402E-2</v>
      </c>
      <c r="O4745">
        <v>1.06898922629079E-2</v>
      </c>
      <c r="P4745">
        <v>36.440485411065502</v>
      </c>
      <c r="Q4745">
        <v>3.0182277706158199E-3</v>
      </c>
      <c r="R4745">
        <v>-1.06898922629079E-2</v>
      </c>
    </row>
    <row r="4746" spans="1:18" x14ac:dyDescent="0.25">
      <c r="A4746">
        <v>80.608262241100405</v>
      </c>
      <c r="B4746">
        <v>-1.7332324336502399E-2</v>
      </c>
      <c r="C4746">
        <v>2.4782167415890601E-4</v>
      </c>
      <c r="D4746">
        <v>0</v>
      </c>
      <c r="E4746">
        <v>1</v>
      </c>
      <c r="F4746">
        <v>130.264866960474</v>
      </c>
      <c r="G4746">
        <v>66.070635993300101</v>
      </c>
      <c r="H4746">
        <v>149.751914808143</v>
      </c>
      <c r="I4746">
        <v>39.9688531822</v>
      </c>
      <c r="J4746">
        <v>4.7439999999999998</v>
      </c>
      <c r="K4746">
        <v>3.84571080758618E-2</v>
      </c>
      <c r="L4746">
        <v>9.5830561839084394E-2</v>
      </c>
      <c r="M4746">
        <v>7.3247499323073395E-2</v>
      </c>
      <c r="N4746">
        <v>3.4185919877268801E-2</v>
      </c>
      <c r="O4746">
        <v>1.0398791944041599E-2</v>
      </c>
      <c r="P4746">
        <v>36.449185516424997</v>
      </c>
      <c r="Q4746">
        <v>3.3662436759057598E-3</v>
      </c>
      <c r="R4746">
        <v>-1.0398791944041599E-2</v>
      </c>
    </row>
    <row r="4747" spans="1:18" x14ac:dyDescent="0.25">
      <c r="A4747">
        <v>80.644715740257197</v>
      </c>
      <c r="B4747">
        <v>-1.7338010874675298E-2</v>
      </c>
      <c r="C4747">
        <v>2.5804063945595999E-4</v>
      </c>
      <c r="D4747">
        <v>0</v>
      </c>
      <c r="E4747">
        <v>1</v>
      </c>
      <c r="F4747">
        <v>118.282386574871</v>
      </c>
      <c r="G4747">
        <v>72.669033431019699</v>
      </c>
      <c r="H4747">
        <v>148.84271251101001</v>
      </c>
      <c r="I4747">
        <v>31.661137735099199</v>
      </c>
      <c r="J4747">
        <v>4.7450000000000001</v>
      </c>
      <c r="K4747">
        <v>3.9909456858980702E-2</v>
      </c>
      <c r="L4747">
        <v>9.4567434338677703E-2</v>
      </c>
      <c r="M4747">
        <v>7.5039569077369903E-2</v>
      </c>
      <c r="N4747">
        <v>3.1732259075111097E-2</v>
      </c>
      <c r="O4747">
        <v>1.00241513502343E-2</v>
      </c>
      <c r="P4747">
        <v>36.457804966578301</v>
      </c>
      <c r="Q4747">
        <v>3.70097012652505E-3</v>
      </c>
      <c r="R4747">
        <v>-1.00241513502343E-2</v>
      </c>
    </row>
    <row r="4748" spans="1:18" x14ac:dyDescent="0.25">
      <c r="A4748">
        <v>80.681177831850604</v>
      </c>
      <c r="B4748">
        <v>-1.7343738077159401E-2</v>
      </c>
      <c r="C4748">
        <v>2.6782839216480699E-4</v>
      </c>
      <c r="D4748">
        <v>0</v>
      </c>
      <c r="E4748">
        <v>1</v>
      </c>
      <c r="F4748">
        <v>126.553352569575</v>
      </c>
      <c r="G4748">
        <v>65.274798423158501</v>
      </c>
      <c r="H4748">
        <v>147.94793215637799</v>
      </c>
      <c r="I4748">
        <v>27.427347214220099</v>
      </c>
      <c r="J4748">
        <v>4.7460000000000004</v>
      </c>
      <c r="K4748">
        <v>4.3469227743988002E-2</v>
      </c>
      <c r="L4748">
        <v>9.3472441698767297E-2</v>
      </c>
      <c r="M4748">
        <v>7.6828797203791099E-2</v>
      </c>
      <c r="N4748">
        <v>2.8707760890234399E-2</v>
      </c>
      <c r="O4748">
        <v>9.5282810340648096E-3</v>
      </c>
      <c r="P4748">
        <v>36.466370274865803</v>
      </c>
      <c r="Q4748">
        <v>4.0187630417781997E-3</v>
      </c>
      <c r="R4748">
        <v>-9.5282810340648096E-3</v>
      </c>
    </row>
    <row r="4749" spans="1:18" x14ac:dyDescent="0.25">
      <c r="A4749">
        <v>80.7176484522072</v>
      </c>
      <c r="B4749">
        <v>-1.73495071959495E-2</v>
      </c>
      <c r="C4749">
        <v>2.7704722787701499E-4</v>
      </c>
      <c r="D4749">
        <v>0</v>
      </c>
      <c r="E4749">
        <v>1</v>
      </c>
      <c r="F4749">
        <v>117.38464767216701</v>
      </c>
      <c r="G4749">
        <v>40.367449439849601</v>
      </c>
      <c r="H4749">
        <v>147.633416172773</v>
      </c>
      <c r="I4749">
        <v>46.922075632812998</v>
      </c>
      <c r="J4749">
        <v>4.7469999999999999</v>
      </c>
      <c r="K4749">
        <v>4.61273030514672E-2</v>
      </c>
      <c r="L4749">
        <v>9.2740208741030894E-2</v>
      </c>
      <c r="M4749">
        <v>7.8551912480549296E-2</v>
      </c>
      <c r="N4749">
        <v>2.55025415049547E-2</v>
      </c>
      <c r="O4749">
        <v>8.8867231762829405E-3</v>
      </c>
      <c r="P4749">
        <v>36.474855192304901</v>
      </c>
      <c r="Q4749">
        <v>4.3148967701985303E-3</v>
      </c>
      <c r="R4749">
        <v>-8.8867231762829405E-3</v>
      </c>
    </row>
    <row r="4750" spans="1:18" x14ac:dyDescent="0.25">
      <c r="A4750">
        <v>80.754127503443499</v>
      </c>
      <c r="B4750">
        <v>-1.7355319004594999E-2</v>
      </c>
      <c r="C4750">
        <v>2.8555023357474801E-4</v>
      </c>
      <c r="D4750">
        <v>0</v>
      </c>
      <c r="E4750">
        <v>1</v>
      </c>
      <c r="F4750">
        <v>135.96032211753499</v>
      </c>
      <c r="G4750">
        <v>34.111181170014397</v>
      </c>
      <c r="H4750">
        <v>146.15513770019101</v>
      </c>
      <c r="I4750">
        <v>73.664570895533402</v>
      </c>
      <c r="J4750">
        <v>4.7480000000000002</v>
      </c>
      <c r="K4750">
        <v>4.9166226399650702E-2</v>
      </c>
      <c r="L4750">
        <v>9.1587507473078603E-2</v>
      </c>
      <c r="M4750">
        <v>8.0216578536373401E-2</v>
      </c>
      <c r="N4750">
        <v>2.24300898250194E-2</v>
      </c>
      <c r="O4750">
        <v>8.0958227787502907E-3</v>
      </c>
      <c r="P4750">
        <v>36.483230304792798</v>
      </c>
      <c r="Q4750">
        <v>4.5845436724310301E-3</v>
      </c>
      <c r="R4750">
        <v>-8.0958227787502907E-3</v>
      </c>
    </row>
    <row r="4751" spans="1:18" x14ac:dyDescent="0.25">
      <c r="A4751">
        <v>80.790614882309796</v>
      </c>
      <c r="B4751">
        <v>-1.73611736811983E-2</v>
      </c>
      <c r="C4751">
        <v>2.9319845941591102E-4</v>
      </c>
      <c r="D4751">
        <v>0</v>
      </c>
      <c r="E4751">
        <v>1</v>
      </c>
      <c r="F4751">
        <v>131.034675122945</v>
      </c>
      <c r="G4751">
        <v>36.446069874637203</v>
      </c>
      <c r="H4751">
        <v>146.435701478005</v>
      </c>
      <c r="I4751">
        <v>66.849648944061201</v>
      </c>
      <c r="J4751">
        <v>4.7489999999999997</v>
      </c>
      <c r="K4751">
        <v>5.15340622149719E-2</v>
      </c>
      <c r="L4751">
        <v>8.9030198963304497E-2</v>
      </c>
      <c r="M4751">
        <v>8.1855437705310799E-2</v>
      </c>
      <c r="N4751">
        <v>2.09477365940214E-2</v>
      </c>
      <c r="O4751">
        <v>7.1882398189658898E-3</v>
      </c>
      <c r="P4751">
        <v>36.491519882369197</v>
      </c>
      <c r="Q4751">
        <v>4.8232645291225998E-3</v>
      </c>
      <c r="R4751">
        <v>-7.1882398189658898E-3</v>
      </c>
    </row>
    <row r="4752" spans="1:18" x14ac:dyDescent="0.25">
      <c r="A4752">
        <v>80.827110542837403</v>
      </c>
      <c r="B4752">
        <v>-1.7367070798503099E-2</v>
      </c>
      <c r="C4752">
        <v>2.9991222840006698E-4</v>
      </c>
      <c r="D4752">
        <v>0</v>
      </c>
      <c r="E4752">
        <v>1</v>
      </c>
      <c r="F4752">
        <v>128.67188507850901</v>
      </c>
      <c r="G4752">
        <v>35.4943891793977</v>
      </c>
      <c r="H4752">
        <v>144.32780291352901</v>
      </c>
      <c r="I4752">
        <v>71.945123488598398</v>
      </c>
      <c r="J4752">
        <v>4.75</v>
      </c>
      <c r="K4752">
        <v>5.4939400986600002E-2</v>
      </c>
      <c r="L4752">
        <v>8.6111875127745596E-2</v>
      </c>
      <c r="M4752">
        <v>8.3393378304254404E-2</v>
      </c>
      <c r="N4752">
        <v>2.12860147911683E-2</v>
      </c>
      <c r="O4752">
        <v>6.2382989758569003E-3</v>
      </c>
      <c r="P4752">
        <v>36.4998098318584</v>
      </c>
      <c r="Q4752">
        <v>5.0286436247867702E-3</v>
      </c>
      <c r="R4752">
        <v>-6.2382989758569003E-3</v>
      </c>
    </row>
    <row r="4753" spans="1:18" x14ac:dyDescent="0.25">
      <c r="A4753">
        <v>80.863614513182299</v>
      </c>
      <c r="B4753">
        <v>-1.7373009594967102E-2</v>
      </c>
      <c r="C4753">
        <v>3.0567099353805502E-4</v>
      </c>
      <c r="D4753">
        <v>0</v>
      </c>
      <c r="E4753">
        <v>1</v>
      </c>
      <c r="F4753">
        <v>148.35953059543101</v>
      </c>
      <c r="G4753">
        <v>36.596512875992602</v>
      </c>
      <c r="H4753">
        <v>145.73540622638299</v>
      </c>
      <c r="I4753">
        <v>73.280796684058004</v>
      </c>
      <c r="J4753">
        <v>4.7510000000000003</v>
      </c>
      <c r="K4753">
        <v>5.7953783793549603E-2</v>
      </c>
      <c r="L4753">
        <v>8.3320359441185002E-2</v>
      </c>
      <c r="M4753">
        <v>8.4928484435820295E-2</v>
      </c>
      <c r="N4753">
        <v>2.1162814780891E-2</v>
      </c>
      <c r="O4753">
        <v>5.2761709634390804E-3</v>
      </c>
      <c r="P4753">
        <v>36.508133970875299</v>
      </c>
      <c r="Q4753">
        <v>5.2001648982843403E-3</v>
      </c>
      <c r="R4753">
        <v>-5.2761709634390804E-3</v>
      </c>
    </row>
    <row r="4754" spans="1:18" x14ac:dyDescent="0.25">
      <c r="A4754">
        <v>80.900126818245894</v>
      </c>
      <c r="B4754">
        <v>-1.73789890728079E-2</v>
      </c>
      <c r="C4754">
        <v>3.1046136400606899E-4</v>
      </c>
      <c r="D4754">
        <v>0</v>
      </c>
      <c r="E4754">
        <v>1</v>
      </c>
      <c r="F4754">
        <v>129.89553626051199</v>
      </c>
      <c r="G4754">
        <v>37.660904016265</v>
      </c>
      <c r="H4754">
        <v>144.21040126359699</v>
      </c>
      <c r="I4754">
        <v>74.1430156039537</v>
      </c>
      <c r="J4754">
        <v>4.7519999999999998</v>
      </c>
      <c r="K4754">
        <v>6.07532552426591E-2</v>
      </c>
      <c r="L4754">
        <v>8.0470988241521005E-2</v>
      </c>
      <c r="M4754">
        <v>8.6328436405883294E-2</v>
      </c>
      <c r="N4754">
        <v>2.1362134939773899E-2</v>
      </c>
      <c r="O4754">
        <v>4.3043191992771096E-3</v>
      </c>
      <c r="P4754">
        <v>36.516480904828299</v>
      </c>
      <c r="Q4754">
        <v>5.3375295580138796E-3</v>
      </c>
      <c r="R4754">
        <v>-4.3043191992771096E-3</v>
      </c>
    </row>
    <row r="4755" spans="1:18" x14ac:dyDescent="0.25">
      <c r="A4755">
        <v>80.936647485360794</v>
      </c>
      <c r="B4755">
        <v>-1.73850080337901E-2</v>
      </c>
      <c r="C4755">
        <v>3.1427923827464903E-4</v>
      </c>
      <c r="D4755">
        <v>0</v>
      </c>
      <c r="E4755">
        <v>1</v>
      </c>
      <c r="F4755">
        <v>123.77763148755599</v>
      </c>
      <c r="G4755">
        <v>37.136950598962002</v>
      </c>
      <c r="H4755">
        <v>143.03947994075</v>
      </c>
      <c r="I4755">
        <v>75.814996244119897</v>
      </c>
      <c r="J4755">
        <v>4.7530000000000001</v>
      </c>
      <c r="K4755">
        <v>6.4653225932808103E-2</v>
      </c>
      <c r="L4755">
        <v>7.7684494512633803E-2</v>
      </c>
      <c r="M4755">
        <v>8.7792769830738498E-2</v>
      </c>
      <c r="N4755">
        <v>2.1610813275288999E-2</v>
      </c>
      <c r="O4755">
        <v>3.3309552463427002E-3</v>
      </c>
      <c r="P4755">
        <v>36.524858777783201</v>
      </c>
      <c r="Q4755">
        <v>5.4407564027915299E-3</v>
      </c>
      <c r="R4755">
        <v>-3.3309552463427002E-3</v>
      </c>
    </row>
    <row r="4756" spans="1:18" x14ac:dyDescent="0.25">
      <c r="A4756">
        <v>80.973176545016699</v>
      </c>
      <c r="B4756">
        <v>-1.7391065091918501E-2</v>
      </c>
      <c r="C4756">
        <v>3.1712418479098602E-4</v>
      </c>
      <c r="D4756">
        <v>0</v>
      </c>
      <c r="E4756">
        <v>1</v>
      </c>
      <c r="F4756">
        <v>120.289265339127</v>
      </c>
      <c r="G4756">
        <v>37.298992141224304</v>
      </c>
      <c r="H4756">
        <v>144.86935480700399</v>
      </c>
      <c r="I4756">
        <v>65.180399046827404</v>
      </c>
      <c r="J4756">
        <v>4.7539999999999996</v>
      </c>
      <c r="K4756">
        <v>6.73911302600749E-2</v>
      </c>
      <c r="L4756">
        <v>7.4962192116211399E-2</v>
      </c>
      <c r="M4756">
        <v>8.9157260184645204E-2</v>
      </c>
      <c r="N4756">
        <v>2.1873866480557599E-2</v>
      </c>
      <c r="O4756">
        <v>2.3597442708490702E-3</v>
      </c>
      <c r="P4756">
        <v>36.533264269578197</v>
      </c>
      <c r="Q4756">
        <v>5.5099870996704898E-3</v>
      </c>
      <c r="R4756">
        <v>-2.3597442708490702E-3</v>
      </c>
    </row>
    <row r="4757" spans="1:18" x14ac:dyDescent="0.25">
      <c r="A4757">
        <v>81.009714021194199</v>
      </c>
      <c r="B4757">
        <v>-1.7397158695820199E-2</v>
      </c>
      <c r="C4757">
        <v>3.1900166734756698E-4</v>
      </c>
      <c r="D4757">
        <v>0</v>
      </c>
      <c r="E4757">
        <v>1</v>
      </c>
      <c r="F4757">
        <v>134.634651267826</v>
      </c>
      <c r="G4757">
        <v>37.663525313651199</v>
      </c>
      <c r="H4757">
        <v>140.526096065681</v>
      </c>
      <c r="I4757">
        <v>85.091453461769007</v>
      </c>
      <c r="J4757">
        <v>4.7549999999999999</v>
      </c>
      <c r="K4757">
        <v>6.9727170194904306E-2</v>
      </c>
      <c r="L4757">
        <v>7.2215177358676302E-2</v>
      </c>
      <c r="M4757">
        <v>9.0444494912891402E-2</v>
      </c>
      <c r="N4757">
        <v>2.21987677825587E-2</v>
      </c>
      <c r="O4757">
        <v>1.3967359937188701E-3</v>
      </c>
      <c r="P4757">
        <v>36.5416914464613</v>
      </c>
      <c r="Q4757">
        <v>5.5455408791509602E-3</v>
      </c>
      <c r="R4757">
        <v>-1.3967359937188701E-3</v>
      </c>
    </row>
    <row r="4758" spans="1:18" x14ac:dyDescent="0.25">
      <c r="A4758">
        <v>81.046259927462501</v>
      </c>
      <c r="B4758">
        <v>-1.7403287167502699E-2</v>
      </c>
      <c r="C4758">
        <v>3.1991599320057603E-4</v>
      </c>
      <c r="D4758">
        <v>0</v>
      </c>
      <c r="E4758">
        <v>1</v>
      </c>
      <c r="F4758">
        <v>87.033783214824794</v>
      </c>
      <c r="G4758">
        <v>35.921657126005599</v>
      </c>
      <c r="H4758">
        <v>146.97101025757601</v>
      </c>
      <c r="I4758">
        <v>105.496580697239</v>
      </c>
      <c r="J4758">
        <v>4.7560000000000002</v>
      </c>
      <c r="K4758">
        <v>7.1825406206006498E-2</v>
      </c>
      <c r="L4758">
        <v>6.9485252083603302E-2</v>
      </c>
      <c r="M4758">
        <v>9.1826140797077502E-2</v>
      </c>
      <c r="N4758">
        <v>2.1839052153560301E-2</v>
      </c>
      <c r="O4758">
        <v>4.28999580836867E-4</v>
      </c>
      <c r="P4758">
        <v>36.550118100267298</v>
      </c>
      <c r="Q4758">
        <v>5.5476629404425703E-3</v>
      </c>
      <c r="R4758">
        <v>-4.28999580836867E-4</v>
      </c>
    </row>
    <row r="4759" spans="1:18" x14ac:dyDescent="0.25">
      <c r="A4759">
        <v>81.082814262248803</v>
      </c>
      <c r="B4759">
        <v>-1.7409448682025701E-2</v>
      </c>
      <c r="C4759">
        <v>3.1986254941827202E-4</v>
      </c>
      <c r="D4759">
        <v>0</v>
      </c>
      <c r="E4759">
        <v>1</v>
      </c>
      <c r="F4759">
        <v>96.592607450450004</v>
      </c>
      <c r="G4759">
        <v>36.915250867444001</v>
      </c>
      <c r="H4759">
        <v>122.409897428357</v>
      </c>
      <c r="I4759">
        <v>101.889541647489</v>
      </c>
      <c r="J4759">
        <v>4.7569999999999997</v>
      </c>
      <c r="K4759">
        <v>7.4726053160987696E-2</v>
      </c>
      <c r="L4759">
        <v>6.678972528563E-2</v>
      </c>
      <c r="M4759">
        <v>9.2956405315991905E-2</v>
      </c>
      <c r="N4759">
        <v>2.27258943696316E-2</v>
      </c>
      <c r="O4759">
        <v>-5.3094318728806502E-4</v>
      </c>
      <c r="P4759">
        <v>36.558558794294903</v>
      </c>
      <c r="Q4759">
        <v>5.51632986514718E-3</v>
      </c>
      <c r="R4759">
        <v>5.3094318728806502E-4</v>
      </c>
    </row>
    <row r="4760" spans="1:18" x14ac:dyDescent="0.25">
      <c r="A4760">
        <v>81.119377069336693</v>
      </c>
      <c r="B4760">
        <v>-1.74156412849646E-2</v>
      </c>
      <c r="C4760">
        <v>3.1887473074609902E-4</v>
      </c>
      <c r="D4760">
        <v>0</v>
      </c>
      <c r="E4760">
        <v>1</v>
      </c>
      <c r="F4760">
        <v>156.38593165001799</v>
      </c>
      <c r="G4760">
        <v>33.186321020427101</v>
      </c>
      <c r="H4760">
        <v>98.9684043726553</v>
      </c>
      <c r="I4760">
        <v>107.295059490066</v>
      </c>
      <c r="J4760">
        <v>4.758</v>
      </c>
      <c r="K4760">
        <v>7.4853986087624502E-2</v>
      </c>
      <c r="L4760">
        <v>6.4013358634512296E-2</v>
      </c>
      <c r="M4760">
        <v>9.4430200385100693E-2</v>
      </c>
      <c r="N4760">
        <v>2.4711142153175401E-2</v>
      </c>
      <c r="O4760">
        <v>-1.43227989181001E-3</v>
      </c>
      <c r="P4760">
        <v>36.567069310578297</v>
      </c>
      <c r="Q4760">
        <v>5.4528094527911096E-3</v>
      </c>
      <c r="R4760">
        <v>1.43227989181001E-3</v>
      </c>
    </row>
    <row r="4761" spans="1:18" x14ac:dyDescent="0.25">
      <c r="A4761">
        <v>81.155948426550097</v>
      </c>
      <c r="B4761">
        <v>-1.7421863074737701E-2</v>
      </c>
      <c r="C4761">
        <v>3.1702155952451202E-4</v>
      </c>
      <c r="D4761">
        <v>0</v>
      </c>
      <c r="E4761">
        <v>1</v>
      </c>
      <c r="F4761">
        <v>141.10971748661001</v>
      </c>
      <c r="G4761">
        <v>43.871919506893398</v>
      </c>
      <c r="H4761">
        <v>106.926903084507</v>
      </c>
      <c r="I4761">
        <v>108.603803953308</v>
      </c>
      <c r="J4761">
        <v>4.7590000000000003</v>
      </c>
      <c r="K4761">
        <v>7.5539852908029503E-2</v>
      </c>
      <c r="L4761">
        <v>6.13233578989206E-2</v>
      </c>
      <c r="M4761">
        <v>9.4527555083315798E-2</v>
      </c>
      <c r="N4761">
        <v>2.6213189338639802E-2</v>
      </c>
      <c r="O4761">
        <v>-2.2656904079875399E-3</v>
      </c>
      <c r="P4761">
        <v>36.575654415453499</v>
      </c>
      <c r="Q4761">
        <v>5.3595072658292201E-3</v>
      </c>
      <c r="R4761">
        <v>2.2656904079875399E-3</v>
      </c>
    </row>
    <row r="4762" spans="1:18" x14ac:dyDescent="0.25">
      <c r="A4762">
        <v>81.192528399749605</v>
      </c>
      <c r="B4762">
        <v>-1.7428112169641099E-2</v>
      </c>
      <c r="C4762">
        <v>3.1436102527766698E-4</v>
      </c>
      <c r="D4762">
        <v>0</v>
      </c>
      <c r="E4762">
        <v>1</v>
      </c>
      <c r="F4762">
        <v>151.32242507717501</v>
      </c>
      <c r="G4762">
        <v>42.219715627212302</v>
      </c>
      <c r="H4762">
        <v>104.32887050060801</v>
      </c>
      <c r="I4762">
        <v>112.703455298451</v>
      </c>
      <c r="J4762">
        <v>4.76</v>
      </c>
      <c r="K4762">
        <v>7.9655222414205404E-2</v>
      </c>
      <c r="L4762">
        <v>5.8444152252001502E-2</v>
      </c>
      <c r="M4762">
        <v>9.3315611262880904E-2</v>
      </c>
      <c r="N4762">
        <v>2.7850379758253999E-2</v>
      </c>
      <c r="O4762">
        <v>-3.0483293237200601E-3</v>
      </c>
      <c r="P4762">
        <v>36.5843022321151</v>
      </c>
      <c r="Q4762">
        <v>5.2386008459361999E-3</v>
      </c>
      <c r="R4762">
        <v>3.0483293237200601E-3</v>
      </c>
    </row>
    <row r="4763" spans="1:18" x14ac:dyDescent="0.25">
      <c r="A4763">
        <v>81.229117051126593</v>
      </c>
      <c r="B4763">
        <v>-1.7434386539454099E-2</v>
      </c>
      <c r="C4763">
        <v>3.1094061054226502E-4</v>
      </c>
      <c r="D4763">
        <v>0</v>
      </c>
      <c r="E4763">
        <v>1</v>
      </c>
      <c r="F4763">
        <v>149.80163241682999</v>
      </c>
      <c r="G4763">
        <v>32.180134609542399</v>
      </c>
      <c r="H4763">
        <v>106.835197654232</v>
      </c>
      <c r="I4763">
        <v>110.035078263383</v>
      </c>
      <c r="J4763">
        <v>4.7610000000000001</v>
      </c>
      <c r="K4763">
        <v>8.2851850945183797E-2</v>
      </c>
      <c r="L4763">
        <v>5.6243503439859698E-2</v>
      </c>
      <c r="M4763">
        <v>9.2538024425936893E-2</v>
      </c>
      <c r="N4763">
        <v>2.9371404297815599E-2</v>
      </c>
      <c r="O4763">
        <v>-3.7858199002752798E-3</v>
      </c>
      <c r="P4763">
        <v>36.593009179475601</v>
      </c>
      <c r="Q4763">
        <v>5.0919474446753004E-3</v>
      </c>
      <c r="R4763">
        <v>3.7858199002752798E-3</v>
      </c>
    </row>
    <row r="4764" spans="1:18" x14ac:dyDescent="0.25">
      <c r="A4764">
        <v>81.2657144357172</v>
      </c>
      <c r="B4764">
        <v>-1.7440684067165899E-2</v>
      </c>
      <c r="C4764">
        <v>3.0680410689193301E-4</v>
      </c>
      <c r="D4764">
        <v>0</v>
      </c>
      <c r="E4764">
        <v>1</v>
      </c>
      <c r="F4764">
        <v>147.83150266607899</v>
      </c>
      <c r="G4764">
        <v>35.076419746160198</v>
      </c>
      <c r="H4764">
        <v>106.030624706572</v>
      </c>
      <c r="I4764">
        <v>120.799427910144</v>
      </c>
      <c r="J4764">
        <v>4.7619999999999996</v>
      </c>
      <c r="K4764">
        <v>8.6593770110357099E-2</v>
      </c>
      <c r="L4764">
        <v>5.3983679764312301E-2</v>
      </c>
      <c r="M4764">
        <v>9.1609077971055303E-2</v>
      </c>
      <c r="N4764">
        <v>3.0968885935064201E-2</v>
      </c>
      <c r="O4764">
        <v>-4.4808828926618397E-3</v>
      </c>
      <c r="P4764">
        <v>36.601768041583298</v>
      </c>
      <c r="Q4764">
        <v>4.9211925048029698E-3</v>
      </c>
      <c r="R4764">
        <v>4.4808828926618397E-3</v>
      </c>
    </row>
    <row r="4765" spans="1:18" x14ac:dyDescent="0.25">
      <c r="A4765">
        <v>81.302320599381503</v>
      </c>
      <c r="B4765">
        <v>-1.74470025789281E-2</v>
      </c>
      <c r="C4765">
        <v>3.0198985335549002E-4</v>
      </c>
      <c r="D4765">
        <v>0</v>
      </c>
      <c r="E4765">
        <v>1</v>
      </c>
      <c r="F4765">
        <v>149.81477619211699</v>
      </c>
      <c r="G4765">
        <v>30.521436757046398</v>
      </c>
      <c r="H4765">
        <v>106.66181757590699</v>
      </c>
      <c r="I4765">
        <v>133.99396976919201</v>
      </c>
      <c r="J4765">
        <v>4.7629999999999999</v>
      </c>
      <c r="K4765">
        <v>9.0212301955047494E-2</v>
      </c>
      <c r="L4765">
        <v>5.11657996938805E-2</v>
      </c>
      <c r="M4765">
        <v>9.0815437497448095E-2</v>
      </c>
      <c r="N4765">
        <v>3.2239015598975303E-2</v>
      </c>
      <c r="O4765">
        <v>-5.1442030900749804E-3</v>
      </c>
      <c r="P4765">
        <v>36.610563243623403</v>
      </c>
      <c r="Q4765">
        <v>4.7277444601754696E-3</v>
      </c>
      <c r="R4765">
        <v>5.1442030900749804E-3</v>
      </c>
    </row>
    <row r="4766" spans="1:18" x14ac:dyDescent="0.25">
      <c r="A4766">
        <v>81.338935572270202</v>
      </c>
      <c r="B4766">
        <v>-1.7453339888896999E-2</v>
      </c>
      <c r="C4766">
        <v>2.9652581349018598E-4</v>
      </c>
      <c r="D4766">
        <v>0</v>
      </c>
      <c r="E4766">
        <v>1</v>
      </c>
      <c r="F4766">
        <v>145.68649536523799</v>
      </c>
      <c r="G4766">
        <v>33.440579666881</v>
      </c>
      <c r="H4766">
        <v>108.36389444073301</v>
      </c>
      <c r="I4766">
        <v>133.795450078187</v>
      </c>
      <c r="J4766">
        <v>4.7640000000000002</v>
      </c>
      <c r="K4766">
        <v>9.3687991077755897E-2</v>
      </c>
      <c r="L4766">
        <v>4.8584493598163997E-2</v>
      </c>
      <c r="M4766">
        <v>8.9973388518032896E-2</v>
      </c>
      <c r="N4766">
        <v>3.4032526379311201E-2</v>
      </c>
      <c r="O4766">
        <v>-5.7784978682198004E-3</v>
      </c>
      <c r="P4766">
        <v>36.619388605990999</v>
      </c>
      <c r="Q4766">
        <v>4.5126225289445201E-3</v>
      </c>
      <c r="R4766">
        <v>5.7784978682198004E-3</v>
      </c>
    </row>
    <row r="4767" spans="1:18" x14ac:dyDescent="0.25">
      <c r="A4767">
        <v>81.375559390099596</v>
      </c>
      <c r="B4767">
        <v>-1.7459693793739701E-2</v>
      </c>
      <c r="C4767">
        <v>2.9044630038198098E-4</v>
      </c>
      <c r="D4767">
        <v>0</v>
      </c>
      <c r="E4767">
        <v>1</v>
      </c>
      <c r="F4767">
        <v>148.01159198177999</v>
      </c>
      <c r="G4767">
        <v>26.279932728176298</v>
      </c>
      <c r="H4767">
        <v>107.058091295585</v>
      </c>
      <c r="I4767">
        <v>140.17827717523701</v>
      </c>
      <c r="J4767">
        <v>4.7649999999999997</v>
      </c>
      <c r="K4767">
        <v>9.7245291965468897E-2</v>
      </c>
      <c r="L4767">
        <v>4.5796036475614997E-2</v>
      </c>
      <c r="M4767">
        <v>8.9162197410234595E-2</v>
      </c>
      <c r="N4767">
        <v>3.6454417052445003E-2</v>
      </c>
      <c r="O4767">
        <v>-6.3740406545528304E-3</v>
      </c>
      <c r="P4767">
        <v>36.628254326479997</v>
      </c>
      <c r="Q4767">
        <v>4.2770687879493396E-3</v>
      </c>
      <c r="R4767">
        <v>6.3740406545528304E-3</v>
      </c>
    </row>
    <row r="4768" spans="1:18" x14ac:dyDescent="0.25">
      <c r="A4768">
        <v>81.412192092362801</v>
      </c>
      <c r="B4768">
        <v>-1.7466062114964299E-2</v>
      </c>
      <c r="C4768">
        <v>2.8378993399534E-4</v>
      </c>
      <c r="D4768">
        <v>0</v>
      </c>
      <c r="E4768">
        <v>1</v>
      </c>
      <c r="F4768">
        <v>140.70121270112401</v>
      </c>
      <c r="G4768">
        <v>47.2493908862604</v>
      </c>
      <c r="H4768">
        <v>108.77317475176901</v>
      </c>
      <c r="I4768">
        <v>139.802572723514</v>
      </c>
      <c r="J4768">
        <v>4.766</v>
      </c>
      <c r="K4768">
        <v>0.100549714154197</v>
      </c>
      <c r="L4768">
        <v>4.32694185508481E-2</v>
      </c>
      <c r="M4768">
        <v>8.8442862753120202E-2</v>
      </c>
      <c r="N4768">
        <v>3.8660775973901197E-2</v>
      </c>
      <c r="O4768">
        <v>-6.9340354772297001E-3</v>
      </c>
      <c r="P4768">
        <v>36.637155031418303</v>
      </c>
      <c r="Q4768">
        <v>4.0224529402862301E-3</v>
      </c>
      <c r="R4768">
        <v>6.9340354772297001E-3</v>
      </c>
    </row>
    <row r="4769" spans="1:18" x14ac:dyDescent="0.25">
      <c r="A4769">
        <v>81.448833706828594</v>
      </c>
      <c r="B4769">
        <v>-1.74724426913196E-2</v>
      </c>
      <c r="C4769">
        <v>2.7658699369632298E-4</v>
      </c>
      <c r="D4769">
        <v>0</v>
      </c>
      <c r="E4769">
        <v>1</v>
      </c>
      <c r="F4769">
        <v>138.32541015963301</v>
      </c>
      <c r="G4769">
        <v>71.315204876797793</v>
      </c>
      <c r="H4769">
        <v>109.243260138778</v>
      </c>
      <c r="I4769">
        <v>146.34343818622901</v>
      </c>
      <c r="J4769">
        <v>4.7670000000000003</v>
      </c>
      <c r="K4769">
        <v>0.103957102718318</v>
      </c>
      <c r="L4769">
        <v>4.0396080641605901E-2</v>
      </c>
      <c r="M4769">
        <v>8.7648644194727801E-2</v>
      </c>
      <c r="N4769">
        <v>4.10839595470774E-2</v>
      </c>
      <c r="O4769">
        <v>-7.4685860300978298E-3</v>
      </c>
      <c r="P4769">
        <v>36.646076788697798</v>
      </c>
      <c r="Q4769">
        <v>3.7498378512407699E-3</v>
      </c>
      <c r="R4769">
        <v>7.4685860300978298E-3</v>
      </c>
    </row>
    <row r="4770" spans="1:18" x14ac:dyDescent="0.25">
      <c r="A4770">
        <v>81.485484251520802</v>
      </c>
      <c r="B4770">
        <v>-1.74788333691877E-2</v>
      </c>
      <c r="C4770">
        <v>2.6886093260636702E-4</v>
      </c>
      <c r="D4770">
        <v>0</v>
      </c>
      <c r="E4770">
        <v>1</v>
      </c>
      <c r="F4770">
        <v>134.09264509246</v>
      </c>
      <c r="G4770">
        <v>65.9698426100815</v>
      </c>
      <c r="H4770">
        <v>109.06800695949801</v>
      </c>
      <c r="I4770">
        <v>132.426577261555</v>
      </c>
      <c r="J4770">
        <v>4.7679999999999998</v>
      </c>
      <c r="K4770">
        <v>0.10694735058509899</v>
      </c>
      <c r="L4770">
        <v>3.89163917298141E-2</v>
      </c>
      <c r="M4770">
        <v>8.6949729606998705E-2</v>
      </c>
      <c r="N4770">
        <v>4.3319107580023303E-2</v>
      </c>
      <c r="O4770">
        <v>-7.9790008527682102E-3</v>
      </c>
      <c r="P4770">
        <v>36.6550171361013</v>
      </c>
      <c r="Q4770">
        <v>3.4601218070030499E-3</v>
      </c>
      <c r="R4770">
        <v>7.9790008527682102E-3</v>
      </c>
    </row>
    <row r="4771" spans="1:18" x14ac:dyDescent="0.25">
      <c r="A4771">
        <v>81.522143753162396</v>
      </c>
      <c r="B4771">
        <v>-1.74852318655737E-2</v>
      </c>
      <c r="C4771">
        <v>2.6064236022641099E-4</v>
      </c>
      <c r="D4771">
        <v>0</v>
      </c>
      <c r="E4771">
        <v>1</v>
      </c>
      <c r="F4771">
        <v>118.919379197956</v>
      </c>
      <c r="G4771">
        <v>69.756760557475701</v>
      </c>
      <c r="H4771">
        <v>109.796943358406</v>
      </c>
      <c r="I4771">
        <v>133.214949136554</v>
      </c>
      <c r="J4771">
        <v>4.7690000000000001</v>
      </c>
      <c r="K4771">
        <v>0.10979557954404</v>
      </c>
      <c r="L4771">
        <v>3.8972565989086799E-2</v>
      </c>
      <c r="M4771">
        <v>8.6273894809104107E-2</v>
      </c>
      <c r="N4771">
        <v>4.5805263420297303E-2</v>
      </c>
      <c r="O4771">
        <v>-8.4499997811879196E-3</v>
      </c>
      <c r="P4771">
        <v>36.663995345072301</v>
      </c>
      <c r="Q4771">
        <v>3.1545869488278301E-3</v>
      </c>
      <c r="R4771">
        <v>8.4499997811879196E-3</v>
      </c>
    </row>
    <row r="4772" spans="1:18" x14ac:dyDescent="0.25">
      <c r="A4772">
        <v>81.558812253536104</v>
      </c>
      <c r="B4772">
        <v>-1.7491635762688799E-2</v>
      </c>
      <c r="C4772">
        <v>2.5197372388706803E-4</v>
      </c>
      <c r="D4772">
        <v>0</v>
      </c>
      <c r="E4772">
        <v>1</v>
      </c>
      <c r="F4772">
        <v>110.38134784563501</v>
      </c>
      <c r="G4772">
        <v>69.208919971403404</v>
      </c>
      <c r="H4772">
        <v>110.784849499025</v>
      </c>
      <c r="I4772">
        <v>151.916075278547</v>
      </c>
      <c r="J4772">
        <v>4.7699999999999996</v>
      </c>
      <c r="K4772">
        <v>0.112406116800503</v>
      </c>
      <c r="L4772">
        <v>3.8703185626645001E-2</v>
      </c>
      <c r="M4772">
        <v>8.5585168398536804E-2</v>
      </c>
      <c r="N4772">
        <v>4.7318314747887898E-2</v>
      </c>
      <c r="O4772">
        <v>-8.8829938934582107E-3</v>
      </c>
      <c r="P4772">
        <v>36.6730097414558</v>
      </c>
      <c r="Q4772">
        <v>2.8348569967199901E-3</v>
      </c>
      <c r="R4772">
        <v>8.8829938934582107E-3</v>
      </c>
    </row>
    <row r="4773" spans="1:18" x14ac:dyDescent="0.25">
      <c r="A4773">
        <v>81.595489779402797</v>
      </c>
      <c r="B4773">
        <v>-1.74980426081239E-2</v>
      </c>
      <c r="C4773">
        <v>2.4288545413382199E-4</v>
      </c>
      <c r="D4773">
        <v>0</v>
      </c>
      <c r="E4773">
        <v>1</v>
      </c>
      <c r="F4773">
        <v>96.842414289183097</v>
      </c>
      <c r="G4773">
        <v>70.603290599659005</v>
      </c>
      <c r="H4773">
        <v>93.131671177393201</v>
      </c>
      <c r="I4773">
        <v>148.28701437260901</v>
      </c>
      <c r="J4773">
        <v>4.7709999999999999</v>
      </c>
      <c r="K4773">
        <v>0.114202929235621</v>
      </c>
      <c r="L4773">
        <v>3.8678876047302198E-2</v>
      </c>
      <c r="M4773">
        <v>8.4936380169703798E-2</v>
      </c>
      <c r="N4773">
        <v>4.88008835751675E-2</v>
      </c>
      <c r="O4773">
        <v>-9.2890795146460606E-3</v>
      </c>
      <c r="P4773">
        <v>36.682046798807797</v>
      </c>
      <c r="Q4773">
        <v>2.5020315957777501E-3</v>
      </c>
      <c r="R4773">
        <v>9.2890795146460606E-3</v>
      </c>
    </row>
    <row r="4774" spans="1:18" x14ac:dyDescent="0.25">
      <c r="A4774">
        <v>81.632176356842194</v>
      </c>
      <c r="B4774">
        <v>-1.75044499903571E-2</v>
      </c>
      <c r="C4774">
        <v>2.3340673365479801E-4</v>
      </c>
      <c r="D4774">
        <v>0</v>
      </c>
      <c r="E4774">
        <v>1</v>
      </c>
      <c r="F4774">
        <v>76.999885480434799</v>
      </c>
      <c r="G4774">
        <v>72.924626555803101</v>
      </c>
      <c r="H4774">
        <v>50.229782353034402</v>
      </c>
      <c r="I4774">
        <v>149.62572655306801</v>
      </c>
      <c r="J4774">
        <v>4.7720000000000002</v>
      </c>
      <c r="K4774">
        <v>0.115546760894187</v>
      </c>
      <c r="L4774">
        <v>3.8624550314925801E-2</v>
      </c>
      <c r="M4774">
        <v>8.4341211487615003E-2</v>
      </c>
      <c r="N4774">
        <v>5.1325073179663103E-2</v>
      </c>
      <c r="O4774">
        <v>-9.6622031444274208E-3</v>
      </c>
      <c r="P4774">
        <v>36.691115273925099</v>
      </c>
      <c r="Q4774">
        <v>2.1570688242494298E-3</v>
      </c>
      <c r="R4774">
        <v>9.6622031444274208E-3</v>
      </c>
    </row>
    <row r="4775" spans="1:18" x14ac:dyDescent="0.25">
      <c r="A4775">
        <v>81.6688720202078</v>
      </c>
      <c r="B4775">
        <v>-1.7510855615356799E-2</v>
      </c>
      <c r="C4775">
        <v>2.2357291864895899E-4</v>
      </c>
      <c r="D4775">
        <v>0</v>
      </c>
      <c r="E4775">
        <v>1</v>
      </c>
      <c r="F4775">
        <v>69.217801839443496</v>
      </c>
      <c r="G4775">
        <v>70.651975346857796</v>
      </c>
      <c r="H4775">
        <v>29.6006693955866</v>
      </c>
      <c r="I4775">
        <v>147.01158803657199</v>
      </c>
      <c r="J4775">
        <v>4.7729999999999997</v>
      </c>
      <c r="K4775">
        <v>0.116178077376986</v>
      </c>
      <c r="L4775">
        <v>3.8659891552251399E-2</v>
      </c>
      <c r="M4775">
        <v>8.2745859262152999E-2</v>
      </c>
      <c r="N4775">
        <v>5.3520708043546902E-2</v>
      </c>
      <c r="O4775">
        <v>-1.00000461114036E-2</v>
      </c>
      <c r="P4775">
        <v>36.7002171735422</v>
      </c>
      <c r="Q4775">
        <v>1.8012003210902199E-3</v>
      </c>
      <c r="R4775">
        <v>1.00000461114036E-2</v>
      </c>
    </row>
    <row r="4776" spans="1:18" x14ac:dyDescent="0.25">
      <c r="A4776">
        <v>81.705576798763403</v>
      </c>
      <c r="B4776">
        <v>-1.7517257117926899E-2</v>
      </c>
      <c r="C4776">
        <v>2.1341845480878199E-4</v>
      </c>
      <c r="D4776">
        <v>0</v>
      </c>
      <c r="E4776">
        <v>1</v>
      </c>
      <c r="F4776">
        <v>61.518906888486399</v>
      </c>
      <c r="G4776">
        <v>76.0238059391436</v>
      </c>
      <c r="H4776">
        <v>33.093175904301198</v>
      </c>
      <c r="I4776">
        <v>146.38944392551301</v>
      </c>
      <c r="J4776">
        <v>4.774</v>
      </c>
      <c r="K4776">
        <v>0.11576613672027899</v>
      </c>
      <c r="L4776">
        <v>3.8836251177346903E-2</v>
      </c>
      <c r="M4776">
        <v>7.8710275030169002E-2</v>
      </c>
      <c r="N4776">
        <v>5.5707911223122297E-2</v>
      </c>
      <c r="O4776">
        <v>-1.0302694101728E-2</v>
      </c>
      <c r="P4776">
        <v>36.7093444695114</v>
      </c>
      <c r="Q4776">
        <v>1.4358539317067E-3</v>
      </c>
      <c r="R4776">
        <v>1.0302694101728E-2</v>
      </c>
    </row>
    <row r="4777" spans="1:18" x14ac:dyDescent="0.25">
      <c r="A4777">
        <v>81.742290712559097</v>
      </c>
      <c r="B4777">
        <v>-1.7523651913004999E-2</v>
      </c>
      <c r="C4777">
        <v>2.02980104330151E-4</v>
      </c>
      <c r="D4777">
        <v>0</v>
      </c>
      <c r="E4777">
        <v>1</v>
      </c>
      <c r="F4777">
        <v>58.675900024941797</v>
      </c>
      <c r="G4777">
        <v>73.051195790504096</v>
      </c>
      <c r="H4777">
        <v>31.256216756964999</v>
      </c>
      <c r="I4777">
        <v>146.344897170748</v>
      </c>
      <c r="J4777">
        <v>4.7750000000000004</v>
      </c>
      <c r="K4777">
        <v>0.114943615730815</v>
      </c>
      <c r="L4777">
        <v>3.8866584238916702E-2</v>
      </c>
      <c r="M4777">
        <v>7.3482989201960294E-2</v>
      </c>
      <c r="N4777">
        <v>5.76630610253158E-2</v>
      </c>
      <c r="O4777">
        <v>-1.05677844985424E-2</v>
      </c>
      <c r="P4777">
        <v>36.718484874597003</v>
      </c>
      <c r="Q4777">
        <v>1.06259270566269E-3</v>
      </c>
      <c r="R4777">
        <v>1.05677844985424E-2</v>
      </c>
    </row>
    <row r="4778" spans="1:18" x14ac:dyDescent="0.25">
      <c r="A4778">
        <v>81.779013768388893</v>
      </c>
      <c r="B4778">
        <v>-1.7530037235608299E-2</v>
      </c>
      <c r="C4778">
        <v>1.92296791743677E-4</v>
      </c>
      <c r="D4778">
        <v>0</v>
      </c>
      <c r="E4778">
        <v>1</v>
      </c>
      <c r="F4778">
        <v>58.181554894276701</v>
      </c>
      <c r="G4778">
        <v>76.139935455027398</v>
      </c>
      <c r="H4778">
        <v>32.416523143186701</v>
      </c>
      <c r="I4778">
        <v>143.860014284638</v>
      </c>
      <c r="J4778">
        <v>4.7759999999999998</v>
      </c>
      <c r="K4778">
        <v>0.113711456740944</v>
      </c>
      <c r="L4778">
        <v>3.9221622790873698E-2</v>
      </c>
      <c r="M4778">
        <v>6.8457927859296594E-2</v>
      </c>
      <c r="N4778">
        <v>5.9519943598676003E-2</v>
      </c>
      <c r="O4778">
        <v>-1.07914659663328E-2</v>
      </c>
      <c r="P4778">
        <v>36.727627982278101</v>
      </c>
      <c r="Q4778">
        <v>6.8295805574558003E-4</v>
      </c>
      <c r="R4778">
        <v>1.07914659663328E-2</v>
      </c>
    </row>
    <row r="4779" spans="1:18" x14ac:dyDescent="0.25">
      <c r="A4779">
        <v>81.815745965142199</v>
      </c>
      <c r="B4779">
        <v>-1.7536410257825499E-2</v>
      </c>
      <c r="C4779">
        <v>1.8141262631001201E-4</v>
      </c>
      <c r="D4779">
        <v>0</v>
      </c>
      <c r="E4779">
        <v>1</v>
      </c>
      <c r="F4779">
        <v>56.890815069144999</v>
      </c>
      <c r="G4779">
        <v>73.304273403900098</v>
      </c>
      <c r="H4779">
        <v>28.707385381795898</v>
      </c>
      <c r="I4779">
        <v>143.09596554126099</v>
      </c>
      <c r="J4779">
        <v>4.7770000000000001</v>
      </c>
      <c r="K4779">
        <v>0.11232325488190301</v>
      </c>
      <c r="L4779">
        <v>3.93780928387003E-2</v>
      </c>
      <c r="M4779">
        <v>6.3348791029619295E-2</v>
      </c>
      <c r="N4779">
        <v>6.1322034248553002E-2</v>
      </c>
      <c r="O4779">
        <v>-1.096908306343E-2</v>
      </c>
      <c r="P4779">
        <v>36.7367641092765</v>
      </c>
      <c r="Q4779">
        <v>2.9858218009263398E-4</v>
      </c>
      <c r="R4779">
        <v>1.096908306343E-2</v>
      </c>
    </row>
    <row r="4780" spans="1:18" x14ac:dyDescent="0.25">
      <c r="A4780">
        <v>81.852487288735105</v>
      </c>
      <c r="B4780">
        <v>-1.7542768140690598E-2</v>
      </c>
      <c r="C4780">
        <v>1.70375871652829E-4</v>
      </c>
      <c r="D4780">
        <v>0</v>
      </c>
      <c r="E4780">
        <v>1</v>
      </c>
      <c r="F4780">
        <v>57.193669543396098</v>
      </c>
      <c r="G4780">
        <v>69.015590505974103</v>
      </c>
      <c r="H4780">
        <v>43.380524792788897</v>
      </c>
      <c r="I4780">
        <v>141.513573583929</v>
      </c>
      <c r="J4780">
        <v>4.7779999999999996</v>
      </c>
      <c r="K4780">
        <v>0.11090169529449199</v>
      </c>
      <c r="L4780">
        <v>3.9712482181818103E-2</v>
      </c>
      <c r="M4780">
        <v>5.8359711667018498E-2</v>
      </c>
      <c r="N4780">
        <v>6.2934133433400402E-2</v>
      </c>
      <c r="O4780">
        <v>-1.1095359682622701E-2</v>
      </c>
      <c r="P4780">
        <v>36.745879936414198</v>
      </c>
      <c r="Q4780" s="1">
        <v>-8.8754737947403201E-5</v>
      </c>
      <c r="R4780">
        <v>1.1095359682622701E-2</v>
      </c>
    </row>
    <row r="4781" spans="1:18" x14ac:dyDescent="0.25">
      <c r="A4781">
        <v>81.889237711806302</v>
      </c>
      <c r="B4781">
        <v>-1.75491080341156E-2</v>
      </c>
      <c r="C4781">
        <v>1.59241768234786E-4</v>
      </c>
      <c r="D4781">
        <v>0</v>
      </c>
      <c r="E4781">
        <v>1</v>
      </c>
      <c r="F4781">
        <v>56.914141946908302</v>
      </c>
      <c r="G4781">
        <v>74.335769517666407</v>
      </c>
      <c r="H4781">
        <v>39.351085420323002</v>
      </c>
      <c r="I4781">
        <v>142.87112354185999</v>
      </c>
      <c r="J4781">
        <v>4.7789999999999999</v>
      </c>
      <c r="K4781">
        <v>0.10940288193576</v>
      </c>
      <c r="L4781">
        <v>3.9855663624918998E-2</v>
      </c>
      <c r="M4781">
        <v>5.3236272209626297E-2</v>
      </c>
      <c r="N4781">
        <v>6.4467811807094502E-2</v>
      </c>
      <c r="O4781">
        <v>-1.11625292668147E-2</v>
      </c>
      <c r="P4781">
        <v>36.754959569015597</v>
      </c>
      <c r="Q4781">
        <v>-4.7703805307154699E-4</v>
      </c>
      <c r="R4781">
        <v>1.11625292668147E-2</v>
      </c>
    </row>
    <row r="4782" spans="1:18" x14ac:dyDescent="0.25">
      <c r="A4782">
        <v>81.925997189374499</v>
      </c>
      <c r="B4782">
        <v>-1.7555427167772399E-2</v>
      </c>
      <c r="C4782">
        <v>1.48071317888857E-4</v>
      </c>
      <c r="D4782">
        <v>0</v>
      </c>
      <c r="E4782">
        <v>1</v>
      </c>
      <c r="F4782">
        <v>57.5589033966396</v>
      </c>
      <c r="G4782">
        <v>57.146254377864899</v>
      </c>
      <c r="H4782">
        <v>35.980262689270702</v>
      </c>
      <c r="I4782">
        <v>144.23787757459999</v>
      </c>
      <c r="J4782">
        <v>4.78</v>
      </c>
      <c r="K4782">
        <v>0.10791039159263</v>
      </c>
      <c r="L4782">
        <v>3.9727419820831202E-2</v>
      </c>
      <c r="M4782">
        <v>4.9119839643457501E-2</v>
      </c>
      <c r="N4782">
        <v>6.5882281999205095E-2</v>
      </c>
      <c r="O4782">
        <v>-1.11690053593539E-2</v>
      </c>
      <c r="P4782">
        <v>36.7639876637271</v>
      </c>
      <c r="Q4782">
        <v>-8.6420468313974804E-4</v>
      </c>
      <c r="R4782">
        <v>1.11690053593539E-2</v>
      </c>
    </row>
    <row r="4783" spans="1:18" x14ac:dyDescent="0.25">
      <c r="A4783">
        <v>81.962765665741998</v>
      </c>
      <c r="B4783">
        <v>-1.7561722986476801E-2</v>
      </c>
      <c r="C4783">
        <v>1.3692598558610501E-4</v>
      </c>
      <c r="D4783">
        <v>0</v>
      </c>
      <c r="E4783">
        <v>1</v>
      </c>
      <c r="F4783">
        <v>57.238369774445403</v>
      </c>
      <c r="G4783">
        <v>102.349899749578</v>
      </c>
      <c r="H4783">
        <v>53.722659247241197</v>
      </c>
      <c r="I4783">
        <v>145.81995829738</v>
      </c>
      <c r="J4783">
        <v>4.7809999999999997</v>
      </c>
      <c r="K4783">
        <v>0.10639259612353399</v>
      </c>
      <c r="L4783">
        <v>3.9922209678462398E-2</v>
      </c>
      <c r="M4783">
        <v>4.4911547586046097E-2</v>
      </c>
      <c r="N4783">
        <v>6.7354685761150099E-2</v>
      </c>
      <c r="O4783">
        <v>-1.11096641901531E-2</v>
      </c>
      <c r="P4783">
        <v>36.772955429197403</v>
      </c>
      <c r="Q4783">
        <v>-1.24817626676116E-3</v>
      </c>
      <c r="R4783">
        <v>1.11096641901531E-2</v>
      </c>
    </row>
    <row r="4784" spans="1:18" x14ac:dyDescent="0.25">
      <c r="A4784">
        <v>81.999543070412301</v>
      </c>
      <c r="B4784">
        <v>-1.7567993095622202E-2</v>
      </c>
      <c r="C4784">
        <v>1.2587660968340001E-4</v>
      </c>
      <c r="D4784">
        <v>0</v>
      </c>
      <c r="E4784">
        <v>1</v>
      </c>
      <c r="F4784">
        <v>57.404601041367201</v>
      </c>
      <c r="G4784">
        <v>105.782400296219</v>
      </c>
      <c r="H4784">
        <v>48.949637380002201</v>
      </c>
      <c r="I4784">
        <v>147.26601347498601</v>
      </c>
      <c r="J4784">
        <v>4.782</v>
      </c>
      <c r="K4784">
        <v>0.10489738420292299</v>
      </c>
      <c r="L4784">
        <v>3.90581144136386E-2</v>
      </c>
      <c r="M4784">
        <v>4.0697341545285599E-2</v>
      </c>
      <c r="N4784">
        <v>6.8889335545141803E-2</v>
      </c>
      <c r="O4784">
        <v>-1.0977648283538199E-2</v>
      </c>
      <c r="P4784">
        <v>36.781838075091898</v>
      </c>
      <c r="Q4784">
        <v>-1.6265641984024299E-3</v>
      </c>
      <c r="R4784">
        <v>1.0977648283538199E-2</v>
      </c>
    </row>
    <row r="4785" spans="1:18" x14ac:dyDescent="0.25">
      <c r="A4785">
        <v>82.0363293170183</v>
      </c>
      <c r="B4785">
        <v>-1.75742353494974E-2</v>
      </c>
      <c r="C4785">
        <v>1.1499959794102401E-4</v>
      </c>
      <c r="D4785">
        <v>0</v>
      </c>
      <c r="E4785">
        <v>1</v>
      </c>
      <c r="F4785">
        <v>61.904759271228002</v>
      </c>
      <c r="G4785">
        <v>96.196660672927393</v>
      </c>
      <c r="H4785">
        <v>49.349390074937503</v>
      </c>
      <c r="I4785">
        <v>148.92412536515499</v>
      </c>
      <c r="J4785">
        <v>4.7830000000000004</v>
      </c>
      <c r="K4785">
        <v>0.103374563308496</v>
      </c>
      <c r="L4785">
        <v>4.0966733599329397E-2</v>
      </c>
      <c r="M4785">
        <v>3.7793908980095402E-2</v>
      </c>
      <c r="N4785">
        <v>7.0496783394779702E-2</v>
      </c>
      <c r="O4785">
        <v>-1.07609736798708E-2</v>
      </c>
      <c r="P4785">
        <v>36.790650572617302</v>
      </c>
      <c r="Q4785">
        <v>-1.9967430480861501E-3</v>
      </c>
      <c r="R4785">
        <v>1.07609736798708E-2</v>
      </c>
    </row>
    <row r="4786" spans="1:18" x14ac:dyDescent="0.25">
      <c r="A4786">
        <v>82.073124355799393</v>
      </c>
      <c r="B4786">
        <v>-1.7580447741320799E-2</v>
      </c>
      <c r="C4786">
        <v>1.04388838070814E-4</v>
      </c>
      <c r="D4786">
        <v>0</v>
      </c>
      <c r="E4786">
        <v>1</v>
      </c>
      <c r="F4786">
        <v>64.825075021975195</v>
      </c>
      <c r="G4786">
        <v>131.32277687956301</v>
      </c>
      <c r="H4786">
        <v>52.562573071250299</v>
      </c>
      <c r="I4786">
        <v>149.57219020527299</v>
      </c>
      <c r="J4786">
        <v>4.7839999999999998</v>
      </c>
      <c r="K4786">
        <v>0.101853177735952</v>
      </c>
      <c r="L4786">
        <v>4.29862217933197E-2</v>
      </c>
      <c r="M4786">
        <v>3.4805359497488302E-2</v>
      </c>
      <c r="N4786">
        <v>7.2165431889308296E-2</v>
      </c>
      <c r="O4786">
        <v>-1.0443856882410899E-2</v>
      </c>
      <c r="P4786">
        <v>36.799419914537197</v>
      </c>
      <c r="Q4786">
        <v>-2.35541470691625E-3</v>
      </c>
      <c r="R4786">
        <v>1.0443856882410899E-2</v>
      </c>
    </row>
    <row r="4787" spans="1:18" x14ac:dyDescent="0.25">
      <c r="A4787">
        <v>82.109928135283994</v>
      </c>
      <c r="B4787">
        <v>-1.7586628539674899E-2</v>
      </c>
      <c r="C4787" s="1">
        <v>9.414596952655E-5</v>
      </c>
      <c r="D4787">
        <v>0</v>
      </c>
      <c r="E4787">
        <v>1</v>
      </c>
      <c r="F4787">
        <v>70.392480641082003</v>
      </c>
      <c r="G4787">
        <v>117.804510018508</v>
      </c>
      <c r="H4787">
        <v>42.770644346786803</v>
      </c>
      <c r="I4787">
        <v>149.714150270217</v>
      </c>
      <c r="J4787">
        <v>4.7850000000000001</v>
      </c>
      <c r="K4787">
        <v>0.100567965860813</v>
      </c>
      <c r="L4787">
        <v>4.4332988309659399E-2</v>
      </c>
      <c r="M4787">
        <v>3.2081240269517003E-2</v>
      </c>
      <c r="N4787">
        <v>7.3910306258705899E-2</v>
      </c>
      <c r="O4787">
        <v>-1.00268492130654E-2</v>
      </c>
      <c r="P4787">
        <v>36.8081293274685</v>
      </c>
      <c r="Q4787">
        <v>-2.6992046098412701E-3</v>
      </c>
      <c r="R4787">
        <v>1.00268492130654E-2</v>
      </c>
    </row>
    <row r="4788" spans="1:18" x14ac:dyDescent="0.25">
      <c r="A4788">
        <v>82.146740595765706</v>
      </c>
      <c r="B4788">
        <v>-1.7592776382814802E-2</v>
      </c>
      <c r="C4788" s="1">
        <v>8.4370359413707394E-5</v>
      </c>
      <c r="D4788">
        <v>0</v>
      </c>
      <c r="E4788">
        <v>1</v>
      </c>
      <c r="F4788">
        <v>63.397327467965802</v>
      </c>
      <c r="G4788">
        <v>126.546593821944</v>
      </c>
      <c r="H4788">
        <v>23.8032946876795</v>
      </c>
      <c r="I4788">
        <v>148.84173155935599</v>
      </c>
      <c r="J4788">
        <v>4.7859999999999996</v>
      </c>
      <c r="K4788">
        <v>9.9435809372663997E-2</v>
      </c>
      <c r="L4788">
        <v>4.7729058192842698E-2</v>
      </c>
      <c r="M4788">
        <v>2.9798738155886E-2</v>
      </c>
      <c r="N4788">
        <v>7.5672716798484696E-2</v>
      </c>
      <c r="O4788">
        <v>-9.5071442795418206E-3</v>
      </c>
      <c r="P4788">
        <v>36.816787096496199</v>
      </c>
      <c r="Q4788">
        <v>-3.0247379870329801E-3</v>
      </c>
      <c r="R4788">
        <v>9.5071442795418206E-3</v>
      </c>
    </row>
    <row r="4789" spans="1:18" x14ac:dyDescent="0.25">
      <c r="A4789">
        <v>82.183561688318605</v>
      </c>
      <c r="B4789">
        <v>-1.75988901683817E-2</v>
      </c>
      <c r="C4789" s="1">
        <v>7.51694773797059E-5</v>
      </c>
      <c r="D4789">
        <v>0</v>
      </c>
      <c r="E4789">
        <v>1</v>
      </c>
      <c r="F4789">
        <v>38.288924410073399</v>
      </c>
      <c r="G4789">
        <v>117.514741951057</v>
      </c>
      <c r="H4789">
        <v>49.042821226536503</v>
      </c>
      <c r="I4789">
        <v>147.981509704388</v>
      </c>
      <c r="J4789">
        <v>4.7869999999999999</v>
      </c>
      <c r="K4789">
        <v>9.86021521515099E-2</v>
      </c>
      <c r="L4789">
        <v>5.0179662377697803E-2</v>
      </c>
      <c r="M4789">
        <v>2.71619673119824E-2</v>
      </c>
      <c r="N4789">
        <v>7.7426084511523205E-2</v>
      </c>
      <c r="O4789">
        <v>-8.8770188687784905E-3</v>
      </c>
      <c r="P4789">
        <v>36.825386632998701</v>
      </c>
      <c r="Q4789">
        <v>-3.32836158384733E-3</v>
      </c>
      <c r="R4789">
        <v>8.8770188687784905E-3</v>
      </c>
    </row>
    <row r="4790" spans="1:18" x14ac:dyDescent="0.25">
      <c r="A4790">
        <v>82.220391331187102</v>
      </c>
      <c r="B4790">
        <v>-1.76049691889959E-2</v>
      </c>
      <c r="C4790" s="1">
        <v>6.6662437775434006E-5</v>
      </c>
      <c r="D4790">
        <v>0</v>
      </c>
      <c r="E4790">
        <v>1</v>
      </c>
      <c r="F4790">
        <v>30.859037009665698</v>
      </c>
      <c r="G4790">
        <v>136.38927415056</v>
      </c>
      <c r="H4790">
        <v>72.254852288521306</v>
      </c>
      <c r="I4790">
        <v>147.586537394142</v>
      </c>
      <c r="J4790">
        <v>4.7880000000000003</v>
      </c>
      <c r="K4790">
        <v>9.7377827801185202E-2</v>
      </c>
      <c r="L4790">
        <v>5.3057949134797701E-2</v>
      </c>
      <c r="M4790">
        <v>2.36901435039596E-2</v>
      </c>
      <c r="N4790">
        <v>7.9120960775586696E-2</v>
      </c>
      <c r="O4790">
        <v>-8.1130937521169001E-3</v>
      </c>
      <c r="P4790">
        <v>36.833879294188797</v>
      </c>
      <c r="Q4790">
        <v>-3.6060937345068801E-3</v>
      </c>
      <c r="R4790">
        <v>8.1130937521169001E-3</v>
      </c>
    </row>
    <row r="4791" spans="1:18" x14ac:dyDescent="0.25">
      <c r="A4791">
        <v>82.257229412392306</v>
      </c>
      <c r="B4791">
        <v>-1.76110132322756E-2</v>
      </c>
      <c r="C4791" s="1">
        <v>5.8983253775830598E-5</v>
      </c>
      <c r="D4791">
        <v>0</v>
      </c>
      <c r="E4791">
        <v>1</v>
      </c>
      <c r="F4791">
        <v>33.450007392286899</v>
      </c>
      <c r="G4791">
        <v>132.78918820042401</v>
      </c>
      <c r="H4791">
        <v>67.741766461550299</v>
      </c>
      <c r="I4791">
        <v>146.20732600523999</v>
      </c>
      <c r="J4791">
        <v>4.7889999999999997</v>
      </c>
      <c r="K4791">
        <v>9.4765239219507497E-2</v>
      </c>
      <c r="L4791">
        <v>5.5303333176774098E-2</v>
      </c>
      <c r="M4791">
        <v>2.2169651615045801E-2</v>
      </c>
      <c r="N4791">
        <v>8.0759459452576302E-2</v>
      </c>
      <c r="O4791">
        <v>-7.2337601644385701E-3</v>
      </c>
      <c r="P4791">
        <v>36.842275327861202</v>
      </c>
      <c r="Q4791">
        <v>-3.8535850913326399E-3</v>
      </c>
      <c r="R4791">
        <v>7.2337601644385701E-3</v>
      </c>
    </row>
    <row r="4792" spans="1:18" x14ac:dyDescent="0.25">
      <c r="A4792">
        <v>82.294075877169206</v>
      </c>
      <c r="B4792">
        <v>-1.76170227039536E-2</v>
      </c>
      <c r="C4792" s="1">
        <v>5.2209642289836599E-5</v>
      </c>
      <c r="D4792">
        <v>0</v>
      </c>
      <c r="E4792">
        <v>1</v>
      </c>
      <c r="F4792">
        <v>33.1706180297654</v>
      </c>
      <c r="G4792">
        <v>130.60209452569799</v>
      </c>
      <c r="H4792">
        <v>71.595720865818294</v>
      </c>
      <c r="I4792">
        <v>146.40071523480401</v>
      </c>
      <c r="J4792">
        <v>4.79</v>
      </c>
      <c r="K4792">
        <v>9.1729235993236902E-2</v>
      </c>
      <c r="L4792">
        <v>5.8601660065263801E-2</v>
      </c>
      <c r="M4792">
        <v>2.2241792241415499E-2</v>
      </c>
      <c r="N4792">
        <v>8.2359593427706101E-2</v>
      </c>
      <c r="O4792">
        <v>-6.3115696080671196E-3</v>
      </c>
      <c r="P4792">
        <v>36.8506601060771</v>
      </c>
      <c r="Q4792">
        <v>-4.06846922517092E-3</v>
      </c>
      <c r="R4792">
        <v>6.3115696080671196E-3</v>
      </c>
    </row>
    <row r="4793" spans="1:18" x14ac:dyDescent="0.25">
      <c r="A4793">
        <v>82.330930739012103</v>
      </c>
      <c r="B4793">
        <v>-1.7622998367717298E-2</v>
      </c>
      <c r="C4793" s="1">
        <v>4.6365219215454898E-5</v>
      </c>
      <c r="D4793">
        <v>0</v>
      </c>
      <c r="E4793">
        <v>1</v>
      </c>
      <c r="F4793">
        <v>34.731845492371498</v>
      </c>
      <c r="G4793">
        <v>139.961780497619</v>
      </c>
      <c r="H4793">
        <v>72.917368898539294</v>
      </c>
      <c r="I4793">
        <v>144.33934107836799</v>
      </c>
      <c r="J4793">
        <v>4.7910000000000004</v>
      </c>
      <c r="K4793">
        <v>8.8824799629970794E-2</v>
      </c>
      <c r="L4793">
        <v>6.1607354462315397E-2</v>
      </c>
      <c r="M4793">
        <v>2.2033007862980701E-2</v>
      </c>
      <c r="N4793">
        <v>8.3863847300556293E-2</v>
      </c>
      <c r="O4793">
        <v>-5.3743451833340701E-3</v>
      </c>
      <c r="P4793">
        <v>36.859065845376101</v>
      </c>
      <c r="Q4793">
        <v>-4.2501023784147201E-3</v>
      </c>
      <c r="R4793">
        <v>5.3743451833340701E-3</v>
      </c>
    </row>
    <row r="4794" spans="1:18" x14ac:dyDescent="0.25">
      <c r="A4794">
        <v>82.367794013157095</v>
      </c>
      <c r="B4794">
        <v>-1.7628941216147199E-2</v>
      </c>
      <c r="C4794" s="1">
        <v>4.1464746244278497E-5</v>
      </c>
      <c r="D4794">
        <v>0</v>
      </c>
      <c r="E4794">
        <v>1</v>
      </c>
      <c r="F4794">
        <v>34.720861187632998</v>
      </c>
      <c r="G4794">
        <v>114.392204232802</v>
      </c>
      <c r="H4794">
        <v>75.549739358148301</v>
      </c>
      <c r="I4794">
        <v>145.77069025390199</v>
      </c>
      <c r="J4794">
        <v>4.7919999999999998</v>
      </c>
      <c r="K4794">
        <v>8.5894857930624693E-2</v>
      </c>
      <c r="L4794">
        <v>6.4420664440067499E-2</v>
      </c>
      <c r="M4794">
        <v>2.2081959550092602E-2</v>
      </c>
      <c r="N4794">
        <v>8.5363720081989503E-2</v>
      </c>
      <c r="O4794">
        <v>-4.4258786021787802E-3</v>
      </c>
      <c r="P4794">
        <v>36.867485939785098</v>
      </c>
      <c r="Q4794">
        <v>-4.3981315915924803E-3</v>
      </c>
      <c r="R4794">
        <v>4.4258786021787802E-3</v>
      </c>
    </row>
    <row r="4795" spans="1:18" x14ac:dyDescent="0.25">
      <c r="A4795">
        <v>82.404665717196394</v>
      </c>
      <c r="B4795">
        <v>-1.76348524459553E-2</v>
      </c>
      <c r="C4795" s="1">
        <v>3.7514340348926797E-5</v>
      </c>
      <c r="D4795">
        <v>0</v>
      </c>
      <c r="E4795">
        <v>1</v>
      </c>
      <c r="F4795">
        <v>36.338084495089703</v>
      </c>
      <c r="G4795">
        <v>137.67433101514999</v>
      </c>
      <c r="H4795">
        <v>72.660784914719699</v>
      </c>
      <c r="I4795">
        <v>144.093094743786</v>
      </c>
      <c r="J4795">
        <v>4.7930000000000001</v>
      </c>
      <c r="K4795">
        <v>8.3045445916943794E-2</v>
      </c>
      <c r="L4795">
        <v>6.7724582578278195E-2</v>
      </c>
      <c r="M4795">
        <v>2.2201432999985799E-2</v>
      </c>
      <c r="N4795">
        <v>8.6733527804980698E-2</v>
      </c>
      <c r="O4795">
        <v>-3.4746586463407598E-3</v>
      </c>
      <c r="P4795">
        <v>36.875925916270198</v>
      </c>
      <c r="Q4795">
        <v>-4.51249348365927E-3</v>
      </c>
      <c r="R4795">
        <v>3.4746586463407598E-3</v>
      </c>
    </row>
    <row r="4796" spans="1:18" x14ac:dyDescent="0.25">
      <c r="A4796">
        <v>82.441545871307298</v>
      </c>
      <c r="B4796">
        <v>-1.76407334277871E-2</v>
      </c>
      <c r="C4796" s="1">
        <v>3.4513551873669498E-5</v>
      </c>
      <c r="D4796">
        <v>0</v>
      </c>
      <c r="E4796">
        <v>1</v>
      </c>
      <c r="F4796">
        <v>35.5053881283769</v>
      </c>
      <c r="G4796">
        <v>85.401322636399101</v>
      </c>
      <c r="H4796">
        <v>71.895548452206597</v>
      </c>
      <c r="I4796">
        <v>143.30146584108999</v>
      </c>
      <c r="J4796">
        <v>4.7939999999999996</v>
      </c>
      <c r="K4796">
        <v>8.0191100975924801E-2</v>
      </c>
      <c r="L4796">
        <v>6.9494344220948606E-2</v>
      </c>
      <c r="M4796">
        <v>2.24598882637762E-2</v>
      </c>
      <c r="N4796">
        <v>8.8170441920446194E-2</v>
      </c>
      <c r="O4796">
        <v>-2.5285993580383202E-3</v>
      </c>
      <c r="P4796">
        <v>36.884385578198703</v>
      </c>
      <c r="Q4796">
        <v>-4.5933511335000798E-3</v>
      </c>
      <c r="R4796">
        <v>2.5285993580383202E-3</v>
      </c>
    </row>
    <row r="4797" spans="1:18" x14ac:dyDescent="0.25">
      <c r="A4797">
        <v>82.478434492802705</v>
      </c>
      <c r="B4797">
        <v>-1.76465856860928E-2</v>
      </c>
      <c r="C4797" s="1">
        <v>3.24555855150839E-5</v>
      </c>
      <c r="D4797">
        <v>0</v>
      </c>
      <c r="E4797">
        <v>1</v>
      </c>
      <c r="F4797">
        <v>36.578083153804002</v>
      </c>
      <c r="G4797">
        <v>97.803864727924903</v>
      </c>
      <c r="H4797">
        <v>62.715624156069701</v>
      </c>
      <c r="I4797">
        <v>143.93962849029199</v>
      </c>
      <c r="J4797">
        <v>4.7949999999999999</v>
      </c>
      <c r="K4797">
        <v>7.7426871568003403E-2</v>
      </c>
      <c r="L4797">
        <v>7.2580477921333403E-2</v>
      </c>
      <c r="M4797">
        <v>2.2509633532995701E-2</v>
      </c>
      <c r="N4797">
        <v>8.9502350280198803E-2</v>
      </c>
      <c r="O4797">
        <v>-1.5870350566180101E-3</v>
      </c>
      <c r="P4797">
        <v>36.892859306073497</v>
      </c>
      <c r="Q4797">
        <v>-4.6410655761317003E-3</v>
      </c>
      <c r="R4797">
        <v>1.5870350566180101E-3</v>
      </c>
    </row>
    <row r="4798" spans="1:18" x14ac:dyDescent="0.25">
      <c r="A4798">
        <v>82.515331590095499</v>
      </c>
      <c r="B4798">
        <v>-1.7652410869147799E-2</v>
      </c>
      <c r="C4798" s="1">
        <v>3.1338960118805502E-5</v>
      </c>
      <c r="D4798">
        <v>0</v>
      </c>
      <c r="E4798">
        <v>1</v>
      </c>
      <c r="F4798">
        <v>37.651530361817201</v>
      </c>
      <c r="G4798">
        <v>157.78341185379401</v>
      </c>
      <c r="H4798">
        <v>83.486265815182705</v>
      </c>
      <c r="I4798">
        <v>139.570176062673</v>
      </c>
      <c r="J4798">
        <v>4.7960000000000003</v>
      </c>
      <c r="K4798">
        <v>7.46155873486639E-2</v>
      </c>
      <c r="L4798">
        <v>7.2626091255318506E-2</v>
      </c>
      <c r="M4798">
        <v>2.2507098214374601E-2</v>
      </c>
      <c r="N4798">
        <v>9.07818066238823E-2</v>
      </c>
      <c r="O4798">
        <v>-6.4694734386910402E-4</v>
      </c>
      <c r="P4798">
        <v>36.901334636454102</v>
      </c>
      <c r="Q4798">
        <v>-4.6557719432371398E-3</v>
      </c>
      <c r="R4798">
        <v>6.4694734386910402E-4</v>
      </c>
    </row>
    <row r="4799" spans="1:18" x14ac:dyDescent="0.25">
      <c r="A4799">
        <v>82.552237154565503</v>
      </c>
      <c r="B4799">
        <v>-1.7658210701104501E-2</v>
      </c>
      <c r="C4799" s="1">
        <v>3.1164967399554501E-5</v>
      </c>
      <c r="D4799">
        <v>0</v>
      </c>
      <c r="E4799">
        <v>1</v>
      </c>
      <c r="F4799">
        <v>36.784066066074701</v>
      </c>
      <c r="G4799">
        <v>139.445610993418</v>
      </c>
      <c r="H4799">
        <v>108.502693570798</v>
      </c>
      <c r="I4799">
        <v>147.26914675781401</v>
      </c>
      <c r="J4799">
        <v>4.7969999999999997</v>
      </c>
      <c r="K4799">
        <v>7.1868083761392407E-2</v>
      </c>
      <c r="L4799">
        <v>7.3380858628535994E-2</v>
      </c>
      <c r="M4799">
        <v>2.1959726549982898E-2</v>
      </c>
      <c r="N4799">
        <v>9.2091706730098699E-2</v>
      </c>
      <c r="O4799">
        <v>3.0225961298806198E-4</v>
      </c>
      <c r="P4799">
        <v>36.909789236237501</v>
      </c>
      <c r="Q4799">
        <v>-4.6374736183342298E-3</v>
      </c>
      <c r="R4799">
        <v>-3.0225961298806198E-4</v>
      </c>
    </row>
    <row r="4800" spans="1:18" x14ac:dyDescent="0.25">
      <c r="A4800">
        <v>82.589151170396704</v>
      </c>
      <c r="B4800">
        <v>-1.7663987049820602E-2</v>
      </c>
      <c r="C4800" s="1">
        <v>3.1942351893944898E-5</v>
      </c>
      <c r="D4800">
        <v>0</v>
      </c>
      <c r="E4800">
        <v>1</v>
      </c>
      <c r="F4800">
        <v>38.260661963776499</v>
      </c>
      <c r="G4800">
        <v>150.39905077485801</v>
      </c>
      <c r="H4800">
        <v>104.764976290146</v>
      </c>
      <c r="I4800">
        <v>122.290404392542</v>
      </c>
      <c r="J4800">
        <v>4.798</v>
      </c>
      <c r="K4800">
        <v>6.9190986256117498E-2</v>
      </c>
      <c r="L4800">
        <v>7.75513977558316E-2</v>
      </c>
      <c r="M4800">
        <v>2.2725276886097798E-2</v>
      </c>
      <c r="N4800">
        <v>9.3153011972224406E-2</v>
      </c>
      <c r="O4800">
        <v>1.24853786957156E-3</v>
      </c>
      <c r="P4800">
        <v>36.918249480482999</v>
      </c>
      <c r="Q4800">
        <v>-4.5860413950622502E-3</v>
      </c>
      <c r="R4800">
        <v>-1.24853786957156E-3</v>
      </c>
    </row>
    <row r="4801" spans="1:18" x14ac:dyDescent="0.25">
      <c r="A4801">
        <v>82.626073680035603</v>
      </c>
      <c r="B4801">
        <v>-1.7669742015870901E-2</v>
      </c>
      <c r="C4801" s="1">
        <v>3.3641983972719803E-5</v>
      </c>
      <c r="D4801">
        <v>0</v>
      </c>
      <c r="E4801">
        <v>1</v>
      </c>
      <c r="F4801">
        <v>33.751358073486799</v>
      </c>
      <c r="G4801">
        <v>148.03117320515801</v>
      </c>
      <c r="H4801">
        <v>110.283664719288</v>
      </c>
      <c r="I4801">
        <v>99.066235657206505</v>
      </c>
      <c r="J4801">
        <v>4.7990000000000004</v>
      </c>
      <c r="K4801">
        <v>6.6481484339199606E-2</v>
      </c>
      <c r="L4801">
        <v>8.0631775014813306E-2</v>
      </c>
      <c r="M4801">
        <v>2.4870114273801699E-2</v>
      </c>
      <c r="N4801">
        <v>9.4622755141036297E-2</v>
      </c>
      <c r="O4801">
        <v>2.1379993627381301E-3</v>
      </c>
      <c r="P4801">
        <v>36.926786422958003</v>
      </c>
      <c r="Q4801">
        <v>-4.5027048487569499E-3</v>
      </c>
      <c r="R4801">
        <v>-2.1379993627381301E-3</v>
      </c>
    </row>
    <row r="4802" spans="1:18" x14ac:dyDescent="0.25">
      <c r="A4802">
        <v>82.663004773639301</v>
      </c>
      <c r="B4802">
        <v>-1.7675477757521402E-2</v>
      </c>
      <c r="C4802" s="1">
        <v>3.61939178709443E-5</v>
      </c>
      <c r="D4802">
        <v>0</v>
      </c>
      <c r="E4802">
        <v>1</v>
      </c>
      <c r="F4802">
        <v>33.291825052230699</v>
      </c>
      <c r="G4802">
        <v>149.62725902268599</v>
      </c>
      <c r="H4802">
        <v>112.195603715327</v>
      </c>
      <c r="I4802">
        <v>106.861035156314</v>
      </c>
      <c r="J4802">
        <v>4.8</v>
      </c>
      <c r="K4802">
        <v>6.38815789411179E-2</v>
      </c>
      <c r="L4802">
        <v>8.4300190599150199E-2</v>
      </c>
      <c r="M4802">
        <v>2.6507197567019601E-2</v>
      </c>
      <c r="N4802">
        <v>9.4705210710147703E-2</v>
      </c>
      <c r="O4802">
        <v>2.9571017023275999E-3</v>
      </c>
      <c r="P4802">
        <v>36.935412183869197</v>
      </c>
      <c r="Q4802">
        <v>-4.3900130796096998E-3</v>
      </c>
      <c r="R4802">
        <v>-2.9571017023275999E-3</v>
      </c>
    </row>
    <row r="4803" spans="1:18" x14ac:dyDescent="0.25">
      <c r="A4803">
        <v>82.699944528191693</v>
      </c>
      <c r="B4803">
        <v>-1.7681196432294499E-2</v>
      </c>
      <c r="C4803" s="1">
        <v>3.95362297919943E-5</v>
      </c>
      <c r="D4803">
        <v>0</v>
      </c>
      <c r="E4803">
        <v>1</v>
      </c>
      <c r="F4803">
        <v>38.294567122511097</v>
      </c>
      <c r="G4803">
        <v>150.09765248825201</v>
      </c>
      <c r="H4803">
        <v>110.147980856575</v>
      </c>
      <c r="I4803">
        <v>104.39771330510401</v>
      </c>
      <c r="J4803">
        <v>4.8010000000000002</v>
      </c>
      <c r="K4803">
        <v>6.10440342145009E-2</v>
      </c>
      <c r="L4803">
        <v>8.7800995750431099E-2</v>
      </c>
      <c r="M4803">
        <v>2.82694427547934E-2</v>
      </c>
      <c r="N4803">
        <v>9.3502710612231199E-2</v>
      </c>
      <c r="O4803">
        <v>3.7188315102964701E-3</v>
      </c>
      <c r="P4803">
        <v>36.944107533192103</v>
      </c>
      <c r="Q4803">
        <v>-4.2502290377810902E-3</v>
      </c>
      <c r="R4803">
        <v>-3.7188315102964701E-3</v>
      </c>
    </row>
    <row r="4804" spans="1:18" x14ac:dyDescent="0.25">
      <c r="A4804">
        <v>82.736893009178502</v>
      </c>
      <c r="B4804">
        <v>-1.7686900193654199E-2</v>
      </c>
      <c r="C4804" s="1">
        <v>4.3613473250412102E-5</v>
      </c>
      <c r="D4804">
        <v>0</v>
      </c>
      <c r="E4804">
        <v>1</v>
      </c>
      <c r="F4804">
        <v>34.026727986290503</v>
      </c>
      <c r="G4804">
        <v>145.886437988875</v>
      </c>
      <c r="H4804">
        <v>120.976720134034</v>
      </c>
      <c r="I4804">
        <v>106.751928059693</v>
      </c>
      <c r="J4804">
        <v>4.8019999999999996</v>
      </c>
      <c r="K4804">
        <v>5.8212407396937699E-2</v>
      </c>
      <c r="L4804">
        <v>9.1359672022968699E-2</v>
      </c>
      <c r="M4804">
        <v>2.99407663952591E-2</v>
      </c>
      <c r="N4804">
        <v>9.2721054742369802E-2</v>
      </c>
      <c r="O4804">
        <v>4.4283284139367898E-3</v>
      </c>
      <c r="P4804">
        <v>36.952863102246297</v>
      </c>
      <c r="Q4804">
        <v>-4.0853837093815298E-3</v>
      </c>
      <c r="R4804">
        <v>-4.4283284139367898E-3</v>
      </c>
    </row>
    <row r="4805" spans="1:18" x14ac:dyDescent="0.25">
      <c r="A4805">
        <v>82.773850269383701</v>
      </c>
      <c r="B4805">
        <v>-1.7692591210262201E-2</v>
      </c>
      <c r="C4805" s="1">
        <v>4.8378666961449702E-5</v>
      </c>
      <c r="D4805">
        <v>0</v>
      </c>
      <c r="E4805">
        <v>1</v>
      </c>
      <c r="F4805">
        <v>34.6420063473482</v>
      </c>
      <c r="G4805">
        <v>148.10871093767901</v>
      </c>
      <c r="H4805">
        <v>134.495473547133</v>
      </c>
      <c r="I4805">
        <v>106.12358759220901</v>
      </c>
      <c r="J4805">
        <v>4.8029999999999999</v>
      </c>
      <c r="K4805">
        <v>5.5715806610412699E-2</v>
      </c>
      <c r="L4805">
        <v>9.4914000882189403E-2</v>
      </c>
      <c r="M4805">
        <v>3.1308922544157299E-2</v>
      </c>
      <c r="N4805">
        <v>9.1797917822957098E-2</v>
      </c>
      <c r="O4805">
        <v>5.09665316507676E-3</v>
      </c>
      <c r="P4805">
        <v>36.9616632303023</v>
      </c>
      <c r="Q4805">
        <v>-3.8972251133041901E-3</v>
      </c>
      <c r="R4805">
        <v>-5.09665316507676E-3</v>
      </c>
    </row>
    <row r="4806" spans="1:18" x14ac:dyDescent="0.25">
      <c r="A4806">
        <v>82.810816349474194</v>
      </c>
      <c r="B4806">
        <v>-1.7698271686660001E-2</v>
      </c>
      <c r="C4806" s="1">
        <v>5.3792947096969897E-5</v>
      </c>
      <c r="D4806">
        <v>0</v>
      </c>
      <c r="E4806">
        <v>1</v>
      </c>
      <c r="F4806">
        <v>34.059876949729997</v>
      </c>
      <c r="G4806">
        <v>144.743350801823</v>
      </c>
      <c r="H4806">
        <v>133.96140999334901</v>
      </c>
      <c r="I4806">
        <v>106.59083930235001</v>
      </c>
      <c r="J4806">
        <v>4.8040000000000003</v>
      </c>
      <c r="K4806">
        <v>5.3008766731803998E-2</v>
      </c>
      <c r="L4806">
        <v>9.8211144365109401E-2</v>
      </c>
      <c r="M4806">
        <v>3.3183389933282903E-2</v>
      </c>
      <c r="N4806">
        <v>9.0999756609978596E-2</v>
      </c>
      <c r="O4806">
        <v>5.7251051310271799E-3</v>
      </c>
      <c r="P4806">
        <v>36.970504416642797</v>
      </c>
      <c r="Q4806">
        <v>-3.6871854758313101E-3</v>
      </c>
      <c r="R4806">
        <v>-5.7251051310271799E-3</v>
      </c>
    </row>
    <row r="4807" spans="1:18" x14ac:dyDescent="0.25">
      <c r="A4807">
        <v>82.8477912956333</v>
      </c>
      <c r="B4807">
        <v>-1.7703943806585298E-2</v>
      </c>
      <c r="C4807" s="1">
        <v>5.9811820429199303E-5</v>
      </c>
      <c r="D4807">
        <v>0</v>
      </c>
      <c r="E4807">
        <v>1</v>
      </c>
      <c r="F4807">
        <v>30.828543991755701</v>
      </c>
      <c r="G4807">
        <v>145.83393649222401</v>
      </c>
      <c r="H4807">
        <v>143.804729404348</v>
      </c>
      <c r="I4807">
        <v>108.322538997813</v>
      </c>
      <c r="J4807">
        <v>4.8049999999999997</v>
      </c>
      <c r="K4807">
        <v>5.03926672805423E-2</v>
      </c>
      <c r="L4807">
        <v>0.101607265681283</v>
      </c>
      <c r="M4807">
        <v>3.5684749099078698E-2</v>
      </c>
      <c r="N4807">
        <v>9.0160816288228293E-2</v>
      </c>
      <c r="O4807">
        <v>6.3042204528149497E-3</v>
      </c>
      <c r="P4807">
        <v>36.9793972822199</v>
      </c>
      <c r="Q4807">
        <v>-3.4568560802282502E-3</v>
      </c>
      <c r="R4807">
        <v>-6.3042204528149497E-3</v>
      </c>
    </row>
    <row r="4808" spans="1:18" x14ac:dyDescent="0.25">
      <c r="A4808">
        <v>82.8847751595098</v>
      </c>
      <c r="B4808">
        <v>-1.7709609713245499E-2</v>
      </c>
      <c r="C4808" s="1">
        <v>6.6385624746936905E-5</v>
      </c>
      <c r="D4808">
        <v>0</v>
      </c>
      <c r="E4808">
        <v>1</v>
      </c>
      <c r="F4808">
        <v>33.540198647733703</v>
      </c>
      <c r="G4808">
        <v>140.33145823101401</v>
      </c>
      <c r="H4808">
        <v>144.43405024807899</v>
      </c>
      <c r="I4808">
        <v>107.7630361074</v>
      </c>
      <c r="J4808">
        <v>4.806</v>
      </c>
      <c r="K4808">
        <v>4.7803416620521302E-2</v>
      </c>
      <c r="L4808">
        <v>0.104801385060503</v>
      </c>
      <c r="M4808">
        <v>3.7937166791673201E-2</v>
      </c>
      <c r="N4808">
        <v>8.9342582958251301E-2</v>
      </c>
      <c r="O4808">
        <v>6.8373685879563103E-3</v>
      </c>
      <c r="P4808">
        <v>36.988336739797901</v>
      </c>
      <c r="Q4808">
        <v>-3.2080113295221702E-3</v>
      </c>
      <c r="R4808">
        <v>-6.8373685879563103E-3</v>
      </c>
    </row>
    <row r="4809" spans="1:18" x14ac:dyDescent="0.25">
      <c r="A4809">
        <v>82.921767980888305</v>
      </c>
      <c r="B4809">
        <v>-1.7715271499619899E-2</v>
      </c>
      <c r="C4809" s="1">
        <v>7.3473556500261799E-5</v>
      </c>
      <c r="D4809">
        <v>0</v>
      </c>
      <c r="E4809">
        <v>1</v>
      </c>
      <c r="F4809">
        <v>25.971341609399801</v>
      </c>
      <c r="G4809">
        <v>139.58092471931801</v>
      </c>
      <c r="H4809">
        <v>141.47948118807699</v>
      </c>
      <c r="I4809">
        <v>109.905423793948</v>
      </c>
      <c r="J4809">
        <v>4.8070000000000004</v>
      </c>
      <c r="K4809">
        <v>4.5090673092646999E-2</v>
      </c>
      <c r="L4809">
        <v>0.10803510819906099</v>
      </c>
      <c r="M4809">
        <v>4.0599424052061697E-2</v>
      </c>
      <c r="N4809">
        <v>8.8616828162302402E-2</v>
      </c>
      <c r="O4809">
        <v>7.3326957498593501E-3</v>
      </c>
      <c r="P4809">
        <v>36.997311972675703</v>
      </c>
      <c r="Q4809">
        <v>-2.9420826937230199E-3</v>
      </c>
      <c r="R4809">
        <v>-7.3326957498593501E-3</v>
      </c>
    </row>
    <row r="4810" spans="1:18" x14ac:dyDescent="0.25">
      <c r="A4810">
        <v>82.958769792177307</v>
      </c>
      <c r="B4810">
        <v>-1.7720931190055401E-2</v>
      </c>
      <c r="C4810" s="1">
        <v>8.1040319575860996E-5</v>
      </c>
      <c r="D4810">
        <v>0</v>
      </c>
      <c r="E4810">
        <v>1</v>
      </c>
      <c r="F4810">
        <v>47.648126679171199</v>
      </c>
      <c r="G4810">
        <v>132.224748817555</v>
      </c>
      <c r="H4810">
        <v>153.59376882043099</v>
      </c>
      <c r="I4810">
        <v>108.885511352804</v>
      </c>
      <c r="J4810">
        <v>4.8079999999999998</v>
      </c>
      <c r="K4810">
        <v>4.26254003557257E-2</v>
      </c>
      <c r="L4810">
        <v>0.110959098137404</v>
      </c>
      <c r="M4810">
        <v>4.3112610118638199E-2</v>
      </c>
      <c r="N4810">
        <v>8.7857645395900394E-2</v>
      </c>
      <c r="O4810">
        <v>7.7966434756055799E-3</v>
      </c>
      <c r="P4810">
        <v>37.006314515376999</v>
      </c>
      <c r="Q4810">
        <v>-2.6603078757609601E-3</v>
      </c>
      <c r="R4810">
        <v>-7.7966434756055799E-3</v>
      </c>
    </row>
    <row r="4811" spans="1:18" x14ac:dyDescent="0.25">
      <c r="A4811">
        <v>82.995780612042395</v>
      </c>
      <c r="B4811">
        <v>-1.77265907709921E-2</v>
      </c>
      <c r="C4811" s="1">
        <v>8.9061320344901803E-5</v>
      </c>
      <c r="D4811">
        <v>0</v>
      </c>
      <c r="E4811">
        <v>1</v>
      </c>
      <c r="F4811">
        <v>70.923001438240604</v>
      </c>
      <c r="G4811">
        <v>114.088310432718</v>
      </c>
      <c r="H4811">
        <v>138.08214879296901</v>
      </c>
      <c r="I4811">
        <v>109.132569790109</v>
      </c>
      <c r="J4811">
        <v>4.8090000000000002</v>
      </c>
      <c r="K4811">
        <v>3.9791907940860002E-2</v>
      </c>
      <c r="L4811">
        <v>0.113827766640774</v>
      </c>
      <c r="M4811">
        <v>4.5295543227744199E-2</v>
      </c>
      <c r="N4811">
        <v>8.7217839082501802E-2</v>
      </c>
      <c r="O4811">
        <v>8.2443509998303202E-3</v>
      </c>
      <c r="P4811">
        <v>37.0153251074358</v>
      </c>
      <c r="Q4811">
        <v>-2.3635477019276498E-3</v>
      </c>
      <c r="R4811">
        <v>-8.2443509998303202E-3</v>
      </c>
    </row>
    <row r="4812" spans="1:18" x14ac:dyDescent="0.25">
      <c r="A4812">
        <v>83.032800444910393</v>
      </c>
      <c r="B4812">
        <v>-1.77322522145342E-2</v>
      </c>
      <c r="C4812" s="1">
        <v>9.7523154962776099E-5</v>
      </c>
      <c r="D4812">
        <v>0</v>
      </c>
      <c r="E4812">
        <v>1</v>
      </c>
      <c r="F4812">
        <v>66.306229050776196</v>
      </c>
      <c r="G4812">
        <v>105.897039773036</v>
      </c>
      <c r="H4812">
        <v>133.048807561845</v>
      </c>
      <c r="I4812">
        <v>107.57787360512501</v>
      </c>
      <c r="J4812">
        <v>4.8099999999999996</v>
      </c>
      <c r="K4812">
        <v>3.8383200326716799E-2</v>
      </c>
      <c r="L4812">
        <v>0.116297832427025</v>
      </c>
      <c r="M4812">
        <v>4.8074631065062101E-2</v>
      </c>
      <c r="N4812">
        <v>8.6521374028139197E-2</v>
      </c>
      <c r="O4812">
        <v>8.6746912000058903E-3</v>
      </c>
      <c r="P4812">
        <v>37.024345200493499</v>
      </c>
      <c r="Q4812">
        <v>-2.0523214133360002E-3</v>
      </c>
      <c r="R4812">
        <v>-8.6746912000058903E-3</v>
      </c>
    </row>
    <row r="4813" spans="1:18" x14ac:dyDescent="0.25">
      <c r="A4813">
        <v>83.069829310291198</v>
      </c>
      <c r="B4813">
        <v>-1.7737917598432199E-2</v>
      </c>
      <c r="C4813">
        <v>1.06400846417655E-4</v>
      </c>
      <c r="D4813">
        <v>0</v>
      </c>
      <c r="E4813">
        <v>1</v>
      </c>
      <c r="F4813">
        <v>69.502475897129798</v>
      </c>
      <c r="G4813">
        <v>96.352807385933303</v>
      </c>
      <c r="H4813">
        <v>148.26696450289899</v>
      </c>
      <c r="I4813">
        <v>94.442564107981397</v>
      </c>
      <c r="J4813">
        <v>4.8109999999999999</v>
      </c>
      <c r="K4813">
        <v>3.8446123328805801E-2</v>
      </c>
      <c r="L4813">
        <v>0.117816613159387</v>
      </c>
      <c r="M4813">
        <v>4.9795915692092803E-2</v>
      </c>
      <c r="N4813">
        <v>8.5836990346485204E-2</v>
      </c>
      <c r="O4813">
        <v>9.0756360278893694E-3</v>
      </c>
      <c r="P4813">
        <v>37.033390996830597</v>
      </c>
      <c r="Q4813">
        <v>-1.7277178811594099E-3</v>
      </c>
      <c r="R4813">
        <v>-9.0756360278893694E-3</v>
      </c>
    </row>
    <row r="4814" spans="1:18" x14ac:dyDescent="0.25">
      <c r="A4814">
        <v>83.106867233424794</v>
      </c>
      <c r="B4814">
        <v>-1.77435891812514E-2</v>
      </c>
      <c r="C4814">
        <v>1.1566589669061701E-4</v>
      </c>
      <c r="D4814">
        <v>0</v>
      </c>
      <c r="E4814">
        <v>1</v>
      </c>
      <c r="F4814">
        <v>69.225846835526198</v>
      </c>
      <c r="G4814">
        <v>80.988602092707296</v>
      </c>
      <c r="H4814">
        <v>149.48131547475899</v>
      </c>
      <c r="I4814">
        <v>83.628311683353999</v>
      </c>
      <c r="J4814">
        <v>4.8120000000000003</v>
      </c>
      <c r="K4814">
        <v>3.8229142403836097E-2</v>
      </c>
      <c r="L4814">
        <v>0.11890913705102001</v>
      </c>
      <c r="M4814">
        <v>5.1141707494660099E-2</v>
      </c>
      <c r="N4814">
        <v>8.5064775864082398E-2</v>
      </c>
      <c r="O4814">
        <v>9.4512147675729803E-3</v>
      </c>
      <c r="P4814">
        <v>37.042458517861398</v>
      </c>
      <c r="Q4814">
        <v>-1.39089984454252E-3</v>
      </c>
      <c r="R4814">
        <v>-9.4512147675729803E-3</v>
      </c>
    </row>
    <row r="4815" spans="1:18" x14ac:dyDescent="0.25">
      <c r="A4815">
        <v>83.1439142339581</v>
      </c>
      <c r="B4815">
        <v>-1.7749269255325401E-2</v>
      </c>
      <c r="C4815">
        <v>1.2529442560857101E-4</v>
      </c>
      <c r="D4815">
        <v>0</v>
      </c>
      <c r="E4815">
        <v>1</v>
      </c>
      <c r="F4815">
        <v>70.776418834964304</v>
      </c>
      <c r="G4815">
        <v>70.438866933392404</v>
      </c>
      <c r="H4815">
        <v>149.090914141871</v>
      </c>
      <c r="I4815">
        <v>52.6296979049893</v>
      </c>
      <c r="J4815">
        <v>4.8129999999999997</v>
      </c>
      <c r="K4815">
        <v>3.8216984987982303E-2</v>
      </c>
      <c r="L4815">
        <v>0.119508047404316</v>
      </c>
      <c r="M4815">
        <v>5.3325865083202299E-2</v>
      </c>
      <c r="N4815">
        <v>8.3557317552267807E-2</v>
      </c>
      <c r="O4815">
        <v>9.8005972961887101E-3</v>
      </c>
      <c r="P4815">
        <v>37.051548015298103</v>
      </c>
      <c r="Q4815">
        <v>-1.0427266348199001E-3</v>
      </c>
      <c r="R4815">
        <v>-9.8005972961887101E-3</v>
      </c>
    </row>
    <row r="4816" spans="1:18" x14ac:dyDescent="0.25">
      <c r="A4816">
        <v>83.180970337337797</v>
      </c>
      <c r="B4816">
        <v>-1.7754960096873398E-2</v>
      </c>
      <c r="C4816">
        <v>1.3525668205714399E-4</v>
      </c>
      <c r="D4816">
        <v>0</v>
      </c>
      <c r="E4816">
        <v>1</v>
      </c>
      <c r="F4816">
        <v>72.526621049753999</v>
      </c>
      <c r="G4816">
        <v>63.199367591015097</v>
      </c>
      <c r="H4816">
        <v>147.27399546424701</v>
      </c>
      <c r="I4816">
        <v>28.710714519180598</v>
      </c>
      <c r="J4816">
        <v>4.8140000000000001</v>
      </c>
      <c r="K4816">
        <v>3.81904470766712E-2</v>
      </c>
      <c r="L4816">
        <v>0.119313572635593</v>
      </c>
      <c r="M4816">
        <v>5.5494043799284701E-2</v>
      </c>
      <c r="N4816">
        <v>8.1442306260123901E-2</v>
      </c>
      <c r="O4816">
        <v>1.0119029857357E-2</v>
      </c>
      <c r="P4816">
        <v>37.060663415611202</v>
      </c>
      <c r="Q4816">
        <v>-6.8428427801872605E-4</v>
      </c>
      <c r="R4816">
        <v>-1.0119029857357E-2</v>
      </c>
    </row>
    <row r="4817" spans="1:18" x14ac:dyDescent="0.25">
      <c r="A4817">
        <v>83.218035566488496</v>
      </c>
      <c r="B4817">
        <v>-1.77606640311124E-2</v>
      </c>
      <c r="C4817">
        <v>1.4552202248689899E-4</v>
      </c>
      <c r="D4817">
        <v>0</v>
      </c>
      <c r="E4817">
        <v>1</v>
      </c>
      <c r="F4817">
        <v>71.311539553020907</v>
      </c>
      <c r="G4817">
        <v>60.566055463905698</v>
      </c>
      <c r="H4817">
        <v>145.77231883262601</v>
      </c>
      <c r="I4817">
        <v>33.244209847481599</v>
      </c>
      <c r="J4817">
        <v>4.8150000000000004</v>
      </c>
      <c r="K4817">
        <v>3.8259859522549802E-2</v>
      </c>
      <c r="L4817">
        <v>0.118573129449861</v>
      </c>
      <c r="M4817">
        <v>5.7561494260999803E-2</v>
      </c>
      <c r="N4817">
        <v>7.7577129545409504E-2</v>
      </c>
      <c r="O4817">
        <v>1.04062488429128E-2</v>
      </c>
      <c r="P4817">
        <v>37.069798209778703</v>
      </c>
      <c r="Q4817">
        <v>-3.1683331255369498E-4</v>
      </c>
      <c r="R4817">
        <v>-1.04062488429128E-2</v>
      </c>
    </row>
    <row r="4818" spans="1:18" x14ac:dyDescent="0.25">
      <c r="A4818">
        <v>83.255109936122494</v>
      </c>
      <c r="B4818">
        <v>-1.77663835984723E-2</v>
      </c>
      <c r="C4818">
        <v>1.56057267870048E-4</v>
      </c>
      <c r="D4818">
        <v>0</v>
      </c>
      <c r="E4818">
        <v>1</v>
      </c>
      <c r="F4818">
        <v>75.1500943541227</v>
      </c>
      <c r="G4818">
        <v>59.572785674842599</v>
      </c>
      <c r="H4818">
        <v>144.366519260833</v>
      </c>
      <c r="I4818">
        <v>31.6093646388934</v>
      </c>
      <c r="J4818">
        <v>4.8159999999999998</v>
      </c>
      <c r="K4818">
        <v>3.84316783528885E-2</v>
      </c>
      <c r="L4818">
        <v>0.11745481446594699</v>
      </c>
      <c r="M4818">
        <v>5.9456754330561801E-2</v>
      </c>
      <c r="N4818">
        <v>7.2346066678496704E-2</v>
      </c>
      <c r="O4818">
        <v>1.06578651478056E-2</v>
      </c>
      <c r="P4818">
        <v>37.078942428100397</v>
      </c>
      <c r="Q4818" s="1">
        <v>5.8143005213675299E-5</v>
      </c>
      <c r="R4818">
        <v>-1.06578651478056E-2</v>
      </c>
    </row>
    <row r="4819" spans="1:18" x14ac:dyDescent="0.25">
      <c r="A4819">
        <v>83.292193449637907</v>
      </c>
      <c r="B4819">
        <v>-1.77721215601058E-2</v>
      </c>
      <c r="C4819">
        <v>1.66824580567109E-4</v>
      </c>
      <c r="D4819">
        <v>0</v>
      </c>
      <c r="E4819">
        <v>1</v>
      </c>
      <c r="F4819">
        <v>74.129998353130802</v>
      </c>
      <c r="G4819">
        <v>58.765932036703298</v>
      </c>
      <c r="H4819">
        <v>142.79024457688399</v>
      </c>
      <c r="I4819">
        <v>31.247651246625999</v>
      </c>
      <c r="J4819">
        <v>4.8170000000000002</v>
      </c>
      <c r="K4819">
        <v>3.8521390277834099E-2</v>
      </c>
      <c r="L4819">
        <v>0.11619479324149599</v>
      </c>
      <c r="M4819">
        <v>6.1211053231310202E-2</v>
      </c>
      <c r="N4819">
        <v>6.7380138918633106E-2</v>
      </c>
      <c r="O4819">
        <v>1.08702224903114E-2</v>
      </c>
      <c r="P4819">
        <v>37.088084099593502</v>
      </c>
      <c r="Q4819">
        <v>4.3911165927702198E-4</v>
      </c>
      <c r="R4819">
        <v>-1.08702224903114E-2</v>
      </c>
    </row>
    <row r="4820" spans="1:18" x14ac:dyDescent="0.25">
      <c r="A4820">
        <v>83.329286099390998</v>
      </c>
      <c r="B4820">
        <v>-1.7777880737621699E-2</v>
      </c>
      <c r="C4820">
        <v>1.7778289924508901E-4</v>
      </c>
      <c r="D4820">
        <v>0</v>
      </c>
      <c r="E4820">
        <v>1</v>
      </c>
      <c r="F4820">
        <v>74.502067824850201</v>
      </c>
      <c r="G4820">
        <v>58.519352983333697</v>
      </c>
      <c r="H4820">
        <v>141.05415554207499</v>
      </c>
      <c r="I4820">
        <v>28.004476517173298</v>
      </c>
      <c r="J4820">
        <v>4.8179999999999996</v>
      </c>
      <c r="K4820">
        <v>3.8836394688734399E-2</v>
      </c>
      <c r="L4820">
        <v>0.11487688994824399</v>
      </c>
      <c r="M4820">
        <v>6.2839842443868393E-2</v>
      </c>
      <c r="N4820">
        <v>6.2347988365663298E-2</v>
      </c>
      <c r="O4820">
        <v>1.1038430105020499E-2</v>
      </c>
      <c r="P4820">
        <v>37.097213549397303</v>
      </c>
      <c r="Q4820">
        <v>8.2451147258448304E-4</v>
      </c>
      <c r="R4820">
        <v>-1.1038430105020499E-2</v>
      </c>
    </row>
    <row r="4821" spans="1:18" x14ac:dyDescent="0.25">
      <c r="A4821">
        <v>83.366387867806793</v>
      </c>
      <c r="B4821">
        <v>-1.7783664005942699E-2</v>
      </c>
      <c r="C4821">
        <v>1.8888416425298101E-4</v>
      </c>
      <c r="D4821">
        <v>0</v>
      </c>
      <c r="E4821">
        <v>1</v>
      </c>
      <c r="F4821">
        <v>72.712296851262195</v>
      </c>
      <c r="G4821">
        <v>58.805598757060899</v>
      </c>
      <c r="H4821">
        <v>141.53802850191599</v>
      </c>
      <c r="I4821">
        <v>43.170265549162202</v>
      </c>
      <c r="J4821">
        <v>4.819</v>
      </c>
      <c r="K4821">
        <v>3.9072412223759102E-2</v>
      </c>
      <c r="L4821">
        <v>0.113509591105346</v>
      </c>
      <c r="M4821">
        <v>6.4341769681897004E-2</v>
      </c>
      <c r="N4821">
        <v>5.7351686833796899E-2</v>
      </c>
      <c r="O4821">
        <v>1.11551958285403E-2</v>
      </c>
      <c r="P4821">
        <v>37.1063188868835</v>
      </c>
      <c r="Q4821">
        <v>1.21252680049788E-3</v>
      </c>
      <c r="R4821">
        <v>-1.11551958285403E-2</v>
      </c>
    </row>
    <row r="4822" spans="1:18" x14ac:dyDescent="0.25">
      <c r="A4822">
        <v>83.403498722628598</v>
      </c>
      <c r="B4822">
        <v>-1.7789474242924298E-2</v>
      </c>
      <c r="C4822">
        <v>2.00073230097258E-4</v>
      </c>
      <c r="D4822">
        <v>0</v>
      </c>
      <c r="E4822">
        <v>1</v>
      </c>
      <c r="F4822">
        <v>69.763597428781395</v>
      </c>
      <c r="G4822">
        <v>58.948347977082399</v>
      </c>
      <c r="H4822">
        <v>144.83900772807999</v>
      </c>
      <c r="I4822">
        <v>36.597446537709303</v>
      </c>
      <c r="J4822">
        <v>4.82</v>
      </c>
      <c r="K4822">
        <v>3.9315732874757398E-2</v>
      </c>
      <c r="L4822">
        <v>0.112120789480548</v>
      </c>
      <c r="M4822">
        <v>6.5715859121243503E-2</v>
      </c>
      <c r="N4822">
        <v>5.2256962714182398E-2</v>
      </c>
      <c r="O4822">
        <v>1.1212290488726099E-2</v>
      </c>
      <c r="P4822">
        <v>37.115383401829597</v>
      </c>
      <c r="Q4822">
        <v>1.60112465600282E-3</v>
      </c>
      <c r="R4822">
        <v>-1.1212290488726099E-2</v>
      </c>
    </row>
    <row r="4823" spans="1:18" x14ac:dyDescent="0.25">
      <c r="A4823">
        <v>83.440618616116197</v>
      </c>
      <c r="B4823">
        <v>-1.7795314256646901E-2</v>
      </c>
      <c r="C4823">
        <v>2.11287120616024E-4</v>
      </c>
      <c r="D4823">
        <v>0</v>
      </c>
      <c r="E4823">
        <v>1</v>
      </c>
      <c r="F4823">
        <v>71.972662653235204</v>
      </c>
      <c r="G4823">
        <v>59.0383572870142</v>
      </c>
      <c r="H4823">
        <v>145.30610659277099</v>
      </c>
      <c r="I4823">
        <v>37.9084340410081</v>
      </c>
      <c r="J4823">
        <v>4.8209999999999997</v>
      </c>
      <c r="K4823">
        <v>3.9435252362632102E-2</v>
      </c>
      <c r="L4823">
        <v>0.11073769865116399</v>
      </c>
      <c r="M4823">
        <v>6.7096703095408397E-2</v>
      </c>
      <c r="N4823">
        <v>4.81979588453436E-2</v>
      </c>
      <c r="O4823">
        <v>1.12054255297912E-2</v>
      </c>
      <c r="P4823">
        <v>37.124395696767799</v>
      </c>
      <c r="Q4823">
        <v>1.9881392984291099E-3</v>
      </c>
      <c r="R4823">
        <v>-1.12054255297912E-2</v>
      </c>
    </row>
    <row r="4824" spans="1:18" x14ac:dyDescent="0.25">
      <c r="A4824">
        <v>83.477747491379702</v>
      </c>
      <c r="B4824">
        <v>-1.7801186610324399E-2</v>
      </c>
      <c r="C4824">
        <v>2.22461141162621E-4</v>
      </c>
      <c r="D4824">
        <v>0</v>
      </c>
      <c r="E4824">
        <v>1</v>
      </c>
      <c r="F4824">
        <v>59.4752250307208</v>
      </c>
      <c r="G4824">
        <v>58.443690745981201</v>
      </c>
      <c r="H4824">
        <v>148.26264418046799</v>
      </c>
      <c r="I4824">
        <v>53.898545142523901</v>
      </c>
      <c r="J4824">
        <v>4.8220000000000001</v>
      </c>
      <c r="K4824">
        <v>3.9366229642714502E-2</v>
      </c>
      <c r="L4824">
        <v>0.10935202940449699</v>
      </c>
      <c r="M4824">
        <v>6.86492446957713E-2</v>
      </c>
      <c r="N4824">
        <v>4.3903685289758597E-2</v>
      </c>
      <c r="O4824">
        <v>1.11306299736146E-2</v>
      </c>
      <c r="P4824">
        <v>37.133343236490802</v>
      </c>
      <c r="Q4824">
        <v>2.37140694017786E-3</v>
      </c>
      <c r="R4824">
        <v>-1.11306299736146E-2</v>
      </c>
    </row>
    <row r="4825" spans="1:18" x14ac:dyDescent="0.25">
      <c r="A4825">
        <v>83.514885274121497</v>
      </c>
      <c r="B4825">
        <v>-1.7807093663444299E-2</v>
      </c>
      <c r="C4825">
        <v>2.3352155623069501E-4</v>
      </c>
      <c r="D4825">
        <v>0</v>
      </c>
      <c r="E4825">
        <v>1</v>
      </c>
      <c r="F4825">
        <v>95.500096183725702</v>
      </c>
      <c r="G4825">
        <v>58.538468825463497</v>
      </c>
      <c r="H4825">
        <v>149.89491541309999</v>
      </c>
      <c r="I4825">
        <v>49.508672216380603</v>
      </c>
      <c r="J4825">
        <v>4.8230000000000004</v>
      </c>
      <c r="K4825">
        <v>3.9425832383328002E-2</v>
      </c>
      <c r="L4825">
        <v>0.10795995905010999</v>
      </c>
      <c r="M4825">
        <v>7.0211128393233499E-2</v>
      </c>
      <c r="N4825">
        <v>3.9895609905708E-2</v>
      </c>
      <c r="O4825">
        <v>1.0976770427509599E-2</v>
      </c>
      <c r="P4825">
        <v>37.142209060468502</v>
      </c>
      <c r="Q4825">
        <v>2.7483833103339001E-3</v>
      </c>
      <c r="R4825">
        <v>-1.0976770427509599E-2</v>
      </c>
    </row>
    <row r="4826" spans="1:18" x14ac:dyDescent="0.25">
      <c r="A4826">
        <v>83.552031879432704</v>
      </c>
      <c r="B4826">
        <v>-1.7813037486570302E-2</v>
      </c>
      <c r="C4826">
        <v>2.4439050870582202E-4</v>
      </c>
      <c r="D4826">
        <v>0</v>
      </c>
      <c r="E4826">
        <v>1</v>
      </c>
      <c r="F4826">
        <v>129.41144273610101</v>
      </c>
      <c r="G4826">
        <v>62.455619822769002</v>
      </c>
      <c r="H4826">
        <v>149.27346713424899</v>
      </c>
      <c r="I4826">
        <v>40.303798032361101</v>
      </c>
      <c r="J4826">
        <v>4.8239999999999998</v>
      </c>
      <c r="K4826">
        <v>3.8724414967491599E-2</v>
      </c>
      <c r="L4826">
        <v>0.10652475268813499</v>
      </c>
      <c r="M4826">
        <v>7.1926798367324796E-2</v>
      </c>
      <c r="N4826">
        <v>3.7083187891337202E-2</v>
      </c>
      <c r="O4826">
        <v>1.07521005094379E-2</v>
      </c>
      <c r="P4826">
        <v>37.150988847639098</v>
      </c>
      <c r="Q4826">
        <v>3.1165798308369799E-3</v>
      </c>
      <c r="R4826">
        <v>-1.07521005094379E-2</v>
      </c>
    </row>
    <row r="4827" spans="1:18" x14ac:dyDescent="0.25">
      <c r="A4827">
        <v>83.589187227418407</v>
      </c>
      <c r="B4827">
        <v>-1.78190197640332E-2</v>
      </c>
      <c r="C4827">
        <v>2.5499904622150801E-4</v>
      </c>
      <c r="D4827">
        <v>0</v>
      </c>
      <c r="E4827">
        <v>1</v>
      </c>
      <c r="F4827">
        <v>119.49177965486901</v>
      </c>
      <c r="G4827">
        <v>65.999990543460697</v>
      </c>
      <c r="H4827">
        <v>149.86926835137999</v>
      </c>
      <c r="I4827">
        <v>27.124220258883099</v>
      </c>
      <c r="J4827">
        <v>4.8250000000000002</v>
      </c>
      <c r="K4827">
        <v>4.0212369140068198E-2</v>
      </c>
      <c r="L4827">
        <v>0.10508453490797701</v>
      </c>
      <c r="M4827">
        <v>7.3717056874460896E-2</v>
      </c>
      <c r="N4827">
        <v>3.4212948542504902E-2</v>
      </c>
      <c r="O4827">
        <v>1.04492317934268E-2</v>
      </c>
      <c r="P4827">
        <v>37.159699042382101</v>
      </c>
      <c r="Q4827">
        <v>3.4736516390896002E-3</v>
      </c>
      <c r="R4827">
        <v>-1.04492317934268E-2</v>
      </c>
    </row>
    <row r="4828" spans="1:18" x14ac:dyDescent="0.25">
      <c r="A4828">
        <v>83.626351258682107</v>
      </c>
      <c r="B4828">
        <v>-1.7825042137906699E-2</v>
      </c>
      <c r="C4828">
        <v>2.6524787057935798E-4</v>
      </c>
      <c r="D4828">
        <v>0</v>
      </c>
      <c r="E4828">
        <v>1</v>
      </c>
      <c r="F4828">
        <v>124.613838970961</v>
      </c>
      <c r="G4828">
        <v>70.6455623761249</v>
      </c>
      <c r="H4828">
        <v>148.75581780276801</v>
      </c>
      <c r="I4828">
        <v>34.105805893913299</v>
      </c>
      <c r="J4828">
        <v>4.8259999999999996</v>
      </c>
      <c r="K4828">
        <v>4.3649237186920403E-2</v>
      </c>
      <c r="L4828">
        <v>0.10384613195978</v>
      </c>
      <c r="M4828">
        <v>7.5451649060853596E-2</v>
      </c>
      <c r="N4828">
        <v>3.1029537993856399E-2</v>
      </c>
      <c r="O4828">
        <v>1.0026169357230399E-2</v>
      </c>
      <c r="P4828">
        <v>37.168356197281597</v>
      </c>
      <c r="Q4828">
        <v>3.8158837064317499E-3</v>
      </c>
      <c r="R4828">
        <v>-1.0026169357230399E-2</v>
      </c>
    </row>
    <row r="4829" spans="1:18" x14ac:dyDescent="0.25">
      <c r="A4829">
        <v>83.663523910999601</v>
      </c>
      <c r="B4829">
        <v>-1.7831106134824099E-2</v>
      </c>
      <c r="C4829">
        <v>2.7500135455111799E-4</v>
      </c>
      <c r="D4829">
        <v>0</v>
      </c>
      <c r="E4829">
        <v>1</v>
      </c>
      <c r="F4829">
        <v>120.87513158417001</v>
      </c>
      <c r="G4829">
        <v>60.304250797690699</v>
      </c>
      <c r="H4829">
        <v>148.01620718471699</v>
      </c>
      <c r="I4829">
        <v>26.250943548972401</v>
      </c>
      <c r="J4829">
        <v>4.827</v>
      </c>
      <c r="K4829">
        <v>4.6331280400062902E-2</v>
      </c>
      <c r="L4829">
        <v>0.102789580192457</v>
      </c>
      <c r="M4829">
        <v>7.7205711769693805E-2</v>
      </c>
      <c r="N4829">
        <v>2.7362535588520899E-2</v>
      </c>
      <c r="O4829">
        <v>9.4567684845931806E-3</v>
      </c>
      <c r="P4829">
        <v>37.176932091692898</v>
      </c>
      <c r="Q4829">
        <v>4.1385191166862598E-3</v>
      </c>
      <c r="R4829">
        <v>-9.4567684845931806E-3</v>
      </c>
    </row>
    <row r="4830" spans="1:18" x14ac:dyDescent="0.25">
      <c r="A4830">
        <v>83.700705086324305</v>
      </c>
      <c r="B4830">
        <v>-1.7837212805915902E-2</v>
      </c>
      <c r="C4830">
        <v>2.8411169379513802E-4</v>
      </c>
      <c r="D4830">
        <v>0</v>
      </c>
      <c r="E4830">
        <v>1</v>
      </c>
      <c r="F4830">
        <v>124.993146317152</v>
      </c>
      <c r="G4830">
        <v>37.085182312835002</v>
      </c>
      <c r="H4830">
        <v>147.58177332843599</v>
      </c>
      <c r="I4830">
        <v>47.279893531619003</v>
      </c>
      <c r="J4830">
        <v>4.8280000000000003</v>
      </c>
      <c r="K4830">
        <v>4.9200798016065202E-2</v>
      </c>
      <c r="L4830">
        <v>0.101973601105933</v>
      </c>
      <c r="M4830">
        <v>7.8887357335788499E-2</v>
      </c>
      <c r="N4830">
        <v>2.45112989544846E-2</v>
      </c>
      <c r="O4830">
        <v>8.7430577952393902E-3</v>
      </c>
      <c r="P4830">
        <v>37.185404688589898</v>
      </c>
      <c r="Q4830">
        <v>4.4366124354712801E-3</v>
      </c>
      <c r="R4830">
        <v>-8.7430577952393902E-3</v>
      </c>
    </row>
    <row r="4831" spans="1:18" x14ac:dyDescent="0.25">
      <c r="A4831">
        <v>83.737894681210804</v>
      </c>
      <c r="B4831">
        <v>-1.7843362627784101E-2</v>
      </c>
      <c r="C4831">
        <v>2.9243966708964299E-4</v>
      </c>
      <c r="D4831">
        <v>0</v>
      </c>
      <c r="E4831">
        <v>1</v>
      </c>
      <c r="F4831">
        <v>118.512167308272</v>
      </c>
      <c r="G4831">
        <v>30.2081677698107</v>
      </c>
      <c r="H4831">
        <v>146.19379195803501</v>
      </c>
      <c r="I4831">
        <v>73.842246732644597</v>
      </c>
      <c r="J4831">
        <v>4.8289999999999997</v>
      </c>
      <c r="K4831">
        <v>5.1736833199869499E-2</v>
      </c>
      <c r="L4831">
        <v>0.10059290675848299</v>
      </c>
      <c r="M4831">
        <v>8.0521424074737405E-2</v>
      </c>
      <c r="N4831">
        <v>2.1549246278634901E-2</v>
      </c>
      <c r="O4831">
        <v>7.8911096151590594E-3</v>
      </c>
      <c r="P4831">
        <v>37.193766703668899</v>
      </c>
      <c r="Q4831">
        <v>4.7055448898413498E-3</v>
      </c>
      <c r="R4831">
        <v>-7.8911096151590594E-3</v>
      </c>
    </row>
    <row r="4832" spans="1:18" x14ac:dyDescent="0.25">
      <c r="A4832">
        <v>83.775092589278103</v>
      </c>
      <c r="B4832">
        <v>-1.78495554730306E-2</v>
      </c>
      <c r="C4832">
        <v>2.9985655088051301E-4</v>
      </c>
      <c r="D4832">
        <v>0</v>
      </c>
      <c r="E4832">
        <v>1</v>
      </c>
      <c r="F4832">
        <v>135.22361195189299</v>
      </c>
      <c r="G4832">
        <v>32.515892215903598</v>
      </c>
      <c r="H4832">
        <v>146.42323510542599</v>
      </c>
      <c r="I4832">
        <v>66.257469994224806</v>
      </c>
      <c r="J4832">
        <v>4.83</v>
      </c>
      <c r="K4832">
        <v>5.4426969731256498E-2</v>
      </c>
      <c r="L4832">
        <v>9.79479236292191E-2</v>
      </c>
      <c r="M4832">
        <v>8.2124102771332905E-2</v>
      </c>
      <c r="N4832">
        <v>2.0237275519887701E-2</v>
      </c>
      <c r="O4832">
        <v>6.9315117000884798E-3</v>
      </c>
      <c r="P4832">
        <v>37.202043371209903</v>
      </c>
      <c r="Q4832">
        <v>4.9411197121607903E-3</v>
      </c>
      <c r="R4832">
        <v>-6.9315117000884798E-3</v>
      </c>
    </row>
    <row r="4833" spans="1:18" x14ac:dyDescent="0.25">
      <c r="A4833">
        <v>83.812298768142199</v>
      </c>
      <c r="B4833">
        <v>-1.78557906617514E-2</v>
      </c>
      <c r="C4833">
        <v>3.0629294605164197E-4</v>
      </c>
      <c r="D4833">
        <v>0</v>
      </c>
      <c r="E4833">
        <v>1</v>
      </c>
      <c r="F4833">
        <v>134.851987169962</v>
      </c>
      <c r="G4833">
        <v>32.805494162139397</v>
      </c>
      <c r="H4833">
        <v>144.31589040134901</v>
      </c>
      <c r="I4833">
        <v>73.3269240701066</v>
      </c>
      <c r="J4833">
        <v>4.8310000000000004</v>
      </c>
      <c r="K4833">
        <v>5.6661371654867697E-2</v>
      </c>
      <c r="L4833">
        <v>9.4915343245476499E-2</v>
      </c>
      <c r="M4833">
        <v>8.3633349804484405E-2</v>
      </c>
      <c r="N4833">
        <v>2.0683085848414998E-2</v>
      </c>
      <c r="O4833">
        <v>5.9432473118310502E-3</v>
      </c>
      <c r="P4833">
        <v>37.210322228332799</v>
      </c>
      <c r="Q4833">
        <v>5.1412267521790999E-3</v>
      </c>
      <c r="R4833">
        <v>-5.9432473118310502E-3</v>
      </c>
    </row>
    <row r="4834" spans="1:18" x14ac:dyDescent="0.25">
      <c r="A4834">
        <v>83.849513244947502</v>
      </c>
      <c r="B4834">
        <v>-1.7862067186500501E-2</v>
      </c>
      <c r="C4834">
        <v>3.1174287944305798E-4</v>
      </c>
      <c r="D4834">
        <v>0</v>
      </c>
      <c r="E4834">
        <v>1</v>
      </c>
      <c r="F4834">
        <v>118.357515134682</v>
      </c>
      <c r="G4834">
        <v>32.8156442908966</v>
      </c>
      <c r="H4834">
        <v>145.79397568625299</v>
      </c>
      <c r="I4834">
        <v>73.756597739930697</v>
      </c>
      <c r="J4834">
        <v>4.8319999999999999</v>
      </c>
      <c r="K4834">
        <v>5.9817894682654499E-2</v>
      </c>
      <c r="L4834">
        <v>9.1995320055752103E-2</v>
      </c>
      <c r="M4834">
        <v>8.5137532434350502E-2</v>
      </c>
      <c r="N4834">
        <v>2.0613651566517701E-2</v>
      </c>
      <c r="O4834">
        <v>4.9543834188908401E-3</v>
      </c>
      <c r="P4834">
        <v>37.218635224038998</v>
      </c>
      <c r="Q4834">
        <v>5.3058412600571897E-3</v>
      </c>
      <c r="R4834">
        <v>-4.9543834188908401E-3</v>
      </c>
    </row>
    <row r="4835" spans="1:18" x14ac:dyDescent="0.25">
      <c r="A4835">
        <v>83.886736048738598</v>
      </c>
      <c r="B4835">
        <v>-1.7868383857217701E-2</v>
      </c>
      <c r="C4835">
        <v>3.1620110632535602E-4</v>
      </c>
      <c r="D4835">
        <v>0</v>
      </c>
      <c r="E4835">
        <v>1</v>
      </c>
      <c r="F4835">
        <v>126.690786295648</v>
      </c>
      <c r="G4835">
        <v>33.4797415605683</v>
      </c>
      <c r="H4835">
        <v>144.07679511189701</v>
      </c>
      <c r="I4835">
        <v>74.294371668000906</v>
      </c>
      <c r="J4835">
        <v>4.8330000000000002</v>
      </c>
      <c r="K4835">
        <v>6.2880926810220394E-2</v>
      </c>
      <c r="L4835">
        <v>8.9080264673416898E-2</v>
      </c>
      <c r="M4835">
        <v>8.6508595384843304E-2</v>
      </c>
      <c r="N4835">
        <v>2.0969453303114002E-2</v>
      </c>
      <c r="O4835">
        <v>3.9633053832113701E-3</v>
      </c>
      <c r="P4835">
        <v>37.226978970609601</v>
      </c>
      <c r="Q4835">
        <v>5.4349168762911401E-3</v>
      </c>
      <c r="R4835">
        <v>-3.9633053832113701E-3</v>
      </c>
    </row>
    <row r="4836" spans="1:18" x14ac:dyDescent="0.25">
      <c r="A4836">
        <v>83.923967214324193</v>
      </c>
      <c r="B4836">
        <v>-1.7874739302471201E-2</v>
      </c>
      <c r="C4836">
        <v>3.1967349893203802E-4</v>
      </c>
      <c r="D4836">
        <v>0</v>
      </c>
      <c r="E4836">
        <v>1</v>
      </c>
      <c r="F4836">
        <v>119.881994298322</v>
      </c>
      <c r="G4836">
        <v>34.544157728049498</v>
      </c>
      <c r="H4836">
        <v>143.31726500877701</v>
      </c>
      <c r="I4836">
        <v>75.179716314311193</v>
      </c>
      <c r="J4836">
        <v>4.8339999999999996</v>
      </c>
      <c r="K4836">
        <v>6.4931573951974297E-2</v>
      </c>
      <c r="L4836">
        <v>8.6156930123582803E-2</v>
      </c>
      <c r="M4836">
        <v>8.7946720136704903E-2</v>
      </c>
      <c r="N4836">
        <v>2.1297066988709E-2</v>
      </c>
      <c r="O4836">
        <v>2.98348635159369E-3</v>
      </c>
      <c r="P4836">
        <v>37.235357021936899</v>
      </c>
      <c r="Q4836">
        <v>5.5288303512004396E-3</v>
      </c>
      <c r="R4836">
        <v>-2.98348635159369E-3</v>
      </c>
    </row>
    <row r="4837" spans="1:18" x14ac:dyDescent="0.25">
      <c r="A4837">
        <v>83.961206772197897</v>
      </c>
      <c r="B4837">
        <v>-1.78811319916806E-2</v>
      </c>
      <c r="C4837">
        <v>3.2217239125469701E-4</v>
      </c>
      <c r="D4837">
        <v>0</v>
      </c>
      <c r="E4837">
        <v>1</v>
      </c>
      <c r="F4837">
        <v>132.47905314942901</v>
      </c>
      <c r="G4837">
        <v>34.8688685429698</v>
      </c>
      <c r="H4837">
        <v>143.923829322606</v>
      </c>
      <c r="I4837">
        <v>63.023551011974199</v>
      </c>
      <c r="J4837">
        <v>4.835</v>
      </c>
      <c r="K4837">
        <v>6.7428626996322502E-2</v>
      </c>
      <c r="L4837">
        <v>8.3263440115261003E-2</v>
      </c>
      <c r="M4837">
        <v>8.9276673660995107E-2</v>
      </c>
      <c r="N4837">
        <v>2.1607923126609401E-2</v>
      </c>
      <c r="O4837">
        <v>2.0159664044304402E-3</v>
      </c>
      <c r="P4837">
        <v>37.243763273103099</v>
      </c>
      <c r="Q4837">
        <v>5.5881491242163097E-3</v>
      </c>
      <c r="R4837">
        <v>-2.0159664044304402E-3</v>
      </c>
    </row>
    <row r="4838" spans="1:18" x14ac:dyDescent="0.25">
      <c r="A4838">
        <v>83.998454749225502</v>
      </c>
      <c r="B4838">
        <v>-1.7887560270396799E-2</v>
      </c>
      <c r="C4838">
        <v>3.2370979362739897E-4</v>
      </c>
      <c r="D4838">
        <v>0</v>
      </c>
      <c r="E4838">
        <v>1</v>
      </c>
      <c r="F4838">
        <v>97.4781890169006</v>
      </c>
      <c r="G4838">
        <v>36.166840720268503</v>
      </c>
      <c r="H4838">
        <v>139.58647569456201</v>
      </c>
      <c r="I4838">
        <v>85.673854584083699</v>
      </c>
      <c r="J4838">
        <v>4.8360000000000003</v>
      </c>
      <c r="K4838">
        <v>6.9497221676378701E-2</v>
      </c>
      <c r="L4838">
        <v>8.0425001082247899E-2</v>
      </c>
      <c r="M4838">
        <v>9.0553317061931302E-2</v>
      </c>
      <c r="N4838">
        <v>2.1925662863619501E-2</v>
      </c>
      <c r="O4838">
        <v>1.06087053619776E-3</v>
      </c>
      <c r="P4838">
        <v>37.252194610937003</v>
      </c>
      <c r="Q4838">
        <v>5.6134126798263696E-3</v>
      </c>
      <c r="R4838">
        <v>-1.06087053619776E-3</v>
      </c>
    </row>
    <row r="4839" spans="1:18" x14ac:dyDescent="0.25">
      <c r="A4839">
        <v>84.035711161473401</v>
      </c>
      <c r="B4839">
        <v>-1.7894022372107899E-2</v>
      </c>
      <c r="C4839">
        <v>3.2429238038836399E-4</v>
      </c>
      <c r="D4839">
        <v>0</v>
      </c>
      <c r="E4839">
        <v>1</v>
      </c>
      <c r="F4839">
        <v>109.014405655801</v>
      </c>
      <c r="G4839">
        <v>35.750048366745702</v>
      </c>
      <c r="H4839">
        <v>147.24480638447301</v>
      </c>
      <c r="I4839">
        <v>107.528154891448</v>
      </c>
      <c r="J4839">
        <v>4.8369999999999997</v>
      </c>
      <c r="K4839">
        <v>7.2253700263832904E-2</v>
      </c>
      <c r="L4839">
        <v>7.76016905428039E-2</v>
      </c>
      <c r="M4839">
        <v>9.1855395696342296E-2</v>
      </c>
      <c r="N4839">
        <v>2.1481478827189E-2</v>
      </c>
      <c r="O4839">
        <v>1.00911302647423E-4</v>
      </c>
      <c r="P4839">
        <v>37.260627263825903</v>
      </c>
      <c r="Q4839">
        <v>5.60495967553774E-3</v>
      </c>
      <c r="R4839">
        <v>-1.00911302647423E-4</v>
      </c>
    </row>
    <row r="4840" spans="1:18" x14ac:dyDescent="0.25">
      <c r="A4840">
        <v>84.072976009014496</v>
      </c>
      <c r="B4840">
        <v>-1.7900516383403699E-2</v>
      </c>
      <c r="C4840">
        <v>3.2391613274404502E-4</v>
      </c>
      <c r="D4840">
        <v>0</v>
      </c>
      <c r="E4840">
        <v>1</v>
      </c>
      <c r="F4840">
        <v>154.01115049023201</v>
      </c>
      <c r="G4840">
        <v>35.998840996349998</v>
      </c>
      <c r="H4840">
        <v>122.28860196741699</v>
      </c>
      <c r="I4840">
        <v>104.25181302771701</v>
      </c>
      <c r="J4840">
        <v>4.8380000000000001</v>
      </c>
      <c r="K4840">
        <v>7.2986354271078593E-2</v>
      </c>
      <c r="L4840">
        <v>7.48529065311586E-2</v>
      </c>
      <c r="M4840">
        <v>9.2911629015887495E-2</v>
      </c>
      <c r="N4840">
        <v>2.2435353867362E-2</v>
      </c>
      <c r="O4840">
        <v>-8.4649997525124902E-4</v>
      </c>
      <c r="P4840">
        <v>37.269075504313001</v>
      </c>
      <c r="Q4840">
        <v>5.5627454384327996E-3</v>
      </c>
      <c r="R4840">
        <v>8.4649997525124902E-4</v>
      </c>
    </row>
    <row r="4841" spans="1:18" x14ac:dyDescent="0.25">
      <c r="A4841">
        <v>84.110249339940793</v>
      </c>
      <c r="B4841">
        <v>-1.79070403246596E-2</v>
      </c>
      <c r="C4841">
        <v>3.2262307531577902E-4</v>
      </c>
      <c r="D4841">
        <v>0</v>
      </c>
      <c r="E4841">
        <v>1</v>
      </c>
      <c r="F4841">
        <v>142.15967851373699</v>
      </c>
      <c r="G4841">
        <v>38.720255770443202</v>
      </c>
      <c r="H4841">
        <v>99.050460389102398</v>
      </c>
      <c r="I4841">
        <v>109.248964822061</v>
      </c>
      <c r="J4841">
        <v>4.8390000000000004</v>
      </c>
      <c r="K4841">
        <v>7.4374192750014695E-2</v>
      </c>
      <c r="L4841">
        <v>7.2089748204303E-2</v>
      </c>
      <c r="M4841">
        <v>9.4370290925294101E-2</v>
      </c>
      <c r="N4841">
        <v>2.4541951554154E-2</v>
      </c>
      <c r="O4841">
        <v>-1.7262690738957399E-3</v>
      </c>
      <c r="P4841">
        <v>37.277603008528502</v>
      </c>
      <c r="Q4841">
        <v>5.4883764993979497E-3</v>
      </c>
      <c r="R4841">
        <v>1.7262690738957399E-3</v>
      </c>
    </row>
    <row r="4842" spans="1:18" x14ac:dyDescent="0.25">
      <c r="A4842">
        <v>84.147531246934193</v>
      </c>
      <c r="B4842">
        <v>-1.7913592179016901E-2</v>
      </c>
      <c r="C4842">
        <v>3.2048851088486399E-4</v>
      </c>
      <c r="D4842">
        <v>0</v>
      </c>
      <c r="E4842">
        <v>1</v>
      </c>
      <c r="F4842">
        <v>151.065833448333</v>
      </c>
      <c r="G4842">
        <v>33.194609207944303</v>
      </c>
      <c r="H4842">
        <v>106.863821272832</v>
      </c>
      <c r="I4842">
        <v>109.810677453932</v>
      </c>
      <c r="J4842">
        <v>4.84</v>
      </c>
      <c r="K4842">
        <v>7.8293467865260605E-2</v>
      </c>
      <c r="L4842">
        <v>6.9355026029064099E-2</v>
      </c>
      <c r="M4842">
        <v>9.4454604928514499E-2</v>
      </c>
      <c r="N4842">
        <v>2.6173889117119299E-2</v>
      </c>
      <c r="O4842">
        <v>-2.5342028305480801E-3</v>
      </c>
      <c r="P4842">
        <v>37.286223682683797</v>
      </c>
      <c r="Q4842">
        <v>5.3846888434335698E-3</v>
      </c>
      <c r="R4842">
        <v>2.5342028305480801E-3</v>
      </c>
    </row>
    <row r="4843" spans="1:18" x14ac:dyDescent="0.25">
      <c r="A4843">
        <v>84.184821813559495</v>
      </c>
      <c r="B4843">
        <v>-1.79201698651896E-2</v>
      </c>
      <c r="C4843">
        <v>3.1757484811546598E-4</v>
      </c>
      <c r="D4843">
        <v>0</v>
      </c>
      <c r="E4843">
        <v>1</v>
      </c>
      <c r="F4843">
        <v>149.544349652623</v>
      </c>
      <c r="G4843">
        <v>33.934908733782301</v>
      </c>
      <c r="H4843">
        <v>104.405471182943</v>
      </c>
      <c r="I4843">
        <v>113.865297337851</v>
      </c>
      <c r="J4843">
        <v>4.8410000000000002</v>
      </c>
      <c r="K4843">
        <v>8.1503504053073897E-2</v>
      </c>
      <c r="L4843">
        <v>6.6794035778530006E-2</v>
      </c>
      <c r="M4843">
        <v>9.3263638705336105E-2</v>
      </c>
      <c r="N4843">
        <v>2.7896336109878201E-2</v>
      </c>
      <c r="O4843">
        <v>-3.2841308667084998E-3</v>
      </c>
      <c r="P4843">
        <v>37.294921393163797</v>
      </c>
      <c r="Q4843">
        <v>5.2540224304267399E-3</v>
      </c>
      <c r="R4843">
        <v>3.2841308667084998E-3</v>
      </c>
    </row>
    <row r="4844" spans="1:18" x14ac:dyDescent="0.25">
      <c r="A4844">
        <v>84.222121112018698</v>
      </c>
      <c r="B4844">
        <v>-1.7926771296045599E-2</v>
      </c>
      <c r="C4844">
        <v>3.1393838895330401E-4</v>
      </c>
      <c r="D4844">
        <v>0</v>
      </c>
      <c r="E4844">
        <v>1</v>
      </c>
      <c r="F4844">
        <v>148.46320563458701</v>
      </c>
      <c r="G4844">
        <v>38.084449996884601</v>
      </c>
      <c r="H4844">
        <v>106.729141268334</v>
      </c>
      <c r="I4844">
        <v>109.353607399206</v>
      </c>
      <c r="J4844">
        <v>4.8419999999999996</v>
      </c>
      <c r="K4844">
        <v>8.5177122730270102E-2</v>
      </c>
      <c r="L4844">
        <v>6.3934505320679194E-2</v>
      </c>
      <c r="M4844">
        <v>9.2490127980712794E-2</v>
      </c>
      <c r="N4844">
        <v>2.94498558772757E-2</v>
      </c>
      <c r="O4844">
        <v>-3.9816882721960198E-3</v>
      </c>
      <c r="P4844">
        <v>37.303684898831897</v>
      </c>
      <c r="Q4844">
        <v>5.0984586058048899E-3</v>
      </c>
      <c r="R4844">
        <v>3.9816882721960198E-3</v>
      </c>
    </row>
    <row r="4845" spans="1:18" x14ac:dyDescent="0.25">
      <c r="A4845">
        <v>84.259429201942297</v>
      </c>
      <c r="B4845">
        <v>-1.7933394361861199E-2</v>
      </c>
      <c r="C4845">
        <v>3.0962723528453403E-4</v>
      </c>
      <c r="D4845">
        <v>0</v>
      </c>
      <c r="E4845">
        <v>1</v>
      </c>
      <c r="F4845">
        <v>148.931570620375</v>
      </c>
      <c r="G4845">
        <v>36.741334826701298</v>
      </c>
      <c r="H4845">
        <v>106.169526486191</v>
      </c>
      <c r="I4845">
        <v>122.26760198575001</v>
      </c>
      <c r="J4845">
        <v>4.843</v>
      </c>
      <c r="K4845">
        <v>8.8730647133376597E-2</v>
      </c>
      <c r="L4845">
        <v>6.1143511447832803E-2</v>
      </c>
      <c r="M4845">
        <v>9.1575383974164995E-2</v>
      </c>
      <c r="N4845">
        <v>3.1072082843608701E-2</v>
      </c>
      <c r="O4845">
        <v>-4.6337363301599899E-3</v>
      </c>
      <c r="P4845">
        <v>37.312503562750301</v>
      </c>
      <c r="Q4845">
        <v>4.91979307679435E-3</v>
      </c>
      <c r="R4845">
        <v>4.6337363301599899E-3</v>
      </c>
    </row>
    <row r="4846" spans="1:18" x14ac:dyDescent="0.25">
      <c r="A4846">
        <v>84.296746132722205</v>
      </c>
      <c r="B4846">
        <v>-1.7940036933334701E-2</v>
      </c>
      <c r="C4846">
        <v>3.0468342794907102E-4</v>
      </c>
      <c r="D4846">
        <v>0</v>
      </c>
      <c r="E4846">
        <v>1</v>
      </c>
      <c r="F4846">
        <v>146.88323528847201</v>
      </c>
      <c r="G4846">
        <v>34.698942895497197</v>
      </c>
      <c r="H4846">
        <v>106.502010875575</v>
      </c>
      <c r="I4846">
        <v>134.25342625164899</v>
      </c>
      <c r="J4846">
        <v>4.8440000000000003</v>
      </c>
      <c r="K4846">
        <v>9.2192740952437E-2</v>
      </c>
      <c r="L4846">
        <v>5.8625015485171197E-2</v>
      </c>
      <c r="M4846">
        <v>9.0782842058922106E-2</v>
      </c>
      <c r="N4846">
        <v>3.2261074095122098E-2</v>
      </c>
      <c r="O4846">
        <v>-5.24946405907441E-3</v>
      </c>
      <c r="P4846">
        <v>37.321363193332999</v>
      </c>
      <c r="Q4846">
        <v>4.7195990681627702E-3</v>
      </c>
      <c r="R4846">
        <v>5.24946405907441E-3</v>
      </c>
    </row>
    <row r="4847" spans="1:18" x14ac:dyDescent="0.25">
      <c r="A4847">
        <v>84.334071941235095</v>
      </c>
      <c r="B4847">
        <v>-1.79466968439249E-2</v>
      </c>
      <c r="C4847">
        <v>2.9914087365673998E-4</v>
      </c>
      <c r="D4847">
        <v>0</v>
      </c>
      <c r="E4847">
        <v>1</v>
      </c>
      <c r="F4847">
        <v>146.28523829062499</v>
      </c>
      <c r="G4847">
        <v>34.420051534244998</v>
      </c>
      <c r="H4847">
        <v>108.520618709014</v>
      </c>
      <c r="I4847">
        <v>135.94918028228699</v>
      </c>
      <c r="J4847">
        <v>4.8449999999999998</v>
      </c>
      <c r="K4847">
        <v>9.5651760485809298E-2</v>
      </c>
      <c r="L4847">
        <v>5.6062799853710599E-2</v>
      </c>
      <c r="M4847">
        <v>8.9955189357405999E-2</v>
      </c>
      <c r="N4847">
        <v>3.40976753985269E-2</v>
      </c>
      <c r="O4847">
        <v>-5.8289218490642199E-3</v>
      </c>
      <c r="P4847">
        <v>37.3302616843824</v>
      </c>
      <c r="Q4847">
        <v>4.4991515621196597E-3</v>
      </c>
      <c r="R4847">
        <v>5.8289218490642199E-3</v>
      </c>
    </row>
    <row r="4848" spans="1:18" x14ac:dyDescent="0.25">
      <c r="A4848">
        <v>84.371406672962394</v>
      </c>
      <c r="B4848">
        <v>-1.7953371933343301E-2</v>
      </c>
      <c r="C4848">
        <v>2.9304180934870802E-4</v>
      </c>
      <c r="D4848">
        <v>0</v>
      </c>
      <c r="E4848">
        <v>1</v>
      </c>
      <c r="F4848">
        <v>145.21074555814201</v>
      </c>
      <c r="G4848">
        <v>34.026619979163797</v>
      </c>
      <c r="H4848">
        <v>106.95640913481</v>
      </c>
      <c r="I4848">
        <v>144.91329830234201</v>
      </c>
      <c r="J4848">
        <v>4.8460000000000001</v>
      </c>
      <c r="K4848">
        <v>9.8975507798440596E-2</v>
      </c>
      <c r="L4848">
        <v>5.3423216923829599E-2</v>
      </c>
      <c r="M4848">
        <v>8.9140159046088296E-2</v>
      </c>
      <c r="N4848">
        <v>3.6474460333108402E-2</v>
      </c>
      <c r="O4848">
        <v>-6.3613502622477504E-3</v>
      </c>
      <c r="P4848">
        <v>37.339210886111999</v>
      </c>
      <c r="Q4848">
        <v>4.2599777707789501E-3</v>
      </c>
      <c r="R4848">
        <v>6.3613502622477504E-3</v>
      </c>
    </row>
    <row r="4849" spans="1:18" x14ac:dyDescent="0.25">
      <c r="A4849">
        <v>84.408750378348998</v>
      </c>
      <c r="B4849">
        <v>-1.7960060098200299E-2</v>
      </c>
      <c r="C4849">
        <v>2.8643348862169302E-4</v>
      </c>
      <c r="D4849">
        <v>0</v>
      </c>
      <c r="E4849">
        <v>1</v>
      </c>
      <c r="F4849">
        <v>142.569002397623</v>
      </c>
      <c r="G4849">
        <v>31.004583855639499</v>
      </c>
      <c r="H4849">
        <v>108.748407079185</v>
      </c>
      <c r="I4849">
        <v>141.940628960922</v>
      </c>
      <c r="J4849">
        <v>4.8470000000000004</v>
      </c>
      <c r="K4849">
        <v>0.102245672812476</v>
      </c>
      <c r="L4849">
        <v>5.0818102651466697E-2</v>
      </c>
      <c r="M4849">
        <v>8.8431223772125297E-2</v>
      </c>
      <c r="N4849">
        <v>3.8753443875194797E-2</v>
      </c>
      <c r="O4849">
        <v>-6.8490954686541601E-3</v>
      </c>
      <c r="P4849">
        <v>37.348206848253398</v>
      </c>
      <c r="Q4849">
        <v>4.0037641762857897E-3</v>
      </c>
      <c r="R4849">
        <v>6.8490954686541601E-3</v>
      </c>
    </row>
    <row r="4850" spans="1:18" x14ac:dyDescent="0.25">
      <c r="A4850">
        <v>84.446103099333399</v>
      </c>
      <c r="B4850">
        <v>-1.7966759287365498E-2</v>
      </c>
      <c r="C4850">
        <v>2.79357077275431E-4</v>
      </c>
      <c r="D4850">
        <v>0</v>
      </c>
      <c r="E4850">
        <v>1</v>
      </c>
      <c r="F4850">
        <v>137.27434929888099</v>
      </c>
      <c r="G4850">
        <v>33.301602749848001</v>
      </c>
      <c r="H4850">
        <v>109.503634995664</v>
      </c>
      <c r="I4850">
        <v>146.469891909827</v>
      </c>
      <c r="J4850">
        <v>4.8479999999999999</v>
      </c>
      <c r="K4850">
        <v>0.105438657652435</v>
      </c>
      <c r="L4850">
        <v>4.8248252205294502E-2</v>
      </c>
      <c r="M4850">
        <v>8.7632419724564606E-2</v>
      </c>
      <c r="N4850">
        <v>4.1389451433067402E-2</v>
      </c>
      <c r="O4850">
        <v>-7.2975864713931797E-3</v>
      </c>
      <c r="P4850">
        <v>37.357241905452199</v>
      </c>
      <c r="Q4850">
        <v>3.7319785736441898E-3</v>
      </c>
      <c r="R4850">
        <v>7.2975864713931797E-3</v>
      </c>
    </row>
    <row r="4851" spans="1:18" x14ac:dyDescent="0.25">
      <c r="A4851">
        <v>84.483464870514496</v>
      </c>
      <c r="B4851">
        <v>-1.7973467510060199E-2</v>
      </c>
      <c r="C4851">
        <v>2.7184854753702699E-4</v>
      </c>
      <c r="D4851">
        <v>0</v>
      </c>
      <c r="E4851">
        <v>1</v>
      </c>
      <c r="F4851">
        <v>133.38104262515401</v>
      </c>
      <c r="G4851">
        <v>26.218420470711202</v>
      </c>
      <c r="H4851">
        <v>108.38950180818399</v>
      </c>
      <c r="I4851">
        <v>134.79261877522501</v>
      </c>
      <c r="J4851">
        <v>4.8490000000000002</v>
      </c>
      <c r="K4851">
        <v>0.108473382435381</v>
      </c>
      <c r="L4851">
        <v>4.5565586150788401E-2</v>
      </c>
      <c r="M4851">
        <v>8.6930384867992705E-2</v>
      </c>
      <c r="N4851">
        <v>4.3673425403175897E-2</v>
      </c>
      <c r="O4851">
        <v>-7.7160345801872404E-3</v>
      </c>
      <c r="P4851">
        <v>37.366303825340097</v>
      </c>
      <c r="Q4851">
        <v>3.44588951803141E-3</v>
      </c>
      <c r="R4851">
        <v>7.7160345801872404E-3</v>
      </c>
    </row>
    <row r="4852" spans="1:18" x14ac:dyDescent="0.25">
      <c r="A4852">
        <v>84.520835710851003</v>
      </c>
      <c r="B4852">
        <v>-1.79801828210043E-2</v>
      </c>
      <c r="C4852">
        <v>2.6393177045081899E-4</v>
      </c>
      <c r="D4852">
        <v>0</v>
      </c>
      <c r="E4852">
        <v>1</v>
      </c>
      <c r="F4852">
        <v>118.05034172891401</v>
      </c>
      <c r="G4852">
        <v>47.427167269965103</v>
      </c>
      <c r="H4852">
        <v>111.362359910244</v>
      </c>
      <c r="I4852">
        <v>136.981413488832</v>
      </c>
      <c r="J4852">
        <v>4.8499999999999996</v>
      </c>
      <c r="K4852">
        <v>0.111213693972634</v>
      </c>
      <c r="L4852">
        <v>4.3099093766303803E-2</v>
      </c>
      <c r="M4852">
        <v>8.6269744122751096E-2</v>
      </c>
      <c r="N4852">
        <v>4.6087325271311597E-2</v>
      </c>
      <c r="O4852">
        <v>-8.1146318253338106E-3</v>
      </c>
      <c r="P4852">
        <v>37.375379556610298</v>
      </c>
      <c r="Q4852">
        <v>3.1463381836280301E-3</v>
      </c>
      <c r="R4852">
        <v>8.1146318253338106E-3</v>
      </c>
    </row>
    <row r="4853" spans="1:18" x14ac:dyDescent="0.25">
      <c r="A4853">
        <v>84.558215627203595</v>
      </c>
      <c r="B4853">
        <v>-1.7986903300436601E-2</v>
      </c>
      <c r="C4853">
        <v>2.5562116293448799E-4</v>
      </c>
      <c r="D4853">
        <v>0</v>
      </c>
      <c r="E4853">
        <v>1</v>
      </c>
      <c r="F4853">
        <v>104.737603664012</v>
      </c>
      <c r="G4853">
        <v>71.098722014274898</v>
      </c>
      <c r="H4853">
        <v>105.337113843924</v>
      </c>
      <c r="I4853">
        <v>152.081739206881</v>
      </c>
      <c r="J4853">
        <v>4.851</v>
      </c>
      <c r="K4853">
        <v>0.11373656153664601</v>
      </c>
      <c r="L4853">
        <v>4.0293876133239502E-2</v>
      </c>
      <c r="M4853">
        <v>8.5549626667186005E-2</v>
      </c>
      <c r="N4853">
        <v>4.7688992010559997E-2</v>
      </c>
      <c r="O4853">
        <v>-8.50760348331513E-3</v>
      </c>
      <c r="P4853">
        <v>37.384450853521599</v>
      </c>
      <c r="Q4853">
        <v>2.8338405791538302E-3</v>
      </c>
      <c r="R4853">
        <v>8.50760348331513E-3</v>
      </c>
    </row>
    <row r="4854" spans="1:18" x14ac:dyDescent="0.25">
      <c r="A4854">
        <v>84.5956046080953</v>
      </c>
      <c r="B4854">
        <v>-1.7993626988756901E-2</v>
      </c>
      <c r="C4854">
        <v>2.4691676240903902E-4</v>
      </c>
      <c r="D4854">
        <v>0</v>
      </c>
      <c r="E4854">
        <v>1</v>
      </c>
      <c r="F4854">
        <v>88.813485823993403</v>
      </c>
      <c r="G4854">
        <v>66.181992569700398</v>
      </c>
      <c r="H4854">
        <v>87.619781308866393</v>
      </c>
      <c r="I4854">
        <v>148.32221817401299</v>
      </c>
      <c r="J4854">
        <v>4.8520000000000003</v>
      </c>
      <c r="K4854">
        <v>0.115453033751895</v>
      </c>
      <c r="L4854">
        <v>3.8865695898542399E-2</v>
      </c>
      <c r="M4854">
        <v>8.4996914037000701E-2</v>
      </c>
      <c r="N4854">
        <v>4.9343996362829497E-2</v>
      </c>
      <c r="O4854">
        <v>-8.8998177899575898E-3</v>
      </c>
      <c r="P4854">
        <v>37.393511980099703</v>
      </c>
      <c r="Q4854">
        <v>2.5084779445586E-3</v>
      </c>
      <c r="R4854">
        <v>8.8998177899575898E-3</v>
      </c>
    </row>
    <row r="4855" spans="1:18" x14ac:dyDescent="0.25">
      <c r="A4855">
        <v>84.6330026566513</v>
      </c>
      <c r="B4855">
        <v>-1.8000351801976198E-2</v>
      </c>
      <c r="C4855">
        <v>2.3782945543480001E-4</v>
      </c>
      <c r="D4855">
        <v>0</v>
      </c>
      <c r="E4855">
        <v>1</v>
      </c>
      <c r="F4855">
        <v>73.459482203545207</v>
      </c>
      <c r="G4855">
        <v>69.581786861018401</v>
      </c>
      <c r="H4855">
        <v>51.9094321311077</v>
      </c>
      <c r="I4855">
        <v>149.59483609737501</v>
      </c>
      <c r="J4855">
        <v>4.8529999999999998</v>
      </c>
      <c r="K4855">
        <v>0.116478983678187</v>
      </c>
      <c r="L4855">
        <v>3.8916981793269897E-2</v>
      </c>
      <c r="M4855">
        <v>8.4109891209706703E-2</v>
      </c>
      <c r="N4855">
        <v>5.1805185094681599E-2</v>
      </c>
      <c r="O4855">
        <v>-9.2685882859151903E-3</v>
      </c>
      <c r="P4855">
        <v>37.402592364303104</v>
      </c>
      <c r="Q4855">
        <v>2.1707856834071101E-3</v>
      </c>
      <c r="R4855">
        <v>9.2685882859151903E-3</v>
      </c>
    </row>
    <row r="4856" spans="1:18" x14ac:dyDescent="0.25">
      <c r="A4856">
        <v>84.670409801683903</v>
      </c>
      <c r="B4856">
        <v>-1.8007075560663902E-2</v>
      </c>
      <c r="C4856">
        <v>2.28390608789664E-4</v>
      </c>
      <c r="D4856">
        <v>0</v>
      </c>
      <c r="E4856">
        <v>1</v>
      </c>
      <c r="F4856">
        <v>65.252186357174907</v>
      </c>
      <c r="G4856">
        <v>69.195678135668601</v>
      </c>
      <c r="H4856">
        <v>28.7983890870082</v>
      </c>
      <c r="I4856">
        <v>147.14210842828001</v>
      </c>
      <c r="J4856">
        <v>4.8540000000000001</v>
      </c>
      <c r="K4856">
        <v>0.116684695444166</v>
      </c>
      <c r="L4856">
        <v>3.8674327082268797E-2</v>
      </c>
      <c r="M4856">
        <v>8.2238170192221405E-2</v>
      </c>
      <c r="N4856">
        <v>5.3941907308626101E-2</v>
      </c>
      <c r="O4856">
        <v>-9.6045556695257602E-3</v>
      </c>
      <c r="P4856">
        <v>37.411702315582801</v>
      </c>
      <c r="Q4856">
        <v>1.82198894972905E-3</v>
      </c>
      <c r="R4856">
        <v>9.6045556695257602E-3</v>
      </c>
    </row>
    <row r="4857" spans="1:18" x14ac:dyDescent="0.25">
      <c r="A4857">
        <v>84.707826066660601</v>
      </c>
      <c r="B4857">
        <v>-1.8013796009939999E-2</v>
      </c>
      <c r="C4857">
        <v>2.1863054633407199E-4</v>
      </c>
      <c r="D4857">
        <v>0</v>
      </c>
      <c r="E4857">
        <v>1</v>
      </c>
      <c r="F4857">
        <v>58.053206415739602</v>
      </c>
      <c r="G4857">
        <v>70.765584411312503</v>
      </c>
      <c r="H4857">
        <v>33.474586992281999</v>
      </c>
      <c r="I4857">
        <v>145.60609889276799</v>
      </c>
      <c r="J4857">
        <v>4.8550000000000004</v>
      </c>
      <c r="K4857">
        <v>0.116099038216928</v>
      </c>
      <c r="L4857">
        <v>3.8647316286454098E-2</v>
      </c>
      <c r="M4857">
        <v>7.8372245453244296E-2</v>
      </c>
      <c r="N4857">
        <v>5.60711575949756E-2</v>
      </c>
      <c r="O4857">
        <v>-9.9100942786667107E-3</v>
      </c>
      <c r="P4857">
        <v>37.420831448410297</v>
      </c>
      <c r="Q4857">
        <v>1.4633403706577101E-3</v>
      </c>
      <c r="R4857">
        <v>9.9100942786667107E-3</v>
      </c>
    </row>
    <row r="4858" spans="1:18" x14ac:dyDescent="0.25">
      <c r="A4858">
        <v>84.745251466658601</v>
      </c>
      <c r="B4858">
        <v>-1.8020510700835501E-2</v>
      </c>
      <c r="C4858">
        <v>2.0858193149646501E-4</v>
      </c>
      <c r="D4858">
        <v>0</v>
      </c>
      <c r="E4858">
        <v>1</v>
      </c>
      <c r="F4858">
        <v>56.262709679662102</v>
      </c>
      <c r="G4858">
        <v>72.564376664816194</v>
      </c>
      <c r="H4858">
        <v>31.187000520547201</v>
      </c>
      <c r="I4858">
        <v>145.26061047869101</v>
      </c>
      <c r="J4858">
        <v>4.8559999999999999</v>
      </c>
      <c r="K4858">
        <v>0.11508775409310899</v>
      </c>
      <c r="L4858">
        <v>3.8599008712082203E-2</v>
      </c>
      <c r="M4858">
        <v>7.3198728123713599E-2</v>
      </c>
      <c r="N4858">
        <v>5.7985856752212503E-2</v>
      </c>
      <c r="O4858">
        <v>-1.01812141030361E-2</v>
      </c>
      <c r="P4858">
        <v>37.429969990751097</v>
      </c>
      <c r="Q4858">
        <v>1.09627384166221E-3</v>
      </c>
      <c r="R4858">
        <v>1.01812141030361E-2</v>
      </c>
    </row>
    <row r="4859" spans="1:18" x14ac:dyDescent="0.25">
      <c r="A4859">
        <v>84.782686004850802</v>
      </c>
      <c r="B4859">
        <v>-1.8027216998835E-2</v>
      </c>
      <c r="C4859">
        <v>1.98280701455921E-4</v>
      </c>
      <c r="D4859">
        <v>0</v>
      </c>
      <c r="E4859">
        <v>1</v>
      </c>
      <c r="F4859">
        <v>56.056746348218297</v>
      </c>
      <c r="G4859">
        <v>71.234111155649003</v>
      </c>
      <c r="H4859">
        <v>31.750918196473702</v>
      </c>
      <c r="I4859">
        <v>144.24335869377001</v>
      </c>
      <c r="J4859">
        <v>4.8570000000000002</v>
      </c>
      <c r="K4859">
        <v>0.11369908048805299</v>
      </c>
      <c r="L4859">
        <v>3.8646227520086701E-2</v>
      </c>
      <c r="M4859">
        <v>6.8292311339994097E-2</v>
      </c>
      <c r="N4859">
        <v>5.9754166881032897E-2</v>
      </c>
      <c r="O4859">
        <v>-1.04148245113788E-2</v>
      </c>
      <c r="P4859">
        <v>37.439106590629699</v>
      </c>
      <c r="Q4859">
        <v>7.2224314169348899E-4</v>
      </c>
      <c r="R4859">
        <v>1.04148245113788E-2</v>
      </c>
    </row>
    <row r="4860" spans="1:18" x14ac:dyDescent="0.25">
      <c r="A4860">
        <v>84.8201296751417</v>
      </c>
      <c r="B4860">
        <v>-1.8033912209692301E-2</v>
      </c>
      <c r="C4860">
        <v>1.8776654003195399E-4</v>
      </c>
      <c r="D4860">
        <v>0</v>
      </c>
      <c r="E4860">
        <v>1</v>
      </c>
      <c r="F4860">
        <v>55.755499696454599</v>
      </c>
      <c r="G4860">
        <v>75.289911181708206</v>
      </c>
      <c r="H4860">
        <v>27.534381131020002</v>
      </c>
      <c r="I4860">
        <v>142.90873853734701</v>
      </c>
      <c r="J4860">
        <v>4.8579999999999997</v>
      </c>
      <c r="K4860">
        <v>0.112210622692811</v>
      </c>
      <c r="L4860">
        <v>3.87972601649147E-2</v>
      </c>
      <c r="M4860">
        <v>6.3278382873682995E-2</v>
      </c>
      <c r="N4860">
        <v>6.1455125488259897E-2</v>
      </c>
      <c r="O4860">
        <v>-1.0605921584483501E-2</v>
      </c>
      <c r="P4860">
        <v>37.448232560985701</v>
      </c>
      <c r="Q4860">
        <v>3.4276600428044101E-4</v>
      </c>
      <c r="R4860">
        <v>1.0605921584483501E-2</v>
      </c>
    </row>
    <row r="4861" spans="1:18" x14ac:dyDescent="0.25">
      <c r="A4861">
        <v>84.857582461096598</v>
      </c>
      <c r="B4861">
        <v>-1.80405935971109E-2</v>
      </c>
      <c r="C4861">
        <v>1.77085127997895E-4</v>
      </c>
      <c r="D4861">
        <v>0</v>
      </c>
      <c r="E4861">
        <v>1</v>
      </c>
      <c r="F4861">
        <v>56.545573253021203</v>
      </c>
      <c r="G4861">
        <v>73.861543916264793</v>
      </c>
      <c r="H4861">
        <v>43.817820888147402</v>
      </c>
      <c r="I4861">
        <v>141.55215791853701</v>
      </c>
      <c r="J4861">
        <v>4.859</v>
      </c>
      <c r="K4861">
        <v>0.110703426615866</v>
      </c>
      <c r="L4861">
        <v>3.8859573563503801E-2</v>
      </c>
      <c r="M4861">
        <v>5.8347512410276102E-2</v>
      </c>
      <c r="N4861">
        <v>6.3057465939386395E-2</v>
      </c>
      <c r="O4861">
        <v>-1.07485537873053E-2</v>
      </c>
      <c r="P4861">
        <v>37.457335527606098</v>
      </c>
      <c r="Q4861" s="1">
        <v>-4.0429477239932803E-5</v>
      </c>
      <c r="R4861">
        <v>1.07485537873053E-2</v>
      </c>
    </row>
    <row r="4862" spans="1:18" x14ac:dyDescent="0.25">
      <c r="A4862">
        <v>84.895044332638307</v>
      </c>
      <c r="B4862">
        <v>-1.8047258414315599E-2</v>
      </c>
      <c r="C4862">
        <v>1.6628887685409999E-4</v>
      </c>
      <c r="D4862">
        <v>0</v>
      </c>
      <c r="E4862">
        <v>1</v>
      </c>
      <c r="F4862">
        <v>57.230541928936603</v>
      </c>
      <c r="G4862">
        <v>75.394093477691001</v>
      </c>
      <c r="H4862">
        <v>39.226443982562799</v>
      </c>
      <c r="I4862">
        <v>142.955558736174</v>
      </c>
      <c r="J4862">
        <v>4.8600000000000003</v>
      </c>
      <c r="K4862">
        <v>0.109171518723015</v>
      </c>
      <c r="L4862">
        <v>3.9157139688798699E-2</v>
      </c>
      <c r="M4862">
        <v>5.3254056443448397E-2</v>
      </c>
      <c r="N4862">
        <v>6.4550677214659305E-2</v>
      </c>
      <c r="O4862">
        <v>-1.0833317949093301E-2</v>
      </c>
      <c r="P4862">
        <v>37.466401505871197</v>
      </c>
      <c r="Q4862">
        <v>-4.25369626881685E-4</v>
      </c>
      <c r="R4862">
        <v>1.0833317949093301E-2</v>
      </c>
    </row>
    <row r="4863" spans="1:18" x14ac:dyDescent="0.25">
      <c r="A4863">
        <v>84.932515247317198</v>
      </c>
      <c r="B4863">
        <v>-1.80539039370744E-2</v>
      </c>
      <c r="C4863">
        <v>1.55439891316896E-4</v>
      </c>
      <c r="D4863">
        <v>0</v>
      </c>
      <c r="E4863">
        <v>1</v>
      </c>
      <c r="F4863">
        <v>58.046988115791798</v>
      </c>
      <c r="G4863">
        <v>73.767307570042206</v>
      </c>
      <c r="H4863">
        <v>35.706571601237101</v>
      </c>
      <c r="I4863">
        <v>143.95894261239101</v>
      </c>
      <c r="J4863">
        <v>4.8609999999999998</v>
      </c>
      <c r="K4863">
        <v>0.10767162936766</v>
      </c>
      <c r="L4863">
        <v>3.9351314208013903E-2</v>
      </c>
      <c r="M4863">
        <v>4.9240805552084203E-2</v>
      </c>
      <c r="N4863">
        <v>6.5940094055061099E-2</v>
      </c>
      <c r="O4863">
        <v>-1.0854750880703701E-2</v>
      </c>
      <c r="P4863">
        <v>37.475421283746897</v>
      </c>
      <c r="Q4863">
        <v>-8.0984861242353805E-4</v>
      </c>
      <c r="R4863">
        <v>1.0854750880703701E-2</v>
      </c>
    </row>
    <row r="4864" spans="1:18" x14ac:dyDescent="0.25">
      <c r="A4864">
        <v>84.969995155546599</v>
      </c>
      <c r="B4864">
        <v>-1.8060527629797499E-2</v>
      </c>
      <c r="C4864">
        <v>1.4460208676126801E-4</v>
      </c>
      <c r="D4864">
        <v>0</v>
      </c>
      <c r="E4864">
        <v>1</v>
      </c>
      <c r="F4864">
        <v>57.689929498365103</v>
      </c>
      <c r="G4864">
        <v>69.149132756767401</v>
      </c>
      <c r="H4864">
        <v>54.657372352428801</v>
      </c>
      <c r="I4864">
        <v>146.78159106216401</v>
      </c>
      <c r="J4864">
        <v>4.8620000000000001</v>
      </c>
      <c r="K4864">
        <v>0.106198162326618</v>
      </c>
      <c r="L4864">
        <v>3.9622604626446498E-2</v>
      </c>
      <c r="M4864">
        <v>4.5099396669376297E-2</v>
      </c>
      <c r="N4864">
        <v>6.73887677165282E-2</v>
      </c>
      <c r="O4864">
        <v>-1.08089049325395E-2</v>
      </c>
      <c r="P4864">
        <v>37.484386130875201</v>
      </c>
      <c r="Q4864">
        <v>-1.1916550579182401E-3</v>
      </c>
      <c r="R4864">
        <v>1.08089049325395E-2</v>
      </c>
    </row>
    <row r="4865" spans="1:18" x14ac:dyDescent="0.25">
      <c r="A4865">
        <v>85.007483993765405</v>
      </c>
      <c r="B4865">
        <v>-1.8067127101638301E-2</v>
      </c>
      <c r="C4865">
        <v>1.3384890761728899E-4</v>
      </c>
      <c r="D4865">
        <v>0</v>
      </c>
      <c r="E4865">
        <v>1</v>
      </c>
      <c r="F4865">
        <v>58.4468760075695</v>
      </c>
      <c r="G4865">
        <v>73.145901560706804</v>
      </c>
      <c r="H4865">
        <v>46.478209989316497</v>
      </c>
      <c r="I4865">
        <v>148.167314807796</v>
      </c>
      <c r="J4865">
        <v>4.8630000000000004</v>
      </c>
      <c r="K4865">
        <v>0.10475731604216899</v>
      </c>
      <c r="L4865">
        <v>3.9777910647281603E-2</v>
      </c>
      <c r="M4865">
        <v>4.09370014726545E-2</v>
      </c>
      <c r="N4865">
        <v>6.8876569084296402E-2</v>
      </c>
      <c r="O4865">
        <v>-1.06838217365147E-2</v>
      </c>
      <c r="P4865">
        <v>37.493277967205699</v>
      </c>
      <c r="Q4865">
        <v>-1.56818488954559E-3</v>
      </c>
      <c r="R4865">
        <v>1.06838217365147E-2</v>
      </c>
    </row>
    <row r="4866" spans="1:18" x14ac:dyDescent="0.25">
      <c r="A4866">
        <v>85.0449816841342</v>
      </c>
      <c r="B4866">
        <v>-1.8073700201696598E-2</v>
      </c>
      <c r="C4866">
        <v>1.2325990985236201E-4</v>
      </c>
      <c r="D4866">
        <v>0</v>
      </c>
      <c r="E4866">
        <v>1</v>
      </c>
      <c r="F4866">
        <v>62.829073966488302</v>
      </c>
      <c r="G4866">
        <v>60.178640901359699</v>
      </c>
      <c r="H4866">
        <v>51.753713090574799</v>
      </c>
      <c r="I4866">
        <v>148.67968502855501</v>
      </c>
      <c r="J4866">
        <v>4.8639999999999999</v>
      </c>
      <c r="K4866">
        <v>0.103287016379201</v>
      </c>
      <c r="L4866">
        <v>3.9644541900036502E-2</v>
      </c>
      <c r="M4866">
        <v>3.81272431365531E-2</v>
      </c>
      <c r="N4866">
        <v>7.0508055127202096E-2</v>
      </c>
      <c r="O4866">
        <v>-1.04840296686706E-2</v>
      </c>
      <c r="P4866">
        <v>37.5020927861163</v>
      </c>
      <c r="Q4866">
        <v>-1.9368074699904301E-3</v>
      </c>
      <c r="R4866">
        <v>1.04840296686706E-2</v>
      </c>
    </row>
    <row r="4867" spans="1:18" x14ac:dyDescent="0.25">
      <c r="A4867">
        <v>85.082488152083499</v>
      </c>
      <c r="B4867">
        <v>-1.80802451578152E-2</v>
      </c>
      <c r="C4867">
        <v>1.1290552927278E-4</v>
      </c>
      <c r="D4867">
        <v>0</v>
      </c>
      <c r="E4867">
        <v>1</v>
      </c>
      <c r="F4867">
        <v>67.222465832987893</v>
      </c>
      <c r="G4867">
        <v>95.504996577133696</v>
      </c>
      <c r="H4867">
        <v>41.535491328402202</v>
      </c>
      <c r="I4867">
        <v>149.67020023386101</v>
      </c>
      <c r="J4867">
        <v>4.8650000000000002</v>
      </c>
      <c r="K4867">
        <v>0.101846547046689</v>
      </c>
      <c r="L4867">
        <v>3.9748080791333497E-2</v>
      </c>
      <c r="M4867">
        <v>3.5027427443847903E-2</v>
      </c>
      <c r="N4867">
        <v>7.2200680561424896E-2</v>
      </c>
      <c r="O4867">
        <v>-1.02117929878214E-2</v>
      </c>
      <c r="P4867">
        <v>37.5108305757539</v>
      </c>
      <c r="Q4867">
        <v>-2.29517761229196E-3</v>
      </c>
      <c r="R4867">
        <v>1.02117929878214E-2</v>
      </c>
    </row>
    <row r="4868" spans="1:18" x14ac:dyDescent="0.25">
      <c r="A4868">
        <v>85.1200033134931</v>
      </c>
      <c r="B4868">
        <v>-1.8086760440538599E-2</v>
      </c>
      <c r="C4868">
        <v>1.02861057103842E-4</v>
      </c>
      <c r="D4868">
        <v>0</v>
      </c>
      <c r="E4868">
        <v>1</v>
      </c>
      <c r="F4868">
        <v>69.633967939181701</v>
      </c>
      <c r="G4868">
        <v>129.19614310157101</v>
      </c>
      <c r="H4868">
        <v>31.390452030199299</v>
      </c>
      <c r="I4868">
        <v>149.682855183828</v>
      </c>
      <c r="J4868">
        <v>4.8659999999999997</v>
      </c>
      <c r="K4868">
        <v>0.10062887027527199</v>
      </c>
      <c r="L4868">
        <v>3.9067849431649898E-2</v>
      </c>
      <c r="M4868">
        <v>3.2482956196277002E-2</v>
      </c>
      <c r="N4868">
        <v>7.3907667199924504E-2</v>
      </c>
      <c r="O4868">
        <v>-9.8673670687178302E-3</v>
      </c>
      <c r="P4868">
        <v>37.519478279782</v>
      </c>
      <c r="Q4868">
        <v>-2.6407351169871599E-3</v>
      </c>
      <c r="R4868">
        <v>9.8673670687178302E-3</v>
      </c>
    </row>
    <row r="4869" spans="1:18" x14ac:dyDescent="0.25">
      <c r="A4869">
        <v>85.157527077860493</v>
      </c>
      <c r="B4869">
        <v>-1.8093244779354201E-2</v>
      </c>
      <c r="C4869" s="1">
        <v>9.3201015065024604E-5</v>
      </c>
      <c r="D4869">
        <v>0</v>
      </c>
      <c r="E4869">
        <v>1</v>
      </c>
      <c r="F4869">
        <v>61.004151084730999</v>
      </c>
      <c r="G4869">
        <v>119.815792658207</v>
      </c>
      <c r="H4869">
        <v>27.129522005618401</v>
      </c>
      <c r="I4869">
        <v>148.83717919498</v>
      </c>
      <c r="J4869">
        <v>4.867</v>
      </c>
      <c r="K4869">
        <v>9.9637080261336802E-2</v>
      </c>
      <c r="L4869">
        <v>4.0510638912064301E-2</v>
      </c>
      <c r="M4869">
        <v>2.95640532403201E-2</v>
      </c>
      <c r="N4869">
        <v>7.5656761796355707E-2</v>
      </c>
      <c r="O4869">
        <v>-9.4348920295558997E-3</v>
      </c>
      <c r="P4869">
        <v>37.528038812115199</v>
      </c>
      <c r="Q4869">
        <v>-2.97081929175444E-3</v>
      </c>
      <c r="R4869">
        <v>9.4348920295558997E-3</v>
      </c>
    </row>
    <row r="4870" spans="1:18" x14ac:dyDescent="0.25">
      <c r="A4870">
        <v>85.195059362428694</v>
      </c>
      <c r="B4870">
        <v>-1.8099696954251801E-2</v>
      </c>
      <c r="C4870" s="1">
        <v>8.4038018960670501E-5</v>
      </c>
      <c r="D4870">
        <v>0</v>
      </c>
      <c r="E4870">
        <v>1</v>
      </c>
      <c r="F4870">
        <v>39.893265647737103</v>
      </c>
      <c r="G4870">
        <v>124.265978492565</v>
      </c>
      <c r="H4870">
        <v>47.575736323612503</v>
      </c>
      <c r="I4870">
        <v>148.00593618431199</v>
      </c>
      <c r="J4870">
        <v>4.8680000000000003</v>
      </c>
      <c r="K4870">
        <v>9.8768028977642197E-2</v>
      </c>
      <c r="L4870">
        <v>4.3870319425561702E-2</v>
      </c>
      <c r="M4870">
        <v>2.6339394377308301E-2</v>
      </c>
      <c r="N4870">
        <v>7.7392497635679E-2</v>
      </c>
      <c r="O4870">
        <v>-8.8664001607025502E-3</v>
      </c>
      <c r="P4870">
        <v>37.5365188618741</v>
      </c>
      <c r="Q4870">
        <v>-3.28124484127098E-3</v>
      </c>
      <c r="R4870">
        <v>8.8664001607025502E-3</v>
      </c>
    </row>
    <row r="4871" spans="1:18" x14ac:dyDescent="0.25">
      <c r="A4871">
        <v>85.232600080513706</v>
      </c>
      <c r="B4871">
        <v>-1.8106115969285901E-2</v>
      </c>
      <c r="C4871" s="1">
        <v>7.5521188291063294E-5</v>
      </c>
      <c r="D4871">
        <v>0</v>
      </c>
      <c r="E4871">
        <v>1</v>
      </c>
      <c r="F4871">
        <v>31.515657219986199</v>
      </c>
      <c r="G4871">
        <v>121.133702049295</v>
      </c>
      <c r="H4871">
        <v>72.822371062894902</v>
      </c>
      <c r="I4871">
        <v>147.556703715049</v>
      </c>
      <c r="J4871">
        <v>4.8689999999999998</v>
      </c>
      <c r="K4871">
        <v>9.7428977939487404E-2</v>
      </c>
      <c r="L4871">
        <v>4.6517377701066502E-2</v>
      </c>
      <c r="M4871">
        <v>2.32305221383436E-2</v>
      </c>
      <c r="N4871">
        <v>7.9070959522967194E-2</v>
      </c>
      <c r="O4871">
        <v>-8.1439535029439597E-3</v>
      </c>
      <c r="P4871">
        <v>37.544901077476602</v>
      </c>
      <c r="Q4871">
        <v>-3.56682332080959E-3</v>
      </c>
      <c r="R4871">
        <v>8.1439535029439597E-3</v>
      </c>
    </row>
    <row r="4872" spans="1:18" x14ac:dyDescent="0.25">
      <c r="A4872">
        <v>85.270149136268799</v>
      </c>
      <c r="B4872">
        <v>-1.81125014035531E-2</v>
      </c>
      <c r="C4872" s="1">
        <v>6.7791471198172998E-5</v>
      </c>
      <c r="D4872">
        <v>0</v>
      </c>
      <c r="E4872">
        <v>1</v>
      </c>
      <c r="F4872">
        <v>33.275217662418598</v>
      </c>
      <c r="G4872">
        <v>124.979089532247</v>
      </c>
      <c r="H4872">
        <v>67.689640590184993</v>
      </c>
      <c r="I4872">
        <v>146.23973993027101</v>
      </c>
      <c r="J4872">
        <v>4.87</v>
      </c>
      <c r="K4872">
        <v>9.4944501869130005E-2</v>
      </c>
      <c r="L4872">
        <v>4.9314761814532898E-2</v>
      </c>
      <c r="M4872">
        <v>2.1718301281205901E-2</v>
      </c>
      <c r="N4872">
        <v>8.0693317578856005E-2</v>
      </c>
      <c r="O4872">
        <v>-7.3018567437574799E-3</v>
      </c>
      <c r="P4872">
        <v>37.553204989995699</v>
      </c>
      <c r="Q4872">
        <v>-3.8228836415117799E-3</v>
      </c>
      <c r="R4872">
        <v>7.3018567437574799E-3</v>
      </c>
    </row>
    <row r="4873" spans="1:18" x14ac:dyDescent="0.25">
      <c r="A4873">
        <v>85.307706489164204</v>
      </c>
      <c r="B4873">
        <v>-1.8118853428095699E-2</v>
      </c>
      <c r="C4873" s="1">
        <v>6.0933747118864199E-5</v>
      </c>
      <c r="D4873">
        <v>0</v>
      </c>
      <c r="E4873">
        <v>1</v>
      </c>
      <c r="F4873">
        <v>33.3119714275118</v>
      </c>
      <c r="G4873">
        <v>118.063259649765</v>
      </c>
      <c r="H4873">
        <v>71.360183666849593</v>
      </c>
      <c r="I4873">
        <v>146.371359444506</v>
      </c>
      <c r="J4873">
        <v>4.8710000000000004</v>
      </c>
      <c r="K4873">
        <v>9.1995295709420999E-2</v>
      </c>
      <c r="L4873">
        <v>5.1830925788158698E-2</v>
      </c>
      <c r="M4873">
        <v>2.1890697363652199E-2</v>
      </c>
      <c r="N4873">
        <v>8.2273693317329796E-2</v>
      </c>
      <c r="O4873">
        <v>-6.4121007676855102E-3</v>
      </c>
      <c r="P4873">
        <v>37.561507896147297</v>
      </c>
      <c r="Q4873">
        <v>-4.04673227424734E-3</v>
      </c>
      <c r="R4873">
        <v>6.4121007676855102E-3</v>
      </c>
    </row>
    <row r="4874" spans="1:18" x14ac:dyDescent="0.25">
      <c r="A4874">
        <v>85.345272161115901</v>
      </c>
      <c r="B4874">
        <v>-1.81251726056662E-2</v>
      </c>
      <c r="C4874" s="1">
        <v>5.49723940153967E-5</v>
      </c>
      <c r="D4874">
        <v>0</v>
      </c>
      <c r="E4874">
        <v>1</v>
      </c>
      <c r="F4874">
        <v>34.601188014628697</v>
      </c>
      <c r="G4874">
        <v>136.47736140222901</v>
      </c>
      <c r="H4874">
        <v>73.301581725955501</v>
      </c>
      <c r="I4874">
        <v>144.362626510719</v>
      </c>
      <c r="J4874">
        <v>4.8719999999999999</v>
      </c>
      <c r="K4874">
        <v>8.9130761806814798E-2</v>
      </c>
      <c r="L4874">
        <v>5.44957925179234E-2</v>
      </c>
      <c r="M4874">
        <v>2.1736293938651001E-2</v>
      </c>
      <c r="N4874">
        <v>8.3762493533935306E-2</v>
      </c>
      <c r="O4874">
        <v>-5.5072120986886398E-3</v>
      </c>
      <c r="P4874">
        <v>37.569839733742199</v>
      </c>
      <c r="Q4874">
        <v>-4.23770140703236E-3</v>
      </c>
      <c r="R4874">
        <v>5.5072120986886398E-3</v>
      </c>
    </row>
    <row r="4875" spans="1:18" x14ac:dyDescent="0.25">
      <c r="A4875">
        <v>85.382846175006506</v>
      </c>
      <c r="B4875">
        <v>-1.8131459716926999E-2</v>
      </c>
      <c r="C4875" s="1">
        <v>4.99237028586611E-5</v>
      </c>
      <c r="D4875">
        <v>0</v>
      </c>
      <c r="E4875">
        <v>1</v>
      </c>
      <c r="F4875">
        <v>34.8399739293938</v>
      </c>
      <c r="G4875">
        <v>132.26815957712799</v>
      </c>
      <c r="H4875">
        <v>75.122319331829203</v>
      </c>
      <c r="I4875">
        <v>145.75439062201301</v>
      </c>
      <c r="J4875">
        <v>4.8730000000000002</v>
      </c>
      <c r="K4875">
        <v>8.6258975368521701E-2</v>
      </c>
      <c r="L4875">
        <v>5.6686957102257199E-2</v>
      </c>
      <c r="M4875">
        <v>2.1816605084484599E-2</v>
      </c>
      <c r="N4875">
        <v>8.5242796222093298E-2</v>
      </c>
      <c r="O4875">
        <v>-4.5892667573923102E-3</v>
      </c>
      <c r="P4875">
        <v>37.578192352557402</v>
      </c>
      <c r="Q4875">
        <v>-4.3953549838698699E-3</v>
      </c>
      <c r="R4875">
        <v>4.5892667573923102E-3</v>
      </c>
    </row>
    <row r="4876" spans="1:18" x14ac:dyDescent="0.25">
      <c r="A4876">
        <v>85.420428554791698</v>
      </c>
      <c r="B4876">
        <v>-1.8137715738179801E-2</v>
      </c>
      <c r="C4876" s="1">
        <v>4.5795597215234302E-5</v>
      </c>
      <c r="D4876">
        <v>0</v>
      </c>
      <c r="E4876">
        <v>1</v>
      </c>
      <c r="F4876">
        <v>36.239547933232501</v>
      </c>
      <c r="G4876">
        <v>131.50124238849301</v>
      </c>
      <c r="H4876">
        <v>73.104581224623203</v>
      </c>
      <c r="I4876">
        <v>144.10298879819399</v>
      </c>
      <c r="J4876">
        <v>4.8739999999999997</v>
      </c>
      <c r="K4876">
        <v>8.3451724942040201E-2</v>
      </c>
      <c r="L4876">
        <v>5.9890251508325699E-2</v>
      </c>
      <c r="M4876">
        <v>2.1997465983602801E-2</v>
      </c>
      <c r="N4876">
        <v>8.6597333169796495E-2</v>
      </c>
      <c r="O4876">
        <v>-3.6659923044294199E-3</v>
      </c>
      <c r="P4876">
        <v>37.586572920955398</v>
      </c>
      <c r="Q4876">
        <v>-4.5195498803519201E-3</v>
      </c>
      <c r="R4876">
        <v>3.6659923044294199E-3</v>
      </c>
    </row>
    <row r="4877" spans="1:18" x14ac:dyDescent="0.25">
      <c r="A4877">
        <v>85.458019330899504</v>
      </c>
      <c r="B4877">
        <v>-1.81439418124297E-2</v>
      </c>
      <c r="C4877" s="1">
        <v>4.2592040476685298E-5</v>
      </c>
      <c r="D4877">
        <v>0</v>
      </c>
      <c r="E4877">
        <v>1</v>
      </c>
      <c r="F4877">
        <v>35.569859572688898</v>
      </c>
      <c r="G4877">
        <v>138.615702243914</v>
      </c>
      <c r="H4877">
        <v>71.403557415740494</v>
      </c>
      <c r="I4877">
        <v>143.29556072781099</v>
      </c>
      <c r="J4877">
        <v>4.875</v>
      </c>
      <c r="K4877">
        <v>8.0654239659322197E-2</v>
      </c>
      <c r="L4877">
        <v>6.2779425351807805E-2</v>
      </c>
      <c r="M4877">
        <v>2.2257876711976599E-2</v>
      </c>
      <c r="N4877">
        <v>8.8014001000077294E-2</v>
      </c>
      <c r="O4877">
        <v>-2.7413351839140599E-3</v>
      </c>
      <c r="P4877">
        <v>37.594984513492498</v>
      </c>
      <c r="Q4877">
        <v>-4.6102866357922096E-3</v>
      </c>
      <c r="R4877">
        <v>2.7413351839140599E-3</v>
      </c>
    </row>
    <row r="4878" spans="1:18" x14ac:dyDescent="0.25">
      <c r="A4878">
        <v>85.495618531210397</v>
      </c>
      <c r="B4878">
        <v>-1.81501392568937E-2</v>
      </c>
      <c r="C4878" s="1">
        <v>4.0312909817130099E-5</v>
      </c>
      <c r="D4878">
        <v>0</v>
      </c>
      <c r="E4878">
        <v>1</v>
      </c>
      <c r="F4878">
        <v>36.554815539364199</v>
      </c>
      <c r="G4878">
        <v>116.553060793329</v>
      </c>
      <c r="H4878">
        <v>63.740228247899303</v>
      </c>
      <c r="I4878">
        <v>143.93962849029199</v>
      </c>
      <c r="J4878">
        <v>4.8760000000000003</v>
      </c>
      <c r="K4878">
        <v>7.79334051144112E-2</v>
      </c>
      <c r="L4878">
        <v>6.5567753715097501E-2</v>
      </c>
      <c r="M4878">
        <v>2.2363058087285101E-2</v>
      </c>
      <c r="N4878">
        <v>8.9327828210292101E-2</v>
      </c>
      <c r="O4878">
        <v>-1.8164600585303199E-3</v>
      </c>
      <c r="P4878">
        <v>37.603419248416401</v>
      </c>
      <c r="Q4878">
        <v>-4.6677116168484497E-3</v>
      </c>
      <c r="R4878">
        <v>1.8164600585303199E-3</v>
      </c>
    </row>
    <row r="4879" spans="1:18" x14ac:dyDescent="0.25">
      <c r="A4879">
        <v>85.533226173144001</v>
      </c>
      <c r="B4879">
        <v>-1.8156309543897801E-2</v>
      </c>
      <c r="C4879" s="1">
        <v>3.8960849718477302E-5</v>
      </c>
      <c r="D4879">
        <v>0</v>
      </c>
      <c r="E4879">
        <v>1</v>
      </c>
      <c r="F4879">
        <v>37.761039175054798</v>
      </c>
      <c r="G4879">
        <v>133.778064404573</v>
      </c>
      <c r="H4879">
        <v>84.696206464971894</v>
      </c>
      <c r="I4879">
        <v>139.570176062673</v>
      </c>
      <c r="J4879">
        <v>4.8769999999999998</v>
      </c>
      <c r="K4879">
        <v>7.5176042156966896E-2</v>
      </c>
      <c r="L4879">
        <v>6.8710365920425995E-2</v>
      </c>
      <c r="M4879">
        <v>2.2353659159328299E-2</v>
      </c>
      <c r="N4879">
        <v>9.0587800962543402E-2</v>
      </c>
      <c r="O4879">
        <v>-8.8640328044603295E-4</v>
      </c>
      <c r="P4879">
        <v>37.611866405126598</v>
      </c>
      <c r="Q4879">
        <v>-4.6918568880400498E-3</v>
      </c>
      <c r="R4879">
        <v>8.8640328044603295E-4</v>
      </c>
    </row>
    <row r="4880" spans="1:18" x14ac:dyDescent="0.25">
      <c r="A4880">
        <v>85.570842260452395</v>
      </c>
      <c r="B4880">
        <v>-1.81624542998256E-2</v>
      </c>
      <c r="C4880" s="1">
        <v>3.8545277546478399E-5</v>
      </c>
      <c r="D4880">
        <v>0</v>
      </c>
      <c r="E4880">
        <v>1</v>
      </c>
      <c r="F4880">
        <v>36.654424761010503</v>
      </c>
      <c r="G4880">
        <v>97.823181021620201</v>
      </c>
      <c r="H4880">
        <v>109.023063993835</v>
      </c>
      <c r="I4880">
        <v>147.26809181682501</v>
      </c>
      <c r="J4880">
        <v>4.8780000000000001</v>
      </c>
      <c r="K4880">
        <v>7.2476631712226694E-2</v>
      </c>
      <c r="L4880">
        <v>7.0551927109447396E-2</v>
      </c>
      <c r="M4880">
        <v>2.1897802618290201E-2</v>
      </c>
      <c r="N4880">
        <v>9.1876305604563405E-2</v>
      </c>
      <c r="O4880" s="1">
        <v>5.8614750342409501E-5</v>
      </c>
      <c r="P4880">
        <v>37.620304852567898</v>
      </c>
      <c r="Q4880">
        <v>-4.6824910346240896E-3</v>
      </c>
      <c r="R4880" s="1">
        <v>-5.8614750342409501E-5</v>
      </c>
    </row>
    <row r="4881" spans="1:18" x14ac:dyDescent="0.25">
      <c r="A4881">
        <v>85.608466786656805</v>
      </c>
      <c r="B4881">
        <v>-1.81685753075824E-2</v>
      </c>
      <c r="C4881" s="1">
        <v>3.9076031487887598E-5</v>
      </c>
      <c r="D4881">
        <v>0</v>
      </c>
      <c r="E4881">
        <v>1</v>
      </c>
      <c r="F4881">
        <v>38.389757225734897</v>
      </c>
      <c r="G4881">
        <v>110.062547152192</v>
      </c>
      <c r="H4881">
        <v>104.95923394334901</v>
      </c>
      <c r="I4881">
        <v>122.26665693554401</v>
      </c>
      <c r="J4881">
        <v>4.8789999999999996</v>
      </c>
      <c r="K4881">
        <v>6.9853223283260601E-2</v>
      </c>
      <c r="L4881">
        <v>7.3340179929649502E-2</v>
      </c>
      <c r="M4881">
        <v>2.2729864763887501E-2</v>
      </c>
      <c r="N4881">
        <v>9.2920067823492394E-2</v>
      </c>
      <c r="O4881">
        <v>9.9817087698799009E-4</v>
      </c>
      <c r="P4881">
        <v>37.628755066888701</v>
      </c>
      <c r="Q4881">
        <v>-4.6393941181548702E-3</v>
      </c>
      <c r="R4881">
        <v>-9.9817087698799009E-4</v>
      </c>
    </row>
    <row r="4882" spans="1:18" x14ac:dyDescent="0.25">
      <c r="A4882">
        <v>85.646099796719199</v>
      </c>
      <c r="B4882">
        <v>-1.8174674506409898E-2</v>
      </c>
      <c r="C4882" s="1">
        <v>4.0520205698742299E-5</v>
      </c>
      <c r="D4882">
        <v>0</v>
      </c>
      <c r="E4882">
        <v>1</v>
      </c>
      <c r="F4882">
        <v>34.118736690222399</v>
      </c>
      <c r="G4882">
        <v>153.99854232076501</v>
      </c>
      <c r="H4882">
        <v>110.989404560842</v>
      </c>
      <c r="I4882">
        <v>99.070748925500993</v>
      </c>
      <c r="J4882">
        <v>4.88</v>
      </c>
      <c r="K4882">
        <v>6.7183060019602003E-2</v>
      </c>
      <c r="L4882">
        <v>7.4081889468107301E-2</v>
      </c>
      <c r="M4882">
        <v>2.48675437601414E-2</v>
      </c>
      <c r="N4882">
        <v>9.4364958925124101E-2</v>
      </c>
      <c r="O4882">
        <v>1.8768299127231E-3</v>
      </c>
      <c r="P4882">
        <v>37.637281157822599</v>
      </c>
      <c r="Q4882">
        <v>-4.56387170408315E-3</v>
      </c>
      <c r="R4882">
        <v>-1.8768299127231E-3</v>
      </c>
    </row>
    <row r="4883" spans="1:18" x14ac:dyDescent="0.25">
      <c r="A4883">
        <v>85.683741378282406</v>
      </c>
      <c r="B4883">
        <v>-1.8180753825359299E-2</v>
      </c>
      <c r="C4883" s="1">
        <v>4.2804439201783299E-5</v>
      </c>
      <c r="D4883">
        <v>0</v>
      </c>
      <c r="E4883">
        <v>1</v>
      </c>
      <c r="F4883">
        <v>34.959435067506398</v>
      </c>
      <c r="G4883">
        <v>141.90138807017999</v>
      </c>
      <c r="H4883">
        <v>112.42863327754</v>
      </c>
      <c r="I4883">
        <v>106.85395497840901</v>
      </c>
      <c r="J4883">
        <v>4.8810000000000002</v>
      </c>
      <c r="K4883">
        <v>6.4633249633127304E-2</v>
      </c>
      <c r="L4883">
        <v>7.5511369495639996E-2</v>
      </c>
      <c r="M4883">
        <v>2.6488335873848599E-2</v>
      </c>
      <c r="N4883">
        <v>9.4447246760554396E-2</v>
      </c>
      <c r="O4883">
        <v>2.6826027597289599E-3</v>
      </c>
      <c r="P4883">
        <v>37.645893175221602</v>
      </c>
      <c r="Q4883">
        <v>-4.4586036931267402E-3</v>
      </c>
      <c r="R4883">
        <v>-2.6826027597289599E-3</v>
      </c>
    </row>
    <row r="4884" spans="1:18" x14ac:dyDescent="0.25">
      <c r="A4884">
        <v>85.721391607695594</v>
      </c>
      <c r="B4884">
        <v>-1.8186815190337002E-2</v>
      </c>
      <c r="C4884" s="1">
        <v>4.5865825381616599E-5</v>
      </c>
      <c r="D4884">
        <v>0</v>
      </c>
      <c r="E4884">
        <v>1</v>
      </c>
      <c r="F4884">
        <v>37.2104228698526</v>
      </c>
      <c r="G4884">
        <v>151.49980511044899</v>
      </c>
      <c r="H4884">
        <v>110.297355552257</v>
      </c>
      <c r="I4884">
        <v>104.39557425186401</v>
      </c>
      <c r="J4884">
        <v>4.8819999999999997</v>
      </c>
      <c r="K4884">
        <v>6.1862727883943397E-2</v>
      </c>
      <c r="L4884">
        <v>7.9380961248954093E-2</v>
      </c>
      <c r="M4884">
        <v>2.8263506901281699E-2</v>
      </c>
      <c r="N4884">
        <v>9.3269347779632805E-2</v>
      </c>
      <c r="O4884">
        <v>3.4319885827649001E-3</v>
      </c>
      <c r="P4884">
        <v>37.654577475878199</v>
      </c>
      <c r="Q4884">
        <v>-4.3260017678192703E-3</v>
      </c>
      <c r="R4884">
        <v>-3.4319885827649001E-3</v>
      </c>
    </row>
    <row r="4885" spans="1:18" x14ac:dyDescent="0.25">
      <c r="A4885">
        <v>85.759050555373506</v>
      </c>
      <c r="B4885">
        <v>-1.8192860624516801E-2</v>
      </c>
      <c r="C4885" s="1">
        <v>4.9651104463442897E-5</v>
      </c>
      <c r="D4885">
        <v>0</v>
      </c>
      <c r="E4885">
        <v>1</v>
      </c>
      <c r="F4885">
        <v>34.893865424566698</v>
      </c>
      <c r="G4885">
        <v>149.091343814444</v>
      </c>
      <c r="H4885">
        <v>120.475365947372</v>
      </c>
      <c r="I4885">
        <v>106.77017468269899</v>
      </c>
      <c r="J4885">
        <v>4.883</v>
      </c>
      <c r="K4885">
        <v>5.9171106392649497E-2</v>
      </c>
      <c r="L4885">
        <v>8.2537237522128895E-2</v>
      </c>
      <c r="M4885">
        <v>2.9919508019855202E-2</v>
      </c>
      <c r="N4885">
        <v>9.2503291687636199E-2</v>
      </c>
      <c r="O4885">
        <v>4.1315044326484598E-3</v>
      </c>
      <c r="P4885">
        <v>37.663327327702397</v>
      </c>
      <c r="Q4885">
        <v>-4.1681258105887896E-3</v>
      </c>
      <c r="R4885">
        <v>-4.1315044326484598E-3</v>
      </c>
    </row>
    <row r="4886" spans="1:18" x14ac:dyDescent="0.25">
      <c r="A4886">
        <v>85.796718278571106</v>
      </c>
      <c r="B4886">
        <v>-1.8198892181563901E-2</v>
      </c>
      <c r="C4886" s="1">
        <v>5.4115370461568898E-5</v>
      </c>
      <c r="D4886">
        <v>0</v>
      </c>
      <c r="E4886">
        <v>1</v>
      </c>
      <c r="F4886">
        <v>34.131377462927702</v>
      </c>
      <c r="G4886">
        <v>148.900398011974</v>
      </c>
      <c r="H4886">
        <v>134.14095209734299</v>
      </c>
      <c r="I4886">
        <v>106.08270170426</v>
      </c>
      <c r="J4886">
        <v>4.8840000000000003</v>
      </c>
      <c r="K4886">
        <v>5.6645009888323598E-2</v>
      </c>
      <c r="L4886">
        <v>8.6189558945567901E-2</v>
      </c>
      <c r="M4886">
        <v>3.12738433525485E-2</v>
      </c>
      <c r="N4886">
        <v>9.1598134419582297E-2</v>
      </c>
      <c r="O4886">
        <v>4.792072491678E-3</v>
      </c>
      <c r="P4886">
        <v>37.6721256777655</v>
      </c>
      <c r="Q4886">
        <v>-3.9866805722736298E-3</v>
      </c>
      <c r="R4886">
        <v>-4.792072491678E-3</v>
      </c>
    </row>
    <row r="4887" spans="1:18" x14ac:dyDescent="0.25">
      <c r="A4887">
        <v>85.834394821470298</v>
      </c>
      <c r="B4887">
        <v>-1.8204911972345899E-2</v>
      </c>
      <c r="C4887" s="1">
        <v>5.9222343242816199E-5</v>
      </c>
      <c r="D4887">
        <v>0</v>
      </c>
      <c r="E4887">
        <v>1</v>
      </c>
      <c r="F4887">
        <v>33.937581502247298</v>
      </c>
      <c r="G4887">
        <v>148.49302226610899</v>
      </c>
      <c r="H4887">
        <v>132.86041039122901</v>
      </c>
      <c r="I4887">
        <v>106.659147359363</v>
      </c>
      <c r="J4887">
        <v>4.8849999999999998</v>
      </c>
      <c r="K4887">
        <v>5.4024107843894498E-2</v>
      </c>
      <c r="L4887">
        <v>8.9674896193746204E-2</v>
      </c>
      <c r="M4887">
        <v>3.3088044679204398E-2</v>
      </c>
      <c r="N4887">
        <v>9.0816365118557299E-2</v>
      </c>
      <c r="O4887">
        <v>5.4154738583362403E-3</v>
      </c>
      <c r="P4887">
        <v>37.680968119883701</v>
      </c>
      <c r="Q4887">
        <v>-3.7830619053750699E-3</v>
      </c>
      <c r="R4887">
        <v>-5.4154738583362403E-3</v>
      </c>
    </row>
    <row r="4888" spans="1:18" x14ac:dyDescent="0.25">
      <c r="A4888">
        <v>85.872080232919899</v>
      </c>
      <c r="B4888">
        <v>-1.8210922116657102E-2</v>
      </c>
      <c r="C4888" s="1">
        <v>6.4930049965159604E-5</v>
      </c>
      <c r="D4888">
        <v>0</v>
      </c>
      <c r="E4888">
        <v>1</v>
      </c>
      <c r="F4888">
        <v>32.027039260953103</v>
      </c>
      <c r="G4888">
        <v>147.44079388553001</v>
      </c>
      <c r="H4888">
        <v>139.85121416800001</v>
      </c>
      <c r="I4888">
        <v>108.225050886866</v>
      </c>
      <c r="J4888">
        <v>4.8860000000000001</v>
      </c>
      <c r="K4888">
        <v>5.1407624725810501E-2</v>
      </c>
      <c r="L4888">
        <v>9.3120827621272495E-2</v>
      </c>
      <c r="M4888">
        <v>3.5531093526800103E-2</v>
      </c>
      <c r="N4888">
        <v>8.9991048363249004E-2</v>
      </c>
      <c r="O4888">
        <v>5.9918605698211997E-3</v>
      </c>
      <c r="P4888">
        <v>37.689864602603102</v>
      </c>
      <c r="Q4888">
        <v>-3.5588168620823198E-3</v>
      </c>
      <c r="R4888">
        <v>-5.9918605698211997E-3</v>
      </c>
    </row>
    <row r="4889" spans="1:18" x14ac:dyDescent="0.25">
      <c r="A4889">
        <v>85.909774566623099</v>
      </c>
      <c r="B4889">
        <v>-1.8216924704739901E-2</v>
      </c>
      <c r="C4889" s="1">
        <v>7.1191031475794102E-5</v>
      </c>
      <c r="D4889">
        <v>0</v>
      </c>
      <c r="E4889">
        <v>1</v>
      </c>
      <c r="F4889">
        <v>30.4883729637553</v>
      </c>
      <c r="G4889">
        <v>144.03743715858701</v>
      </c>
      <c r="H4889">
        <v>144.25202503685401</v>
      </c>
      <c r="I4889">
        <v>107.894317017947</v>
      </c>
      <c r="J4889">
        <v>4.8869999999999996</v>
      </c>
      <c r="K4889">
        <v>4.8836630648554001E-2</v>
      </c>
      <c r="L4889">
        <v>9.6518321031252796E-2</v>
      </c>
      <c r="M4889">
        <v>3.76893829980217E-2</v>
      </c>
      <c r="N4889">
        <v>8.9191765113616997E-2</v>
      </c>
      <c r="O4889">
        <v>6.5244227802613002E-3</v>
      </c>
      <c r="P4889">
        <v>37.698809382922398</v>
      </c>
      <c r="Q4889">
        <v>-3.3156856935121501E-3</v>
      </c>
      <c r="R4889">
        <v>-6.5244227802613002E-3</v>
      </c>
    </row>
    <row r="4890" spans="1:18" x14ac:dyDescent="0.25">
      <c r="A4890">
        <v>85.947477863292804</v>
      </c>
      <c r="B4890">
        <v>-1.8222921799064401E-2</v>
      </c>
      <c r="C4890" s="1">
        <v>7.7966937201834997E-5</v>
      </c>
      <c r="D4890">
        <v>0</v>
      </c>
      <c r="E4890">
        <v>1</v>
      </c>
      <c r="F4890">
        <v>32.829362215651798</v>
      </c>
      <c r="G4890">
        <v>137.532853452132</v>
      </c>
      <c r="H4890">
        <v>141.78150478846999</v>
      </c>
      <c r="I4890">
        <v>109.737599905946</v>
      </c>
      <c r="J4890">
        <v>4.8879999999999999</v>
      </c>
      <c r="K4890">
        <v>4.6217722353851597E-2</v>
      </c>
      <c r="L4890">
        <v>9.9834757520362E-2</v>
      </c>
      <c r="M4890">
        <v>4.0088946447773097E-2</v>
      </c>
      <c r="N4890">
        <v>8.8474208691835504E-2</v>
      </c>
      <c r="O4890">
        <v>7.0221855557242099E-3</v>
      </c>
      <c r="P4890">
        <v>37.707789783467803</v>
      </c>
      <c r="Q4890">
        <v>-3.0550647232000399E-3</v>
      </c>
      <c r="R4890">
        <v>-7.0221855557242099E-3</v>
      </c>
    </row>
    <row r="4891" spans="1:18" x14ac:dyDescent="0.25">
      <c r="A4891">
        <v>85.985190154984906</v>
      </c>
      <c r="B4891">
        <v>-1.8228915414198799E-2</v>
      </c>
      <c r="C4891" s="1">
        <v>8.5225360414904001E-5</v>
      </c>
      <c r="D4891">
        <v>0</v>
      </c>
      <c r="E4891">
        <v>1</v>
      </c>
      <c r="F4891">
        <v>24.151211823711701</v>
      </c>
      <c r="G4891">
        <v>135.945897161901</v>
      </c>
      <c r="H4891">
        <v>152.32269130076301</v>
      </c>
      <c r="I4891">
        <v>109.025403126519</v>
      </c>
      <c r="J4891">
        <v>4.8890000000000002</v>
      </c>
      <c r="K4891">
        <v>4.3583433221487902E-2</v>
      </c>
      <c r="L4891">
        <v>0.102948484141781</v>
      </c>
      <c r="M4891">
        <v>4.2577461873478398E-2</v>
      </c>
      <c r="N4891">
        <v>8.7736249779771805E-2</v>
      </c>
      <c r="O4891">
        <v>7.4906135913028003E-3</v>
      </c>
      <c r="P4891">
        <v>37.716797826937302</v>
      </c>
      <c r="Q4891">
        <v>-2.7781093060616799E-3</v>
      </c>
      <c r="R4891">
        <v>-7.4906135913028003E-3</v>
      </c>
    </row>
    <row r="4892" spans="1:18" x14ac:dyDescent="0.25">
      <c r="A4892">
        <v>86.022911463228297</v>
      </c>
      <c r="B4892">
        <v>-1.82349075216106E-2</v>
      </c>
      <c r="C4892" s="1">
        <v>9.2941501167635498E-5</v>
      </c>
      <c r="D4892">
        <v>0</v>
      </c>
      <c r="E4892">
        <v>1</v>
      </c>
      <c r="F4892">
        <v>47.424444354767303</v>
      </c>
      <c r="G4892">
        <v>122.885269647889</v>
      </c>
      <c r="H4892">
        <v>138.30567404535</v>
      </c>
      <c r="I4892">
        <v>108.932051802638</v>
      </c>
      <c r="J4892">
        <v>4.8899999999999997</v>
      </c>
      <c r="K4892">
        <v>4.1174377166729802E-2</v>
      </c>
      <c r="L4892">
        <v>0.105700858088733</v>
      </c>
      <c r="M4892">
        <v>4.4766791287880102E-2</v>
      </c>
      <c r="N4892">
        <v>8.7098289080786997E-2</v>
      </c>
      <c r="O4892">
        <v>7.9394181570099209E-3</v>
      </c>
      <c r="P4892">
        <v>37.725820595311902</v>
      </c>
      <c r="Q4892">
        <v>-2.48571755414056E-3</v>
      </c>
      <c r="R4892">
        <v>-7.9394181570099209E-3</v>
      </c>
    </row>
    <row r="4893" spans="1:18" x14ac:dyDescent="0.25">
      <c r="A4893">
        <v>86.0606417966344</v>
      </c>
      <c r="B4893">
        <v>-1.8240900068086801E-2</v>
      </c>
      <c r="C4893">
        <v>1.0110041392169501E-4</v>
      </c>
      <c r="D4893">
        <v>0</v>
      </c>
      <c r="E4893">
        <v>1</v>
      </c>
      <c r="F4893">
        <v>73.168489966887293</v>
      </c>
      <c r="G4893">
        <v>112.430925763403</v>
      </c>
      <c r="H4893">
        <v>133.76521254121499</v>
      </c>
      <c r="I4893">
        <v>110.002625479556</v>
      </c>
      <c r="J4893">
        <v>4.891</v>
      </c>
      <c r="K4893">
        <v>3.8342307466234203E-2</v>
      </c>
      <c r="L4893">
        <v>0.10835475995824601</v>
      </c>
      <c r="M4893">
        <v>4.7447687292429999E-2</v>
      </c>
      <c r="N4893">
        <v>8.64222756890628E-2</v>
      </c>
      <c r="O4893">
        <v>8.3772110005049007E-3</v>
      </c>
      <c r="P4893">
        <v>37.734846737410898</v>
      </c>
      <c r="Q4893">
        <v>-2.1783889188652398E-3</v>
      </c>
      <c r="R4893">
        <v>-8.3772110005049007E-3</v>
      </c>
    </row>
    <row r="4894" spans="1:18" x14ac:dyDescent="0.25">
      <c r="A4894">
        <v>86.098381155465901</v>
      </c>
      <c r="B4894">
        <v>-1.82468949718891E-2</v>
      </c>
      <c r="C4894">
        <v>1.09693399685822E-4</v>
      </c>
      <c r="D4894">
        <v>0</v>
      </c>
      <c r="E4894">
        <v>1</v>
      </c>
      <c r="F4894">
        <v>66.5249870368676</v>
      </c>
      <c r="G4894">
        <v>104.44851504843599</v>
      </c>
      <c r="H4894">
        <v>149.277319874261</v>
      </c>
      <c r="I4894">
        <v>104.31949409069099</v>
      </c>
      <c r="J4894">
        <v>4.8920000000000003</v>
      </c>
      <c r="K4894">
        <v>3.7012911792437403E-2</v>
      </c>
      <c r="L4894">
        <v>0.11031668076685699</v>
      </c>
      <c r="M4894">
        <v>4.91815403994054E-2</v>
      </c>
      <c r="N4894">
        <v>8.5742714046302806E-2</v>
      </c>
      <c r="O4894">
        <v>8.8071731222169793E-3</v>
      </c>
      <c r="P4894">
        <v>37.7438720266438</v>
      </c>
      <c r="Q4894">
        <v>-1.8565168762354699E-3</v>
      </c>
      <c r="R4894">
        <v>-8.8071731222169793E-3</v>
      </c>
    </row>
    <row r="4895" spans="1:18" x14ac:dyDescent="0.25">
      <c r="A4895">
        <v>86.136129544512102</v>
      </c>
      <c r="B4895">
        <v>-1.8252894355564601E-2</v>
      </c>
      <c r="C4895">
        <v>1.18708341699822E-4</v>
      </c>
      <c r="D4895">
        <v>0</v>
      </c>
      <c r="E4895">
        <v>1</v>
      </c>
      <c r="F4895">
        <v>70.230849600815105</v>
      </c>
      <c r="G4895">
        <v>88.572987879874205</v>
      </c>
      <c r="H4895">
        <v>149.23000352561701</v>
      </c>
      <c r="I4895">
        <v>87.679467714518694</v>
      </c>
      <c r="J4895">
        <v>4.8929999999999998</v>
      </c>
      <c r="K4895">
        <v>3.7275589237262499E-2</v>
      </c>
      <c r="L4895">
        <v>0.111731965991726</v>
      </c>
      <c r="M4895">
        <v>5.0573481209444798E-2</v>
      </c>
      <c r="N4895">
        <v>8.5121651660570702E-2</v>
      </c>
      <c r="O4895">
        <v>9.2180294693523304E-3</v>
      </c>
      <c r="P4895">
        <v>37.752911272893101</v>
      </c>
      <c r="Q4895">
        <v>-1.5208099149076799E-3</v>
      </c>
      <c r="R4895">
        <v>-9.2180294693523304E-3</v>
      </c>
    </row>
    <row r="4896" spans="1:18" x14ac:dyDescent="0.25">
      <c r="A4896">
        <v>86.173886986474798</v>
      </c>
      <c r="B4896">
        <v>-1.82589005253589E-2</v>
      </c>
      <c r="C4896">
        <v>1.28119388602303E-4</v>
      </c>
      <c r="D4896">
        <v>0</v>
      </c>
      <c r="E4896">
        <v>1</v>
      </c>
      <c r="F4896">
        <v>70.909565707804006</v>
      </c>
      <c r="G4896">
        <v>73.049394046299099</v>
      </c>
      <c r="H4896">
        <v>149.13208375373901</v>
      </c>
      <c r="I4896">
        <v>52.020021076657898</v>
      </c>
      <c r="J4896">
        <v>4.8940000000000001</v>
      </c>
      <c r="K4896">
        <v>3.7133186260533399E-2</v>
      </c>
      <c r="L4896">
        <v>0.112734558279643</v>
      </c>
      <c r="M4896">
        <v>5.2801493175729297E-2</v>
      </c>
      <c r="N4896">
        <v>8.4187308540462205E-2</v>
      </c>
      <c r="O4896">
        <v>9.5990788698922993E-3</v>
      </c>
      <c r="P4896">
        <v>37.761978184102198</v>
      </c>
      <c r="Q4896">
        <v>-1.1722742869039601E-3</v>
      </c>
      <c r="R4896">
        <v>-9.5990788698922993E-3</v>
      </c>
    </row>
    <row r="4897" spans="1:18" x14ac:dyDescent="0.25">
      <c r="A4897">
        <v>86.211653509215694</v>
      </c>
      <c r="B4897">
        <v>-1.82649157381457E-2</v>
      </c>
      <c r="C4897">
        <v>1.37896042503106E-4</v>
      </c>
      <c r="D4897">
        <v>0</v>
      </c>
      <c r="E4897">
        <v>1</v>
      </c>
      <c r="F4897">
        <v>71.548129494690002</v>
      </c>
      <c r="G4897">
        <v>65.580057205470695</v>
      </c>
      <c r="H4897">
        <v>147.33294656274401</v>
      </c>
      <c r="I4897">
        <v>28.632600740083902</v>
      </c>
      <c r="J4897">
        <v>4.8949999999999996</v>
      </c>
      <c r="K4897">
        <v>3.7219187682880302E-2</v>
      </c>
      <c r="L4897">
        <v>0.11291999531418501</v>
      </c>
      <c r="M4897">
        <v>5.4936945932934897E-2</v>
      </c>
      <c r="N4897">
        <v>8.2337211861239504E-2</v>
      </c>
      <c r="O4897">
        <v>9.9490406644088692E-3</v>
      </c>
      <c r="P4897">
        <v>37.771072580542899</v>
      </c>
      <c r="Q4897">
        <v>-8.1201492250685997E-4</v>
      </c>
      <c r="R4897">
        <v>-9.9490406644088692E-3</v>
      </c>
    </row>
    <row r="4898" spans="1:18" x14ac:dyDescent="0.25">
      <c r="A4898">
        <v>86.249429138210402</v>
      </c>
      <c r="B4898">
        <v>-1.82709423247467E-2</v>
      </c>
      <c r="C4898">
        <v>1.4800650274623999E-4</v>
      </c>
      <c r="D4898">
        <v>0</v>
      </c>
      <c r="E4898">
        <v>1</v>
      </c>
      <c r="F4898">
        <v>72.772413122882597</v>
      </c>
      <c r="G4898">
        <v>62.530638575928499</v>
      </c>
      <c r="H4898">
        <v>145.66738310603</v>
      </c>
      <c r="I4898">
        <v>33.592348231874098</v>
      </c>
      <c r="J4898">
        <v>4.8959999999999999</v>
      </c>
      <c r="K4898">
        <v>3.7342318347688398E-2</v>
      </c>
      <c r="L4898">
        <v>0.112306435083359</v>
      </c>
      <c r="M4898">
        <v>5.6989169012006902E-2</v>
      </c>
      <c r="N4898">
        <v>7.8514649070735104E-2</v>
      </c>
      <c r="O4898">
        <v>1.0266299765903601E-2</v>
      </c>
      <c r="P4898">
        <v>37.780189200012202</v>
      </c>
      <c r="Q4898">
        <v>-4.4138868335145899E-4</v>
      </c>
      <c r="R4898">
        <v>-1.0266299765903601E-2</v>
      </c>
    </row>
    <row r="4899" spans="1:18" x14ac:dyDescent="0.25">
      <c r="A4899">
        <v>86.287213890570996</v>
      </c>
      <c r="B4899">
        <v>-1.8276982831510101E-2</v>
      </c>
      <c r="C4899">
        <v>1.5841664821659399E-4</v>
      </c>
      <c r="D4899">
        <v>0</v>
      </c>
      <c r="E4899">
        <v>1</v>
      </c>
      <c r="F4899">
        <v>72.850394356686607</v>
      </c>
      <c r="G4899">
        <v>61.584082394869199</v>
      </c>
      <c r="H4899">
        <v>144.48317221931401</v>
      </c>
      <c r="I4899">
        <v>31.231453956487599</v>
      </c>
      <c r="J4899">
        <v>4.8970000000000002</v>
      </c>
      <c r="K4899">
        <v>3.7497530296558501E-2</v>
      </c>
      <c r="L4899">
        <v>0.111306149409507</v>
      </c>
      <c r="M4899">
        <v>5.8871772499426198E-2</v>
      </c>
      <c r="N4899">
        <v>7.3381366032571796E-2</v>
      </c>
      <c r="O4899">
        <v>1.05477244050367E-2</v>
      </c>
      <c r="P4899">
        <v>37.789317256467001</v>
      </c>
      <c r="Q4899" s="1">
        <v>-6.1918371212606795E-5</v>
      </c>
      <c r="R4899">
        <v>-1.05477244050367E-2</v>
      </c>
    </row>
    <row r="4900" spans="1:18" x14ac:dyDescent="0.25">
      <c r="A4900">
        <v>86.325007772090103</v>
      </c>
      <c r="B4900">
        <v>-1.82830400123048E-2</v>
      </c>
      <c r="C4900">
        <v>1.6908870685092701E-4</v>
      </c>
      <c r="D4900">
        <v>0</v>
      </c>
      <c r="E4900">
        <v>1</v>
      </c>
      <c r="F4900">
        <v>74.404207466980395</v>
      </c>
      <c r="G4900">
        <v>60.724931351105496</v>
      </c>
      <c r="H4900">
        <v>142.693297743133</v>
      </c>
      <c r="I4900">
        <v>31.424820635429899</v>
      </c>
      <c r="J4900">
        <v>4.8979999999999997</v>
      </c>
      <c r="K4900">
        <v>3.7717065778286998E-2</v>
      </c>
      <c r="L4900">
        <v>0.11014485187042899</v>
      </c>
      <c r="M4900">
        <v>6.0604968722619702E-2</v>
      </c>
      <c r="N4900">
        <v>6.8527403415991506E-2</v>
      </c>
      <c r="O4900">
        <v>1.07896897455503E-2</v>
      </c>
      <c r="P4900">
        <v>37.798446199655501</v>
      </c>
      <c r="Q4900">
        <v>3.2483657415593997E-4</v>
      </c>
      <c r="R4900">
        <v>-1.07896897455503E-2</v>
      </c>
    </row>
    <row r="4901" spans="1:18" x14ac:dyDescent="0.25">
      <c r="A4901">
        <v>86.362810778998394</v>
      </c>
      <c r="B4901">
        <v>-1.8289116692820299E-2</v>
      </c>
      <c r="C4901">
        <v>1.7998154134952601E-4</v>
      </c>
      <c r="D4901">
        <v>0</v>
      </c>
      <c r="E4901">
        <v>1</v>
      </c>
      <c r="F4901">
        <v>74.410469448361596</v>
      </c>
      <c r="G4901">
        <v>60.213992568305002</v>
      </c>
      <c r="H4901">
        <v>141.119231689928</v>
      </c>
      <c r="I4901">
        <v>27.962847159755501</v>
      </c>
      <c r="J4901">
        <v>4.899</v>
      </c>
      <c r="K4901">
        <v>3.7929187013543801E-2</v>
      </c>
      <c r="L4901">
        <v>0.10892990819727</v>
      </c>
      <c r="M4901">
        <v>6.2226376093720601E-2</v>
      </c>
      <c r="N4901">
        <v>6.3561413382083307E-2</v>
      </c>
      <c r="O4901">
        <v>1.09884628837187E-2</v>
      </c>
      <c r="P4901">
        <v>37.8075660327994</v>
      </c>
      <c r="Q4901">
        <v>7.1728058021208003E-4</v>
      </c>
      <c r="R4901">
        <v>-1.09884628837187E-2</v>
      </c>
    </row>
    <row r="4902" spans="1:18" x14ac:dyDescent="0.25">
      <c r="A4902">
        <v>86.4006228962172</v>
      </c>
      <c r="B4902">
        <v>-1.8295215750372198E-2</v>
      </c>
      <c r="C4902">
        <v>1.9104907097606001E-4</v>
      </c>
      <c r="D4902">
        <v>0</v>
      </c>
      <c r="E4902">
        <v>1</v>
      </c>
      <c r="F4902">
        <v>74.904572296021399</v>
      </c>
      <c r="G4902">
        <v>60.164767658783397</v>
      </c>
      <c r="H4902">
        <v>141.54046826221</v>
      </c>
      <c r="I4902">
        <v>39.875257468174198</v>
      </c>
      <c r="J4902">
        <v>4.9000000000000004</v>
      </c>
      <c r="K4902">
        <v>3.8220604461060403E-2</v>
      </c>
      <c r="L4902">
        <v>0.10766468694188901</v>
      </c>
      <c r="M4902">
        <v>6.3709651527545097E-2</v>
      </c>
      <c r="N4902">
        <v>5.8654129307468397E-2</v>
      </c>
      <c r="O4902">
        <v>1.11379157737936E-2</v>
      </c>
      <c r="P4902">
        <v>37.816664951745601</v>
      </c>
      <c r="Q4902">
        <v>1.1136288890847799E-3</v>
      </c>
      <c r="R4902">
        <v>-1.11379157737936E-2</v>
      </c>
    </row>
    <row r="4903" spans="1:18" x14ac:dyDescent="0.25">
      <c r="A4903">
        <v>86.438444096162797</v>
      </c>
      <c r="B4903">
        <v>-1.8301340091481801E-2</v>
      </c>
      <c r="C4903">
        <v>2.02237995947282E-4</v>
      </c>
      <c r="D4903">
        <v>0</v>
      </c>
      <c r="E4903">
        <v>1</v>
      </c>
      <c r="F4903">
        <v>70.803401838839804</v>
      </c>
      <c r="G4903">
        <v>60.015808312475599</v>
      </c>
      <c r="H4903">
        <v>144.746902812771</v>
      </c>
      <c r="I4903">
        <v>50.1051288218056</v>
      </c>
      <c r="J4903">
        <v>4.9009999999999998</v>
      </c>
      <c r="K4903">
        <v>3.8494893968018397E-2</v>
      </c>
      <c r="L4903">
        <v>0.106366070967336</v>
      </c>
      <c r="M4903">
        <v>6.5075241252533902E-2</v>
      </c>
      <c r="N4903">
        <v>5.3626478305016899E-2</v>
      </c>
      <c r="O4903">
        <v>1.12297011783887E-2</v>
      </c>
      <c r="P4903">
        <v>37.825728626668798</v>
      </c>
      <c r="Q4903">
        <v>1.5118516918836099E-3</v>
      </c>
      <c r="R4903">
        <v>-1.12297011783887E-2</v>
      </c>
    </row>
    <row r="4904" spans="1:18" x14ac:dyDescent="0.25">
      <c r="A4904">
        <v>86.476274336806298</v>
      </c>
      <c r="B4904">
        <v>-1.83074925879766E-2</v>
      </c>
      <c r="C4904">
        <v>2.13486978422375E-4</v>
      </c>
      <c r="D4904">
        <v>0</v>
      </c>
      <c r="E4904">
        <v>1</v>
      </c>
      <c r="F4904">
        <v>70.614566032981898</v>
      </c>
      <c r="G4904">
        <v>59.639224524237299</v>
      </c>
      <c r="H4904">
        <v>145.56360308778</v>
      </c>
      <c r="I4904">
        <v>49.001858854349202</v>
      </c>
      <c r="J4904">
        <v>4.9020000000000001</v>
      </c>
      <c r="K4904">
        <v>3.8780893332474399E-2</v>
      </c>
      <c r="L4904">
        <v>0.10505732141763401</v>
      </c>
      <c r="M4904">
        <v>6.6442486847691204E-2</v>
      </c>
      <c r="N4904">
        <v>4.9410502932478603E-2</v>
      </c>
      <c r="O4904">
        <v>1.12578208562408E-2</v>
      </c>
      <c r="P4904">
        <v>37.834745654933897</v>
      </c>
      <c r="Q4904">
        <v>1.9097462362015799E-3</v>
      </c>
      <c r="R4904">
        <v>-1.12578208562408E-2</v>
      </c>
    </row>
    <row r="4905" spans="1:18" x14ac:dyDescent="0.25">
      <c r="A4905">
        <v>86.514113569244202</v>
      </c>
      <c r="B4905">
        <v>-1.8313675897724601E-2</v>
      </c>
      <c r="C4905">
        <v>2.2473267111889801E-4</v>
      </c>
      <c r="D4905">
        <v>0</v>
      </c>
      <c r="E4905">
        <v>1</v>
      </c>
      <c r="F4905">
        <v>65.439210316528005</v>
      </c>
      <c r="G4905">
        <v>58.704683610770203</v>
      </c>
      <c r="H4905">
        <v>147.33291786375599</v>
      </c>
      <c r="I4905">
        <v>52.739449557985601</v>
      </c>
      <c r="J4905">
        <v>4.9029999999999996</v>
      </c>
      <c r="K4905">
        <v>3.8806708755542201E-2</v>
      </c>
      <c r="L4905">
        <v>0.103732940690722</v>
      </c>
      <c r="M4905">
        <v>6.7970792896788104E-2</v>
      </c>
      <c r="N4905">
        <v>4.5932761091658801E-2</v>
      </c>
      <c r="O4905">
        <v>1.12239531020507E-2</v>
      </c>
      <c r="P4905">
        <v>37.843711466117803</v>
      </c>
      <c r="Q4905">
        <v>2.3051989922465098E-3</v>
      </c>
      <c r="R4905">
        <v>-1.12239531020507E-2</v>
      </c>
    </row>
    <row r="4906" spans="1:18" x14ac:dyDescent="0.25">
      <c r="A4906">
        <v>86.551961739019802</v>
      </c>
      <c r="B4906">
        <v>-1.8319892394957401E-2</v>
      </c>
      <c r="C4906">
        <v>2.3591378209448301E-4</v>
      </c>
      <c r="D4906">
        <v>0</v>
      </c>
      <c r="E4906">
        <v>1</v>
      </c>
      <c r="F4906">
        <v>80.184147749934198</v>
      </c>
      <c r="G4906">
        <v>58.953852705718703</v>
      </c>
      <c r="H4906">
        <v>148.94348481542301</v>
      </c>
      <c r="I4906">
        <v>49.261079748965201</v>
      </c>
      <c r="J4906">
        <v>4.9039999999999999</v>
      </c>
      <c r="K4906">
        <v>3.88150474127055E-2</v>
      </c>
      <c r="L4906">
        <v>0.102380434051484</v>
      </c>
      <c r="M4906">
        <v>6.9524672631590997E-2</v>
      </c>
      <c r="N4906">
        <v>4.2542537774591799E-2</v>
      </c>
      <c r="O4906">
        <v>1.11277315280504E-2</v>
      </c>
      <c r="P4906">
        <v>37.852618588979702</v>
      </c>
      <c r="Q4906">
        <v>2.6961296389322702E-3</v>
      </c>
      <c r="R4906">
        <v>-1.11277315280504E-2</v>
      </c>
    </row>
    <row r="4907" spans="1:18" x14ac:dyDescent="0.25">
      <c r="A4907">
        <v>86.5898187823272</v>
      </c>
      <c r="B4907">
        <v>-1.83261442386361E-2</v>
      </c>
      <c r="C4907">
        <v>2.4696666749343899E-4</v>
      </c>
      <c r="D4907">
        <v>0</v>
      </c>
      <c r="E4907">
        <v>1</v>
      </c>
      <c r="F4907">
        <v>126.96094697255801</v>
      </c>
      <c r="G4907">
        <v>62.938283774513401</v>
      </c>
      <c r="H4907">
        <v>149.55715731555401</v>
      </c>
      <c r="I4907">
        <v>53.296072206793298</v>
      </c>
      <c r="J4907">
        <v>4.9050000000000002</v>
      </c>
      <c r="K4907">
        <v>3.8511816467188598E-2</v>
      </c>
      <c r="L4907">
        <v>0.10096953725840301</v>
      </c>
      <c r="M4907">
        <v>7.1160145349715001E-2</v>
      </c>
      <c r="N4907">
        <v>3.9549829599304899E-2</v>
      </c>
      <c r="O4907">
        <v>1.09683028425139E-2</v>
      </c>
      <c r="P4907">
        <v>37.861457169041103</v>
      </c>
      <c r="Q4907">
        <v>3.0803555873408898E-3</v>
      </c>
      <c r="R4907">
        <v>-1.09683028425139E-2</v>
      </c>
    </row>
    <row r="4908" spans="1:18" x14ac:dyDescent="0.25">
      <c r="A4908">
        <v>86.627684628755901</v>
      </c>
      <c r="B4908">
        <v>-1.8332433354777002E-2</v>
      </c>
      <c r="C4908">
        <v>2.5782598297223198E-4</v>
      </c>
      <c r="D4908">
        <v>0</v>
      </c>
      <c r="E4908">
        <v>1</v>
      </c>
      <c r="F4908">
        <v>142.61073762016801</v>
      </c>
      <c r="G4908">
        <v>67.205710414242205</v>
      </c>
      <c r="H4908">
        <v>149.73167325855101</v>
      </c>
      <c r="I4908">
        <v>40.974181810733398</v>
      </c>
      <c r="J4908">
        <v>4.9059999999999997</v>
      </c>
      <c r="K4908">
        <v>3.9086301155863597E-2</v>
      </c>
      <c r="L4908">
        <v>9.9562756592351906E-2</v>
      </c>
      <c r="M4908">
        <v>7.2868452071945006E-2</v>
      </c>
      <c r="N4908">
        <v>3.6541236912467398E-2</v>
      </c>
      <c r="O4908">
        <v>1.07371692309005E-2</v>
      </c>
      <c r="P4908">
        <v>37.870225658183799</v>
      </c>
      <c r="Q4908">
        <v>3.4555760876160699E-3</v>
      </c>
      <c r="R4908">
        <v>-1.07371692309005E-2</v>
      </c>
    </row>
    <row r="4909" spans="1:18" x14ac:dyDescent="0.25">
      <c r="A4909">
        <v>86.665559218525701</v>
      </c>
      <c r="B4909">
        <v>-1.83387615790368E-2</v>
      </c>
      <c r="C4909">
        <v>2.6840671417999298E-4</v>
      </c>
      <c r="D4909">
        <v>0</v>
      </c>
      <c r="E4909">
        <v>1</v>
      </c>
      <c r="F4909">
        <v>140.62560324661999</v>
      </c>
      <c r="G4909">
        <v>70.405004009358393</v>
      </c>
      <c r="H4909">
        <v>148.67907012142501</v>
      </c>
      <c r="I4909">
        <v>31.855519377671499</v>
      </c>
      <c r="J4909">
        <v>4.907</v>
      </c>
      <c r="K4909">
        <v>4.2378123426942298E-2</v>
      </c>
      <c r="L4909">
        <v>9.8361675415110303E-2</v>
      </c>
      <c r="M4909">
        <v>7.4590155342230902E-2</v>
      </c>
      <c r="N4909">
        <v>3.3983052527656099E-2</v>
      </c>
      <c r="O4909">
        <v>1.0405731450717199E-2</v>
      </c>
      <c r="P4909">
        <v>37.878951944316597</v>
      </c>
      <c r="Q4909">
        <v>3.8185904189798202E-3</v>
      </c>
      <c r="R4909">
        <v>-1.0405731450717199E-2</v>
      </c>
    </row>
    <row r="4910" spans="1:18" x14ac:dyDescent="0.25">
      <c r="A4910">
        <v>86.703442520768803</v>
      </c>
      <c r="B4910">
        <v>-1.83451307123048E-2</v>
      </c>
      <c r="C4910">
        <v>2.7859386048371E-4</v>
      </c>
      <c r="D4910">
        <v>0</v>
      </c>
      <c r="E4910">
        <v>1</v>
      </c>
      <c r="F4910">
        <v>139.55125787010601</v>
      </c>
      <c r="G4910">
        <v>62.700743320746199</v>
      </c>
      <c r="H4910">
        <v>148.22886106458199</v>
      </c>
      <c r="I4910">
        <v>26.720534154303099</v>
      </c>
      <c r="J4910">
        <v>4.9080000000000004</v>
      </c>
      <c r="K4910">
        <v>4.6425966963188903E-2</v>
      </c>
      <c r="L4910">
        <v>9.7384435082757598E-2</v>
      </c>
      <c r="M4910">
        <v>7.6300601264281204E-2</v>
      </c>
      <c r="N4910">
        <v>3.0912089262306E-2</v>
      </c>
      <c r="O4910">
        <v>9.9464043332422106E-3</v>
      </c>
      <c r="P4910">
        <v>37.887646086952699</v>
      </c>
      <c r="Q4910">
        <v>4.1651413105360004E-3</v>
      </c>
      <c r="R4910">
        <v>-9.9464043332422106E-3</v>
      </c>
    </row>
    <row r="4911" spans="1:18" x14ac:dyDescent="0.25">
      <c r="A4911">
        <v>86.741334486322998</v>
      </c>
      <c r="B4911">
        <v>-1.8351542315333601E-2</v>
      </c>
      <c r="C4911">
        <v>2.88250713968978E-4</v>
      </c>
      <c r="D4911">
        <v>0</v>
      </c>
      <c r="E4911">
        <v>1</v>
      </c>
      <c r="F4911">
        <v>143.097910913351</v>
      </c>
      <c r="G4911">
        <v>41.312967217927699</v>
      </c>
      <c r="H4911">
        <v>147.188175089602</v>
      </c>
      <c r="I4911">
        <v>47.923832401168298</v>
      </c>
      <c r="J4911">
        <v>4.9089999999999998</v>
      </c>
      <c r="K4911">
        <v>5.0184294285862602E-2</v>
      </c>
      <c r="L4911">
        <v>9.6572840326549295E-2</v>
      </c>
      <c r="M4911">
        <v>7.7938337271406394E-2</v>
      </c>
      <c r="N4911">
        <v>2.75941042529807E-2</v>
      </c>
      <c r="O4911">
        <v>9.3441983060894504E-3</v>
      </c>
      <c r="P4911">
        <v>37.896272082594898</v>
      </c>
      <c r="Q4911">
        <v>4.4904011020754104E-3</v>
      </c>
      <c r="R4911">
        <v>-9.3441983060894504E-3</v>
      </c>
    </row>
    <row r="4912" spans="1:18" x14ac:dyDescent="0.25">
      <c r="A4912">
        <v>86.779235028635398</v>
      </c>
      <c r="B4912">
        <v>-1.8357997466541799E-2</v>
      </c>
      <c r="C4912">
        <v>2.9723126461437697E-4</v>
      </c>
      <c r="D4912">
        <v>0</v>
      </c>
      <c r="E4912">
        <v>1</v>
      </c>
      <c r="F4912">
        <v>131.87732219102</v>
      </c>
      <c r="G4912">
        <v>33.010492099183899</v>
      </c>
      <c r="H4912">
        <v>146.78183288010601</v>
      </c>
      <c r="I4912">
        <v>72.557094547375499</v>
      </c>
      <c r="J4912">
        <v>4.91</v>
      </c>
      <c r="K4912">
        <v>5.37380292931917E-2</v>
      </c>
      <c r="L4912">
        <v>9.5342973432474803E-2</v>
      </c>
      <c r="M4912">
        <v>7.9543831782679195E-2</v>
      </c>
      <c r="N4912">
        <v>2.43323651540149E-2</v>
      </c>
      <c r="O4912">
        <v>8.5935958186036301E-3</v>
      </c>
      <c r="P4912">
        <v>37.904795502175297</v>
      </c>
      <c r="Q4912">
        <v>4.78937659170647E-3</v>
      </c>
      <c r="R4912">
        <v>-8.5935958186036301E-3</v>
      </c>
    </row>
    <row r="4913" spans="1:18" x14ac:dyDescent="0.25">
      <c r="A4913">
        <v>86.8171440473171</v>
      </c>
      <c r="B4913">
        <v>-1.83644966145519E-2</v>
      </c>
      <c r="C4913">
        <v>3.0539682972876398E-4</v>
      </c>
      <c r="D4913">
        <v>0</v>
      </c>
      <c r="E4913">
        <v>1</v>
      </c>
      <c r="F4913">
        <v>118.63591339857101</v>
      </c>
      <c r="G4913">
        <v>34.8312747249647</v>
      </c>
      <c r="H4913">
        <v>145.66555373519799</v>
      </c>
      <c r="I4913">
        <v>67.867206469212306</v>
      </c>
      <c r="J4913">
        <v>4.9109999999999996</v>
      </c>
      <c r="K4913">
        <v>5.7379200633363103E-2</v>
      </c>
      <c r="L4913">
        <v>9.2959408209643296E-2</v>
      </c>
      <c r="M4913">
        <v>8.1084405071096002E-2</v>
      </c>
      <c r="N4913">
        <v>2.27007991493147E-2</v>
      </c>
      <c r="O4913">
        <v>7.7239861663489298E-3</v>
      </c>
      <c r="P4913">
        <v>37.9132348284841</v>
      </c>
      <c r="Q4913">
        <v>5.0574643995979097E-3</v>
      </c>
      <c r="R4913">
        <v>-7.7239861663489298E-3</v>
      </c>
    </row>
    <row r="4914" spans="1:18" x14ac:dyDescent="0.25">
      <c r="A4914">
        <v>86.855061492852798</v>
      </c>
      <c r="B4914">
        <v>-1.8371039567856701E-2</v>
      </c>
      <c r="C4914">
        <v>3.1266281764550399E-4</v>
      </c>
      <c r="D4914">
        <v>0</v>
      </c>
      <c r="E4914">
        <v>1</v>
      </c>
      <c r="F4914">
        <v>133.244829663216</v>
      </c>
      <c r="G4914">
        <v>34.661442537886202</v>
      </c>
      <c r="H4914">
        <v>145.17723563932799</v>
      </c>
      <c r="I4914">
        <v>71.271412088336206</v>
      </c>
      <c r="J4914">
        <v>4.9119999999999999</v>
      </c>
      <c r="K4914">
        <v>6.0280882118808901E-2</v>
      </c>
      <c r="L4914">
        <v>9.0118529652237003E-2</v>
      </c>
      <c r="M4914">
        <v>8.2588716795863104E-2</v>
      </c>
      <c r="N4914">
        <v>2.27136341112209E-2</v>
      </c>
      <c r="O4914">
        <v>6.8063560529278803E-3</v>
      </c>
      <c r="P4914">
        <v>37.921660515223699</v>
      </c>
      <c r="Q4914">
        <v>5.2920339904837703E-3</v>
      </c>
      <c r="R4914">
        <v>-6.8063560529278803E-3</v>
      </c>
    </row>
    <row r="4915" spans="1:18" x14ac:dyDescent="0.25">
      <c r="A4915">
        <v>86.892987371553104</v>
      </c>
      <c r="B4915">
        <v>-1.8377625688346999E-2</v>
      </c>
      <c r="C4915">
        <v>3.1900520205385799E-4</v>
      </c>
      <c r="D4915">
        <v>0</v>
      </c>
      <c r="E4915">
        <v>1</v>
      </c>
      <c r="F4915">
        <v>143.07083340097299</v>
      </c>
      <c r="G4915">
        <v>36.387112810590899</v>
      </c>
      <c r="H4915">
        <v>144.95396812593501</v>
      </c>
      <c r="I4915">
        <v>73.350282192731001</v>
      </c>
      <c r="J4915">
        <v>4.9130000000000003</v>
      </c>
      <c r="K4915">
        <v>6.2364885712420798E-2</v>
      </c>
      <c r="L4915">
        <v>8.7365877521166702E-2</v>
      </c>
      <c r="M4915">
        <v>8.4016786823551695E-2</v>
      </c>
      <c r="N4915">
        <v>2.2451355529409699E-2</v>
      </c>
      <c r="O4915">
        <v>5.8760214241233401E-3</v>
      </c>
      <c r="P4915">
        <v>37.930097354019402</v>
      </c>
      <c r="Q4915">
        <v>5.4924821965636004E-3</v>
      </c>
      <c r="R4915">
        <v>-5.8760214241233401E-3</v>
      </c>
    </row>
    <row r="4916" spans="1:18" x14ac:dyDescent="0.25">
      <c r="A4916">
        <v>86.930921689397707</v>
      </c>
      <c r="B4916">
        <v>-1.8384254092981899E-2</v>
      </c>
      <c r="C4916">
        <v>3.2441088777763598E-4</v>
      </c>
      <c r="D4916">
        <v>0</v>
      </c>
      <c r="E4916">
        <v>1</v>
      </c>
      <c r="F4916">
        <v>144.87090306678601</v>
      </c>
      <c r="G4916">
        <v>35.402197499014903</v>
      </c>
      <c r="H4916">
        <v>144.706780161165</v>
      </c>
      <c r="I4916">
        <v>75.133041336861396</v>
      </c>
      <c r="J4916">
        <v>4.9139999999999997</v>
      </c>
      <c r="K4916">
        <v>6.5238011765443096E-2</v>
      </c>
      <c r="L4916">
        <v>8.4595741968592195E-2</v>
      </c>
      <c r="M4916">
        <v>8.5405331407706106E-2</v>
      </c>
      <c r="N4916">
        <v>2.2421259244562401E-2</v>
      </c>
      <c r="O4916">
        <v>4.9340851504687602E-3</v>
      </c>
      <c r="P4916">
        <v>37.938540914923301</v>
      </c>
      <c r="Q4916">
        <v>5.6584755770780803E-3</v>
      </c>
      <c r="R4916">
        <v>-4.9340851504687602E-3</v>
      </c>
    </row>
    <row r="4917" spans="1:18" x14ac:dyDescent="0.25">
      <c r="A4917">
        <v>86.968864458541901</v>
      </c>
      <c r="B4917">
        <v>-1.8390923720635499E-2</v>
      </c>
      <c r="C4917">
        <v>3.28871655944594E-4</v>
      </c>
      <c r="D4917">
        <v>0</v>
      </c>
      <c r="E4917">
        <v>1</v>
      </c>
      <c r="F4917">
        <v>129.56071637570801</v>
      </c>
      <c r="G4917">
        <v>36.743188073406301</v>
      </c>
      <c r="H4917">
        <v>143.134703153234</v>
      </c>
      <c r="I4917">
        <v>72.940555866291405</v>
      </c>
      <c r="J4917">
        <v>4.915</v>
      </c>
      <c r="K4917">
        <v>6.8612756834322899E-2</v>
      </c>
      <c r="L4917">
        <v>8.1914805514215303E-2</v>
      </c>
      <c r="M4917">
        <v>8.6768827158706804E-2</v>
      </c>
      <c r="N4917">
        <v>2.25147338190834E-2</v>
      </c>
      <c r="O4917">
        <v>3.9869797243445304E-3</v>
      </c>
      <c r="P4917">
        <v>37.947000722141297</v>
      </c>
      <c r="Q4917">
        <v>5.7898603557189898E-3</v>
      </c>
      <c r="R4917">
        <v>-3.9869797243445304E-3</v>
      </c>
    </row>
    <row r="4918" spans="1:18" x14ac:dyDescent="0.25">
      <c r="A4918">
        <v>87.006815697070195</v>
      </c>
      <c r="B4918">
        <v>-1.8397633327573298E-2</v>
      </c>
      <c r="C4918">
        <v>3.32385000511319E-4</v>
      </c>
      <c r="D4918">
        <v>0</v>
      </c>
      <c r="E4918">
        <v>1</v>
      </c>
      <c r="F4918">
        <v>127.698793284975</v>
      </c>
      <c r="G4918">
        <v>37.512675313583799</v>
      </c>
      <c r="H4918">
        <v>143.70932052913801</v>
      </c>
      <c r="I4918">
        <v>72.146254046046494</v>
      </c>
      <c r="J4918">
        <v>4.9160000000000004</v>
      </c>
      <c r="K4918">
        <v>7.2031121720421795E-2</v>
      </c>
      <c r="L4918">
        <v>7.9177239740621394E-2</v>
      </c>
      <c r="M4918">
        <v>8.8106629741412798E-2</v>
      </c>
      <c r="N4918">
        <v>2.26978879560981E-2</v>
      </c>
      <c r="O4918">
        <v>3.0400741446211799E-3</v>
      </c>
      <c r="P4918">
        <v>37.955479729321098</v>
      </c>
      <c r="Q4918">
        <v>5.8867025047053103E-3</v>
      </c>
      <c r="R4918">
        <v>-3.0400741446211799E-3</v>
      </c>
    </row>
    <row r="4919" spans="1:18" x14ac:dyDescent="0.25">
      <c r="A4919">
        <v>87.044775421781495</v>
      </c>
      <c r="B4919">
        <v>-1.8404381495942701E-2</v>
      </c>
      <c r="C4919">
        <v>3.3495231044648201E-4</v>
      </c>
      <c r="D4919">
        <v>0</v>
      </c>
      <c r="E4919">
        <v>1</v>
      </c>
      <c r="F4919">
        <v>98.096945683846798</v>
      </c>
      <c r="G4919">
        <v>37.187599643286099</v>
      </c>
      <c r="H4919">
        <v>143.53996122253</v>
      </c>
      <c r="I4919">
        <v>64.945902455727804</v>
      </c>
      <c r="J4919">
        <v>4.9169999999999998</v>
      </c>
      <c r="K4919">
        <v>7.4545855883626402E-2</v>
      </c>
      <c r="L4919">
        <v>7.6513332461733405E-2</v>
      </c>
      <c r="M4919">
        <v>8.9349066728243498E-2</v>
      </c>
      <c r="N4919">
        <v>2.2728689375646E-2</v>
      </c>
      <c r="O4919">
        <v>2.09450763994516E-3</v>
      </c>
      <c r="P4919">
        <v>37.963970773026901</v>
      </c>
      <c r="Q4919">
        <v>5.9491877619971901E-3</v>
      </c>
      <c r="R4919">
        <v>-2.09450763994516E-3</v>
      </c>
    </row>
    <row r="4920" spans="1:18" x14ac:dyDescent="0.25">
      <c r="A4920">
        <v>87.082743639062798</v>
      </c>
      <c r="B4920">
        <v>-1.8411166661073598E-2</v>
      </c>
      <c r="C4920">
        <v>3.3657368307859201E-4</v>
      </c>
      <c r="D4920">
        <v>0</v>
      </c>
      <c r="E4920">
        <v>1</v>
      </c>
      <c r="F4920">
        <v>108.16611605416099</v>
      </c>
      <c r="G4920">
        <v>37.485621925881297</v>
      </c>
      <c r="H4920">
        <v>140.120765395099</v>
      </c>
      <c r="I4920">
        <v>83.831968147863705</v>
      </c>
      <c r="J4920">
        <v>4.9180000000000001</v>
      </c>
      <c r="K4920">
        <v>7.6925961596176096E-2</v>
      </c>
      <c r="L4920">
        <v>7.3894110765644394E-2</v>
      </c>
      <c r="M4920">
        <v>9.0614563865146894E-2</v>
      </c>
      <c r="N4920">
        <v>2.2709393259724299E-2</v>
      </c>
      <c r="O4920">
        <v>1.1479639077784699E-3</v>
      </c>
      <c r="P4920">
        <v>37.972463991729001</v>
      </c>
      <c r="Q4920">
        <v>5.97743351257435E-3</v>
      </c>
      <c r="R4920">
        <v>-1.1479639077784699E-3</v>
      </c>
    </row>
    <row r="4921" spans="1:18" x14ac:dyDescent="0.25">
      <c r="A4921">
        <v>87.1207203442044</v>
      </c>
      <c r="B4921">
        <v>-1.8417987126664499E-2</v>
      </c>
      <c r="C4921">
        <v>3.37244956188581E-4</v>
      </c>
      <c r="D4921">
        <v>0</v>
      </c>
      <c r="E4921">
        <v>1</v>
      </c>
      <c r="F4921">
        <v>152.66106161392301</v>
      </c>
      <c r="G4921">
        <v>36.926389537043299</v>
      </c>
      <c r="H4921">
        <v>145.953906537893</v>
      </c>
      <c r="I4921">
        <v>107.93808112491401</v>
      </c>
      <c r="J4921">
        <v>4.9189999999999996</v>
      </c>
      <c r="K4921">
        <v>7.7643720007041006E-2</v>
      </c>
      <c r="L4921">
        <v>7.1260457574523595E-2</v>
      </c>
      <c r="M4921">
        <v>9.1865518152318207E-2</v>
      </c>
      <c r="N4921">
        <v>2.2276226244759501E-2</v>
      </c>
      <c r="O4921">
        <v>1.9209927889426599E-4</v>
      </c>
      <c r="P4921">
        <v>37.9809420378295</v>
      </c>
      <c r="Q4921">
        <v>5.9713641809691796E-3</v>
      </c>
      <c r="R4921">
        <v>-1.9209927889426599E-4</v>
      </c>
    </row>
    <row r="4922" spans="1:18" x14ac:dyDescent="0.25">
      <c r="A4922">
        <v>87.158705523893005</v>
      </c>
      <c r="B4922">
        <v>-1.8424841084468999E-2</v>
      </c>
      <c r="C4922">
        <v>3.3696075816263703E-4</v>
      </c>
      <c r="D4922">
        <v>0</v>
      </c>
      <c r="E4922">
        <v>1</v>
      </c>
      <c r="F4922">
        <v>142.90274604024501</v>
      </c>
      <c r="G4922">
        <v>38.0712480552221</v>
      </c>
      <c r="H4922">
        <v>122.32270880470099</v>
      </c>
      <c r="I4922">
        <v>103.79908653307901</v>
      </c>
      <c r="J4922">
        <v>4.92</v>
      </c>
      <c r="K4922">
        <v>7.8911672452633003E-2</v>
      </c>
      <c r="L4922">
        <v>6.8652020308404005E-2</v>
      </c>
      <c r="M4922">
        <v>9.2926452125970602E-2</v>
      </c>
      <c r="N4922">
        <v>2.2996701501139499E-2</v>
      </c>
      <c r="O4922">
        <v>-7.5571010842734104E-4</v>
      </c>
      <c r="P4922">
        <v>37.989422550869499</v>
      </c>
      <c r="Q4922">
        <v>5.9308778635407296E-3</v>
      </c>
      <c r="R4922">
        <v>7.5571010842734104E-4</v>
      </c>
    </row>
    <row r="4923" spans="1:18" x14ac:dyDescent="0.25">
      <c r="A4923">
        <v>87.196699212741706</v>
      </c>
      <c r="B4923">
        <v>-1.84317265861145E-2</v>
      </c>
      <c r="C4923">
        <v>3.3575302754881002E-4</v>
      </c>
      <c r="D4923">
        <v>0</v>
      </c>
      <c r="E4923">
        <v>1</v>
      </c>
      <c r="F4923">
        <v>150.39833381125999</v>
      </c>
      <c r="G4923">
        <v>34.058474005084001</v>
      </c>
      <c r="H4923">
        <v>100.290060714923</v>
      </c>
      <c r="I4923">
        <v>108.874692767049</v>
      </c>
      <c r="J4923">
        <v>4.9210000000000003</v>
      </c>
      <c r="K4923">
        <v>8.2616124760888504E-2</v>
      </c>
      <c r="L4923">
        <v>6.6029185225213602E-2</v>
      </c>
      <c r="M4923">
        <v>9.4285951492085199E-2</v>
      </c>
      <c r="N4923">
        <v>2.5015096763035399E-2</v>
      </c>
      <c r="O4923">
        <v>-1.6479507031172901E-3</v>
      </c>
      <c r="P4923">
        <v>37.997970776761903</v>
      </c>
      <c r="Q4923">
        <v>5.8573510046978404E-3</v>
      </c>
      <c r="R4923">
        <v>1.6479507031172901E-3</v>
      </c>
    </row>
    <row r="4924" spans="1:18" x14ac:dyDescent="0.25">
      <c r="A4924">
        <v>87.234701493293599</v>
      </c>
      <c r="B4924">
        <v>-1.8438641559542501E-2</v>
      </c>
      <c r="C4924">
        <v>3.3368757952931098E-4</v>
      </c>
      <c r="D4924">
        <v>0</v>
      </c>
      <c r="E4924">
        <v>1</v>
      </c>
      <c r="F4924">
        <v>149.93931225073899</v>
      </c>
      <c r="G4924">
        <v>32.364678813753599</v>
      </c>
      <c r="H4924">
        <v>106.394314627803</v>
      </c>
      <c r="I4924">
        <v>111.606270724998</v>
      </c>
      <c r="J4924">
        <v>4.9219999999999997</v>
      </c>
      <c r="K4924">
        <v>8.5753594707169797E-2</v>
      </c>
      <c r="L4924">
        <v>6.3493892974405899E-2</v>
      </c>
      <c r="M4924">
        <v>9.4369442066643994E-2</v>
      </c>
      <c r="N4924">
        <v>2.65338566047655E-2</v>
      </c>
      <c r="O4924">
        <v>-2.4746812854409199E-3</v>
      </c>
      <c r="P4924">
        <v>38.006600604486799</v>
      </c>
      <c r="Q4924">
        <v>5.7533117477395297E-3</v>
      </c>
      <c r="R4924">
        <v>2.4746812854409199E-3</v>
      </c>
    </row>
    <row r="4925" spans="1:18" x14ac:dyDescent="0.25">
      <c r="A4925">
        <v>87.272712435354407</v>
      </c>
      <c r="B4925">
        <v>-1.8445583940960599E-2</v>
      </c>
      <c r="C4925">
        <v>3.3082222695580602E-4</v>
      </c>
      <c r="D4925">
        <v>0</v>
      </c>
      <c r="E4925">
        <v>1</v>
      </c>
      <c r="F4925">
        <v>148.23962790270599</v>
      </c>
      <c r="G4925">
        <v>37.261098836365598</v>
      </c>
      <c r="H4925">
        <v>104.719046124348</v>
      </c>
      <c r="I4925">
        <v>109.778189747675</v>
      </c>
      <c r="J4925">
        <v>4.923</v>
      </c>
      <c r="K4925">
        <v>8.9270199728237506E-2</v>
      </c>
      <c r="L4925">
        <v>6.0755440793159601E-2</v>
      </c>
      <c r="M4925">
        <v>9.3267902126437194E-2</v>
      </c>
      <c r="N4925">
        <v>2.81635871721614E-2</v>
      </c>
      <c r="O4925">
        <v>-3.2479449678685201E-3</v>
      </c>
      <c r="P4925">
        <v>38.015293236219598</v>
      </c>
      <c r="Q4925">
        <v>5.6209085675368404E-3</v>
      </c>
      <c r="R4925">
        <v>3.2479449678685201E-3</v>
      </c>
    </row>
    <row r="4926" spans="1:18" x14ac:dyDescent="0.25">
      <c r="A4926">
        <v>87.310732098609293</v>
      </c>
      <c r="B4926">
        <v>-1.8452551659329498E-2</v>
      </c>
      <c r="C4926">
        <v>3.2720880595539601E-4</v>
      </c>
      <c r="D4926">
        <v>0</v>
      </c>
      <c r="E4926">
        <v>1</v>
      </c>
      <c r="F4926">
        <v>148.49239160506599</v>
      </c>
      <c r="G4926">
        <v>34.523987201654997</v>
      </c>
      <c r="H4926">
        <v>106.40333886764699</v>
      </c>
      <c r="I4926">
        <v>122.044947316631</v>
      </c>
      <c r="J4926">
        <v>4.9240000000000004</v>
      </c>
      <c r="K4926">
        <v>9.2732460763939206E-2</v>
      </c>
      <c r="L4926">
        <v>5.7951519620500498E-2</v>
      </c>
      <c r="M4926">
        <v>9.2485820112820194E-2</v>
      </c>
      <c r="N4926">
        <v>2.97669399573431E-2</v>
      </c>
      <c r="O4926">
        <v>-3.9718034991433398E-3</v>
      </c>
      <c r="P4926">
        <v>38.024041512694701</v>
      </c>
      <c r="Q4926">
        <v>5.4621126267612704E-3</v>
      </c>
      <c r="R4926">
        <v>3.9718034991433398E-3</v>
      </c>
    </row>
    <row r="4927" spans="1:18" x14ac:dyDescent="0.25">
      <c r="A4927">
        <v>87.348760532449205</v>
      </c>
      <c r="B4927">
        <v>-1.8459542616857599E-2</v>
      </c>
      <c r="C4927">
        <v>3.2289243015072702E-4</v>
      </c>
      <c r="D4927">
        <v>0</v>
      </c>
      <c r="E4927">
        <v>1</v>
      </c>
      <c r="F4927">
        <v>144.857624786797</v>
      </c>
      <c r="G4927">
        <v>33.655019237804197</v>
      </c>
      <c r="H4927">
        <v>107.063488503824</v>
      </c>
      <c r="I4927">
        <v>127.427038029541</v>
      </c>
      <c r="J4927">
        <v>4.9249999999999998</v>
      </c>
      <c r="K4927">
        <v>9.6076660371352596E-2</v>
      </c>
      <c r="L4927">
        <v>5.5467152075591802E-2</v>
      </c>
      <c r="M4927">
        <v>9.1608779933404605E-2</v>
      </c>
      <c r="N4927">
        <v>3.1094125626580999E-2</v>
      </c>
      <c r="O4927">
        <v>-4.6556449577955603E-3</v>
      </c>
      <c r="P4927">
        <v>38.0328318924699</v>
      </c>
      <c r="Q4927">
        <v>5.2786501234180997E-3</v>
      </c>
      <c r="R4927">
        <v>4.6556449577955603E-3</v>
      </c>
    </row>
    <row r="4928" spans="1:18" x14ac:dyDescent="0.25">
      <c r="A4928">
        <v>87.386797776222394</v>
      </c>
      <c r="B4928">
        <v>-1.8466554672559501E-2</v>
      </c>
      <c r="C4928">
        <v>3.1791159986857299E-4</v>
      </c>
      <c r="D4928">
        <v>0</v>
      </c>
      <c r="E4928">
        <v>1</v>
      </c>
      <c r="F4928">
        <v>145.79797056175499</v>
      </c>
      <c r="G4928">
        <v>33.036678581276398</v>
      </c>
      <c r="H4928">
        <v>107.587314218009</v>
      </c>
      <c r="I4928">
        <v>125.41199055855</v>
      </c>
      <c r="J4928">
        <v>4.9260000000000002</v>
      </c>
      <c r="K4928">
        <v>9.9410243433810094E-2</v>
      </c>
      <c r="L4928">
        <v>5.2866680537645698E-2</v>
      </c>
      <c r="M4928">
        <v>9.0817311250150703E-2</v>
      </c>
      <c r="N4928">
        <v>3.3000309492013102E-2</v>
      </c>
      <c r="O4928">
        <v>-5.2988482273538199E-3</v>
      </c>
      <c r="P4928">
        <v>38.041663589863603</v>
      </c>
      <c r="Q4928">
        <v>5.0719992303377998E-3</v>
      </c>
      <c r="R4928">
        <v>5.2988482273538199E-3</v>
      </c>
    </row>
    <row r="4929" spans="1:18" x14ac:dyDescent="0.25">
      <c r="A4929">
        <v>87.424843874610602</v>
      </c>
      <c r="B4929">
        <v>-1.84735856823522E-2</v>
      </c>
      <c r="C4929">
        <v>3.1231006884847499E-4</v>
      </c>
      <c r="D4929">
        <v>0</v>
      </c>
      <c r="E4929">
        <v>1</v>
      </c>
      <c r="F4929">
        <v>144.39009233697101</v>
      </c>
      <c r="G4929">
        <v>31.3400796921118</v>
      </c>
      <c r="H4929">
        <v>107.96074940451901</v>
      </c>
      <c r="I4929">
        <v>142.52898602161201</v>
      </c>
      <c r="J4929">
        <v>4.9269999999999996</v>
      </c>
      <c r="K4929">
        <v>0.102531632540466</v>
      </c>
      <c r="L4929">
        <v>5.0266890618210901E-2</v>
      </c>
      <c r="M4929">
        <v>9.0056308037240199E-2</v>
      </c>
      <c r="N4929">
        <v>3.5040462550172298E-2</v>
      </c>
      <c r="O4929">
        <v>-5.8975569233929298E-3</v>
      </c>
      <c r="P4929">
        <v>38.050540395795501</v>
      </c>
      <c r="Q4929">
        <v>4.8437906690036604E-3</v>
      </c>
      <c r="R4929">
        <v>5.8975569233929298E-3</v>
      </c>
    </row>
    <row r="4930" spans="1:18" x14ac:dyDescent="0.25">
      <c r="A4930">
        <v>87.462898867602604</v>
      </c>
      <c r="B4930">
        <v>-1.8480633522499498E-2</v>
      </c>
      <c r="C4930">
        <v>3.0612856281562399E-4</v>
      </c>
      <c r="D4930">
        <v>0</v>
      </c>
      <c r="E4930">
        <v>1</v>
      </c>
      <c r="F4930">
        <v>142.512021755939</v>
      </c>
      <c r="G4930">
        <v>32.5566900608003</v>
      </c>
      <c r="H4930">
        <v>107.933445118338</v>
      </c>
      <c r="I4930">
        <v>145.19554204030399</v>
      </c>
      <c r="J4930">
        <v>4.9279999999999999</v>
      </c>
      <c r="K4930">
        <v>0.10568327897445599</v>
      </c>
      <c r="L4930">
        <v>4.7689988553777499E-2</v>
      </c>
      <c r="M4930">
        <v>8.9320164847578598E-2</v>
      </c>
      <c r="N4930">
        <v>3.6789089285808901E-2</v>
      </c>
      <c r="O4930">
        <v>-6.4610673759984798E-3</v>
      </c>
      <c r="P4930">
        <v>38.059449875353202</v>
      </c>
      <c r="Q4930">
        <v>4.5955402171552603E-3</v>
      </c>
      <c r="R4930">
        <v>6.4610673759984798E-3</v>
      </c>
    </row>
    <row r="4931" spans="1:18" x14ac:dyDescent="0.25">
      <c r="A4931">
        <v>87.500962784456206</v>
      </c>
      <c r="B4931">
        <v>-1.84876960750977E-2</v>
      </c>
      <c r="C4931">
        <v>2.9939985092815601E-4</v>
      </c>
      <c r="D4931">
        <v>0</v>
      </c>
      <c r="E4931">
        <v>1</v>
      </c>
      <c r="F4931">
        <v>142.28382195342601</v>
      </c>
      <c r="G4931">
        <v>24.861862320506201</v>
      </c>
      <c r="H4931">
        <v>109.82761320566399</v>
      </c>
      <c r="I4931">
        <v>144.43749515540301</v>
      </c>
      <c r="J4931">
        <v>4.9290000000000003</v>
      </c>
      <c r="K4931">
        <v>0.10874403657578501</v>
      </c>
      <c r="L4931">
        <v>4.5082072242792502E-2</v>
      </c>
      <c r="M4931">
        <v>8.8601185165571195E-2</v>
      </c>
      <c r="N4931">
        <v>3.9391485446874402E-2</v>
      </c>
      <c r="O4931">
        <v>-6.9900530069484899E-3</v>
      </c>
      <c r="P4931">
        <v>38.068390519645398</v>
      </c>
      <c r="Q4931">
        <v>4.3284572774576801E-3</v>
      </c>
      <c r="R4931">
        <v>6.9900530069484899E-3</v>
      </c>
    </row>
    <row r="4932" spans="1:18" x14ac:dyDescent="0.25">
      <c r="A4932">
        <v>87.539035658683304</v>
      </c>
      <c r="B4932">
        <v>-1.8494771268779901E-2</v>
      </c>
      <c r="C4932">
        <v>2.9216047946404499E-4</v>
      </c>
      <c r="D4932">
        <v>0</v>
      </c>
      <c r="E4932">
        <v>1</v>
      </c>
      <c r="F4932">
        <v>124.87893433295</v>
      </c>
      <c r="G4932">
        <v>48.793953883032501</v>
      </c>
      <c r="H4932">
        <v>108.818861431869</v>
      </c>
      <c r="I4932">
        <v>154.226875821639</v>
      </c>
      <c r="J4932">
        <v>4.93</v>
      </c>
      <c r="K4932">
        <v>0.111692402815959</v>
      </c>
      <c r="L4932">
        <v>4.2624810226519899E-2</v>
      </c>
      <c r="M4932">
        <v>8.7877890957253305E-2</v>
      </c>
      <c r="N4932">
        <v>4.19608775021066E-2</v>
      </c>
      <c r="O4932">
        <v>-7.4838243577874004E-3</v>
      </c>
      <c r="P4932">
        <v>38.077362826080602</v>
      </c>
      <c r="Q4932">
        <v>4.0438713600174396E-3</v>
      </c>
      <c r="R4932">
        <v>7.4838243577874004E-3</v>
      </c>
    </row>
    <row r="4933" spans="1:18" x14ac:dyDescent="0.25">
      <c r="A4933">
        <v>87.577117514021097</v>
      </c>
      <c r="B4933">
        <v>-1.8501857069868701E-2</v>
      </c>
      <c r="C4933">
        <v>2.8443944488466903E-4</v>
      </c>
      <c r="D4933">
        <v>0</v>
      </c>
      <c r="E4933">
        <v>1</v>
      </c>
      <c r="F4933">
        <v>88.247288501762696</v>
      </c>
      <c r="G4933">
        <v>71.770682138717405</v>
      </c>
      <c r="H4933">
        <v>109.23656781199701</v>
      </c>
      <c r="I4933">
        <v>137.02735962709801</v>
      </c>
      <c r="J4933">
        <v>4.931</v>
      </c>
      <c r="K4933">
        <v>0.114613570417623</v>
      </c>
      <c r="L4933">
        <v>3.98019574112475E-2</v>
      </c>
      <c r="M4933">
        <v>8.7256439454787102E-2</v>
      </c>
      <c r="N4933">
        <v>4.4323099806709197E-2</v>
      </c>
      <c r="O4933">
        <v>-7.9563372403428107E-3</v>
      </c>
      <c r="P4933">
        <v>38.086349031687703</v>
      </c>
      <c r="Q4933">
        <v>3.7428241700559598E-3</v>
      </c>
      <c r="R4933">
        <v>7.9563372403428107E-3</v>
      </c>
    </row>
    <row r="4934" spans="1:18" x14ac:dyDescent="0.25">
      <c r="A4934">
        <v>87.615208361000796</v>
      </c>
      <c r="B4934">
        <v>-1.8508951466618601E-2</v>
      </c>
      <c r="C4934">
        <v>2.7625525141864002E-4</v>
      </c>
      <c r="D4934">
        <v>0</v>
      </c>
      <c r="E4934">
        <v>1</v>
      </c>
      <c r="F4934">
        <v>94.673672848095904</v>
      </c>
      <c r="G4934">
        <v>66.091917578930307</v>
      </c>
      <c r="H4934">
        <v>109.400441545744</v>
      </c>
      <c r="I4934">
        <v>132.27179002786201</v>
      </c>
      <c r="J4934">
        <v>4.9320000000000004</v>
      </c>
      <c r="K4934">
        <v>0.116638088440567</v>
      </c>
      <c r="L4934">
        <v>3.8496669787585203E-2</v>
      </c>
      <c r="M4934">
        <v>8.6579767342187905E-2</v>
      </c>
      <c r="N4934">
        <v>4.7114498284001299E-2</v>
      </c>
      <c r="O4934">
        <v>-8.4068132523779596E-3</v>
      </c>
      <c r="P4934">
        <v>38.0953505926649</v>
      </c>
      <c r="Q4934">
        <v>3.42603455771472E-3</v>
      </c>
      <c r="R4934">
        <v>8.4068132523779596E-3</v>
      </c>
    </row>
    <row r="4935" spans="1:18" x14ac:dyDescent="0.25">
      <c r="A4935">
        <v>87.653308224062002</v>
      </c>
      <c r="B4935">
        <v>-1.85160523641946E-2</v>
      </c>
      <c r="C4935">
        <v>2.6763634587538998E-4</v>
      </c>
      <c r="D4935">
        <v>0</v>
      </c>
      <c r="E4935">
        <v>1</v>
      </c>
      <c r="F4935">
        <v>104.33406738682</v>
      </c>
      <c r="G4935">
        <v>69.554720656617704</v>
      </c>
      <c r="H4935">
        <v>102.226911362911</v>
      </c>
      <c r="I4935">
        <v>148.36070626530599</v>
      </c>
      <c r="J4935">
        <v>4.9329999999999998</v>
      </c>
      <c r="K4935">
        <v>0.11680504910353</v>
      </c>
      <c r="L4935">
        <v>3.8600307927579701E-2</v>
      </c>
      <c r="M4935">
        <v>8.5923545257828596E-2</v>
      </c>
      <c r="N4935">
        <v>4.8771846634838002E-2</v>
      </c>
      <c r="O4935">
        <v>-8.8259136308777696E-3</v>
      </c>
      <c r="P4935">
        <v>38.104381627611097</v>
      </c>
      <c r="Q4935">
        <v>3.0947051411395299E-3</v>
      </c>
      <c r="R4935">
        <v>8.8259136308777696E-3</v>
      </c>
    </row>
    <row r="4936" spans="1:18" x14ac:dyDescent="0.25">
      <c r="A4936">
        <v>87.691417131064497</v>
      </c>
      <c r="B4936">
        <v>-1.8523157543625001E-2</v>
      </c>
      <c r="C4936">
        <v>2.5861194579502401E-4</v>
      </c>
      <c r="D4936">
        <v>0</v>
      </c>
      <c r="E4936">
        <v>1</v>
      </c>
      <c r="F4936">
        <v>83.746093314952205</v>
      </c>
      <c r="G4936">
        <v>69.300487947431506</v>
      </c>
      <c r="H4936">
        <v>85.7115354687989</v>
      </c>
      <c r="I4936">
        <v>149.54095331394299</v>
      </c>
      <c r="J4936">
        <v>4.9340000000000002</v>
      </c>
      <c r="K4936">
        <v>0.11729960503244399</v>
      </c>
      <c r="L4936">
        <v>3.8367716453337197E-2</v>
      </c>
      <c r="M4936">
        <v>8.5274849492897903E-2</v>
      </c>
      <c r="N4936">
        <v>5.0078801119508298E-2</v>
      </c>
      <c r="O4936">
        <v>-9.2196856875169705E-3</v>
      </c>
      <c r="P4936">
        <v>38.113436090415703</v>
      </c>
      <c r="Q4936">
        <v>2.75002419918837E-3</v>
      </c>
      <c r="R4936">
        <v>9.2196856875169705E-3</v>
      </c>
    </row>
    <row r="4937" spans="1:18" x14ac:dyDescent="0.25">
      <c r="A4937">
        <v>87.729535103110507</v>
      </c>
      <c r="B4937">
        <v>-1.85302647402921E-2</v>
      </c>
      <c r="C4937">
        <v>2.4920590144855503E-4</v>
      </c>
      <c r="D4937">
        <v>0</v>
      </c>
      <c r="E4937">
        <v>1</v>
      </c>
      <c r="F4937">
        <v>71.235095646761195</v>
      </c>
      <c r="G4937">
        <v>70.520417758118995</v>
      </c>
      <c r="H4937">
        <v>52.576385807408101</v>
      </c>
      <c r="I4937">
        <v>148.972267660494</v>
      </c>
      <c r="J4937">
        <v>4.9349999999999996</v>
      </c>
      <c r="K4937">
        <v>0.11828443477631501</v>
      </c>
      <c r="L4937">
        <v>3.8350722087235098E-2</v>
      </c>
      <c r="M4937">
        <v>8.4235447303265307E-2</v>
      </c>
      <c r="N4937">
        <v>5.22506725010531E-2</v>
      </c>
      <c r="O4937">
        <v>-9.5870564490826496E-3</v>
      </c>
      <c r="P4937">
        <v>38.122514145971998</v>
      </c>
      <c r="Q4937">
        <v>2.3929090187557E-3</v>
      </c>
      <c r="R4937">
        <v>9.5870564490826496E-3</v>
      </c>
    </row>
    <row r="4938" spans="1:18" x14ac:dyDescent="0.25">
      <c r="A4938">
        <v>87.767662167596896</v>
      </c>
      <c r="B4938">
        <v>-1.8537371677574702E-2</v>
      </c>
      <c r="C4938">
        <v>2.3944846501826799E-4</v>
      </c>
      <c r="D4938">
        <v>0</v>
      </c>
      <c r="E4938">
        <v>1</v>
      </c>
      <c r="F4938">
        <v>64.076193043539405</v>
      </c>
      <c r="G4938">
        <v>73.468648494377206</v>
      </c>
      <c r="H4938">
        <v>28.803320770765399</v>
      </c>
      <c r="I4938">
        <v>147.43153780774199</v>
      </c>
      <c r="J4938">
        <v>4.9359999999999999</v>
      </c>
      <c r="K4938">
        <v>0.11823226495343001</v>
      </c>
      <c r="L4938">
        <v>3.8321427793330497E-2</v>
      </c>
      <c r="M4938">
        <v>8.2295593265260994E-2</v>
      </c>
      <c r="N4938">
        <v>5.4401089655808497E-2</v>
      </c>
      <c r="O4938">
        <v>-9.9228224309464898E-3</v>
      </c>
      <c r="P4938">
        <v>38.131620150312799</v>
      </c>
      <c r="Q4938">
        <v>2.02451340549016E-3</v>
      </c>
      <c r="R4938">
        <v>9.9228224309464898E-3</v>
      </c>
    </row>
    <row r="4939" spans="1:18" x14ac:dyDescent="0.25">
      <c r="A4939">
        <v>87.805798349335504</v>
      </c>
      <c r="B4939">
        <v>-1.8544476031767801E-2</v>
      </c>
      <c r="C4939">
        <v>2.29370790789201E-4</v>
      </c>
      <c r="D4939">
        <v>0</v>
      </c>
      <c r="E4939">
        <v>1</v>
      </c>
      <c r="F4939">
        <v>60.643943256016797</v>
      </c>
      <c r="G4939">
        <v>72.240787980936204</v>
      </c>
      <c r="H4939">
        <v>32.058208889529197</v>
      </c>
      <c r="I4939">
        <v>145.57495215175399</v>
      </c>
      <c r="J4939">
        <v>4.9370000000000003</v>
      </c>
      <c r="K4939">
        <v>0.11754962246648799</v>
      </c>
      <c r="L4939">
        <v>3.8366320419097197E-2</v>
      </c>
      <c r="M4939">
        <v>7.85398808947598E-2</v>
      </c>
      <c r="N4939">
        <v>5.6439874188975003E-2</v>
      </c>
      <c r="O4939">
        <v>-1.02271696307166E-2</v>
      </c>
      <c r="P4939">
        <v>38.140747277681697</v>
      </c>
      <c r="Q4939">
        <v>1.6461278947027601E-3</v>
      </c>
      <c r="R4939">
        <v>1.02271696307166E-2</v>
      </c>
    </row>
    <row r="4940" spans="1:18" x14ac:dyDescent="0.25">
      <c r="A4940">
        <v>87.8439436650592</v>
      </c>
      <c r="B4940">
        <v>-1.8551575293203101E-2</v>
      </c>
      <c r="C4940">
        <v>2.19006010520427E-4</v>
      </c>
      <c r="D4940">
        <v>0</v>
      </c>
      <c r="E4940">
        <v>1</v>
      </c>
      <c r="F4940">
        <v>60.238173258678003</v>
      </c>
      <c r="G4940">
        <v>74.891331833182704</v>
      </c>
      <c r="H4940">
        <v>31.990848470540101</v>
      </c>
      <c r="I4940">
        <v>144.63964072937199</v>
      </c>
      <c r="J4940">
        <v>4.9379999999999997</v>
      </c>
      <c r="K4940">
        <v>0.116503522812264</v>
      </c>
      <c r="L4940">
        <v>3.8582351176319502E-2</v>
      </c>
      <c r="M4940">
        <v>7.3464781869840096E-2</v>
      </c>
      <c r="N4940">
        <v>5.8323871889953298E-2</v>
      </c>
      <c r="O4940">
        <v>-1.0496016439011199E-2</v>
      </c>
      <c r="P4940">
        <v>38.149886567990997</v>
      </c>
      <c r="Q4940">
        <v>1.2592335891286801E-3</v>
      </c>
      <c r="R4940">
        <v>1.0496016439011199E-2</v>
      </c>
    </row>
    <row r="4941" spans="1:18" x14ac:dyDescent="0.25">
      <c r="A4941">
        <v>87.882098121681594</v>
      </c>
      <c r="B4941">
        <v>-1.85586667527817E-2</v>
      </c>
      <c r="C4941">
        <v>2.0839184681820301E-4</v>
      </c>
      <c r="D4941">
        <v>0</v>
      </c>
      <c r="E4941">
        <v>1</v>
      </c>
      <c r="F4941">
        <v>59.0806565709129</v>
      </c>
      <c r="G4941">
        <v>74.238237655661905</v>
      </c>
      <c r="H4941">
        <v>27.460300455739102</v>
      </c>
      <c r="I4941">
        <v>142.38897701552099</v>
      </c>
      <c r="J4941">
        <v>4.9390000000000001</v>
      </c>
      <c r="K4941">
        <v>0.115279604173327</v>
      </c>
      <c r="L4941">
        <v>3.87160009378534E-2</v>
      </c>
      <c r="M4941">
        <v>6.8570761624653101E-2</v>
      </c>
      <c r="N4941">
        <v>6.0047393941335903E-2</v>
      </c>
      <c r="O4941">
        <v>-1.07258474935302E-2</v>
      </c>
      <c r="P4941">
        <v>38.159027204212897</v>
      </c>
      <c r="Q4941">
        <v>8.6539017851141003E-4</v>
      </c>
      <c r="R4941">
        <v>1.07258474935302E-2</v>
      </c>
    </row>
    <row r="4942" spans="1:18" x14ac:dyDescent="0.25">
      <c r="A4942">
        <v>87.920261715398894</v>
      </c>
      <c r="B4942">
        <v>-1.8565747637353299E-2</v>
      </c>
      <c r="C4942">
        <v>1.9756861179900199E-4</v>
      </c>
      <c r="D4942">
        <v>0</v>
      </c>
      <c r="E4942">
        <v>1</v>
      </c>
      <c r="F4942">
        <v>58.908280347995102</v>
      </c>
      <c r="G4942">
        <v>74.467864484515701</v>
      </c>
      <c r="H4942">
        <v>38.210441716049203</v>
      </c>
      <c r="I4942">
        <v>142.17199293185899</v>
      </c>
      <c r="J4942">
        <v>4.9400000000000004</v>
      </c>
      <c r="K4942">
        <v>0.11402976628627801</v>
      </c>
      <c r="L4942">
        <v>3.8997460542806298E-2</v>
      </c>
      <c r="M4942">
        <v>6.3694025557654396E-2</v>
      </c>
      <c r="N4942">
        <v>6.1673108868126603E-2</v>
      </c>
      <c r="O4942">
        <v>-1.09130714953061E-2</v>
      </c>
      <c r="P4942">
        <v>38.168159427844003</v>
      </c>
      <c r="Q4942">
        <v>4.6616754468038502E-4</v>
      </c>
      <c r="R4942">
        <v>1.09130714953061E-2</v>
      </c>
    </row>
    <row r="4943" spans="1:18" x14ac:dyDescent="0.25">
      <c r="A4943">
        <v>87.958434432335395</v>
      </c>
      <c r="B4943">
        <v>-1.8572815121751001E-2</v>
      </c>
      <c r="C4943">
        <v>1.86582225270415E-4</v>
      </c>
      <c r="D4943">
        <v>0</v>
      </c>
      <c r="E4943">
        <v>1</v>
      </c>
      <c r="F4943">
        <v>58.745775520788598</v>
      </c>
      <c r="G4943">
        <v>72.707244022684094</v>
      </c>
      <c r="H4943">
        <v>51.431708842891297</v>
      </c>
      <c r="I4943">
        <v>141.84411179699799</v>
      </c>
      <c r="J4943">
        <v>4.9409999999999998</v>
      </c>
      <c r="K4943">
        <v>0.11271462646354</v>
      </c>
      <c r="L4943">
        <v>3.9225540641426103E-2</v>
      </c>
      <c r="M4943">
        <v>5.8606113066549198E-2</v>
      </c>
      <c r="N4943">
        <v>6.3134686454396793E-2</v>
      </c>
      <c r="O4943">
        <v>-1.1051040558997799E-2</v>
      </c>
      <c r="P4943">
        <v>38.177270923780199</v>
      </c>
      <c r="Q4943" s="1">
        <v>6.3366449791649106E-5</v>
      </c>
      <c r="R4943">
        <v>1.1051040558997799E-2</v>
      </c>
    </row>
    <row r="4944" spans="1:18" x14ac:dyDescent="0.25">
      <c r="A4944">
        <v>87.996616244950999</v>
      </c>
      <c r="B4944">
        <v>-1.8579866362599399E-2</v>
      </c>
      <c r="C4944">
        <v>1.7548477270926E-4</v>
      </c>
      <c r="D4944">
        <v>0</v>
      </c>
      <c r="E4944">
        <v>1</v>
      </c>
      <c r="F4944">
        <v>58.779950645724803</v>
      </c>
      <c r="G4944">
        <v>69.792012849834904</v>
      </c>
      <c r="H4944">
        <v>46.7379276051823</v>
      </c>
      <c r="I4944">
        <v>142.558770284725</v>
      </c>
      <c r="J4944">
        <v>4.9420000000000002</v>
      </c>
      <c r="K4944">
        <v>0.111383272905443</v>
      </c>
      <c r="L4944">
        <v>3.9453520125864797E-2</v>
      </c>
      <c r="M4944">
        <v>5.4211603142606403E-2</v>
      </c>
      <c r="N4944">
        <v>6.4555168644170505E-2</v>
      </c>
      <c r="O4944">
        <v>-1.11348467445899E-2</v>
      </c>
      <c r="P4944">
        <v>38.1863497308075</v>
      </c>
      <c r="Q4944">
        <v>-3.4107934740513698E-4</v>
      </c>
      <c r="R4944">
        <v>1.11348467445899E-2</v>
      </c>
    </row>
    <row r="4945" spans="1:18" x14ac:dyDescent="0.25">
      <c r="A4945">
        <v>88.034807117875999</v>
      </c>
      <c r="B4945">
        <v>-1.8586898647555899E-2</v>
      </c>
      <c r="C4945">
        <v>1.6433053527027601E-4</v>
      </c>
      <c r="D4945">
        <v>0</v>
      </c>
      <c r="E4945">
        <v>1</v>
      </c>
      <c r="F4945">
        <v>58.657656147599099</v>
      </c>
      <c r="G4945">
        <v>71.936923860862805</v>
      </c>
      <c r="H4945">
        <v>50.443930419074299</v>
      </c>
      <c r="I4945">
        <v>145.04286020105201</v>
      </c>
      <c r="J4945">
        <v>4.9429999999999996</v>
      </c>
      <c r="K4945">
        <v>0.110035846744931</v>
      </c>
      <c r="L4945">
        <v>3.9564844484351297E-2</v>
      </c>
      <c r="M4945">
        <v>5.0680504479838399E-2</v>
      </c>
      <c r="N4945">
        <v>6.5932135070383299E-2</v>
      </c>
      <c r="O4945">
        <v>-1.11653108737886E-2</v>
      </c>
      <c r="P4945">
        <v>38.195391135382202</v>
      </c>
      <c r="Q4945">
        <v>-7.4529216139901302E-4</v>
      </c>
      <c r="R4945">
        <v>1.11653108737886E-2</v>
      </c>
    </row>
    <row r="4946" spans="1:18" x14ac:dyDescent="0.25">
      <c r="A4946">
        <v>88.073007010207704</v>
      </c>
      <c r="B4946">
        <v>-1.8593909458892801E-2</v>
      </c>
      <c r="C4946">
        <v>1.53172411865242E-4</v>
      </c>
      <c r="D4946">
        <v>0</v>
      </c>
      <c r="E4946">
        <v>1</v>
      </c>
      <c r="F4946">
        <v>58.057074106010496</v>
      </c>
      <c r="G4946">
        <v>59.507638955751197</v>
      </c>
      <c r="H4946">
        <v>52.227209208318399</v>
      </c>
      <c r="I4946">
        <v>147.41437313441699</v>
      </c>
      <c r="J4946">
        <v>4.944</v>
      </c>
      <c r="K4946">
        <v>0.10868177054679901</v>
      </c>
      <c r="L4946">
        <v>3.9496737441868997E-2</v>
      </c>
      <c r="M4946">
        <v>4.6993910706754703E-2</v>
      </c>
      <c r="N4946">
        <v>6.7328053198175905E-2</v>
      </c>
      <c r="O4946">
        <v>-1.11416087154649E-2</v>
      </c>
      <c r="P4946">
        <v>38.204385791132601</v>
      </c>
      <c r="Q4946">
        <v>-1.1474150492896201E-3</v>
      </c>
      <c r="R4946">
        <v>1.11416087154649E-2</v>
      </c>
    </row>
    <row r="4947" spans="1:18" x14ac:dyDescent="0.25">
      <c r="A4947">
        <v>88.111215869087403</v>
      </c>
      <c r="B4947">
        <v>-1.8600896413173799E-2</v>
      </c>
      <c r="C4947">
        <v>1.4206758264252701E-4</v>
      </c>
      <c r="D4947">
        <v>0</v>
      </c>
      <c r="E4947">
        <v>1</v>
      </c>
      <c r="F4947">
        <v>58.428150455381299</v>
      </c>
      <c r="G4947">
        <v>95.470740393428301</v>
      </c>
      <c r="H4947">
        <v>49.246202592292498</v>
      </c>
      <c r="I4947">
        <v>148.89714516921401</v>
      </c>
      <c r="J4947">
        <v>4.9450000000000003</v>
      </c>
      <c r="K4947">
        <v>0.107312406260055</v>
      </c>
      <c r="L4947">
        <v>3.9552100031418999E-2</v>
      </c>
      <c r="M4947">
        <v>4.3669256702353297E-2</v>
      </c>
      <c r="N4947">
        <v>6.88440653079639E-2</v>
      </c>
      <c r="O4947">
        <v>-1.1058029803723999E-2</v>
      </c>
      <c r="P4947">
        <v>38.213323885891597</v>
      </c>
      <c r="Q4947">
        <v>-1.54540670012728E-3</v>
      </c>
      <c r="R4947">
        <v>1.1058029803723999E-2</v>
      </c>
    </row>
    <row r="4948" spans="1:18" x14ac:dyDescent="0.25">
      <c r="A4948">
        <v>88.149433633991094</v>
      </c>
      <c r="B4948">
        <v>-1.8607857327341399E-2</v>
      </c>
      <c r="C4948">
        <v>1.3107600562348E-4</v>
      </c>
      <c r="D4948">
        <v>0</v>
      </c>
      <c r="E4948">
        <v>1</v>
      </c>
      <c r="F4948">
        <v>62.280930152936598</v>
      </c>
      <c r="G4948">
        <v>129.43472816845301</v>
      </c>
      <c r="H4948">
        <v>53.596093787925803</v>
      </c>
      <c r="I4948">
        <v>149.61138346370501</v>
      </c>
      <c r="J4948">
        <v>4.9459999999999997</v>
      </c>
      <c r="K4948">
        <v>0.105902174294495</v>
      </c>
      <c r="L4948">
        <v>3.8873159945698302E-2</v>
      </c>
      <c r="M4948">
        <v>4.0612158532834598E-2</v>
      </c>
      <c r="N4948">
        <v>7.0474289998176204E-2</v>
      </c>
      <c r="O4948">
        <v>-1.09165100004903E-2</v>
      </c>
      <c r="P4948">
        <v>38.222194757599603</v>
      </c>
      <c r="Q4948">
        <v>-1.9372329247993999E-3</v>
      </c>
      <c r="R4948">
        <v>1.09165100004903E-2</v>
      </c>
    </row>
    <row r="4949" spans="1:18" x14ac:dyDescent="0.25">
      <c r="A4949">
        <v>88.187660236366</v>
      </c>
      <c r="B4949">
        <v>-1.86147902355575E-2</v>
      </c>
      <c r="C4949">
        <v>1.20259629660619E-4</v>
      </c>
      <c r="D4949">
        <v>0</v>
      </c>
      <c r="E4949">
        <v>1</v>
      </c>
      <c r="F4949">
        <v>65.554134294326104</v>
      </c>
      <c r="G4949">
        <v>119.47548002297999</v>
      </c>
      <c r="H4949">
        <v>40.706157312010603</v>
      </c>
      <c r="I4949">
        <v>149.667142099128</v>
      </c>
      <c r="J4949">
        <v>4.9470000000000001</v>
      </c>
      <c r="K4949">
        <v>0.10450205018751101</v>
      </c>
      <c r="L4949">
        <v>4.0319258042420501E-2</v>
      </c>
      <c r="M4949">
        <v>3.7560940226047501E-2</v>
      </c>
      <c r="N4949">
        <v>7.2167804836542102E-2</v>
      </c>
      <c r="O4949">
        <v>-1.07013078704431E-2</v>
      </c>
      <c r="P4949">
        <v>38.231003473035798</v>
      </c>
      <c r="Q4949">
        <v>-2.3206135960694898E-3</v>
      </c>
      <c r="R4949">
        <v>1.07013078704431E-2</v>
      </c>
    </row>
    <row r="4950" spans="1:18" x14ac:dyDescent="0.25">
      <c r="A4950">
        <v>88.225895628770502</v>
      </c>
      <c r="B4950">
        <v>-1.8621693171391701E-2</v>
      </c>
      <c r="C4950">
        <v>1.09708710632579E-4</v>
      </c>
      <c r="D4950">
        <v>0</v>
      </c>
      <c r="E4950">
        <v>1</v>
      </c>
      <c r="F4950">
        <v>69.984044097543304</v>
      </c>
      <c r="G4950">
        <v>124.623733025368</v>
      </c>
      <c r="H4950">
        <v>32.027131011186697</v>
      </c>
      <c r="I4950">
        <v>148.75464686068599</v>
      </c>
      <c r="J4950">
        <v>4.9480000000000004</v>
      </c>
      <c r="K4950">
        <v>0.10329657875102199</v>
      </c>
      <c r="L4950">
        <v>4.3668213269796502E-2</v>
      </c>
      <c r="M4950">
        <v>3.4965431069707599E-2</v>
      </c>
      <c r="N4950">
        <v>7.3878213207859006E-2</v>
      </c>
      <c r="O4950">
        <v>-1.03825360905928E-2</v>
      </c>
      <c r="P4950">
        <v>38.239779858269699</v>
      </c>
      <c r="Q4950">
        <v>-2.6920861224004498E-3</v>
      </c>
      <c r="R4950">
        <v>1.03825360905928E-2</v>
      </c>
    </row>
    <row r="4951" spans="1:18" x14ac:dyDescent="0.25">
      <c r="A4951">
        <v>88.264139780340798</v>
      </c>
      <c r="B4951">
        <v>-1.8628564281789901E-2</v>
      </c>
      <c r="C4951" s="1">
        <v>9.95339024130007E-5</v>
      </c>
      <c r="D4951">
        <v>0</v>
      </c>
      <c r="E4951">
        <v>1</v>
      </c>
      <c r="F4951">
        <v>61.447865366178803</v>
      </c>
      <c r="G4951">
        <v>120.86922647089099</v>
      </c>
      <c r="H4951">
        <v>26.7787816155383</v>
      </c>
      <c r="I4951">
        <v>148.13529579866301</v>
      </c>
      <c r="J4951">
        <v>4.9489999999999998</v>
      </c>
      <c r="K4951">
        <v>0.10225671521473299</v>
      </c>
      <c r="L4951">
        <v>4.6288645136964901E-2</v>
      </c>
      <c r="M4951">
        <v>3.1823328427576097E-2</v>
      </c>
      <c r="N4951">
        <v>7.55718593704435E-2</v>
      </c>
      <c r="O4951">
        <v>-9.9480015761704201E-3</v>
      </c>
      <c r="P4951">
        <v>38.248513921440697</v>
      </c>
      <c r="Q4951">
        <v>-3.0476504507738898E-3</v>
      </c>
      <c r="R4951">
        <v>9.9480015761704201E-3</v>
      </c>
    </row>
    <row r="4952" spans="1:18" x14ac:dyDescent="0.25">
      <c r="A4952">
        <v>88.3023926275836</v>
      </c>
      <c r="B4952">
        <v>-1.86354020376714E-2</v>
      </c>
      <c r="C4952" s="1">
        <v>8.9856551268351905E-5</v>
      </c>
      <c r="D4952">
        <v>0</v>
      </c>
      <c r="E4952">
        <v>1</v>
      </c>
      <c r="F4952">
        <v>37.734559577557</v>
      </c>
      <c r="G4952">
        <v>124.993146317152</v>
      </c>
      <c r="H4952">
        <v>47.572987984817203</v>
      </c>
      <c r="I4952">
        <v>147.32202552851001</v>
      </c>
      <c r="J4952">
        <v>4.95</v>
      </c>
      <c r="K4952">
        <v>0.10144122133872301</v>
      </c>
      <c r="L4952">
        <v>4.9097457211120597E-2</v>
      </c>
      <c r="M4952">
        <v>2.8457543790888801E-2</v>
      </c>
      <c r="N4952">
        <v>7.7202564504849705E-2</v>
      </c>
      <c r="O4952">
        <v>-9.3852279652801695E-3</v>
      </c>
      <c r="P4952">
        <v>38.257166744366003</v>
      </c>
      <c r="Q4952">
        <v>-3.3830239226629402E-3</v>
      </c>
      <c r="R4952">
        <v>9.3852279652801695E-3</v>
      </c>
    </row>
    <row r="4953" spans="1:18" x14ac:dyDescent="0.25">
      <c r="A4953">
        <v>88.340654075088494</v>
      </c>
      <c r="B4953">
        <v>-1.8642205316409401E-2</v>
      </c>
      <c r="C4953" s="1">
        <v>8.0811219261118901E-5</v>
      </c>
      <c r="D4953">
        <v>0</v>
      </c>
      <c r="E4953">
        <v>1</v>
      </c>
      <c r="F4953">
        <v>30.830110262079199</v>
      </c>
      <c r="G4953">
        <v>118.512167308272</v>
      </c>
      <c r="H4953">
        <v>73.195249767952404</v>
      </c>
      <c r="I4953">
        <v>146.542734233537</v>
      </c>
      <c r="J4953">
        <v>4.9509999999999996</v>
      </c>
      <c r="K4953">
        <v>0.100170818695982</v>
      </c>
      <c r="L4953">
        <v>5.15831146765885E-2</v>
      </c>
      <c r="M4953">
        <v>2.5133488907629401E-2</v>
      </c>
      <c r="N4953">
        <v>7.8792492403464504E-2</v>
      </c>
      <c r="O4953">
        <v>-8.6833931214947407E-3</v>
      </c>
      <c r="P4953">
        <v>38.2657104642756</v>
      </c>
      <c r="Q4953">
        <v>-3.6935194069536601E-3</v>
      </c>
      <c r="R4953">
        <v>8.6833931214947407E-3</v>
      </c>
    </row>
    <row r="4954" spans="1:18" x14ac:dyDescent="0.25">
      <c r="A4954">
        <v>88.3789240159673</v>
      </c>
      <c r="B4954">
        <v>-1.8648973559971999E-2</v>
      </c>
      <c r="C4954" s="1">
        <v>7.2529192841022498E-5</v>
      </c>
      <c r="D4954">
        <v>0</v>
      </c>
      <c r="E4954">
        <v>1</v>
      </c>
      <c r="F4954">
        <v>33.700893123532801</v>
      </c>
      <c r="G4954">
        <v>135.22361195189299</v>
      </c>
      <c r="H4954">
        <v>67.016077795220397</v>
      </c>
      <c r="I4954">
        <v>146.50784641933501</v>
      </c>
      <c r="J4954">
        <v>4.952</v>
      </c>
      <c r="K4954">
        <v>9.7644939037353898E-2</v>
      </c>
      <c r="L4954">
        <v>5.4219746723007597E-2</v>
      </c>
      <c r="M4954">
        <v>2.33975481578402E-2</v>
      </c>
      <c r="N4954">
        <v>8.03309941120815E-2</v>
      </c>
      <c r="O4954">
        <v>-7.8673683556668202E-3</v>
      </c>
      <c r="P4954">
        <v>38.274163387843402</v>
      </c>
      <c r="Q4954">
        <v>-3.9747146308744298E-3</v>
      </c>
      <c r="R4954">
        <v>7.8673683556668202E-3</v>
      </c>
    </row>
    <row r="4955" spans="1:18" x14ac:dyDescent="0.25">
      <c r="A4955">
        <v>88.417202394307196</v>
      </c>
      <c r="B4955">
        <v>-1.8655706815024899E-2</v>
      </c>
      <c r="C4955" s="1">
        <v>6.5092846703918898E-5</v>
      </c>
      <c r="D4955">
        <v>0</v>
      </c>
      <c r="E4955">
        <v>1</v>
      </c>
      <c r="F4955">
        <v>32.202455669990599</v>
      </c>
      <c r="G4955">
        <v>134.851987169962</v>
      </c>
      <c r="H4955">
        <v>72.218019714508998</v>
      </c>
      <c r="I4955">
        <v>146.300421650917</v>
      </c>
      <c r="J4955">
        <v>4.9530000000000003</v>
      </c>
      <c r="K4955">
        <v>9.4740229980695798E-2</v>
      </c>
      <c r="L4955">
        <v>5.6412046179958597E-2</v>
      </c>
      <c r="M4955">
        <v>2.3357003098879801E-2</v>
      </c>
      <c r="N4955">
        <v>8.1813454517637801E-2</v>
      </c>
      <c r="O4955">
        <v>-7.0035993946121504E-3</v>
      </c>
      <c r="P4955">
        <v>38.282597346677399</v>
      </c>
      <c r="Q4955">
        <v>-4.2239791057345003E-3</v>
      </c>
      <c r="R4955">
        <v>7.0035993946121504E-3</v>
      </c>
    </row>
    <row r="4956" spans="1:18" x14ac:dyDescent="0.25">
      <c r="A4956">
        <v>88.455489213901004</v>
      </c>
      <c r="B4956">
        <v>-1.8662405535233999E-2</v>
      </c>
      <c r="C4956" s="1">
        <v>5.8528916689438197E-5</v>
      </c>
      <c r="D4956">
        <v>0</v>
      </c>
      <c r="E4956">
        <v>1</v>
      </c>
      <c r="F4956">
        <v>33.890785107329201</v>
      </c>
      <c r="G4956">
        <v>118.357515134682</v>
      </c>
      <c r="H4956">
        <v>72.022309286826399</v>
      </c>
      <c r="I4956">
        <v>144.346044440166</v>
      </c>
      <c r="J4956">
        <v>4.9539999999999997</v>
      </c>
      <c r="K4956">
        <v>9.19744327544912E-2</v>
      </c>
      <c r="L4956">
        <v>5.9499796446000897E-2</v>
      </c>
      <c r="M4956">
        <v>2.29645651068968E-2</v>
      </c>
      <c r="N4956">
        <v>8.32783927932816E-2</v>
      </c>
      <c r="O4956">
        <v>-6.1197025275472597E-3</v>
      </c>
      <c r="P4956">
        <v>38.291043494783302</v>
      </c>
      <c r="Q4956">
        <v>-4.4405302467461303E-3</v>
      </c>
      <c r="R4956">
        <v>6.1197025275472597E-3</v>
      </c>
    </row>
    <row r="4957" spans="1:18" x14ac:dyDescent="0.25">
      <c r="A4957">
        <v>88.493784484298502</v>
      </c>
      <c r="B4957">
        <v>-1.8669070379770201E-2</v>
      </c>
      <c r="C4957" s="1">
        <v>5.2860157348277798E-5</v>
      </c>
      <c r="D4957">
        <v>0</v>
      </c>
      <c r="E4957">
        <v>1</v>
      </c>
      <c r="F4957">
        <v>34.381747121265697</v>
      </c>
      <c r="G4957">
        <v>126.690786295648</v>
      </c>
      <c r="H4957">
        <v>73.804914496255407</v>
      </c>
      <c r="I4957">
        <v>145.812062097834</v>
      </c>
      <c r="J4957">
        <v>4.9550000000000001</v>
      </c>
      <c r="K4957">
        <v>8.9117446019655405E-2</v>
      </c>
      <c r="L4957">
        <v>6.2495485007858897E-2</v>
      </c>
      <c r="M4957">
        <v>2.2921611784375202E-2</v>
      </c>
      <c r="N4957">
        <v>8.4717723581242799E-2</v>
      </c>
      <c r="O4957">
        <v>-5.2160468217717802E-3</v>
      </c>
      <c r="P4957">
        <v>38.299500876275403</v>
      </c>
      <c r="Q4957">
        <v>-4.6236716637617402E-3</v>
      </c>
      <c r="R4957">
        <v>5.2160468217717802E-3</v>
      </c>
    </row>
    <row r="4958" spans="1:18" x14ac:dyDescent="0.25">
      <c r="A4958">
        <v>88.532088219279103</v>
      </c>
      <c r="B4958">
        <v>-1.86757022268218E-2</v>
      </c>
      <c r="C4958" s="1">
        <v>4.80994180507996E-5</v>
      </c>
      <c r="D4958">
        <v>0</v>
      </c>
      <c r="E4958">
        <v>1</v>
      </c>
      <c r="F4958">
        <v>34.254386048431499</v>
      </c>
      <c r="G4958">
        <v>119.881994298322</v>
      </c>
      <c r="H4958">
        <v>75.385449234753295</v>
      </c>
      <c r="I4958">
        <v>144.02984876135</v>
      </c>
      <c r="J4958">
        <v>4.9560000000000004</v>
      </c>
      <c r="K4958">
        <v>8.6341304143838296E-2</v>
      </c>
      <c r="L4958">
        <v>6.4504567139424401E-2</v>
      </c>
      <c r="M4958">
        <v>2.28720189876392E-2</v>
      </c>
      <c r="N4958">
        <v>8.6038479188663905E-2</v>
      </c>
      <c r="O4958">
        <v>-4.30468070685133E-3</v>
      </c>
      <c r="P4958">
        <v>38.307971036160097</v>
      </c>
      <c r="Q4958">
        <v>-4.77310827375682E-3</v>
      </c>
      <c r="R4958">
        <v>4.30468070685133E-3</v>
      </c>
    </row>
    <row r="4959" spans="1:18" x14ac:dyDescent="0.25">
      <c r="A4959">
        <v>88.570400429547902</v>
      </c>
      <c r="B4959">
        <v>-1.8682302149870898E-2</v>
      </c>
      <c r="C4959" s="1">
        <v>4.4251803741195703E-5</v>
      </c>
      <c r="D4959">
        <v>0</v>
      </c>
      <c r="E4959">
        <v>1</v>
      </c>
      <c r="F4959">
        <v>35.035346931013699</v>
      </c>
      <c r="G4959">
        <v>132.46120989308301</v>
      </c>
      <c r="H4959">
        <v>69.730372865305796</v>
      </c>
      <c r="I4959">
        <v>143.370549364889</v>
      </c>
      <c r="J4959">
        <v>4.9569999999999999</v>
      </c>
      <c r="K4959">
        <v>8.35842381931899E-2</v>
      </c>
      <c r="L4959">
        <v>6.6946461276736396E-2</v>
      </c>
      <c r="M4959">
        <v>2.2930730411704198E-2</v>
      </c>
      <c r="N4959">
        <v>8.7426866967966102E-2</v>
      </c>
      <c r="O4959">
        <v>-3.3903082121171401E-3</v>
      </c>
      <c r="P4959">
        <v>38.316452261277597</v>
      </c>
      <c r="Q4959">
        <v>-4.8887955704402302E-3</v>
      </c>
      <c r="R4959">
        <v>3.3903082121171401E-3</v>
      </c>
    </row>
    <row r="4960" spans="1:18" x14ac:dyDescent="0.25">
      <c r="A4960">
        <v>88.608721127909007</v>
      </c>
      <c r="B4960">
        <v>-1.8688871385753699E-2</v>
      </c>
      <c r="C4960" s="1">
        <v>4.1318182041256398E-5</v>
      </c>
      <c r="D4960">
        <v>0</v>
      </c>
      <c r="E4960">
        <v>1</v>
      </c>
      <c r="F4960">
        <v>36.065068951199301</v>
      </c>
      <c r="G4960">
        <v>97.499505057608403</v>
      </c>
      <c r="H4960">
        <v>72.451927572318596</v>
      </c>
      <c r="I4960">
        <v>143.868129965224</v>
      </c>
      <c r="J4960">
        <v>4.9580000000000002</v>
      </c>
      <c r="K4960">
        <v>8.08152471162768E-2</v>
      </c>
      <c r="L4960">
        <v>6.8970453118738201E-2</v>
      </c>
      <c r="M4960">
        <v>2.30718323822371E-2</v>
      </c>
      <c r="N4960">
        <v>8.8708436943964297E-2</v>
      </c>
      <c r="O4960">
        <v>-2.4775933778085901E-3</v>
      </c>
      <c r="P4960">
        <v>38.324947086847203</v>
      </c>
      <c r="Q4960">
        <v>-4.9708300301238798E-3</v>
      </c>
      <c r="R4960">
        <v>2.4775933778085901E-3</v>
      </c>
    </row>
    <row r="4961" spans="1:18" x14ac:dyDescent="0.25">
      <c r="A4961">
        <v>88.6470503245977</v>
      </c>
      <c r="B4961">
        <v>-1.86954113095914E-2</v>
      </c>
      <c r="C4961" s="1">
        <v>3.9298009836272498E-5</v>
      </c>
      <c r="D4961">
        <v>0</v>
      </c>
      <c r="E4961">
        <v>1</v>
      </c>
      <c r="F4961">
        <v>35.808210686611503</v>
      </c>
      <c r="G4961">
        <v>108.93420376648901</v>
      </c>
      <c r="H4961">
        <v>61.614352896571397</v>
      </c>
      <c r="I4961">
        <v>139.63213111674801</v>
      </c>
      <c r="J4961">
        <v>4.9589999999999996</v>
      </c>
      <c r="K4961">
        <v>7.8085725965328603E-2</v>
      </c>
      <c r="L4961">
        <v>7.1663275825037703E-2</v>
      </c>
      <c r="M4961">
        <v>2.2869018903860901E-2</v>
      </c>
      <c r="N4961">
        <v>8.9946093440824604E-2</v>
      </c>
      <c r="O4961">
        <v>-1.56089591159205E-3</v>
      </c>
      <c r="P4961">
        <v>38.3334460869117</v>
      </c>
      <c r="Q4961">
        <v>-5.0193408857829797E-3</v>
      </c>
      <c r="R4961">
        <v>1.56089591159205E-3</v>
      </c>
    </row>
    <row r="4962" spans="1:18" x14ac:dyDescent="0.25">
      <c r="A4962">
        <v>88.685388018073496</v>
      </c>
      <c r="B4962">
        <v>-1.8701923435300701E-2</v>
      </c>
      <c r="C4962" s="1">
        <v>3.8198076942953503E-5</v>
      </c>
      <c r="D4962">
        <v>0</v>
      </c>
      <c r="E4962">
        <v>1</v>
      </c>
      <c r="F4962">
        <v>36.121783116441598</v>
      </c>
      <c r="G4962">
        <v>154.07825591110699</v>
      </c>
      <c r="H4962">
        <v>85.244763910372498</v>
      </c>
      <c r="I4962">
        <v>147.21162689771401</v>
      </c>
      <c r="J4962">
        <v>4.96</v>
      </c>
      <c r="K4962">
        <v>7.5411903486226797E-2</v>
      </c>
      <c r="L4962">
        <v>7.2386548993313801E-2</v>
      </c>
      <c r="M4962">
        <v>2.2849770279828902E-2</v>
      </c>
      <c r="N4962">
        <v>9.1203499714255801E-2</v>
      </c>
      <c r="O4962">
        <v>-6.3926946286201297E-4</v>
      </c>
      <c r="P4962">
        <v>38.341940674678497</v>
      </c>
      <c r="Q4962">
        <v>-5.0341792302395303E-3</v>
      </c>
      <c r="R4962">
        <v>6.3926946286201297E-4</v>
      </c>
    </row>
    <row r="4963" spans="1:18" x14ac:dyDescent="0.25">
      <c r="A4963">
        <v>88.723734198229195</v>
      </c>
      <c r="B4963">
        <v>-1.8708409387321899E-2</v>
      </c>
      <c r="C4963" s="1">
        <v>3.8024085749265199E-5</v>
      </c>
      <c r="D4963">
        <v>0</v>
      </c>
      <c r="E4963">
        <v>1</v>
      </c>
      <c r="F4963">
        <v>38.476250217914298</v>
      </c>
      <c r="G4963">
        <v>142.02863399883901</v>
      </c>
      <c r="H4963">
        <v>111.390254983194</v>
      </c>
      <c r="I4963">
        <v>122.318104806237</v>
      </c>
      <c r="J4963">
        <v>4.9610000000000003</v>
      </c>
      <c r="K4963">
        <v>7.2724955170494696E-2</v>
      </c>
      <c r="L4963">
        <v>7.3731801357145299E-2</v>
      </c>
      <c r="M4963">
        <v>2.2211469881490298E-2</v>
      </c>
      <c r="N4963">
        <v>9.2231446342794801E-2</v>
      </c>
      <c r="O4963">
        <v>2.9541477174171299E-4</v>
      </c>
      <c r="P4963">
        <v>38.350414313165302</v>
      </c>
      <c r="Q4963">
        <v>-5.01520690890251E-3</v>
      </c>
      <c r="R4963">
        <v>-2.9541477174171299E-4</v>
      </c>
    </row>
    <row r="4964" spans="1:18" x14ac:dyDescent="0.25">
      <c r="A4964">
        <v>88.762088848209402</v>
      </c>
      <c r="B4964">
        <v>-1.8714870951315899E-2</v>
      </c>
      <c r="C4964" s="1">
        <v>3.8788289951325403E-5</v>
      </c>
      <c r="D4964">
        <v>0</v>
      </c>
      <c r="E4964">
        <v>1</v>
      </c>
      <c r="F4964">
        <v>33.618214298304402</v>
      </c>
      <c r="G4964">
        <v>151.14958742104599</v>
      </c>
      <c r="H4964">
        <v>106.471185234771</v>
      </c>
      <c r="I4964">
        <v>99.026596371600704</v>
      </c>
      <c r="J4964">
        <v>4.9619999999999997</v>
      </c>
      <c r="K4964">
        <v>7.0061842878549996E-2</v>
      </c>
      <c r="L4964">
        <v>7.7540803428754607E-2</v>
      </c>
      <c r="M4964">
        <v>2.3016106594104999E-2</v>
      </c>
      <c r="N4964">
        <v>9.3655367843077902E-2</v>
      </c>
      <c r="O4964">
        <v>1.2286817254941601E-3</v>
      </c>
      <c r="P4964">
        <v>38.358893052462797</v>
      </c>
      <c r="Q4964">
        <v>-4.9621576934463204E-3</v>
      </c>
      <c r="R4964">
        <v>-1.2286817254941601E-3</v>
      </c>
    </row>
    <row r="4965" spans="1:18" x14ac:dyDescent="0.25">
      <c r="A4965">
        <v>88.800452011276604</v>
      </c>
      <c r="B4965">
        <v>-1.8721310145451499E-2</v>
      </c>
      <c r="C4965" s="1">
        <v>4.0460735234645798E-5</v>
      </c>
      <c r="D4965">
        <v>0</v>
      </c>
      <c r="E4965">
        <v>1</v>
      </c>
      <c r="F4965">
        <v>33.323417134693599</v>
      </c>
      <c r="G4965">
        <v>149.44485392324501</v>
      </c>
      <c r="H4965">
        <v>114.05430481234799</v>
      </c>
      <c r="I4965">
        <v>106.892789669343</v>
      </c>
      <c r="J4965">
        <v>4.9630000000000001</v>
      </c>
      <c r="K4965">
        <v>6.7545697101046603E-2</v>
      </c>
      <c r="L4965">
        <v>8.0648996499012499E-2</v>
      </c>
      <c r="M4965">
        <v>2.5212236900510498E-2</v>
      </c>
      <c r="N4965">
        <v>9.3746509901356301E-2</v>
      </c>
      <c r="O4965">
        <v>2.1030633841285398E-3</v>
      </c>
      <c r="P4965">
        <v>38.367450236904901</v>
      </c>
      <c r="Q4965">
        <v>-4.8763256522249103E-3</v>
      </c>
      <c r="R4965">
        <v>-2.1030633841285398E-3</v>
      </c>
    </row>
    <row r="4966" spans="1:18" x14ac:dyDescent="0.25">
      <c r="A4966">
        <v>88.838823778914005</v>
      </c>
      <c r="B4966">
        <v>-1.87277290422652E-2</v>
      </c>
      <c r="C4966" s="1">
        <v>4.2969806754715199E-5</v>
      </c>
      <c r="D4966">
        <v>0</v>
      </c>
      <c r="E4966">
        <v>1</v>
      </c>
      <c r="F4966">
        <v>38.852024705281501</v>
      </c>
      <c r="G4966">
        <v>148.4706189133</v>
      </c>
      <c r="H4966">
        <v>109.03738845453201</v>
      </c>
      <c r="I4966">
        <v>104.371884597064</v>
      </c>
      <c r="J4966">
        <v>4.9640000000000004</v>
      </c>
      <c r="K4966">
        <v>6.4777298589204099E-2</v>
      </c>
      <c r="L4966">
        <v>8.42230085014644E-2</v>
      </c>
      <c r="M4966">
        <v>2.68468070885357E-2</v>
      </c>
      <c r="N4966">
        <v>9.2592345777356103E-2</v>
      </c>
      <c r="O4966">
        <v>2.9063784812973E-3</v>
      </c>
      <c r="P4966">
        <v>38.376096262880701</v>
      </c>
      <c r="Q4966">
        <v>-4.7604271462550101E-3</v>
      </c>
      <c r="R4966">
        <v>-2.9063784812973E-3</v>
      </c>
    </row>
    <row r="4967" spans="1:18" x14ac:dyDescent="0.25">
      <c r="A4967">
        <v>88.877204227980897</v>
      </c>
      <c r="B4967">
        <v>-1.87341297200097E-2</v>
      </c>
      <c r="C4967" s="1">
        <v>4.6253054764734603E-5</v>
      </c>
      <c r="D4967">
        <v>0</v>
      </c>
      <c r="E4967">
        <v>1</v>
      </c>
      <c r="F4967">
        <v>35.897306749979101</v>
      </c>
      <c r="G4967">
        <v>149.00456895745299</v>
      </c>
      <c r="H4967">
        <v>122.00666981144801</v>
      </c>
      <c r="I4967">
        <v>106.701429568815</v>
      </c>
      <c r="J4967">
        <v>4.9649999999999999</v>
      </c>
      <c r="K4967">
        <v>6.2016051026839998E-2</v>
      </c>
      <c r="L4967">
        <v>8.7672011019711907E-2</v>
      </c>
      <c r="M4967">
        <v>2.8723158947864799E-2</v>
      </c>
      <c r="N4967">
        <v>9.1846901778189494E-2</v>
      </c>
      <c r="O4967">
        <v>3.6508324799283702E-3</v>
      </c>
      <c r="P4967">
        <v>38.384813469371103</v>
      </c>
      <c r="Q4967">
        <v>-4.6168502894330197E-3</v>
      </c>
      <c r="R4967">
        <v>-3.6508324799283702E-3</v>
      </c>
    </row>
    <row r="4968" spans="1:18" x14ac:dyDescent="0.25">
      <c r="A4968">
        <v>88.915593425202104</v>
      </c>
      <c r="B4968">
        <v>-1.8740514271702601E-2</v>
      </c>
      <c r="C4968" s="1">
        <v>5.0254277767069901E-5</v>
      </c>
      <c r="D4968">
        <v>0</v>
      </c>
      <c r="E4968">
        <v>1</v>
      </c>
      <c r="F4968">
        <v>35.474140663131102</v>
      </c>
      <c r="G4968">
        <v>146.618187064132</v>
      </c>
      <c r="H4968">
        <v>130.33143011495699</v>
      </c>
      <c r="I4968">
        <v>106.23953524193</v>
      </c>
      <c r="J4968">
        <v>4.9660000000000002</v>
      </c>
      <c r="K4968">
        <v>5.9596116804405297E-2</v>
      </c>
      <c r="L4968">
        <v>9.10395615877099E-2</v>
      </c>
      <c r="M4968">
        <v>3.01036042580572E-2</v>
      </c>
      <c r="N4968">
        <v>9.0960589641828404E-2</v>
      </c>
      <c r="O4968">
        <v>4.3454090551769296E-3</v>
      </c>
      <c r="P4968">
        <v>38.393588324990802</v>
      </c>
      <c r="Q4968">
        <v>-4.4477551359547E-3</v>
      </c>
      <c r="R4968">
        <v>-4.3454090551769296E-3</v>
      </c>
    </row>
    <row r="4969" spans="1:18" x14ac:dyDescent="0.25">
      <c r="A4969">
        <v>88.953991422306899</v>
      </c>
      <c r="B4969">
        <v>-1.8746884823131402E-2</v>
      </c>
      <c r="C4969" s="1">
        <v>5.4927468633789101E-5</v>
      </c>
      <c r="D4969">
        <v>0</v>
      </c>
      <c r="E4969">
        <v>1</v>
      </c>
      <c r="F4969">
        <v>33.9349979616822</v>
      </c>
      <c r="G4969">
        <v>146.79186095738601</v>
      </c>
      <c r="H4969">
        <v>128.52590129363099</v>
      </c>
      <c r="I4969">
        <v>106.352848405131</v>
      </c>
      <c r="J4969">
        <v>4.9669999999999996</v>
      </c>
      <c r="K4969">
        <v>5.7040062213905902E-2</v>
      </c>
      <c r="L4969">
        <v>9.4409076714350906E-2</v>
      </c>
      <c r="M4969">
        <v>3.2086238119575401E-2</v>
      </c>
      <c r="N4969">
        <v>9.0192338868549202E-2</v>
      </c>
      <c r="O4969">
        <v>4.9926358520531499E-3</v>
      </c>
      <c r="P4969">
        <v>38.4024157179241</v>
      </c>
      <c r="Q4969">
        <v>-4.25491439598493E-3</v>
      </c>
      <c r="R4969">
        <v>-4.9926358520531499E-3</v>
      </c>
    </row>
    <row r="4970" spans="1:18" x14ac:dyDescent="0.25">
      <c r="A4970">
        <v>88.992398276748204</v>
      </c>
      <c r="B4970">
        <v>-1.8753243497711899E-2</v>
      </c>
      <c r="C4970" s="1">
        <v>6.0220789598341202E-5</v>
      </c>
      <c r="D4970">
        <v>0</v>
      </c>
      <c r="E4970">
        <v>1</v>
      </c>
      <c r="F4970">
        <v>33.9055310883912</v>
      </c>
      <c r="G4970">
        <v>144.19489735205499</v>
      </c>
      <c r="H4970">
        <v>141.21222551278501</v>
      </c>
      <c r="I4970">
        <v>108.77425786854199</v>
      </c>
      <c r="J4970">
        <v>4.968</v>
      </c>
      <c r="K4970">
        <v>5.4499009508228197E-2</v>
      </c>
      <c r="L4970">
        <v>9.7629974387347801E-2</v>
      </c>
      <c r="M4970">
        <v>3.43550873025944E-2</v>
      </c>
      <c r="N4970">
        <v>8.9392826089775196E-2</v>
      </c>
      <c r="O4970">
        <v>5.5854500043625004E-3</v>
      </c>
      <c r="P4970">
        <v>38.411303087377803</v>
      </c>
      <c r="Q4970">
        <v>-4.0402773641890202E-3</v>
      </c>
      <c r="R4970">
        <v>-5.5854500043625004E-3</v>
      </c>
    </row>
    <row r="4971" spans="1:18" x14ac:dyDescent="0.25">
      <c r="A4971">
        <v>89.030814044636102</v>
      </c>
      <c r="B4971">
        <v>-1.8759592384205701E-2</v>
      </c>
      <c r="C4971" s="1">
        <v>6.6082437704415703E-5</v>
      </c>
      <c r="D4971">
        <v>0</v>
      </c>
      <c r="E4971">
        <v>1</v>
      </c>
      <c r="F4971">
        <v>32.195392181843097</v>
      </c>
      <c r="G4971">
        <v>145.58943642974501</v>
      </c>
      <c r="H4971">
        <v>146.56900281459701</v>
      </c>
      <c r="I4971">
        <v>106.599012603262</v>
      </c>
      <c r="J4971">
        <v>4.9690000000000003</v>
      </c>
      <c r="K4971">
        <v>5.1914837987591597E-2</v>
      </c>
      <c r="L4971">
        <v>0.100839333755377</v>
      </c>
      <c r="M4971">
        <v>3.6319479431488999E-2</v>
      </c>
      <c r="N4971">
        <v>8.8594261968878901E-2</v>
      </c>
      <c r="O4971">
        <v>6.1318022903872902E-3</v>
      </c>
      <c r="P4971">
        <v>38.420239316235502</v>
      </c>
      <c r="Q4971">
        <v>-3.80577984942018E-3</v>
      </c>
      <c r="R4971">
        <v>-6.1318022903872902E-3</v>
      </c>
    </row>
    <row r="4972" spans="1:18" x14ac:dyDescent="0.25">
      <c r="A4972">
        <v>89.069238769379197</v>
      </c>
      <c r="B4972">
        <v>-1.8765933538355799E-2</v>
      </c>
      <c r="C4972" s="1">
        <v>7.24699499589926E-5</v>
      </c>
      <c r="D4972">
        <v>0</v>
      </c>
      <c r="E4972">
        <v>1</v>
      </c>
      <c r="F4972">
        <v>30.247760243179801</v>
      </c>
      <c r="G4972">
        <v>140.317386542555</v>
      </c>
      <c r="H4972">
        <v>148.43356849672199</v>
      </c>
      <c r="I4972">
        <v>109.198272423082</v>
      </c>
      <c r="J4972">
        <v>4.97</v>
      </c>
      <c r="K4972">
        <v>4.93818365420668E-2</v>
      </c>
      <c r="L4972">
        <v>0.103894753992798</v>
      </c>
      <c r="M4972">
        <v>3.8853470412342599E-2</v>
      </c>
      <c r="N4972">
        <v>8.7921108786747595E-2</v>
      </c>
      <c r="O4972">
        <v>6.6361612791176203E-3</v>
      </c>
      <c r="P4972">
        <v>38.4292180591709</v>
      </c>
      <c r="Q4972">
        <v>-3.5529964502475399E-3</v>
      </c>
      <c r="R4972">
        <v>-6.6361612791176203E-3</v>
      </c>
    </row>
    <row r="4973" spans="1:18" x14ac:dyDescent="0.25">
      <c r="A4973">
        <v>89.107672494023205</v>
      </c>
      <c r="B4973">
        <v>-1.8772268958350401E-2</v>
      </c>
      <c r="C4973" s="1">
        <v>7.9340697974126395E-5</v>
      </c>
      <c r="D4973">
        <v>0</v>
      </c>
      <c r="E4973">
        <v>1</v>
      </c>
      <c r="F4973">
        <v>33.111561494896797</v>
      </c>
      <c r="G4973">
        <v>138.92794931750899</v>
      </c>
      <c r="H4973">
        <v>140.705665582347</v>
      </c>
      <c r="I4973">
        <v>108.984590714416</v>
      </c>
      <c r="J4973">
        <v>4.9710000000000001</v>
      </c>
      <c r="K4973">
        <v>4.6810753454414898E-2</v>
      </c>
      <c r="L4973">
        <v>0.10700525102119</v>
      </c>
      <c r="M4973">
        <v>4.1508640483466801E-2</v>
      </c>
      <c r="N4973">
        <v>8.7127701299006405E-2</v>
      </c>
      <c r="O4973">
        <v>7.0994015304867899E-3</v>
      </c>
      <c r="P4973">
        <v>38.438237581048703</v>
      </c>
      <c r="Q4973">
        <v>-3.28349038823883E-3</v>
      </c>
      <c r="R4973">
        <v>-7.0994015304867899E-3</v>
      </c>
    </row>
    <row r="4974" spans="1:18" x14ac:dyDescent="0.25">
      <c r="A4974">
        <v>89.146115253429997</v>
      </c>
      <c r="B4974">
        <v>-1.8778600584519401E-2</v>
      </c>
      <c r="C4974" s="1">
        <v>8.6658035120175698E-5</v>
      </c>
      <c r="D4974">
        <v>0</v>
      </c>
      <c r="E4974">
        <v>1</v>
      </c>
      <c r="F4974">
        <v>23.830185895827402</v>
      </c>
      <c r="G4974">
        <v>133.18800912159301</v>
      </c>
      <c r="H4974">
        <v>149.164932209835</v>
      </c>
      <c r="I4974">
        <v>108.969787985259</v>
      </c>
      <c r="J4974">
        <v>4.9720000000000004</v>
      </c>
      <c r="K4974">
        <v>4.4197153523828699E-2</v>
      </c>
      <c r="L4974">
        <v>0.109829266196475</v>
      </c>
      <c r="M4974">
        <v>4.4097341158611199E-2</v>
      </c>
      <c r="N4974">
        <v>8.6471695806193294E-2</v>
      </c>
      <c r="O4974">
        <v>7.5311913716028999E-3</v>
      </c>
      <c r="P4974">
        <v>38.447285310719899</v>
      </c>
      <c r="Q4974">
        <v>-2.9985955447335302E-3</v>
      </c>
      <c r="R4974">
        <v>-7.5311913716028999E-3</v>
      </c>
    </row>
    <row r="4975" spans="1:18" x14ac:dyDescent="0.25">
      <c r="A4975">
        <v>89.1845670674644</v>
      </c>
      <c r="B4975">
        <v>-1.8784930308844899E-2</v>
      </c>
      <c r="C4975" s="1">
        <v>9.4397140308904006E-5</v>
      </c>
      <c r="D4975">
        <v>0</v>
      </c>
      <c r="E4975">
        <v>1</v>
      </c>
      <c r="F4975">
        <v>47.837847670651001</v>
      </c>
      <c r="G4975">
        <v>115.95946642957399</v>
      </c>
      <c r="H4975">
        <v>137.87033128855401</v>
      </c>
      <c r="I4975">
        <v>110.21454275674</v>
      </c>
      <c r="J4975">
        <v>4.9729999999999999</v>
      </c>
      <c r="K4975">
        <v>4.1830743095952902E-2</v>
      </c>
      <c r="L4975">
        <v>0.11256799562668</v>
      </c>
      <c r="M4975">
        <v>4.6095910069559203E-2</v>
      </c>
      <c r="N4975">
        <v>8.5804367170964693E-2</v>
      </c>
      <c r="O4975">
        <v>7.9453713357971207E-3</v>
      </c>
      <c r="P4975">
        <v>38.456343730764999</v>
      </c>
      <c r="Q4975">
        <v>-2.6992454934849398E-3</v>
      </c>
      <c r="R4975">
        <v>-7.9453713357971207E-3</v>
      </c>
    </row>
    <row r="4976" spans="1:18" x14ac:dyDescent="0.25">
      <c r="A4976">
        <v>89.223027938890894</v>
      </c>
      <c r="B4976">
        <v>-1.8791260030719899E-2</v>
      </c>
      <c r="C4976">
        <v>1.02546559995907E-4</v>
      </c>
      <c r="D4976">
        <v>0</v>
      </c>
      <c r="E4976">
        <v>1</v>
      </c>
      <c r="F4976">
        <v>72.171689568860401</v>
      </c>
      <c r="G4976">
        <v>103.74288763522701</v>
      </c>
      <c r="H4976">
        <v>131.07215073739599</v>
      </c>
      <c r="I4976">
        <v>103.821840732543</v>
      </c>
      <c r="J4976">
        <v>4.9740000000000002</v>
      </c>
      <c r="K4976">
        <v>3.9009270931761299E-2</v>
      </c>
      <c r="L4976">
        <v>0.11500278303325299</v>
      </c>
      <c r="M4976">
        <v>4.8475771483982702E-2</v>
      </c>
      <c r="N4976">
        <v>8.5138275273547503E-2</v>
      </c>
      <c r="O4976">
        <v>8.3531019167433704E-3</v>
      </c>
      <c r="P4976">
        <v>38.465398488076403</v>
      </c>
      <c r="Q4976">
        <v>-2.3858452652348698E-3</v>
      </c>
      <c r="R4976">
        <v>-8.3531019167433704E-3</v>
      </c>
    </row>
    <row r="4977" spans="1:18" x14ac:dyDescent="0.25">
      <c r="A4977">
        <v>89.2614978615631</v>
      </c>
      <c r="B4977">
        <v>-1.8797591626351001E-2</v>
      </c>
      <c r="C4977">
        <v>1.1110195349342899E-4</v>
      </c>
      <c r="D4977">
        <v>0</v>
      </c>
      <c r="E4977">
        <v>1</v>
      </c>
      <c r="F4977">
        <v>65.688287085472993</v>
      </c>
      <c r="G4977">
        <v>89.949495515142104</v>
      </c>
      <c r="H4977">
        <v>150.257658714629</v>
      </c>
      <c r="I4977">
        <v>89.777690104778202</v>
      </c>
      <c r="J4977">
        <v>4.9749999999999996</v>
      </c>
      <c r="K4977">
        <v>3.7699396424299599E-2</v>
      </c>
      <c r="L4977">
        <v>0.116561678080128</v>
      </c>
      <c r="M4977">
        <v>5.0103506429830601E-2</v>
      </c>
      <c r="N4977">
        <v>8.4541545007663699E-2</v>
      </c>
      <c r="O4977">
        <v>8.7563920602062896E-3</v>
      </c>
      <c r="P4977">
        <v>38.474447671303601</v>
      </c>
      <c r="Q4977">
        <v>-2.05861405882047E-3</v>
      </c>
      <c r="R4977">
        <v>-8.7563920602062896E-3</v>
      </c>
    </row>
    <row r="4978" spans="1:18" x14ac:dyDescent="0.25">
      <c r="A4978">
        <v>89.2999768363876</v>
      </c>
      <c r="B4978">
        <v>-1.8803927160489502E-2</v>
      </c>
      <c r="C4978">
        <v>1.20054071034569E-4</v>
      </c>
      <c r="D4978">
        <v>0</v>
      </c>
      <c r="E4978">
        <v>1</v>
      </c>
      <c r="F4978">
        <v>70.554880723628798</v>
      </c>
      <c r="G4978">
        <v>74.257282753829003</v>
      </c>
      <c r="H4978">
        <v>148.80108831869799</v>
      </c>
      <c r="I4978">
        <v>48.283455934364397</v>
      </c>
      <c r="J4978">
        <v>4.976</v>
      </c>
      <c r="K4978">
        <v>3.7866017425670501E-2</v>
      </c>
      <c r="L4978">
        <v>0.11750580661275099</v>
      </c>
      <c r="M4978">
        <v>5.1276087229568702E-2</v>
      </c>
      <c r="N4978">
        <v>8.36011152848644E-2</v>
      </c>
      <c r="O4978">
        <v>9.1439368299805601E-3</v>
      </c>
      <c r="P4978">
        <v>38.483506081014298</v>
      </c>
      <c r="Q4978">
        <v>-1.7181593043358E-3</v>
      </c>
      <c r="R4978">
        <v>-9.1439368299805601E-3</v>
      </c>
    </row>
    <row r="4979" spans="1:18" x14ac:dyDescent="0.25">
      <c r="A4979">
        <v>89.338464880177597</v>
      </c>
      <c r="B4979">
        <v>-1.8810268904206801E-2</v>
      </c>
      <c r="C4979">
        <v>1.29380746658957E-4</v>
      </c>
      <c r="D4979">
        <v>0</v>
      </c>
      <c r="E4979">
        <v>1</v>
      </c>
      <c r="F4979">
        <v>70.240687304447604</v>
      </c>
      <c r="G4979">
        <v>67.446594827204507</v>
      </c>
      <c r="H4979">
        <v>149.24037318516599</v>
      </c>
      <c r="I4979">
        <v>40.298301887542202</v>
      </c>
      <c r="J4979">
        <v>4.9770000000000003</v>
      </c>
      <c r="K4979">
        <v>3.7649273906538702E-2</v>
      </c>
      <c r="L4979">
        <v>0.117760713348203</v>
      </c>
      <c r="M4979">
        <v>5.3488426965388497E-2</v>
      </c>
      <c r="N4979">
        <v>8.1902191263117999E-2</v>
      </c>
      <c r="O4979">
        <v>9.5045872294295206E-3</v>
      </c>
      <c r="P4979">
        <v>38.492586381612</v>
      </c>
      <c r="Q4979">
        <v>-1.36539721741441E-3</v>
      </c>
      <c r="R4979">
        <v>-9.5045872294295206E-3</v>
      </c>
    </row>
    <row r="4980" spans="1:18" x14ac:dyDescent="0.25">
      <c r="A4980">
        <v>89.376962015232394</v>
      </c>
      <c r="B4980">
        <v>-1.8816619136746902E-2</v>
      </c>
      <c r="C4980">
        <v>1.3905244383040201E-4</v>
      </c>
      <c r="D4980">
        <v>0</v>
      </c>
      <c r="E4980">
        <v>1</v>
      </c>
      <c r="F4980">
        <v>70.191862643082999</v>
      </c>
      <c r="G4980">
        <v>64.032949159585002</v>
      </c>
      <c r="H4980">
        <v>147.409020729248</v>
      </c>
      <c r="I4980">
        <v>44.588784940730498</v>
      </c>
      <c r="J4980">
        <v>4.9779999999999998</v>
      </c>
      <c r="K4980">
        <v>3.7727016802157599E-2</v>
      </c>
      <c r="L4980">
        <v>0.117231669136752</v>
      </c>
      <c r="M4980">
        <v>5.5534188823238698E-2</v>
      </c>
      <c r="N4980">
        <v>7.7949687114045402E-2</v>
      </c>
      <c r="O4980">
        <v>9.8330046616346492E-3</v>
      </c>
      <c r="P4980">
        <v>38.501687595016598</v>
      </c>
      <c r="Q4980">
        <v>-1.0015331033995901E-3</v>
      </c>
      <c r="R4980">
        <v>-9.8330046616346492E-3</v>
      </c>
    </row>
    <row r="4981" spans="1:18" x14ac:dyDescent="0.25">
      <c r="A4981">
        <v>89.415468258803102</v>
      </c>
      <c r="B4981">
        <v>-1.88229803259615E-2</v>
      </c>
      <c r="C4981">
        <v>1.49034718195083E-4</v>
      </c>
      <c r="D4981">
        <v>0</v>
      </c>
      <c r="E4981">
        <v>1</v>
      </c>
      <c r="F4981">
        <v>73.661586784728598</v>
      </c>
      <c r="G4981">
        <v>62.901004934419497</v>
      </c>
      <c r="H4981">
        <v>145.435468139173</v>
      </c>
      <c r="I4981">
        <v>28.0451020411661</v>
      </c>
      <c r="J4981">
        <v>4.9790000000000001</v>
      </c>
      <c r="K4981">
        <v>3.7783366644208803E-2</v>
      </c>
      <c r="L4981">
        <v>0.116360656985616</v>
      </c>
      <c r="M4981">
        <v>5.7534840602047797E-2</v>
      </c>
      <c r="N4981">
        <v>7.3554745363267199E-2</v>
      </c>
      <c r="O4981">
        <v>1.01255350863201E-2</v>
      </c>
      <c r="P4981">
        <v>38.510801948540099</v>
      </c>
      <c r="Q4981">
        <v>-6.2807538017044696E-4</v>
      </c>
      <c r="R4981">
        <v>-1.01255350863201E-2</v>
      </c>
    </row>
    <row r="4982" spans="1:18" x14ac:dyDescent="0.25">
      <c r="A4982">
        <v>89.453983619572497</v>
      </c>
      <c r="B4982">
        <v>-1.8829355044704701E-2</v>
      </c>
      <c r="C4982">
        <v>1.5929131236897901E-4</v>
      </c>
      <c r="D4982">
        <v>0</v>
      </c>
      <c r="E4982">
        <v>1</v>
      </c>
      <c r="F4982">
        <v>72.126143677840005</v>
      </c>
      <c r="G4982">
        <v>61.771205349898899</v>
      </c>
      <c r="H4982">
        <v>144.80059054865799</v>
      </c>
      <c r="I4982">
        <v>32.6792999849174</v>
      </c>
      <c r="J4982">
        <v>4.9800000000000004</v>
      </c>
      <c r="K4982">
        <v>3.7834166690487697E-2</v>
      </c>
      <c r="L4982">
        <v>0.11531562964275301</v>
      </c>
      <c r="M4982">
        <v>5.9371387640823697E-2</v>
      </c>
      <c r="N4982">
        <v>6.9401562906092604E-2</v>
      </c>
      <c r="O4982">
        <v>1.03817052078154E-2</v>
      </c>
      <c r="P4982">
        <v>38.519920660814599</v>
      </c>
      <c r="Q4982">
        <v>-2.4645835283709398E-4</v>
      </c>
      <c r="R4982">
        <v>-1.03817052078154E-2</v>
      </c>
    </row>
    <row r="4983" spans="1:18" x14ac:dyDescent="0.25">
      <c r="A4983">
        <v>89.492508097320197</v>
      </c>
      <c r="B4983">
        <v>-1.88357459239628E-2</v>
      </c>
      <c r="C4983">
        <v>1.6978434443459001E-4</v>
      </c>
      <c r="D4983">
        <v>0</v>
      </c>
      <c r="E4983">
        <v>1</v>
      </c>
      <c r="F4983">
        <v>74.940627248165697</v>
      </c>
      <c r="G4983">
        <v>60.912312232119397</v>
      </c>
      <c r="H4983">
        <v>142.220988043408</v>
      </c>
      <c r="I4983">
        <v>24.718380861987601</v>
      </c>
      <c r="J4983">
        <v>4.9809999999999999</v>
      </c>
      <c r="K4983">
        <v>3.8083104944155698E-2</v>
      </c>
      <c r="L4983">
        <v>0.114209636591021</v>
      </c>
      <c r="M4983">
        <v>6.1047438018402803E-2</v>
      </c>
      <c r="N4983">
        <v>6.4347144265520004E-2</v>
      </c>
      <c r="O4983">
        <v>1.0596695721259999E-2</v>
      </c>
      <c r="P4983">
        <v>38.529033906868101</v>
      </c>
      <c r="Q4983">
        <v>1.4175037697273501E-4</v>
      </c>
      <c r="R4983">
        <v>-1.0596695721259999E-2</v>
      </c>
    </row>
    <row r="4984" spans="1:18" x14ac:dyDescent="0.25">
      <c r="A4984">
        <v>89.531041680312697</v>
      </c>
      <c r="B4984">
        <v>-1.88421557316997E-2</v>
      </c>
      <c r="C4984">
        <v>1.8046859895969199E-4</v>
      </c>
      <c r="D4984">
        <v>0</v>
      </c>
      <c r="E4984">
        <v>1</v>
      </c>
      <c r="F4984">
        <v>74.268452054867595</v>
      </c>
      <c r="G4984">
        <v>61.004089732463598</v>
      </c>
      <c r="H4984">
        <v>142.24757773898</v>
      </c>
      <c r="I4984">
        <v>44.3633723078811</v>
      </c>
      <c r="J4984">
        <v>4.9820000000000002</v>
      </c>
      <c r="K4984">
        <v>3.8229193306631597E-2</v>
      </c>
      <c r="L4984">
        <v>0.113041479079369</v>
      </c>
      <c r="M4984">
        <v>6.2648044965895197E-2</v>
      </c>
      <c r="N4984">
        <v>5.9594094210465097E-2</v>
      </c>
      <c r="O4984">
        <v>1.0763735831733E-2</v>
      </c>
      <c r="P4984">
        <v>38.538129155619998</v>
      </c>
      <c r="Q4984">
        <v>5.3472822700929802E-4</v>
      </c>
      <c r="R4984">
        <v>-1.0763735831733E-2</v>
      </c>
    </row>
    <row r="4985" spans="1:18" x14ac:dyDescent="0.25">
      <c r="A4985">
        <v>89.569584343847893</v>
      </c>
      <c r="B4985">
        <v>-1.8848587255276099E-2</v>
      </c>
      <c r="C4985">
        <v>1.9129311769850699E-4</v>
      </c>
      <c r="D4985">
        <v>0</v>
      </c>
      <c r="E4985">
        <v>1</v>
      </c>
      <c r="F4985">
        <v>74.327693286339397</v>
      </c>
      <c r="G4985">
        <v>60.7420062186076</v>
      </c>
      <c r="H4985">
        <v>142.19192999460799</v>
      </c>
      <c r="I4985">
        <v>40.121781554095101</v>
      </c>
      <c r="J4985">
        <v>4.9829999999999997</v>
      </c>
      <c r="K4985">
        <v>3.8528558700978398E-2</v>
      </c>
      <c r="L4985">
        <v>0.111823457859141</v>
      </c>
      <c r="M4985">
        <v>6.4071726619113395E-2</v>
      </c>
      <c r="N4985">
        <v>5.4460571586779097E-2</v>
      </c>
      <c r="O4985">
        <v>1.08750593085759E-2</v>
      </c>
      <c r="P4985">
        <v>38.5471922608453</v>
      </c>
      <c r="Q4985">
        <v>9.3049363575801298E-4</v>
      </c>
      <c r="R4985">
        <v>-1.08750593085759E-2</v>
      </c>
    </row>
    <row r="4986" spans="1:18" x14ac:dyDescent="0.25">
      <c r="A4986">
        <v>89.608136049855005</v>
      </c>
      <c r="B4986">
        <v>-1.8855043279992999E-2</v>
      </c>
      <c r="C4986">
        <v>2.0219821254380201E-4</v>
      </c>
      <c r="D4986">
        <v>0</v>
      </c>
      <c r="E4986">
        <v>1</v>
      </c>
      <c r="F4986">
        <v>73.051154738482893</v>
      </c>
      <c r="G4986">
        <v>60.586117198922899</v>
      </c>
      <c r="H4986">
        <v>145.31054099464899</v>
      </c>
      <c r="I4986">
        <v>36.195059764029402</v>
      </c>
      <c r="J4986">
        <v>4.984</v>
      </c>
      <c r="K4986">
        <v>3.87710838265303E-2</v>
      </c>
      <c r="L4986">
        <v>0.11060292518895</v>
      </c>
      <c r="M4986">
        <v>6.5471590109703104E-2</v>
      </c>
      <c r="N4986">
        <v>5.0555367731097797E-2</v>
      </c>
      <c r="O4986">
        <v>1.09256815738505E-2</v>
      </c>
      <c r="P4986">
        <v>38.556214156777102</v>
      </c>
      <c r="Q4986">
        <v>1.32685067857058E-3</v>
      </c>
      <c r="R4986">
        <v>-1.09256815738505E-2</v>
      </c>
    </row>
    <row r="4987" spans="1:18" x14ac:dyDescent="0.25">
      <c r="A4987">
        <v>89.646696754836896</v>
      </c>
      <c r="B4987">
        <v>-1.8861526399541501E-2</v>
      </c>
      <c r="C4987">
        <v>2.1312330765063201E-4</v>
      </c>
      <c r="D4987">
        <v>0</v>
      </c>
      <c r="E4987">
        <v>1</v>
      </c>
      <c r="F4987">
        <v>68.707646340757506</v>
      </c>
      <c r="G4987">
        <v>60.240075687475802</v>
      </c>
      <c r="H4987">
        <v>147.27055505524399</v>
      </c>
      <c r="I4987">
        <v>55.642869033016296</v>
      </c>
      <c r="J4987">
        <v>4.9850000000000003</v>
      </c>
      <c r="K4987">
        <v>3.90013990248054E-2</v>
      </c>
      <c r="L4987">
        <v>0.109361458492595</v>
      </c>
      <c r="M4987">
        <v>6.6846479330193095E-2</v>
      </c>
      <c r="N4987">
        <v>4.6531184241843597E-2</v>
      </c>
      <c r="O4987">
        <v>1.0913510035679599E-2</v>
      </c>
      <c r="P4987">
        <v>38.565187654047499</v>
      </c>
      <c r="Q4987">
        <v>1.7216487964422801E-3</v>
      </c>
      <c r="R4987">
        <v>-1.0913510035679599E-2</v>
      </c>
    </row>
    <row r="4988" spans="1:18" x14ac:dyDescent="0.25">
      <c r="A4988">
        <v>89.685266402032894</v>
      </c>
      <c r="B4988">
        <v>-1.8868039071523401E-2</v>
      </c>
      <c r="C4988">
        <v>2.24000449687167E-4</v>
      </c>
      <c r="D4988">
        <v>0</v>
      </c>
      <c r="E4988">
        <v>1</v>
      </c>
      <c r="F4988">
        <v>71.294385048993107</v>
      </c>
      <c r="G4988">
        <v>59.102103947232102</v>
      </c>
      <c r="H4988">
        <v>148.90257798737599</v>
      </c>
      <c r="I4988">
        <v>47.529552154755599</v>
      </c>
      <c r="J4988">
        <v>4.9859999999999998</v>
      </c>
      <c r="K4988">
        <v>3.9141399068176902E-2</v>
      </c>
      <c r="L4988">
        <v>0.108103262808407</v>
      </c>
      <c r="M4988">
        <v>6.8376361146211206E-2</v>
      </c>
      <c r="N4988">
        <v>4.2444039225192402E-2</v>
      </c>
      <c r="O4988">
        <v>1.08280270484501E-2</v>
      </c>
      <c r="P4988">
        <v>38.574095634208199</v>
      </c>
      <c r="Q4988">
        <v>2.1123979506735401E-3</v>
      </c>
      <c r="R4988">
        <v>-1.08280270484501E-2</v>
      </c>
    </row>
    <row r="4989" spans="1:18" x14ac:dyDescent="0.25">
      <c r="A4989">
        <v>89.723844921534095</v>
      </c>
      <c r="B4989">
        <v>-1.8874583530848699E-2</v>
      </c>
      <c r="C4989">
        <v>2.34755674707424E-4</v>
      </c>
      <c r="D4989">
        <v>0</v>
      </c>
      <c r="E4989">
        <v>1</v>
      </c>
      <c r="F4989">
        <v>58.8255150796411</v>
      </c>
      <c r="G4989">
        <v>59.846480926442602</v>
      </c>
      <c r="H4989">
        <v>149.73594621061599</v>
      </c>
      <c r="I4989">
        <v>54.345332862849098</v>
      </c>
      <c r="J4989">
        <v>4.9870000000000001</v>
      </c>
      <c r="K4989">
        <v>3.9017579871061102E-2</v>
      </c>
      <c r="L4989">
        <v>0.106818291063652</v>
      </c>
      <c r="M4989">
        <v>6.9995974989803394E-2</v>
      </c>
      <c r="N4989">
        <v>3.9678172940841798E-2</v>
      </c>
      <c r="O4989">
        <v>1.06729223140092E-2</v>
      </c>
      <c r="P4989">
        <v>38.582934336371402</v>
      </c>
      <c r="Q4989">
        <v>2.4965699708188699E-3</v>
      </c>
      <c r="R4989">
        <v>-1.06729223140092E-2</v>
      </c>
    </row>
    <row r="4990" spans="1:18" x14ac:dyDescent="0.25">
      <c r="A4990">
        <v>89.762432245896903</v>
      </c>
      <c r="B4990">
        <v>-1.8881161662789501E-2</v>
      </c>
      <c r="C4990">
        <v>2.4532351228544999E-4</v>
      </c>
      <c r="D4990">
        <v>0</v>
      </c>
      <c r="E4990">
        <v>1</v>
      </c>
      <c r="F4990">
        <v>94.4197186157771</v>
      </c>
      <c r="G4990">
        <v>62.407863607250597</v>
      </c>
      <c r="H4990">
        <v>149.375583297964</v>
      </c>
      <c r="I4990">
        <v>39.798745778768698</v>
      </c>
      <c r="J4990">
        <v>4.9880000000000004</v>
      </c>
      <c r="K4990">
        <v>3.9043125886368699E-2</v>
      </c>
      <c r="L4990">
        <v>0.105465741050232</v>
      </c>
      <c r="M4990">
        <v>7.1687305535791404E-2</v>
      </c>
      <c r="N4990">
        <v>3.6617153562603803E-2</v>
      </c>
      <c r="O4990">
        <v>1.04507908524043E-2</v>
      </c>
      <c r="P4990">
        <v>38.591702773384199</v>
      </c>
      <c r="Q4990">
        <v>2.8719156046267298E-3</v>
      </c>
      <c r="R4990">
        <v>-1.04507908524043E-2</v>
      </c>
    </row>
    <row r="4991" spans="1:18" x14ac:dyDescent="0.25">
      <c r="A4991">
        <v>89.801028298092305</v>
      </c>
      <c r="B4991">
        <v>-1.8887775119608201E-2</v>
      </c>
      <c r="C4991">
        <v>2.5563490877764003E-4</v>
      </c>
      <c r="D4991">
        <v>0</v>
      </c>
      <c r="E4991">
        <v>1</v>
      </c>
      <c r="F4991">
        <v>129.75021390034999</v>
      </c>
      <c r="G4991">
        <v>69.089398624615896</v>
      </c>
      <c r="H4991">
        <v>149.78088201215101</v>
      </c>
      <c r="I4991">
        <v>30.809576873832601</v>
      </c>
      <c r="J4991">
        <v>4.9889999999999999</v>
      </c>
      <c r="K4991">
        <v>3.8338863778524697E-2</v>
      </c>
      <c r="L4991">
        <v>0.104141108344944</v>
      </c>
      <c r="M4991">
        <v>7.3408571760319993E-2</v>
      </c>
      <c r="N4991">
        <v>3.4164374262868703E-2</v>
      </c>
      <c r="O4991">
        <v>1.0163273001626699E-2</v>
      </c>
      <c r="P4991">
        <v>38.6003889075497</v>
      </c>
      <c r="Q4991">
        <v>3.2360262390011599E-3</v>
      </c>
      <c r="R4991">
        <v>-1.0163273001626699E-2</v>
      </c>
    </row>
    <row r="4992" spans="1:18" x14ac:dyDescent="0.25">
      <c r="A4992">
        <v>89.839632994861503</v>
      </c>
      <c r="B4992">
        <v>-1.8894425311270901E-2</v>
      </c>
      <c r="C4992">
        <v>2.6562125959520998E-4</v>
      </c>
      <c r="D4992">
        <v>0</v>
      </c>
      <c r="E4992">
        <v>1</v>
      </c>
      <c r="F4992">
        <v>119.354747985288</v>
      </c>
      <c r="G4992">
        <v>63.020168615585298</v>
      </c>
      <c r="H4992">
        <v>148.83538021682801</v>
      </c>
      <c r="I4992">
        <v>27.286370399790101</v>
      </c>
      <c r="J4992">
        <v>4.99</v>
      </c>
      <c r="K4992">
        <v>3.9719276630645103E-2</v>
      </c>
      <c r="L4992">
        <v>0.102938960205271</v>
      </c>
      <c r="M4992">
        <v>7.5095529733499894E-2</v>
      </c>
      <c r="N4992">
        <v>3.1075267616697599E-2</v>
      </c>
      <c r="O4992">
        <v>9.7915652190245697E-3</v>
      </c>
      <c r="P4992">
        <v>38.608992995836502</v>
      </c>
      <c r="Q4992">
        <v>3.5863539151198501E-3</v>
      </c>
      <c r="R4992">
        <v>-9.7915652190245697E-3</v>
      </c>
    </row>
    <row r="4993" spans="1:18" x14ac:dyDescent="0.25">
      <c r="A4993">
        <v>89.878246256818102</v>
      </c>
      <c r="B4993">
        <v>-1.8901113644782599E-2</v>
      </c>
      <c r="C4993">
        <v>2.7517157609759199E-4</v>
      </c>
      <c r="D4993">
        <v>0</v>
      </c>
      <c r="E4993">
        <v>1</v>
      </c>
      <c r="F4993">
        <v>124.64291232259301</v>
      </c>
      <c r="G4993">
        <v>38.439040184808597</v>
      </c>
      <c r="H4993">
        <v>147.946183291674</v>
      </c>
      <c r="I4993">
        <v>47.394837340034798</v>
      </c>
      <c r="J4993">
        <v>4.9909999999999997</v>
      </c>
      <c r="K4993">
        <v>4.3061345294614903E-2</v>
      </c>
      <c r="L4993">
        <v>0.102074732399847</v>
      </c>
      <c r="M4993">
        <v>7.6790718432452901E-2</v>
      </c>
      <c r="N4993">
        <v>2.7750330142588101E-2</v>
      </c>
      <c r="O4993">
        <v>9.2843344225015997E-3</v>
      </c>
      <c r="P4993">
        <v>38.617520205435802</v>
      </c>
      <c r="Q4993">
        <v>3.9186140760840201E-3</v>
      </c>
      <c r="R4993">
        <v>-9.2843344225015997E-3</v>
      </c>
    </row>
    <row r="4994" spans="1:18" x14ac:dyDescent="0.25">
      <c r="A4994">
        <v>89.916868002322204</v>
      </c>
      <c r="B4994">
        <v>-1.8907841332780801E-2</v>
      </c>
      <c r="C4994">
        <v>2.8413757515351402E-4</v>
      </c>
      <c r="D4994">
        <v>0</v>
      </c>
      <c r="E4994">
        <v>1</v>
      </c>
      <c r="F4994">
        <v>120.91592320512</v>
      </c>
      <c r="G4994">
        <v>30.659308656527902</v>
      </c>
      <c r="H4994">
        <v>147.64005293175501</v>
      </c>
      <c r="I4994">
        <v>73.006473497399597</v>
      </c>
      <c r="J4994">
        <v>4.992</v>
      </c>
      <c r="K4994">
        <v>4.5647708397814797E-2</v>
      </c>
      <c r="L4994">
        <v>0.100889533376611</v>
      </c>
      <c r="M4994">
        <v>7.8423984012228498E-2</v>
      </c>
      <c r="N4994">
        <v>2.45694981309298E-2</v>
      </c>
      <c r="O4994">
        <v>8.6245099571117707E-3</v>
      </c>
      <c r="P4994">
        <v>38.625955190088</v>
      </c>
      <c r="Q4994">
        <v>4.2274667338630702E-3</v>
      </c>
      <c r="R4994">
        <v>-8.6245099571117707E-3</v>
      </c>
    </row>
    <row r="4995" spans="1:18" x14ac:dyDescent="0.25">
      <c r="A4995">
        <v>89.955498139565194</v>
      </c>
      <c r="B4995">
        <v>-1.8914609028534601E-2</v>
      </c>
      <c r="C4995">
        <v>2.9237881435466702E-4</v>
      </c>
      <c r="D4995">
        <v>0</v>
      </c>
      <c r="E4995">
        <v>1</v>
      </c>
      <c r="F4995">
        <v>124.909031538717</v>
      </c>
      <c r="G4995">
        <v>33.780696376132397</v>
      </c>
      <c r="H4995">
        <v>146.156621895065</v>
      </c>
      <c r="I4995">
        <v>67.480271396226897</v>
      </c>
      <c r="J4995">
        <v>4.9930000000000003</v>
      </c>
      <c r="K4995">
        <v>4.8427317753526697E-2</v>
      </c>
      <c r="L4995">
        <v>9.8419083611154298E-2</v>
      </c>
      <c r="M4995">
        <v>7.9999279513186694E-2</v>
      </c>
      <c r="N4995">
        <v>2.2914060720052101E-2</v>
      </c>
      <c r="O4995">
        <v>7.8435140395880804E-3</v>
      </c>
      <c r="P4995">
        <v>38.6343134543391</v>
      </c>
      <c r="Q4995">
        <v>4.5081014479424796E-3</v>
      </c>
      <c r="R4995">
        <v>-7.8435140395880804E-3</v>
      </c>
    </row>
    <row r="4996" spans="1:18" x14ac:dyDescent="0.25">
      <c r="A4996">
        <v>89.994136626298996</v>
      </c>
      <c r="B4996">
        <v>-1.8921416803376799E-2</v>
      </c>
      <c r="C4996">
        <v>2.9980609387729798E-4</v>
      </c>
      <c r="D4996">
        <v>0</v>
      </c>
      <c r="E4996">
        <v>1</v>
      </c>
      <c r="F4996">
        <v>118.617012199849</v>
      </c>
      <c r="G4996">
        <v>32.1353588595235</v>
      </c>
      <c r="H4996">
        <v>146.43568611412601</v>
      </c>
      <c r="I4996">
        <v>71.669829620624398</v>
      </c>
      <c r="J4996">
        <v>4.9939999999999998</v>
      </c>
      <c r="K4996">
        <v>5.0895765831002297E-2</v>
      </c>
      <c r="L4996">
        <v>9.5529456414300898E-2</v>
      </c>
      <c r="M4996">
        <v>8.1541936703308504E-2</v>
      </c>
      <c r="N4996">
        <v>2.29309232561688E-2</v>
      </c>
      <c r="O4996">
        <v>7.0083484522525602E-3</v>
      </c>
      <c r="P4996">
        <v>38.642666047828399</v>
      </c>
      <c r="Q4996">
        <v>4.7575877970435203E-3</v>
      </c>
      <c r="R4996">
        <v>-7.0083484522525602E-3</v>
      </c>
    </row>
    <row r="4997" spans="1:18" x14ac:dyDescent="0.25">
      <c r="A4997">
        <v>90.032783478505806</v>
      </c>
      <c r="B4997">
        <v>-1.8928264335858001E-2</v>
      </c>
      <c r="C4997">
        <v>3.0638781963869001E-4</v>
      </c>
      <c r="D4997">
        <v>0</v>
      </c>
      <c r="E4997">
        <v>1</v>
      </c>
      <c r="F4997">
        <v>135.106308123849</v>
      </c>
      <c r="G4997">
        <v>33.9545792146941</v>
      </c>
      <c r="H4997">
        <v>144.338612410454</v>
      </c>
      <c r="I4997">
        <v>72.435553421588693</v>
      </c>
      <c r="J4997">
        <v>4.9950000000000001</v>
      </c>
      <c r="K4997">
        <v>5.3515315560648397E-2</v>
      </c>
      <c r="L4997">
        <v>9.2790854408527607E-2</v>
      </c>
      <c r="M4997">
        <v>8.2987094635555994E-2</v>
      </c>
      <c r="N4997">
        <v>2.2628162443990001E-2</v>
      </c>
      <c r="O4997">
        <v>6.1506274213338902E-3</v>
      </c>
      <c r="P4997">
        <v>38.651041206755302</v>
      </c>
      <c r="Q4997">
        <v>4.97496980346652E-3</v>
      </c>
      <c r="R4997">
        <v>-6.1506274213338902E-3</v>
      </c>
    </row>
    <row r="4998" spans="1:18" x14ac:dyDescent="0.25">
      <c r="A4998">
        <v>90.071438713424698</v>
      </c>
      <c r="B4998">
        <v>-1.8935151077955101E-2</v>
      </c>
      <c r="C4998">
        <v>3.12100802986965E-4</v>
      </c>
      <c r="D4998">
        <v>0</v>
      </c>
      <c r="E4998">
        <v>1</v>
      </c>
      <c r="F4998">
        <v>134.96672611594599</v>
      </c>
      <c r="G4998">
        <v>34.272047411711</v>
      </c>
      <c r="H4998">
        <v>145.71668995814301</v>
      </c>
      <c r="I4998">
        <v>73.976879766888402</v>
      </c>
      <c r="J4998">
        <v>4.9960000000000004</v>
      </c>
      <c r="K4998">
        <v>5.5706633655108903E-2</v>
      </c>
      <c r="L4998">
        <v>8.9954310220040495E-2</v>
      </c>
      <c r="M4998">
        <v>8.44323551894227E-2</v>
      </c>
      <c r="N4998">
        <v>2.26026116226084E-2</v>
      </c>
      <c r="O4998">
        <v>5.2735899041862003E-3</v>
      </c>
      <c r="P4998">
        <v>38.659432409116</v>
      </c>
      <c r="Q4998">
        <v>5.1595387351390798E-3</v>
      </c>
      <c r="R4998">
        <v>-5.2735899041862003E-3</v>
      </c>
    </row>
    <row r="4999" spans="1:18" x14ac:dyDescent="0.25">
      <c r="A4999">
        <v>90.110102350310598</v>
      </c>
      <c r="B4999">
        <v>-1.8942076273229001E-2</v>
      </c>
      <c r="C4999">
        <v>3.1693104221013502E-4</v>
      </c>
      <c r="D4999">
        <v>0</v>
      </c>
      <c r="E4999">
        <v>1</v>
      </c>
      <c r="F4999">
        <v>118.257100724358</v>
      </c>
      <c r="G4999">
        <v>34.4718744185909</v>
      </c>
      <c r="H4999">
        <v>144.23143530426299</v>
      </c>
      <c r="I4999">
        <v>74.1608469910623</v>
      </c>
      <c r="J4999">
        <v>4.9969999999999999</v>
      </c>
      <c r="K4999">
        <v>5.8772574655965498E-2</v>
      </c>
      <c r="L4999">
        <v>8.7205015351238799E-2</v>
      </c>
      <c r="M4999">
        <v>8.57509129645075E-2</v>
      </c>
      <c r="N4999">
        <v>2.2622374867878998E-2</v>
      </c>
      <c r="O4999">
        <v>4.3848474372384701E-3</v>
      </c>
      <c r="P4999">
        <v>38.667845987219401</v>
      </c>
      <c r="Q4999">
        <v>5.31092108710672E-3</v>
      </c>
      <c r="R4999">
        <v>-4.3848474372384701E-3</v>
      </c>
    </row>
    <row r="5000" spans="1:18" x14ac:dyDescent="0.25">
      <c r="A5000">
        <v>90.148774413183901</v>
      </c>
      <c r="B5000">
        <v>-1.8949038990729999E-2</v>
      </c>
      <c r="C5000">
        <v>3.20867503715589E-4</v>
      </c>
      <c r="D5000">
        <v>0</v>
      </c>
      <c r="E5000">
        <v>1</v>
      </c>
      <c r="F5000">
        <v>126.764104538962</v>
      </c>
      <c r="G5000">
        <v>34.183706294161297</v>
      </c>
      <c r="H5000">
        <v>143.00514984357</v>
      </c>
      <c r="I5000">
        <v>72.962819828781903</v>
      </c>
      <c r="J5000">
        <v>4.9980000000000002</v>
      </c>
      <c r="K5000">
        <v>6.17599886277303E-2</v>
      </c>
      <c r="L5000">
        <v>8.44659797374709E-2</v>
      </c>
      <c r="M5000">
        <v>8.7129841781319495E-2</v>
      </c>
      <c r="N5000">
        <v>2.2725668261723501E-2</v>
      </c>
      <c r="O5000">
        <v>3.4870634516690202E-3</v>
      </c>
      <c r="P5000">
        <v>38.676284217690402</v>
      </c>
      <c r="Q5000">
        <v>5.42885017797655E-3</v>
      </c>
      <c r="R5000">
        <v>-3.4870634516690202E-3</v>
      </c>
    </row>
    <row r="5001" spans="1:18" x14ac:dyDescent="0.25">
      <c r="A5001">
        <v>90.187454924739598</v>
      </c>
      <c r="B5001">
        <v>-1.8956038109875901E-2</v>
      </c>
      <c r="C5001">
        <v>3.2390437559038201E-4</v>
      </c>
      <c r="D5001">
        <v>0</v>
      </c>
      <c r="E5001">
        <v>1</v>
      </c>
      <c r="F5001">
        <v>119.89270100752699</v>
      </c>
      <c r="G5001">
        <v>34.978604595741103</v>
      </c>
      <c r="H5001">
        <v>144.89328337281799</v>
      </c>
      <c r="I5001">
        <v>64.730484314448503</v>
      </c>
      <c r="J5001">
        <v>4.9989999999999997</v>
      </c>
      <c r="K5001">
        <v>6.37561122257463E-2</v>
      </c>
      <c r="L5001">
        <v>8.1732583274062104E-2</v>
      </c>
      <c r="M5001">
        <v>8.8417777604652303E-2</v>
      </c>
      <c r="N5001">
        <v>2.2824641782208999E-2</v>
      </c>
      <c r="O5001">
        <v>2.5867020149584999E-3</v>
      </c>
      <c r="P5001">
        <v>38.684741720904803</v>
      </c>
      <c r="Q5001">
        <v>5.5132592375706701E-3</v>
      </c>
      <c r="R5001">
        <v>-2.5867020149584999E-3</v>
      </c>
    </row>
    <row r="5002" spans="1:18" x14ac:dyDescent="0.25">
      <c r="A5002">
        <v>90.226143900218105</v>
      </c>
      <c r="B5002">
        <v>-1.89630723501658E-2</v>
      </c>
      <c r="C5002">
        <v>3.2604021901831102E-4</v>
      </c>
      <c r="D5002">
        <v>0</v>
      </c>
      <c r="E5002">
        <v>1</v>
      </c>
      <c r="F5002">
        <v>132.36510422451099</v>
      </c>
      <c r="G5002">
        <v>36.337965138260898</v>
      </c>
      <c r="H5002">
        <v>140.50757469903601</v>
      </c>
      <c r="I5002">
        <v>83.9785826038935</v>
      </c>
      <c r="J5002">
        <v>5</v>
      </c>
      <c r="K5002">
        <v>6.6190310007111203E-2</v>
      </c>
      <c r="L5002">
        <v>7.8980232470450995E-2</v>
      </c>
      <c r="M5002">
        <v>8.9630986525805006E-2</v>
      </c>
      <c r="N5002">
        <v>2.2841665782352801E-2</v>
      </c>
      <c r="O5002">
        <v>1.68424821019886E-3</v>
      </c>
      <c r="P5002">
        <v>38.693211299422799</v>
      </c>
      <c r="Q5002">
        <v>5.5642128889509396E-3</v>
      </c>
      <c r="R5002">
        <v>-1.68424821019886E-3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2017-03-03T05:10:49Z</dcterms:created>
  <dcterms:modified xsi:type="dcterms:W3CDTF">2017-03-07T07:00:25Z</dcterms:modified>
</cp:coreProperties>
</file>